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5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D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J3" t="n">
        <v>1</v>
      </c>
      <c r="L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BJ3">
        <f>SUM(B3:BI3)</f>
        <v/>
      </c>
    </row>
    <row r="4">
      <c r="A4" t="inlineStr">
        <is>
          <t>000007</t>
        </is>
      </c>
      <c r="B4" t="n">
        <v>1</v>
      </c>
      <c r="C4" t="n">
        <v>1</v>
      </c>
      <c r="D4" t="n">
        <v>1</v>
      </c>
      <c r="BJ4">
        <f>SUM(B4:BI4)</f>
        <v/>
      </c>
    </row>
    <row r="5">
      <c r="A5" t="inlineStr">
        <is>
          <t>000010</t>
        </is>
      </c>
      <c r="B5" t="n">
        <v>1</v>
      </c>
      <c r="C5" t="n">
        <v>1</v>
      </c>
      <c r="W5" t="n">
        <v>1</v>
      </c>
      <c r="X5" t="n">
        <v>1</v>
      </c>
      <c r="BJ5">
        <f>SUM(B5:BI5)</f>
        <v/>
      </c>
    </row>
    <row r="6">
      <c r="A6" t="inlineStr">
        <is>
          <t>000014</t>
        </is>
      </c>
      <c r="B6" t="n">
        <v>1</v>
      </c>
      <c r="BJ6">
        <f>SUM(B6:BI6)</f>
        <v/>
      </c>
    </row>
    <row r="7">
      <c r="A7" t="inlineStr">
        <is>
          <t>000015</t>
        </is>
      </c>
      <c r="B7" t="n">
        <v>1</v>
      </c>
      <c r="C7" t="n">
        <v>1</v>
      </c>
      <c r="D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O7" t="n">
        <v>1</v>
      </c>
      <c r="AP7" t="n">
        <v>1</v>
      </c>
      <c r="AQ7" t="n">
        <v>1</v>
      </c>
      <c r="AR7" t="n">
        <v>1</v>
      </c>
      <c r="BJ7">
        <f>SUM(B7:BI7)</f>
        <v/>
      </c>
    </row>
    <row r="8">
      <c r="A8" t="inlineStr">
        <is>
          <t>000018</t>
        </is>
      </c>
      <c r="B8" t="n">
        <v>1</v>
      </c>
      <c r="D8" t="n">
        <v>1</v>
      </c>
      <c r="E8" t="n">
        <v>1</v>
      </c>
      <c r="BJ8">
        <f>SUM(B8:BI8)</f>
        <v/>
      </c>
    </row>
    <row r="9">
      <c r="A9" t="inlineStr">
        <is>
          <t>000020</t>
        </is>
      </c>
      <c r="B9" t="n">
        <v>1</v>
      </c>
      <c r="C9" t="n">
        <v>1</v>
      </c>
      <c r="BJ9">
        <f>SUM(B9:BI9)</f>
        <v/>
      </c>
    </row>
    <row r="10">
      <c r="A10" t="inlineStr">
        <is>
          <t>000027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BJ10">
        <f>SUM(B10:BI10)</f>
        <v/>
      </c>
    </row>
    <row r="11">
      <c r="A11" t="inlineStr">
        <is>
          <t>000033</t>
        </is>
      </c>
      <c r="B11" t="n">
        <v>1</v>
      </c>
      <c r="C11" t="n">
        <v>1</v>
      </c>
      <c r="D11" t="n">
        <v>1</v>
      </c>
      <c r="BJ11">
        <f>SUM(B11:BI11)</f>
        <v/>
      </c>
    </row>
    <row r="12">
      <c r="A12" t="inlineStr">
        <is>
          <t>000034</t>
        </is>
      </c>
      <c r="B12" t="n">
        <v>1</v>
      </c>
      <c r="BJ12">
        <f>SUM(B12:BI12)</f>
        <v/>
      </c>
    </row>
    <row r="13">
      <c r="A13" t="inlineStr">
        <is>
          <t>000036</t>
        </is>
      </c>
      <c r="B13" t="n">
        <v>1</v>
      </c>
      <c r="AP13" t="n">
        <v>1</v>
      </c>
      <c r="AQ13" t="n">
        <v>1</v>
      </c>
      <c r="BJ13">
        <f>SUM(B13:BI13)</f>
        <v/>
      </c>
    </row>
    <row r="14">
      <c r="A14" t="inlineStr">
        <is>
          <t>000040</t>
        </is>
      </c>
      <c r="B14" t="n">
        <v>1</v>
      </c>
      <c r="C14" t="n">
        <v>1</v>
      </c>
      <c r="D14" t="n">
        <v>1</v>
      </c>
      <c r="G14" t="n">
        <v>1</v>
      </c>
      <c r="H14" t="n">
        <v>1</v>
      </c>
      <c r="I14" t="n">
        <v>1</v>
      </c>
      <c r="M14" t="n">
        <v>1</v>
      </c>
      <c r="Q14" t="n">
        <v>1</v>
      </c>
      <c r="R14" t="n">
        <v>1</v>
      </c>
      <c r="T14" t="n">
        <v>1</v>
      </c>
      <c r="U14" t="n">
        <v>1</v>
      </c>
      <c r="V14" t="n">
        <v>1</v>
      </c>
      <c r="W14" t="n">
        <v>1</v>
      </c>
      <c r="Y14" t="n">
        <v>1</v>
      </c>
      <c r="BJ14">
        <f>SUM(B14:BI14)</f>
        <v/>
      </c>
    </row>
    <row r="15">
      <c r="A15" t="inlineStr">
        <is>
          <t>000048</t>
        </is>
      </c>
      <c r="B15" t="n">
        <v>1</v>
      </c>
      <c r="C15" t="n">
        <v>1</v>
      </c>
      <c r="BJ15">
        <f>SUM(B15:BI15)</f>
        <v/>
      </c>
    </row>
    <row r="16">
      <c r="A16" t="inlineStr">
        <is>
          <t>000049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BJ16">
        <f>SUM(B16:BI16)</f>
        <v/>
      </c>
    </row>
    <row r="17">
      <c r="A17" t="inlineStr">
        <is>
          <t>000055</t>
        </is>
      </c>
      <c r="B17" t="n">
        <v>1</v>
      </c>
      <c r="BJ17">
        <f>SUM(B17:BI17)</f>
        <v/>
      </c>
    </row>
    <row r="18">
      <c r="A18" t="inlineStr">
        <is>
          <t>000059</t>
        </is>
      </c>
      <c r="B18" t="n">
        <v>1</v>
      </c>
      <c r="C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BJ18">
        <f>SUM(B18:BI18)</f>
        <v/>
      </c>
    </row>
    <row r="19">
      <c r="A19" t="inlineStr">
        <is>
          <t>000060</t>
        </is>
      </c>
      <c r="B19" t="n">
        <v>1</v>
      </c>
      <c r="C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Q19" t="n">
        <v>1</v>
      </c>
      <c r="R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1</v>
      </c>
      <c r="AP19" t="n">
        <v>1</v>
      </c>
      <c r="AQ19" t="n">
        <v>1</v>
      </c>
      <c r="BJ19">
        <f>SUM(B19:BI19)</f>
        <v/>
      </c>
    </row>
    <row r="20">
      <c r="A20" t="inlineStr">
        <is>
          <t>000063</t>
        </is>
      </c>
      <c r="B20" t="n">
        <v>1</v>
      </c>
      <c r="C20" t="n">
        <v>1</v>
      </c>
      <c r="D20" t="n">
        <v>1</v>
      </c>
      <c r="I20" t="n">
        <v>1</v>
      </c>
      <c r="BJ20">
        <f>SUM(B20:BI20)</f>
        <v/>
      </c>
    </row>
    <row r="21">
      <c r="A21" t="inlineStr">
        <is>
          <t>000065</t>
        </is>
      </c>
      <c r="B21" t="n">
        <v>1</v>
      </c>
      <c r="BJ21">
        <f>SUM(B21:BI21)</f>
        <v/>
      </c>
    </row>
    <row r="22">
      <c r="A22" t="inlineStr">
        <is>
          <t>000066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O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BJ22">
        <f>SUM(B22:BI22)</f>
        <v/>
      </c>
    </row>
    <row r="23">
      <c r="A23" t="inlineStr">
        <is>
          <t>000069</t>
        </is>
      </c>
      <c r="B23" t="n">
        <v>1</v>
      </c>
      <c r="BJ23">
        <f>SUM(B23:BI23)</f>
        <v/>
      </c>
    </row>
    <row r="24">
      <c r="A24" t="inlineStr">
        <is>
          <t>000088</t>
        </is>
      </c>
      <c r="B24" t="n">
        <v>1</v>
      </c>
      <c r="I24" t="n">
        <v>1</v>
      </c>
      <c r="O24" t="n">
        <v>1</v>
      </c>
      <c r="Y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O24" t="n">
        <v>1</v>
      </c>
      <c r="AP24" t="n">
        <v>1</v>
      </c>
      <c r="AQ24" t="n">
        <v>1</v>
      </c>
      <c r="AR24" t="n">
        <v>1</v>
      </c>
      <c r="BJ24">
        <f>SUM(B24:BI24)</f>
        <v/>
      </c>
    </row>
    <row r="25">
      <c r="A25" t="inlineStr">
        <is>
          <t>000090</t>
        </is>
      </c>
      <c r="B25" t="n">
        <v>1</v>
      </c>
      <c r="AK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BJ25">
        <f>SUM(B25:BI25)</f>
        <v/>
      </c>
    </row>
    <row r="26">
      <c r="A26" t="inlineStr">
        <is>
          <t>000096</t>
        </is>
      </c>
      <c r="B26" t="n">
        <v>1</v>
      </c>
      <c r="BJ26">
        <f>SUM(B26:BI26)</f>
        <v/>
      </c>
    </row>
    <row r="27">
      <c r="A27" t="inlineStr">
        <is>
          <t>000099</t>
        </is>
      </c>
      <c r="B27" t="n">
        <v>1</v>
      </c>
      <c r="C27" t="n">
        <v>1</v>
      </c>
      <c r="BJ27">
        <f>SUM(B27:BI27)</f>
        <v/>
      </c>
    </row>
    <row r="28">
      <c r="A28" t="inlineStr">
        <is>
          <t>000150</t>
        </is>
      </c>
      <c r="B28" t="n">
        <v>1</v>
      </c>
      <c r="C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BJ28">
        <f>SUM(B28:BI28)</f>
        <v/>
      </c>
    </row>
    <row r="29">
      <c r="A29" t="inlineStr">
        <is>
          <t>000151</t>
        </is>
      </c>
      <c r="B29" t="n">
        <v>1</v>
      </c>
      <c r="BJ29">
        <f>SUM(B29:BI29)</f>
        <v/>
      </c>
    </row>
    <row r="30">
      <c r="A30" t="inlineStr">
        <is>
          <t>000166</t>
        </is>
      </c>
      <c r="B30" t="n">
        <v>1</v>
      </c>
      <c r="BJ30">
        <f>SUM(B30:BI30)</f>
        <v/>
      </c>
    </row>
    <row r="31">
      <c r="A31" t="inlineStr">
        <is>
          <t>000333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BJ31">
        <f>SUM(B31:BI31)</f>
        <v/>
      </c>
    </row>
    <row r="32">
      <c r="A32" t="inlineStr">
        <is>
          <t>000338</t>
        </is>
      </c>
      <c r="B32" t="n">
        <v>1</v>
      </c>
      <c r="Q32" t="n">
        <v>1</v>
      </c>
      <c r="BJ32">
        <f>SUM(B32:BI32)</f>
        <v/>
      </c>
    </row>
    <row r="33">
      <c r="A33" t="inlineStr">
        <is>
          <t>000401</t>
        </is>
      </c>
      <c r="B33" t="n">
        <v>1</v>
      </c>
      <c r="BJ33">
        <f>SUM(B33:BI33)</f>
        <v/>
      </c>
    </row>
    <row r="34">
      <c r="A34" t="inlineStr">
        <is>
          <t>000407</t>
        </is>
      </c>
      <c r="B34" t="n">
        <v>1</v>
      </c>
      <c r="C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O34" t="n">
        <v>1</v>
      </c>
      <c r="AP34" t="n">
        <v>1</v>
      </c>
      <c r="AQ34" t="n">
        <v>1</v>
      </c>
      <c r="AR34" t="n">
        <v>1</v>
      </c>
      <c r="BJ34">
        <f>SUM(B34:BI34)</f>
        <v/>
      </c>
    </row>
    <row r="35">
      <c r="A35" t="inlineStr">
        <is>
          <t>000408</t>
        </is>
      </c>
      <c r="B35" t="n">
        <v>1</v>
      </c>
      <c r="K35" t="n">
        <v>1</v>
      </c>
      <c r="L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BJ35">
        <f>SUM(B35:BI35)</f>
        <v/>
      </c>
    </row>
    <row r="36">
      <c r="A36" t="inlineStr">
        <is>
          <t>000413</t>
        </is>
      </c>
      <c r="B36" t="n">
        <v>1</v>
      </c>
      <c r="BJ36">
        <f>SUM(B36:BI36)</f>
        <v/>
      </c>
    </row>
    <row r="37">
      <c r="A37" t="inlineStr">
        <is>
          <t>000418</t>
        </is>
      </c>
      <c r="B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BJ37">
        <f>SUM(B37:BI37)</f>
        <v/>
      </c>
    </row>
    <row r="38">
      <c r="A38" t="inlineStr">
        <is>
          <t>000421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BJ38">
        <f>SUM(B38:BI38)</f>
        <v/>
      </c>
    </row>
    <row r="39">
      <c r="A39" t="inlineStr">
        <is>
          <t>000423</t>
        </is>
      </c>
      <c r="B39" t="n">
        <v>1</v>
      </c>
      <c r="V39" t="n">
        <v>1</v>
      </c>
      <c r="W39" t="n">
        <v>1</v>
      </c>
      <c r="X39" t="n">
        <v>1</v>
      </c>
      <c r="Y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BJ39">
        <f>SUM(B39:BI39)</f>
        <v/>
      </c>
    </row>
    <row r="40">
      <c r="A40" t="inlineStr">
        <is>
          <t>000426</t>
        </is>
      </c>
      <c r="B40" t="n">
        <v>1</v>
      </c>
      <c r="C40" t="n">
        <v>1</v>
      </c>
      <c r="D40" t="n">
        <v>1</v>
      </c>
      <c r="I40" t="n">
        <v>1</v>
      </c>
      <c r="J40" t="n">
        <v>1</v>
      </c>
      <c r="M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BJ40">
        <f>SUM(B40:BI40)</f>
        <v/>
      </c>
    </row>
    <row r="41">
      <c r="A41" t="inlineStr">
        <is>
          <t>000488</t>
        </is>
      </c>
      <c r="B41" t="n">
        <v>1</v>
      </c>
      <c r="C41" t="n">
        <v>1</v>
      </c>
      <c r="D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BJ41">
        <f>SUM(B41:BI41)</f>
        <v/>
      </c>
    </row>
    <row r="42">
      <c r="A42" t="inlineStr">
        <is>
          <t>000504</t>
        </is>
      </c>
      <c r="B42" t="n">
        <v>1</v>
      </c>
      <c r="C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BJ42">
        <f>SUM(B42:BI42)</f>
        <v/>
      </c>
    </row>
    <row r="43">
      <c r="A43" t="inlineStr">
        <is>
          <t>000506</t>
        </is>
      </c>
      <c r="B43" t="n">
        <v>1</v>
      </c>
      <c r="BJ43">
        <f>SUM(B43:BI43)</f>
        <v/>
      </c>
    </row>
    <row r="44">
      <c r="A44" t="inlineStr">
        <is>
          <t>000507</t>
        </is>
      </c>
      <c r="B44" t="n">
        <v>1</v>
      </c>
      <c r="C44" t="n">
        <v>1</v>
      </c>
      <c r="D44" t="n">
        <v>1</v>
      </c>
      <c r="H44" t="n">
        <v>1</v>
      </c>
      <c r="I44" t="n">
        <v>1</v>
      </c>
      <c r="J44" t="n">
        <v>1</v>
      </c>
      <c r="Y44" t="n">
        <v>1</v>
      </c>
      <c r="BJ44">
        <f>SUM(B44:BI44)</f>
        <v/>
      </c>
    </row>
    <row r="45">
      <c r="A45" t="inlineStr">
        <is>
          <t>000510</t>
        </is>
      </c>
      <c r="B45" t="n">
        <v>1</v>
      </c>
      <c r="C45" t="n">
        <v>1</v>
      </c>
      <c r="D45" t="n">
        <v>1</v>
      </c>
      <c r="E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O45" t="n">
        <v>1</v>
      </c>
      <c r="Q45" t="n">
        <v>1</v>
      </c>
      <c r="R45" t="n">
        <v>1</v>
      </c>
      <c r="BJ45">
        <f>SUM(B45:BI45)</f>
        <v/>
      </c>
    </row>
    <row r="46">
      <c r="A46" t="inlineStr">
        <is>
          <t>000515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H46" t="n">
        <v>1</v>
      </c>
      <c r="BJ46">
        <f>SUM(B46:BI46)</f>
        <v/>
      </c>
    </row>
    <row r="47">
      <c r="A47" t="inlineStr">
        <is>
          <t>000516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BJ47">
        <f>SUM(B47:BI47)</f>
        <v/>
      </c>
    </row>
    <row r="48">
      <c r="A48" t="inlineStr">
        <is>
          <t>000517</t>
        </is>
      </c>
      <c r="B48" t="n">
        <v>1</v>
      </c>
      <c r="H48" t="n">
        <v>1</v>
      </c>
      <c r="I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BJ48">
        <f>SUM(B48:BI48)</f>
        <v/>
      </c>
    </row>
    <row r="49">
      <c r="A49" t="inlineStr">
        <is>
          <t>000519</t>
        </is>
      </c>
      <c r="B49" t="n">
        <v>1</v>
      </c>
      <c r="C49" t="n">
        <v>1</v>
      </c>
      <c r="D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BJ49">
        <f>SUM(B49:BI49)</f>
        <v/>
      </c>
    </row>
    <row r="50">
      <c r="A50" t="inlineStr">
        <is>
          <t>000520</t>
        </is>
      </c>
      <c r="B50" t="n">
        <v>1</v>
      </c>
      <c r="C50" t="n">
        <v>1</v>
      </c>
      <c r="D50" t="n">
        <v>1</v>
      </c>
      <c r="H50" t="n">
        <v>1</v>
      </c>
      <c r="I50" t="n">
        <v>1</v>
      </c>
      <c r="J50" t="n">
        <v>1</v>
      </c>
      <c r="K50" t="n">
        <v>1</v>
      </c>
      <c r="BJ50">
        <f>SUM(B50:BI50)</f>
        <v/>
      </c>
    </row>
    <row r="51">
      <c r="A51" t="inlineStr">
        <is>
          <t>000521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BJ51">
        <f>SUM(B51:BI51)</f>
        <v/>
      </c>
    </row>
    <row r="52">
      <c r="A52" t="inlineStr">
        <is>
          <t>000529</t>
        </is>
      </c>
      <c r="B52" t="n">
        <v>1</v>
      </c>
      <c r="BJ52">
        <f>SUM(B52:BI52)</f>
        <v/>
      </c>
    </row>
    <row r="53">
      <c r="A53" t="inlineStr">
        <is>
          <t>000530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Q53" t="n">
        <v>1</v>
      </c>
      <c r="AR53" t="n">
        <v>1</v>
      </c>
      <c r="BJ53">
        <f>SUM(B53:BI53)</f>
        <v/>
      </c>
    </row>
    <row r="54">
      <c r="A54" t="inlineStr">
        <is>
          <t>000531</t>
        </is>
      </c>
      <c r="B54" t="n">
        <v>1</v>
      </c>
      <c r="C54" t="n">
        <v>1</v>
      </c>
      <c r="D54" t="n">
        <v>1</v>
      </c>
      <c r="H54" t="n">
        <v>1</v>
      </c>
      <c r="I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BJ54">
        <f>SUM(B54:BI54)</f>
        <v/>
      </c>
    </row>
    <row r="55">
      <c r="A55" t="inlineStr">
        <is>
          <t>000537</t>
        </is>
      </c>
      <c r="B55" t="n">
        <v>1</v>
      </c>
      <c r="BJ55">
        <f>SUM(B55:BI55)</f>
        <v/>
      </c>
    </row>
    <row r="56">
      <c r="A56" t="inlineStr">
        <is>
          <t>000538</t>
        </is>
      </c>
      <c r="B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R56" t="n">
        <v>1</v>
      </c>
      <c r="S56" t="n">
        <v>1</v>
      </c>
      <c r="T56" t="n">
        <v>1</v>
      </c>
      <c r="Z56" t="n">
        <v>1</v>
      </c>
      <c r="AA56" t="n">
        <v>1</v>
      </c>
      <c r="AB56" t="n">
        <v>1</v>
      </c>
      <c r="AC56" t="n">
        <v>1</v>
      </c>
      <c r="AE56" t="n">
        <v>1</v>
      </c>
      <c r="AF56" t="n">
        <v>1</v>
      </c>
      <c r="AI56" t="n">
        <v>1</v>
      </c>
      <c r="AJ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BJ56">
        <f>SUM(B56:BI56)</f>
        <v/>
      </c>
    </row>
    <row r="57">
      <c r="A57" t="inlineStr">
        <is>
          <t>000539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Y57" t="n">
        <v>1</v>
      </c>
      <c r="BJ57">
        <f>SUM(B57:BI57)</f>
        <v/>
      </c>
    </row>
    <row r="58">
      <c r="A58" t="inlineStr">
        <is>
          <t>000543</t>
        </is>
      </c>
      <c r="B58" t="n">
        <v>1</v>
      </c>
      <c r="C58" t="n">
        <v>1</v>
      </c>
      <c r="D58" t="n">
        <v>1</v>
      </c>
      <c r="E58" t="n">
        <v>1</v>
      </c>
      <c r="G58" t="n">
        <v>1</v>
      </c>
      <c r="H58" t="n">
        <v>1</v>
      </c>
      <c r="I58" t="n">
        <v>1</v>
      </c>
      <c r="U58" t="n">
        <v>1</v>
      </c>
      <c r="BJ58">
        <f>SUM(B58:BI58)</f>
        <v/>
      </c>
    </row>
    <row r="59">
      <c r="A59" t="inlineStr">
        <is>
          <t>000544</t>
        </is>
      </c>
      <c r="B59" t="n">
        <v>1</v>
      </c>
      <c r="BJ59">
        <f>SUM(B59:BI59)</f>
        <v/>
      </c>
    </row>
    <row r="60">
      <c r="A60" t="inlineStr">
        <is>
          <t>000545</t>
        </is>
      </c>
      <c r="B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BJ60">
        <f>SUM(B60:BI60)</f>
        <v/>
      </c>
    </row>
    <row r="61">
      <c r="A61" t="inlineStr">
        <is>
          <t>000547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BJ61">
        <f>SUM(B61:BI61)</f>
        <v/>
      </c>
    </row>
    <row r="62">
      <c r="A62" t="inlineStr">
        <is>
          <t>000548</t>
        </is>
      </c>
      <c r="B62" t="n">
        <v>1</v>
      </c>
      <c r="C62" t="n">
        <v>1</v>
      </c>
      <c r="I62" t="n">
        <v>1</v>
      </c>
      <c r="BJ62">
        <f>SUM(B62:BI62)</f>
        <v/>
      </c>
    </row>
    <row r="63">
      <c r="A63" t="inlineStr">
        <is>
          <t>000552</t>
        </is>
      </c>
      <c r="B63" t="n">
        <v>1</v>
      </c>
      <c r="C63" t="n">
        <v>1</v>
      </c>
      <c r="D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BJ63">
        <f>SUM(B63:BI63)</f>
        <v/>
      </c>
    </row>
    <row r="64">
      <c r="A64" t="inlineStr">
        <is>
          <t>000557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AF64" t="n">
        <v>1</v>
      </c>
      <c r="AG64" t="n">
        <v>1</v>
      </c>
      <c r="AH64" t="n">
        <v>1</v>
      </c>
      <c r="AP64" t="n">
        <v>1</v>
      </c>
      <c r="AQ64" t="n">
        <v>1</v>
      </c>
      <c r="AR64" t="n">
        <v>1</v>
      </c>
      <c r="BJ64">
        <f>SUM(B64:BI64)</f>
        <v/>
      </c>
    </row>
    <row r="65">
      <c r="A65" t="inlineStr">
        <is>
          <t>000560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H65" t="n">
        <v>1</v>
      </c>
      <c r="I65" t="n">
        <v>1</v>
      </c>
      <c r="J65" t="n">
        <v>1</v>
      </c>
      <c r="L65" t="n">
        <v>1</v>
      </c>
      <c r="M65" t="n">
        <v>1</v>
      </c>
      <c r="Q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E65" t="n">
        <v>1</v>
      </c>
      <c r="AF65" t="n">
        <v>1</v>
      </c>
      <c r="AG65" t="n">
        <v>1</v>
      </c>
      <c r="AH65" t="n">
        <v>1</v>
      </c>
      <c r="BJ65">
        <f>SUM(B65:BI65)</f>
        <v/>
      </c>
    </row>
    <row r="66">
      <c r="A66" t="inlineStr">
        <is>
          <t>000561</t>
        </is>
      </c>
      <c r="B66" t="n">
        <v>1</v>
      </c>
      <c r="C66" t="n">
        <v>1</v>
      </c>
      <c r="BJ66">
        <f>SUM(B66:BI66)</f>
        <v/>
      </c>
    </row>
    <row r="67">
      <c r="A67" t="inlineStr">
        <is>
          <t>000563</t>
        </is>
      </c>
      <c r="B67" t="n">
        <v>1</v>
      </c>
      <c r="BJ67">
        <f>SUM(B67:BI67)</f>
        <v/>
      </c>
    </row>
    <row r="68">
      <c r="A68" t="inlineStr">
        <is>
          <t>000568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BJ68">
        <f>SUM(B68:BI68)</f>
        <v/>
      </c>
    </row>
    <row r="69">
      <c r="A69" t="inlineStr">
        <is>
          <t>000569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H69" t="n">
        <v>1</v>
      </c>
      <c r="BJ69">
        <f>SUM(B69:BI69)</f>
        <v/>
      </c>
    </row>
    <row r="70">
      <c r="A70" t="inlineStr">
        <is>
          <t>000570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T70" t="n">
        <v>1</v>
      </c>
      <c r="U70" t="n">
        <v>1</v>
      </c>
      <c r="V70" t="n">
        <v>1</v>
      </c>
      <c r="X70" t="n">
        <v>1</v>
      </c>
      <c r="Y70" t="n">
        <v>1</v>
      </c>
      <c r="Z70" t="n">
        <v>1</v>
      </c>
      <c r="AA70" t="n">
        <v>1</v>
      </c>
      <c r="AP70" t="n">
        <v>1</v>
      </c>
      <c r="AR70" t="n">
        <v>1</v>
      </c>
      <c r="BJ70">
        <f>SUM(B70:BI70)</f>
        <v/>
      </c>
    </row>
    <row r="71">
      <c r="A71" t="inlineStr">
        <is>
          <t>000571</t>
        </is>
      </c>
      <c r="B71" t="n">
        <v>1</v>
      </c>
      <c r="BJ71">
        <f>SUM(B71:BI71)</f>
        <v/>
      </c>
    </row>
    <row r="72">
      <c r="A72" t="inlineStr">
        <is>
          <t>000585</t>
        </is>
      </c>
      <c r="B72" t="n">
        <v>1</v>
      </c>
      <c r="C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F72" t="n">
        <v>1</v>
      </c>
      <c r="AG72" t="n">
        <v>1</v>
      </c>
      <c r="BJ72">
        <f>SUM(B72:BI72)</f>
        <v/>
      </c>
    </row>
    <row r="73">
      <c r="A73" t="inlineStr">
        <is>
          <t>000591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BJ73">
        <f>SUM(B73:BI73)</f>
        <v/>
      </c>
    </row>
    <row r="74">
      <c r="A74" t="inlineStr">
        <is>
          <t>000592</t>
        </is>
      </c>
      <c r="B74" t="n">
        <v>1</v>
      </c>
      <c r="BJ74">
        <f>SUM(B74:BI74)</f>
        <v/>
      </c>
    </row>
    <row r="75">
      <c r="A75" t="inlineStr">
        <is>
          <t>000593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G75" t="n">
        <v>1</v>
      </c>
      <c r="AH75" t="n">
        <v>1</v>
      </c>
      <c r="AI75" t="n">
        <v>1</v>
      </c>
      <c r="AJ75" t="n">
        <v>1</v>
      </c>
      <c r="AO75" t="n">
        <v>1</v>
      </c>
      <c r="AP75" t="n">
        <v>1</v>
      </c>
      <c r="AQ75" t="n">
        <v>1</v>
      </c>
      <c r="AR75" t="n">
        <v>1</v>
      </c>
      <c r="BJ75">
        <f>SUM(B75:BI75)</f>
        <v/>
      </c>
    </row>
    <row r="76">
      <c r="A76" t="inlineStr">
        <is>
          <t>000596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BJ76">
        <f>SUM(B76:BI76)</f>
        <v/>
      </c>
    </row>
    <row r="77">
      <c r="A77" t="inlineStr">
        <is>
          <t>000600</t>
        </is>
      </c>
      <c r="B77" t="n">
        <v>1</v>
      </c>
      <c r="C77" t="n">
        <v>1</v>
      </c>
      <c r="D77" t="n">
        <v>1</v>
      </c>
      <c r="E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AH77" t="n">
        <v>1</v>
      </c>
      <c r="AI77" t="n">
        <v>1</v>
      </c>
      <c r="AQ77" t="n">
        <v>1</v>
      </c>
      <c r="AR77" t="n">
        <v>1</v>
      </c>
      <c r="BJ77">
        <f>SUM(B77:BI77)</f>
        <v/>
      </c>
    </row>
    <row r="78">
      <c r="A78" t="inlineStr">
        <is>
          <t>000602</t>
        </is>
      </c>
      <c r="B78" t="n">
        <v>1</v>
      </c>
      <c r="E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BJ78">
        <f>SUM(B78:BI78)</f>
        <v/>
      </c>
    </row>
    <row r="79">
      <c r="A79" t="inlineStr">
        <is>
          <t>000603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H79" t="n">
        <v>1</v>
      </c>
      <c r="I79" t="n">
        <v>1</v>
      </c>
      <c r="J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K79" t="n">
        <v>1</v>
      </c>
      <c r="AL79" t="n">
        <v>1</v>
      </c>
      <c r="AN79" t="n">
        <v>1</v>
      </c>
      <c r="AO79" t="n">
        <v>1</v>
      </c>
      <c r="AR79" t="n">
        <v>1</v>
      </c>
      <c r="BJ79">
        <f>SUM(B79:BI79)</f>
        <v/>
      </c>
    </row>
    <row r="80">
      <c r="A80" t="inlineStr">
        <is>
          <t>000605</t>
        </is>
      </c>
      <c r="B80" t="n">
        <v>1</v>
      </c>
      <c r="BJ80">
        <f>SUM(B80:BI80)</f>
        <v/>
      </c>
    </row>
    <row r="81">
      <c r="A81" t="inlineStr">
        <is>
          <t>000611</t>
        </is>
      </c>
      <c r="B81" t="n">
        <v>1</v>
      </c>
      <c r="BJ81">
        <f>SUM(B81:BI81)</f>
        <v/>
      </c>
    </row>
    <row r="82">
      <c r="A82" t="inlineStr">
        <is>
          <t>000617</t>
        </is>
      </c>
      <c r="B82" t="n">
        <v>1</v>
      </c>
      <c r="BJ82">
        <f>SUM(B82:BI82)</f>
        <v/>
      </c>
    </row>
    <row r="83">
      <c r="A83" t="inlineStr">
        <is>
          <t>000618</t>
        </is>
      </c>
      <c r="B83" t="n">
        <v>1</v>
      </c>
      <c r="E83" t="n">
        <v>1</v>
      </c>
      <c r="H83" t="n">
        <v>1</v>
      </c>
      <c r="L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BJ83">
        <f>SUM(B83:BI83)</f>
        <v/>
      </c>
    </row>
    <row r="84">
      <c r="A84" t="inlineStr">
        <is>
          <t>000619</t>
        </is>
      </c>
      <c r="B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F84" t="n">
        <v>1</v>
      </c>
      <c r="BJ84">
        <f>SUM(B84:BI84)</f>
        <v/>
      </c>
    </row>
    <row r="85">
      <c r="A85" t="inlineStr">
        <is>
          <t>000622</t>
        </is>
      </c>
      <c r="B85" t="n">
        <v>1</v>
      </c>
      <c r="C85" t="n">
        <v>1</v>
      </c>
      <c r="D85" t="n">
        <v>1</v>
      </c>
      <c r="E85" t="n">
        <v>1</v>
      </c>
      <c r="H85" t="n">
        <v>1</v>
      </c>
      <c r="I85" t="n">
        <v>1</v>
      </c>
      <c r="BJ85">
        <f>SUM(B85:BI85)</f>
        <v/>
      </c>
    </row>
    <row r="86">
      <c r="A86" t="inlineStr">
        <is>
          <t>000628</t>
        </is>
      </c>
      <c r="B86" t="n">
        <v>1</v>
      </c>
      <c r="I86" t="n">
        <v>1</v>
      </c>
      <c r="BJ86">
        <f>SUM(B86:BI86)</f>
        <v/>
      </c>
    </row>
    <row r="87">
      <c r="A87" t="inlineStr">
        <is>
          <t>000630</t>
        </is>
      </c>
      <c r="B87" t="n">
        <v>1</v>
      </c>
      <c r="C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BJ87">
        <f>SUM(B87:BI87)</f>
        <v/>
      </c>
    </row>
    <row r="88">
      <c r="A88" t="inlineStr">
        <is>
          <t>000631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X88" t="n">
        <v>1</v>
      </c>
      <c r="AQ88" t="n">
        <v>1</v>
      </c>
      <c r="BJ88">
        <f>SUM(B88:BI88)</f>
        <v/>
      </c>
    </row>
    <row r="89">
      <c r="A89" t="inlineStr">
        <is>
          <t>000632</t>
        </is>
      </c>
      <c r="B89" t="n">
        <v>1</v>
      </c>
      <c r="BJ89">
        <f>SUM(B89:BI89)</f>
        <v/>
      </c>
    </row>
    <row r="90">
      <c r="A90" t="inlineStr">
        <is>
          <t>000651</t>
        </is>
      </c>
      <c r="B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BJ90">
        <f>SUM(B90:BI90)</f>
        <v/>
      </c>
    </row>
    <row r="91">
      <c r="A91" t="inlineStr">
        <is>
          <t>000652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BJ91">
        <f>SUM(B91:BI91)</f>
        <v/>
      </c>
    </row>
    <row r="92">
      <c r="A92" t="inlineStr">
        <is>
          <t>000656</t>
        </is>
      </c>
      <c r="B92" t="n">
        <v>1</v>
      </c>
      <c r="BJ92">
        <f>SUM(B92:BI92)</f>
        <v/>
      </c>
    </row>
    <row r="93">
      <c r="A93" t="inlineStr">
        <is>
          <t>000658</t>
        </is>
      </c>
      <c r="B93" t="n">
        <v>1</v>
      </c>
      <c r="C93" t="n">
        <v>1</v>
      </c>
      <c r="D93" t="n">
        <v>1</v>
      </c>
      <c r="H93" t="n">
        <v>1</v>
      </c>
      <c r="I93" t="n">
        <v>1</v>
      </c>
      <c r="J93" t="n">
        <v>1</v>
      </c>
      <c r="K93" t="n">
        <v>1</v>
      </c>
      <c r="BJ93">
        <f>SUM(B93:BI93)</f>
        <v/>
      </c>
    </row>
    <row r="94">
      <c r="A94" t="inlineStr">
        <is>
          <t>000659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P94" t="n">
        <v>1</v>
      </c>
      <c r="AQ94" t="n">
        <v>1</v>
      </c>
      <c r="AR94" t="n">
        <v>1</v>
      </c>
      <c r="BJ94">
        <f>SUM(B94:BI94)</f>
        <v/>
      </c>
    </row>
    <row r="95">
      <c r="A95" t="inlineStr">
        <is>
          <t>000662</t>
        </is>
      </c>
      <c r="B95" t="n">
        <v>1</v>
      </c>
      <c r="BJ95">
        <f>SUM(B95:BI95)</f>
        <v/>
      </c>
    </row>
    <row r="96">
      <c r="A96" t="inlineStr">
        <is>
          <t>000663</t>
        </is>
      </c>
      <c r="B96" t="n">
        <v>1</v>
      </c>
      <c r="C96" t="n">
        <v>1</v>
      </c>
      <c r="E96" t="n">
        <v>1</v>
      </c>
      <c r="U96" t="n">
        <v>1</v>
      </c>
      <c r="BJ96">
        <f>SUM(B96:BI96)</f>
        <v/>
      </c>
    </row>
    <row r="97">
      <c r="A97" t="inlineStr">
        <is>
          <t>000668</t>
        </is>
      </c>
      <c r="B97" t="n">
        <v>1</v>
      </c>
      <c r="BJ97">
        <f>SUM(B97:BI97)</f>
        <v/>
      </c>
    </row>
    <row r="98">
      <c r="A98" t="inlineStr">
        <is>
          <t>000669</t>
        </is>
      </c>
      <c r="B98" t="n">
        <v>1</v>
      </c>
      <c r="C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BJ98">
        <f>SUM(B98:BI98)</f>
        <v/>
      </c>
    </row>
    <row r="99">
      <c r="A99" t="inlineStr">
        <is>
          <t>000670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K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BJ99">
        <f>SUM(B99:BI99)</f>
        <v/>
      </c>
    </row>
    <row r="100">
      <c r="A100" t="inlineStr">
        <is>
          <t>000675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BJ100">
        <f>SUM(B100:BI100)</f>
        <v/>
      </c>
    </row>
    <row r="101">
      <c r="A101" t="inlineStr">
        <is>
          <t>000676</t>
        </is>
      </c>
      <c r="B101" t="n">
        <v>1</v>
      </c>
      <c r="BJ101">
        <f>SUM(B101:BI101)</f>
        <v/>
      </c>
    </row>
    <row r="102">
      <c r="A102" t="inlineStr">
        <is>
          <t>000680</t>
        </is>
      </c>
      <c r="B102" t="n">
        <v>1</v>
      </c>
      <c r="C102" t="n">
        <v>1</v>
      </c>
      <c r="F102" t="n">
        <v>1</v>
      </c>
      <c r="H102" t="n">
        <v>1</v>
      </c>
      <c r="I102" t="n">
        <v>1</v>
      </c>
      <c r="BJ102">
        <f>SUM(B102:BI102)</f>
        <v/>
      </c>
    </row>
    <row r="103">
      <c r="A103" t="inlineStr">
        <is>
          <t>000686</t>
        </is>
      </c>
      <c r="B103" t="n">
        <v>1</v>
      </c>
      <c r="BJ103">
        <f>SUM(B103:BI103)</f>
        <v/>
      </c>
    </row>
    <row r="104">
      <c r="A104" t="inlineStr">
        <is>
          <t>000687</t>
        </is>
      </c>
      <c r="B104" t="n">
        <v>1</v>
      </c>
      <c r="H104" t="n">
        <v>1</v>
      </c>
      <c r="I104" t="n">
        <v>1</v>
      </c>
      <c r="BJ104">
        <f>SUM(B104:BI104)</f>
        <v/>
      </c>
    </row>
    <row r="105">
      <c r="A105" t="inlineStr">
        <is>
          <t>000689</t>
        </is>
      </c>
      <c r="B105" t="n">
        <v>1</v>
      </c>
      <c r="D105" t="n">
        <v>1</v>
      </c>
      <c r="E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BJ105">
        <f>SUM(B105:BI105)</f>
        <v/>
      </c>
    </row>
    <row r="106">
      <c r="A106" t="inlineStr">
        <is>
          <t>000690</t>
        </is>
      </c>
      <c r="B106" t="n">
        <v>1</v>
      </c>
      <c r="C106" t="n">
        <v>1</v>
      </c>
      <c r="D106" t="n">
        <v>1</v>
      </c>
      <c r="E106" t="n">
        <v>1</v>
      </c>
      <c r="H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BJ106">
        <f>SUM(B106:BI106)</f>
        <v/>
      </c>
    </row>
    <row r="107">
      <c r="A107" t="inlineStr">
        <is>
          <t>000693</t>
        </is>
      </c>
      <c r="B107" t="n">
        <v>1</v>
      </c>
      <c r="BJ107">
        <f>SUM(B107:BI107)</f>
        <v/>
      </c>
    </row>
    <row r="108">
      <c r="A108" t="inlineStr">
        <is>
          <t>000695</t>
        </is>
      </c>
      <c r="B108" t="n">
        <v>1</v>
      </c>
      <c r="BJ108">
        <f>SUM(B108:BI108)</f>
        <v/>
      </c>
    </row>
    <row r="109">
      <c r="A109" t="inlineStr">
        <is>
          <t>000697</t>
        </is>
      </c>
      <c r="B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W109" t="n">
        <v>1</v>
      </c>
      <c r="X109" t="n">
        <v>1</v>
      </c>
      <c r="Y109" t="n">
        <v>1</v>
      </c>
      <c r="BJ109">
        <f>SUM(B109:BI109)</f>
        <v/>
      </c>
    </row>
    <row r="110">
      <c r="A110" t="inlineStr">
        <is>
          <t>000699</t>
        </is>
      </c>
      <c r="B110" t="n">
        <v>1</v>
      </c>
      <c r="BJ110">
        <f>SUM(B110:BI110)</f>
        <v/>
      </c>
    </row>
    <row r="111">
      <c r="A111" t="inlineStr">
        <is>
          <t>000703</t>
        </is>
      </c>
      <c r="B111" t="n">
        <v>1</v>
      </c>
      <c r="M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Q111" t="n">
        <v>1</v>
      </c>
      <c r="BJ111">
        <f>SUM(B111:BI111)</f>
        <v/>
      </c>
    </row>
    <row r="112">
      <c r="A112" t="inlineStr">
        <is>
          <t>000708</t>
        </is>
      </c>
      <c r="B112" t="n">
        <v>1</v>
      </c>
      <c r="D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BJ112">
        <f>SUM(B112:BI112)</f>
        <v/>
      </c>
    </row>
    <row r="113">
      <c r="A113" t="inlineStr">
        <is>
          <t>000712</t>
        </is>
      </c>
      <c r="B113" t="n">
        <v>1</v>
      </c>
      <c r="C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O113" t="n">
        <v>1</v>
      </c>
      <c r="Z113" t="n">
        <v>1</v>
      </c>
      <c r="AA113" t="n">
        <v>1</v>
      </c>
      <c r="AB113" t="n">
        <v>1</v>
      </c>
      <c r="BJ113">
        <f>SUM(B113:BI113)</f>
        <v/>
      </c>
    </row>
    <row r="114">
      <c r="A114" t="inlineStr">
        <is>
          <t>000713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BJ114">
        <f>SUM(B114:BI114)</f>
        <v/>
      </c>
    </row>
    <row r="115">
      <c r="A115" t="inlineStr">
        <is>
          <t>000715</t>
        </is>
      </c>
      <c r="B115" t="n">
        <v>1</v>
      </c>
      <c r="BJ115">
        <f>SUM(B115:BI115)</f>
        <v/>
      </c>
    </row>
    <row r="116">
      <c r="A116" t="inlineStr">
        <is>
          <t>000725</t>
        </is>
      </c>
      <c r="B116" t="n">
        <v>1</v>
      </c>
      <c r="C116" t="n">
        <v>1</v>
      </c>
      <c r="D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BJ116">
        <f>SUM(B116:BI116)</f>
        <v/>
      </c>
    </row>
    <row r="117">
      <c r="A117" t="inlineStr">
        <is>
          <t>000728</t>
        </is>
      </c>
      <c r="B117" t="n">
        <v>1</v>
      </c>
      <c r="BJ117">
        <f>SUM(B117:BI117)</f>
        <v/>
      </c>
    </row>
    <row r="118">
      <c r="A118" t="inlineStr">
        <is>
          <t>000733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BJ118">
        <f>SUM(B118:BI118)</f>
        <v/>
      </c>
    </row>
    <row r="119">
      <c r="A119" t="inlineStr">
        <is>
          <t>000737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BJ119">
        <f>SUM(B119:BI119)</f>
        <v/>
      </c>
    </row>
    <row r="120">
      <c r="A120" t="inlineStr">
        <is>
          <t>000750</t>
        </is>
      </c>
      <c r="B120" t="n">
        <v>1</v>
      </c>
      <c r="C120" t="n">
        <v>1</v>
      </c>
      <c r="O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BJ120">
        <f>SUM(B120:BI120)</f>
        <v/>
      </c>
    </row>
    <row r="121">
      <c r="A121" t="inlineStr">
        <is>
          <t>000758</t>
        </is>
      </c>
      <c r="B121" t="n">
        <v>1</v>
      </c>
      <c r="C121" t="n">
        <v>1</v>
      </c>
      <c r="D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Z121" t="n">
        <v>1</v>
      </c>
      <c r="BJ121">
        <f>SUM(B121:BI121)</f>
        <v/>
      </c>
    </row>
    <row r="122">
      <c r="A122" t="inlineStr">
        <is>
          <t>000760</t>
        </is>
      </c>
      <c r="B122" t="n">
        <v>1</v>
      </c>
      <c r="C122" t="n">
        <v>1</v>
      </c>
      <c r="D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P122" t="n">
        <v>1</v>
      </c>
      <c r="Q122" t="n">
        <v>1</v>
      </c>
      <c r="X122" t="n">
        <v>1</v>
      </c>
      <c r="BJ122">
        <f>SUM(B122:BI122)</f>
        <v/>
      </c>
    </row>
    <row r="123">
      <c r="A123" t="inlineStr">
        <is>
          <t>000761</t>
        </is>
      </c>
      <c r="B123" t="n">
        <v>1</v>
      </c>
      <c r="BJ123">
        <f>SUM(B123:BI123)</f>
        <v/>
      </c>
    </row>
    <row r="124">
      <c r="A124" t="inlineStr">
        <is>
          <t>000763</t>
        </is>
      </c>
      <c r="B124" t="n">
        <v>1</v>
      </c>
      <c r="E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BJ124">
        <f>SUM(B124:BI124)</f>
        <v/>
      </c>
    </row>
    <row r="125">
      <c r="A125" t="inlineStr">
        <is>
          <t>000767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BJ125">
        <f>SUM(B125:BI125)</f>
        <v/>
      </c>
    </row>
    <row r="126">
      <c r="A126" t="inlineStr">
        <is>
          <t>000776</t>
        </is>
      </c>
      <c r="B126" t="n">
        <v>1</v>
      </c>
      <c r="BJ126">
        <f>SUM(B126:BI126)</f>
        <v/>
      </c>
    </row>
    <row r="127">
      <c r="A127" t="inlineStr">
        <is>
          <t>000777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K127" t="n">
        <v>1</v>
      </c>
      <c r="U127" t="n">
        <v>1</v>
      </c>
      <c r="W127" t="n">
        <v>1</v>
      </c>
      <c r="Y127" t="n">
        <v>1</v>
      </c>
      <c r="Z127" t="n">
        <v>1</v>
      </c>
      <c r="BJ127">
        <f>SUM(B127:BI127)</f>
        <v/>
      </c>
    </row>
    <row r="128">
      <c r="A128" t="inlineStr">
        <is>
          <t>000780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BJ128">
        <f>SUM(B128:BI128)</f>
        <v/>
      </c>
    </row>
    <row r="129">
      <c r="A129" t="inlineStr">
        <is>
          <t>000783</t>
        </is>
      </c>
      <c r="B129" t="n">
        <v>1</v>
      </c>
      <c r="Z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BJ129">
        <f>SUM(B129:BI129)</f>
        <v/>
      </c>
    </row>
    <row r="130">
      <c r="A130" t="inlineStr">
        <is>
          <t>000785</t>
        </is>
      </c>
      <c r="B130" t="n">
        <v>1</v>
      </c>
      <c r="C130" t="n">
        <v>1</v>
      </c>
      <c r="BJ130">
        <f>SUM(B130:BI130)</f>
        <v/>
      </c>
    </row>
    <row r="131">
      <c r="A131" t="inlineStr">
        <is>
          <t>000786</t>
        </is>
      </c>
      <c r="B131" t="n">
        <v>1</v>
      </c>
      <c r="L131" t="n">
        <v>1</v>
      </c>
      <c r="M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BJ131">
        <f>SUM(B131:BI131)</f>
        <v/>
      </c>
    </row>
    <row r="132">
      <c r="A132" t="inlineStr">
        <is>
          <t>000789</t>
        </is>
      </c>
      <c r="B132" t="n">
        <v>1</v>
      </c>
      <c r="AQ132" t="n">
        <v>1</v>
      </c>
      <c r="AR132" t="n">
        <v>1</v>
      </c>
      <c r="BJ132">
        <f>SUM(B132:BI132)</f>
        <v/>
      </c>
    </row>
    <row r="133">
      <c r="A133" t="inlineStr">
        <is>
          <t>000791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BJ133">
        <f>SUM(B133:BI133)</f>
        <v/>
      </c>
    </row>
    <row r="134">
      <c r="A134" t="inlineStr">
        <is>
          <t>000796</t>
        </is>
      </c>
      <c r="B134" t="n">
        <v>1</v>
      </c>
      <c r="C134" t="n">
        <v>1</v>
      </c>
      <c r="D134" t="n">
        <v>1</v>
      </c>
      <c r="H134" t="n">
        <v>1</v>
      </c>
      <c r="I134" t="n">
        <v>1</v>
      </c>
      <c r="Z134" t="n">
        <v>1</v>
      </c>
      <c r="AA134" t="n">
        <v>1</v>
      </c>
      <c r="AB134" t="n">
        <v>1</v>
      </c>
      <c r="AC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BJ134">
        <f>SUM(B134:BI134)</f>
        <v/>
      </c>
    </row>
    <row r="135">
      <c r="A135" t="inlineStr">
        <is>
          <t>000799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BJ135">
        <f>SUM(B135:BI135)</f>
        <v/>
      </c>
    </row>
    <row r="136">
      <c r="A136" t="inlineStr">
        <is>
          <t>000801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L136" t="n">
        <v>1</v>
      </c>
      <c r="AR136" t="n">
        <v>1</v>
      </c>
      <c r="BJ136">
        <f>SUM(B136:BI136)</f>
        <v/>
      </c>
    </row>
    <row r="137">
      <c r="A137" t="inlineStr">
        <is>
          <t>000803</t>
        </is>
      </c>
      <c r="B137" t="n">
        <v>1</v>
      </c>
      <c r="W137" t="n">
        <v>1</v>
      </c>
      <c r="X137" t="n">
        <v>1</v>
      </c>
      <c r="BJ137">
        <f>SUM(B137:BI137)</f>
        <v/>
      </c>
    </row>
    <row r="138">
      <c r="A138" t="inlineStr">
        <is>
          <t>000805</t>
        </is>
      </c>
      <c r="B138" t="n">
        <v>1</v>
      </c>
      <c r="BJ138">
        <f>SUM(B138:BI138)</f>
        <v/>
      </c>
    </row>
    <row r="139">
      <c r="A139" t="inlineStr">
        <is>
          <t>000806</t>
        </is>
      </c>
      <c r="B139" t="n">
        <v>1</v>
      </c>
      <c r="C139" t="n">
        <v>1</v>
      </c>
      <c r="L139" t="n">
        <v>1</v>
      </c>
      <c r="M139" t="n">
        <v>1</v>
      </c>
      <c r="N139" t="n">
        <v>1</v>
      </c>
      <c r="Q139" t="n">
        <v>1</v>
      </c>
      <c r="U139" t="n">
        <v>1</v>
      </c>
      <c r="W139" t="n">
        <v>1</v>
      </c>
      <c r="AE139" t="n">
        <v>1</v>
      </c>
      <c r="AF139" t="n">
        <v>1</v>
      </c>
      <c r="BJ139">
        <f>SUM(B139:BI139)</f>
        <v/>
      </c>
    </row>
    <row r="140">
      <c r="A140" t="inlineStr">
        <is>
          <t>000809</t>
        </is>
      </c>
      <c r="B140" t="n">
        <v>1</v>
      </c>
      <c r="BJ140">
        <f>SUM(B140:BI140)</f>
        <v/>
      </c>
    </row>
    <row r="141">
      <c r="A141" t="inlineStr">
        <is>
          <t>000810</t>
        </is>
      </c>
      <c r="B141" t="n">
        <v>1</v>
      </c>
      <c r="BJ141">
        <f>SUM(B141:BI141)</f>
        <v/>
      </c>
    </row>
    <row r="142">
      <c r="A142" t="inlineStr">
        <is>
          <t>000811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J142" t="n">
        <v>1</v>
      </c>
      <c r="AP142" t="n">
        <v>1</v>
      </c>
      <c r="AQ142" t="n">
        <v>1</v>
      </c>
      <c r="AR142" t="n">
        <v>1</v>
      </c>
      <c r="BJ142">
        <f>SUM(B142:BI142)</f>
        <v/>
      </c>
    </row>
    <row r="143">
      <c r="A143" t="inlineStr">
        <is>
          <t>000817</t>
        </is>
      </c>
      <c r="B143" t="n">
        <v>1</v>
      </c>
      <c r="E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J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BJ143">
        <f>SUM(B143:BI143)</f>
        <v/>
      </c>
    </row>
    <row r="144">
      <c r="A144" t="inlineStr">
        <is>
          <t>000818</t>
        </is>
      </c>
      <c r="B144" t="n">
        <v>1</v>
      </c>
      <c r="C144" t="n">
        <v>1</v>
      </c>
      <c r="D144" t="n">
        <v>1</v>
      </c>
      <c r="G144" t="n">
        <v>1</v>
      </c>
      <c r="H144" t="n">
        <v>1</v>
      </c>
      <c r="I144" t="n">
        <v>1</v>
      </c>
      <c r="BJ144">
        <f>SUM(B144:BI144)</f>
        <v/>
      </c>
    </row>
    <row r="145">
      <c r="A145" t="inlineStr">
        <is>
          <t>000820</t>
        </is>
      </c>
      <c r="B145" t="n">
        <v>1</v>
      </c>
      <c r="C145" t="n">
        <v>1</v>
      </c>
      <c r="E145" t="n">
        <v>1</v>
      </c>
      <c r="G145" t="n">
        <v>1</v>
      </c>
      <c r="H145" t="n">
        <v>1</v>
      </c>
      <c r="I145" t="n">
        <v>1</v>
      </c>
      <c r="J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BJ145">
        <f>SUM(B145:BI145)</f>
        <v/>
      </c>
    </row>
    <row r="146">
      <c r="A146" t="inlineStr">
        <is>
          <t>000821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BJ146">
        <f>SUM(B146:BI146)</f>
        <v/>
      </c>
    </row>
    <row r="147">
      <c r="A147" t="inlineStr">
        <is>
          <t>000825</t>
        </is>
      </c>
      <c r="B147" t="n">
        <v>1</v>
      </c>
      <c r="I147" t="n">
        <v>1</v>
      </c>
      <c r="BJ147">
        <f>SUM(B147:BI147)</f>
        <v/>
      </c>
    </row>
    <row r="148">
      <c r="A148" t="inlineStr">
        <is>
          <t>000830</t>
        </is>
      </c>
      <c r="B148" t="n">
        <v>1</v>
      </c>
      <c r="E148" t="n">
        <v>1</v>
      </c>
      <c r="F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BJ148">
        <f>SUM(B148:BI148)</f>
        <v/>
      </c>
    </row>
    <row r="149">
      <c r="A149" t="inlineStr">
        <is>
          <t>000836</t>
        </is>
      </c>
      <c r="B149" t="n">
        <v>1</v>
      </c>
      <c r="BJ149">
        <f>SUM(B149:BI149)</f>
        <v/>
      </c>
    </row>
    <row r="150">
      <c r="A150" t="inlineStr">
        <is>
          <t>000839</t>
        </is>
      </c>
      <c r="B150" t="n">
        <v>1</v>
      </c>
      <c r="BJ150">
        <f>SUM(B150:BI150)</f>
        <v/>
      </c>
    </row>
    <row r="151">
      <c r="A151" t="inlineStr">
        <is>
          <t>000851</t>
        </is>
      </c>
      <c r="B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AR151" t="n">
        <v>1</v>
      </c>
      <c r="BJ151">
        <f>SUM(B151:BI151)</f>
        <v/>
      </c>
    </row>
    <row r="152">
      <c r="A152" t="inlineStr">
        <is>
          <t>000852</t>
        </is>
      </c>
      <c r="B152" t="n">
        <v>1</v>
      </c>
      <c r="BJ152">
        <f>SUM(B152:BI152)</f>
        <v/>
      </c>
    </row>
    <row r="153">
      <c r="A153" t="inlineStr">
        <is>
          <t>000858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BJ153">
        <f>SUM(B153:BI153)</f>
        <v/>
      </c>
    </row>
    <row r="154">
      <c r="A154" t="inlineStr">
        <is>
          <t>000859</t>
        </is>
      </c>
      <c r="B154" t="n">
        <v>1</v>
      </c>
      <c r="BJ154">
        <f>SUM(B154:BI154)</f>
        <v/>
      </c>
    </row>
    <row r="155">
      <c r="A155" t="inlineStr">
        <is>
          <t>000866</t>
        </is>
      </c>
      <c r="B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BJ155">
        <f>SUM(B155:BI155)</f>
        <v/>
      </c>
    </row>
    <row r="156">
      <c r="A156" t="inlineStr">
        <is>
          <t>000876</t>
        </is>
      </c>
      <c r="B156" t="n">
        <v>1</v>
      </c>
      <c r="BJ156">
        <f>SUM(B156:BI156)</f>
        <v/>
      </c>
    </row>
    <row r="157">
      <c r="A157" t="inlineStr">
        <is>
          <t>000877</t>
        </is>
      </c>
      <c r="B157" t="n">
        <v>1</v>
      </c>
      <c r="X157" t="n">
        <v>1</v>
      </c>
      <c r="AA157" t="n">
        <v>1</v>
      </c>
      <c r="AB157" t="n">
        <v>1</v>
      </c>
      <c r="AC157" t="n">
        <v>1</v>
      </c>
      <c r="AF157" t="n">
        <v>1</v>
      </c>
      <c r="AG157" t="n">
        <v>1</v>
      </c>
      <c r="AH157" t="n">
        <v>1</v>
      </c>
      <c r="AJ157" t="n">
        <v>1</v>
      </c>
      <c r="AK157" t="n">
        <v>1</v>
      </c>
      <c r="AL157" t="n">
        <v>1</v>
      </c>
      <c r="AO157" t="n">
        <v>1</v>
      </c>
      <c r="AP157" t="n">
        <v>1</v>
      </c>
      <c r="AQ157" t="n">
        <v>1</v>
      </c>
      <c r="AR157" t="n">
        <v>1</v>
      </c>
      <c r="BJ157">
        <f>SUM(B157:BI157)</f>
        <v/>
      </c>
    </row>
    <row r="158">
      <c r="A158" t="inlineStr">
        <is>
          <t>000881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P158" t="n">
        <v>1</v>
      </c>
      <c r="AQ158" t="n">
        <v>1</v>
      </c>
      <c r="AR158" t="n">
        <v>1</v>
      </c>
      <c r="BJ158">
        <f>SUM(B158:BI158)</f>
        <v/>
      </c>
    </row>
    <row r="159">
      <c r="A159" t="inlineStr">
        <is>
          <t>000883</t>
        </is>
      </c>
      <c r="B159" t="n">
        <v>1</v>
      </c>
      <c r="C159" t="n">
        <v>1</v>
      </c>
      <c r="D159" t="n">
        <v>1</v>
      </c>
      <c r="U159" t="n">
        <v>1</v>
      </c>
      <c r="BJ159">
        <f>SUM(B159:BI159)</f>
        <v/>
      </c>
    </row>
    <row r="160">
      <c r="A160" t="inlineStr">
        <is>
          <t>000889</t>
        </is>
      </c>
      <c r="B160" t="n">
        <v>1</v>
      </c>
      <c r="BJ160">
        <f>SUM(B160:BI160)</f>
        <v/>
      </c>
    </row>
    <row r="161">
      <c r="A161" t="inlineStr">
        <is>
          <t>000892</t>
        </is>
      </c>
      <c r="B161" t="n">
        <v>1</v>
      </c>
      <c r="BJ161">
        <f>SUM(B161:BI161)</f>
        <v/>
      </c>
    </row>
    <row r="162">
      <c r="A162" t="inlineStr">
        <is>
          <t>000893</t>
        </is>
      </c>
      <c r="B162" t="n">
        <v>1</v>
      </c>
      <c r="G162" t="n">
        <v>1</v>
      </c>
      <c r="H162" t="n">
        <v>1</v>
      </c>
      <c r="I162" t="n">
        <v>1</v>
      </c>
      <c r="J162" t="n">
        <v>1</v>
      </c>
      <c r="L162" t="n">
        <v>1</v>
      </c>
      <c r="M162" t="n">
        <v>1</v>
      </c>
      <c r="U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BJ162">
        <f>SUM(B162:BI162)</f>
        <v/>
      </c>
    </row>
    <row r="163">
      <c r="A163" t="inlineStr">
        <is>
          <t>000897</t>
        </is>
      </c>
      <c r="B163" t="n">
        <v>1</v>
      </c>
      <c r="T163" t="n">
        <v>1</v>
      </c>
      <c r="U163" t="n">
        <v>1</v>
      </c>
      <c r="BJ163">
        <f>SUM(B163:BI163)</f>
        <v/>
      </c>
    </row>
    <row r="164">
      <c r="A164" t="inlineStr">
        <is>
          <t>000899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BJ164">
        <f>SUM(B164:BI164)</f>
        <v/>
      </c>
    </row>
    <row r="165">
      <c r="A165" t="inlineStr">
        <is>
          <t>000900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BJ165">
        <f>SUM(B165:BI165)</f>
        <v/>
      </c>
    </row>
    <row r="166">
      <c r="A166" t="inlineStr">
        <is>
          <t>000902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BJ166">
        <f>SUM(B166:BI166)</f>
        <v/>
      </c>
    </row>
    <row r="167">
      <c r="A167" t="inlineStr">
        <is>
          <t>000905</t>
        </is>
      </c>
      <c r="B167" t="n">
        <v>1</v>
      </c>
      <c r="C167" t="n">
        <v>1</v>
      </c>
      <c r="D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BJ167">
        <f>SUM(B167:BI167)</f>
        <v/>
      </c>
    </row>
    <row r="168">
      <c r="A168" t="inlineStr">
        <is>
          <t>000906</t>
        </is>
      </c>
      <c r="B168" t="n">
        <v>1</v>
      </c>
      <c r="V168" t="n">
        <v>1</v>
      </c>
      <c r="X168" t="n">
        <v>1</v>
      </c>
      <c r="Y168" t="n">
        <v>1</v>
      </c>
      <c r="Z168" t="n">
        <v>1</v>
      </c>
      <c r="AA168" t="n">
        <v>1</v>
      </c>
      <c r="AD168" t="n">
        <v>1</v>
      </c>
      <c r="AG168" t="n">
        <v>1</v>
      </c>
      <c r="AQ168" t="n">
        <v>1</v>
      </c>
      <c r="BJ168">
        <f>SUM(B168:BI168)</f>
        <v/>
      </c>
    </row>
    <row r="169">
      <c r="A169" t="inlineStr">
        <is>
          <t>000909</t>
        </is>
      </c>
      <c r="B169" t="n">
        <v>1</v>
      </c>
      <c r="I169" t="n">
        <v>1</v>
      </c>
      <c r="BJ169">
        <f>SUM(B169:BI169)</f>
        <v/>
      </c>
    </row>
    <row r="170">
      <c r="A170" t="inlineStr">
        <is>
          <t>000916</t>
        </is>
      </c>
      <c r="B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BJ170">
        <f>SUM(B170:BI170)</f>
        <v/>
      </c>
    </row>
    <row r="171">
      <c r="A171" t="inlineStr">
        <is>
          <t>000921</t>
        </is>
      </c>
      <c r="B171" t="n">
        <v>1</v>
      </c>
      <c r="J171" t="n">
        <v>1</v>
      </c>
      <c r="K171" t="n">
        <v>1</v>
      </c>
      <c r="L171" t="n">
        <v>1</v>
      </c>
      <c r="M171" t="n">
        <v>1</v>
      </c>
      <c r="O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BJ171">
        <f>SUM(B171:BI171)</f>
        <v/>
      </c>
    </row>
    <row r="172">
      <c r="A172" t="inlineStr">
        <is>
          <t>000925</t>
        </is>
      </c>
      <c r="B172" t="n">
        <v>1</v>
      </c>
      <c r="BJ172">
        <f>SUM(B172:BI172)</f>
        <v/>
      </c>
    </row>
    <row r="173">
      <c r="A173" t="inlineStr">
        <is>
          <t>000927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1</v>
      </c>
      <c r="AQ173" t="n">
        <v>1</v>
      </c>
      <c r="AR173" t="n">
        <v>1</v>
      </c>
      <c r="BJ173">
        <f>SUM(B173:BI173)</f>
        <v/>
      </c>
    </row>
    <row r="174">
      <c r="A174" t="inlineStr">
        <is>
          <t>000928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W174" t="n">
        <v>1</v>
      </c>
      <c r="X174" t="n">
        <v>1</v>
      </c>
      <c r="BJ174">
        <f>SUM(B174:BI174)</f>
        <v/>
      </c>
    </row>
    <row r="175">
      <c r="A175" t="inlineStr">
        <is>
          <t>000933</t>
        </is>
      </c>
      <c r="B175" t="n">
        <v>1</v>
      </c>
      <c r="C175" t="n">
        <v>1</v>
      </c>
      <c r="D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BJ175">
        <f>SUM(B175:BI175)</f>
        <v/>
      </c>
    </row>
    <row r="176">
      <c r="A176" t="inlineStr">
        <is>
          <t>000935</t>
        </is>
      </c>
      <c r="B176" t="n">
        <v>1</v>
      </c>
      <c r="BJ176">
        <f>SUM(B176:BI176)</f>
        <v/>
      </c>
    </row>
    <row r="177">
      <c r="A177" t="inlineStr">
        <is>
          <t>000937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O177" t="n">
        <v>1</v>
      </c>
      <c r="AP177" t="n">
        <v>1</v>
      </c>
      <c r="AQ177" t="n">
        <v>1</v>
      </c>
      <c r="AR177" t="n">
        <v>1</v>
      </c>
      <c r="BJ177">
        <f>SUM(B177:BI177)</f>
        <v/>
      </c>
    </row>
    <row r="178">
      <c r="A178" t="inlineStr">
        <is>
          <t>000939</t>
        </is>
      </c>
      <c r="B178" t="n">
        <v>1</v>
      </c>
      <c r="C178" t="n">
        <v>1</v>
      </c>
      <c r="BJ178">
        <f>SUM(B178:BI178)</f>
        <v/>
      </c>
    </row>
    <row r="179">
      <c r="A179" t="inlineStr">
        <is>
          <t>000948</t>
        </is>
      </c>
      <c r="B179" t="n">
        <v>1</v>
      </c>
      <c r="BJ179">
        <f>SUM(B179:BI179)</f>
        <v/>
      </c>
    </row>
    <row r="180">
      <c r="A180" t="inlineStr">
        <is>
          <t>000949</t>
        </is>
      </c>
      <c r="B180" t="n">
        <v>1</v>
      </c>
      <c r="C180" t="n">
        <v>1</v>
      </c>
      <c r="H180" t="n">
        <v>1</v>
      </c>
      <c r="I180" t="n">
        <v>1</v>
      </c>
      <c r="J180" t="n">
        <v>1</v>
      </c>
      <c r="BJ180">
        <f>SUM(B180:BI180)</f>
        <v/>
      </c>
    </row>
    <row r="181">
      <c r="A181" t="inlineStr">
        <is>
          <t>000955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BJ181">
        <f>SUM(B181:BI181)</f>
        <v/>
      </c>
    </row>
    <row r="182">
      <c r="A182" t="inlineStr">
        <is>
          <t>000958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BJ182">
        <f>SUM(B182:BI182)</f>
        <v/>
      </c>
    </row>
    <row r="183">
      <c r="A183" t="inlineStr">
        <is>
          <t>000960</t>
        </is>
      </c>
      <c r="B183" t="n">
        <v>1</v>
      </c>
      <c r="C183" t="n">
        <v>1</v>
      </c>
      <c r="D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F183" t="n">
        <v>1</v>
      </c>
      <c r="BJ183">
        <f>SUM(B183:BI183)</f>
        <v/>
      </c>
    </row>
    <row r="184">
      <c r="A184" t="inlineStr">
        <is>
          <t>000965</t>
        </is>
      </c>
      <c r="B184" t="n">
        <v>1</v>
      </c>
      <c r="C184" t="n">
        <v>1</v>
      </c>
      <c r="BJ184">
        <f>SUM(B184:BI184)</f>
        <v/>
      </c>
    </row>
    <row r="185">
      <c r="A185" t="inlineStr">
        <is>
          <t>000968</t>
        </is>
      </c>
      <c r="B185" t="n">
        <v>1</v>
      </c>
      <c r="C185" t="n">
        <v>1</v>
      </c>
      <c r="D185" t="n">
        <v>1</v>
      </c>
      <c r="I185" t="n">
        <v>1</v>
      </c>
      <c r="BJ185">
        <f>SUM(B185:BI185)</f>
        <v/>
      </c>
    </row>
    <row r="186">
      <c r="A186" t="inlineStr">
        <is>
          <t>000971</t>
        </is>
      </c>
      <c r="B186" t="n">
        <v>1</v>
      </c>
      <c r="C186" t="n">
        <v>1</v>
      </c>
      <c r="I186" t="n">
        <v>1</v>
      </c>
      <c r="BJ186">
        <f>SUM(B186:BI186)</f>
        <v/>
      </c>
    </row>
    <row r="187">
      <c r="A187" t="inlineStr">
        <is>
          <t>000972</t>
        </is>
      </c>
      <c r="B187" t="n">
        <v>1</v>
      </c>
      <c r="BJ187">
        <f>SUM(B187:BI187)</f>
        <v/>
      </c>
    </row>
    <row r="188">
      <c r="A188" t="inlineStr">
        <is>
          <t>000973</t>
        </is>
      </c>
      <c r="B188" t="n">
        <v>1</v>
      </c>
      <c r="C188" t="n">
        <v>1</v>
      </c>
      <c r="G188" t="n">
        <v>1</v>
      </c>
      <c r="H188" t="n">
        <v>1</v>
      </c>
      <c r="I188" t="n">
        <v>1</v>
      </c>
      <c r="BJ188">
        <f>SUM(B188:BI188)</f>
        <v/>
      </c>
    </row>
    <row r="189">
      <c r="A189" t="inlineStr">
        <is>
          <t>000975</t>
        </is>
      </c>
      <c r="B189" t="n">
        <v>1</v>
      </c>
      <c r="BJ189">
        <f>SUM(B189:BI189)</f>
        <v/>
      </c>
    </row>
    <row r="190">
      <c r="A190" t="inlineStr">
        <is>
          <t>000977</t>
        </is>
      </c>
      <c r="B190" t="n">
        <v>1</v>
      </c>
      <c r="BJ190">
        <f>SUM(B190:BI190)</f>
        <v/>
      </c>
    </row>
    <row r="191">
      <c r="A191" t="inlineStr">
        <is>
          <t>000982</t>
        </is>
      </c>
      <c r="B191" t="n">
        <v>1</v>
      </c>
      <c r="BJ191">
        <f>SUM(B191:BI191)</f>
        <v/>
      </c>
    </row>
    <row r="192">
      <c r="A192" t="inlineStr">
        <is>
          <t>000987</t>
        </is>
      </c>
      <c r="B192" t="n">
        <v>1</v>
      </c>
      <c r="Z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BJ192">
        <f>SUM(B192:BI192)</f>
        <v/>
      </c>
    </row>
    <row r="193">
      <c r="A193" t="inlineStr">
        <is>
          <t>000988</t>
        </is>
      </c>
      <c r="B193" t="n">
        <v>1</v>
      </c>
      <c r="C193" t="n">
        <v>1</v>
      </c>
      <c r="BJ193">
        <f>SUM(B193:BI193)</f>
        <v/>
      </c>
    </row>
    <row r="194">
      <c r="A194" t="inlineStr">
        <is>
          <t>000993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BJ194">
        <f>SUM(B194:BI194)</f>
        <v/>
      </c>
    </row>
    <row r="195">
      <c r="A195" t="inlineStr">
        <is>
          <t>000996</t>
        </is>
      </c>
      <c r="B195" t="n">
        <v>1</v>
      </c>
      <c r="BJ195">
        <f>SUM(B195:BI195)</f>
        <v/>
      </c>
    </row>
    <row r="196">
      <c r="A196" t="inlineStr">
        <is>
          <t>002001</t>
        </is>
      </c>
      <c r="B196" t="n">
        <v>1</v>
      </c>
      <c r="F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AC196" t="n">
        <v>1</v>
      </c>
      <c r="AD196" t="n">
        <v>1</v>
      </c>
      <c r="AE196" t="n">
        <v>1</v>
      </c>
      <c r="AF196" t="n">
        <v>1</v>
      </c>
      <c r="AN196" t="n">
        <v>1</v>
      </c>
      <c r="AP196" t="n">
        <v>1</v>
      </c>
      <c r="AQ196" t="n">
        <v>1</v>
      </c>
      <c r="AR196" t="n">
        <v>1</v>
      </c>
      <c r="BJ196">
        <f>SUM(B196:BI196)</f>
        <v/>
      </c>
    </row>
    <row r="197">
      <c r="A197" t="inlineStr">
        <is>
          <t>002003</t>
        </is>
      </c>
      <c r="B197" t="n">
        <v>1</v>
      </c>
      <c r="L197" t="n">
        <v>1</v>
      </c>
      <c r="M197" t="n">
        <v>1</v>
      </c>
      <c r="N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E197" t="n">
        <v>1</v>
      </c>
      <c r="AF197" t="n">
        <v>1</v>
      </c>
      <c r="AG197" t="n">
        <v>1</v>
      </c>
      <c r="AH197" t="n">
        <v>1</v>
      </c>
      <c r="BJ197">
        <f>SUM(B197:BI197)</f>
        <v/>
      </c>
    </row>
    <row r="198">
      <c r="A198" t="inlineStr">
        <is>
          <t>002005</t>
        </is>
      </c>
      <c r="B198" t="n">
        <v>1</v>
      </c>
      <c r="BJ198">
        <f>SUM(B198:BI198)</f>
        <v/>
      </c>
    </row>
    <row r="199">
      <c r="A199" t="inlineStr">
        <is>
          <t>002015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BJ199">
        <f>SUM(B199:BI199)</f>
        <v/>
      </c>
    </row>
    <row r="200">
      <c r="A200" t="inlineStr">
        <is>
          <t>002016</t>
        </is>
      </c>
      <c r="B200" t="n">
        <v>1</v>
      </c>
      <c r="C200" t="n">
        <v>1</v>
      </c>
      <c r="BJ200">
        <f>SUM(B200:BI200)</f>
        <v/>
      </c>
    </row>
    <row r="201">
      <c r="A201" t="inlineStr">
        <is>
          <t>002017</t>
        </is>
      </c>
      <c r="B201" t="n">
        <v>1</v>
      </c>
      <c r="BJ201">
        <f>SUM(B201:BI201)</f>
        <v/>
      </c>
    </row>
    <row r="202">
      <c r="A202" t="inlineStr">
        <is>
          <t>002018</t>
        </is>
      </c>
      <c r="B202" t="n">
        <v>1</v>
      </c>
      <c r="C202" t="n">
        <v>1</v>
      </c>
      <c r="D202" t="n">
        <v>1</v>
      </c>
      <c r="E202" t="n">
        <v>1</v>
      </c>
      <c r="BJ202">
        <f>SUM(B202:BI202)</f>
        <v/>
      </c>
    </row>
    <row r="203">
      <c r="A203" t="inlineStr">
        <is>
          <t>002021</t>
        </is>
      </c>
      <c r="B203" t="n">
        <v>1</v>
      </c>
      <c r="BJ203">
        <f>SUM(B203:BI203)</f>
        <v/>
      </c>
    </row>
    <row r="204">
      <c r="A204" t="inlineStr">
        <is>
          <t>002023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BJ204">
        <f>SUM(B204:BI204)</f>
        <v/>
      </c>
    </row>
    <row r="205">
      <c r="A205" t="inlineStr">
        <is>
          <t>002025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BJ205">
        <f>SUM(B205:BI205)</f>
        <v/>
      </c>
    </row>
    <row r="206">
      <c r="A206" t="inlineStr">
        <is>
          <t>002026</t>
        </is>
      </c>
      <c r="B206" t="n">
        <v>1</v>
      </c>
      <c r="D206" t="n">
        <v>1</v>
      </c>
      <c r="H206" t="n">
        <v>1</v>
      </c>
      <c r="M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BJ206">
        <f>SUM(B206:BI206)</f>
        <v/>
      </c>
    </row>
    <row r="207">
      <c r="A207" t="inlineStr">
        <is>
          <t>002032</t>
        </is>
      </c>
      <c r="B207" t="n">
        <v>1</v>
      </c>
      <c r="C207" t="n">
        <v>1</v>
      </c>
      <c r="E207" t="n">
        <v>1</v>
      </c>
      <c r="F207" t="n">
        <v>1</v>
      </c>
      <c r="G207" t="n">
        <v>1</v>
      </c>
      <c r="BJ207">
        <f>SUM(B207:BI207)</f>
        <v/>
      </c>
    </row>
    <row r="208">
      <c r="A208" t="inlineStr">
        <is>
          <t>002033</t>
        </is>
      </c>
      <c r="B208" t="n">
        <v>1</v>
      </c>
      <c r="BJ208">
        <f>SUM(B208:BI208)</f>
        <v/>
      </c>
    </row>
    <row r="209">
      <c r="A209" t="inlineStr">
        <is>
          <t>002034</t>
        </is>
      </c>
      <c r="B209" t="n">
        <v>1</v>
      </c>
      <c r="BJ209">
        <f>SUM(B209:BI209)</f>
        <v/>
      </c>
    </row>
    <row r="210">
      <c r="A210" t="inlineStr">
        <is>
          <t>002039</t>
        </is>
      </c>
      <c r="B210" t="n">
        <v>1</v>
      </c>
      <c r="BJ210">
        <f>SUM(B210:BI210)</f>
        <v/>
      </c>
    </row>
    <row r="211">
      <c r="A211" t="inlineStr">
        <is>
          <t>002040</t>
        </is>
      </c>
      <c r="B211" t="n">
        <v>1</v>
      </c>
      <c r="C211" t="n">
        <v>1</v>
      </c>
      <c r="D211" t="n">
        <v>1</v>
      </c>
      <c r="I211" t="n">
        <v>1</v>
      </c>
      <c r="J211" t="n">
        <v>1</v>
      </c>
      <c r="K211" t="n">
        <v>1</v>
      </c>
      <c r="L211" t="n">
        <v>1</v>
      </c>
      <c r="Q211" t="n">
        <v>1</v>
      </c>
      <c r="BJ211">
        <f>SUM(B211:BI211)</f>
        <v/>
      </c>
    </row>
    <row r="212">
      <c r="A212" t="inlineStr">
        <is>
          <t>002042</t>
        </is>
      </c>
      <c r="B212" t="n">
        <v>1</v>
      </c>
      <c r="BJ212">
        <f>SUM(B212:BI212)</f>
        <v/>
      </c>
    </row>
    <row r="213">
      <c r="A213" t="inlineStr">
        <is>
          <t>002043</t>
        </is>
      </c>
      <c r="B213" t="n">
        <v>1</v>
      </c>
      <c r="C213" t="n">
        <v>1</v>
      </c>
      <c r="AQ213" t="n">
        <v>1</v>
      </c>
      <c r="AR213" t="n">
        <v>1</v>
      </c>
      <c r="BJ213">
        <f>SUM(B213:BI213)</f>
        <v/>
      </c>
    </row>
    <row r="214">
      <c r="A214" t="inlineStr">
        <is>
          <t>002045</t>
        </is>
      </c>
      <c r="B214" t="n">
        <v>1</v>
      </c>
      <c r="C214" t="n">
        <v>1</v>
      </c>
      <c r="BJ214">
        <f>SUM(B214:BI214)</f>
        <v/>
      </c>
    </row>
    <row r="215">
      <c r="A215" t="inlineStr">
        <is>
          <t>002046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U215" t="n">
        <v>1</v>
      </c>
      <c r="V215" t="n">
        <v>1</v>
      </c>
      <c r="W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BJ215">
        <f>SUM(B215:BI215)</f>
        <v/>
      </c>
    </row>
    <row r="216">
      <c r="A216" t="inlineStr">
        <is>
          <t>002049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O216" t="n">
        <v>1</v>
      </c>
      <c r="P216" t="n">
        <v>1</v>
      </c>
      <c r="R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BJ216">
        <f>SUM(B216:BI216)</f>
        <v/>
      </c>
    </row>
    <row r="217">
      <c r="A217" t="inlineStr">
        <is>
          <t>002051</t>
        </is>
      </c>
      <c r="B217" t="n">
        <v>1</v>
      </c>
      <c r="I217" t="n">
        <v>1</v>
      </c>
      <c r="BJ217">
        <f>SUM(B217:BI217)</f>
        <v/>
      </c>
    </row>
    <row r="218">
      <c r="A218" t="inlineStr">
        <is>
          <t>002052</t>
        </is>
      </c>
      <c r="B218" t="n">
        <v>1</v>
      </c>
      <c r="BJ218">
        <f>SUM(B218:BI218)</f>
        <v/>
      </c>
    </row>
    <row r="219">
      <c r="A219" t="inlineStr">
        <is>
          <t>002053</t>
        </is>
      </c>
      <c r="B219" t="n">
        <v>1</v>
      </c>
      <c r="BJ219">
        <f>SUM(B219:BI219)</f>
        <v/>
      </c>
    </row>
    <row r="220">
      <c r="A220" t="inlineStr">
        <is>
          <t>002060</t>
        </is>
      </c>
      <c r="B220" t="n">
        <v>1</v>
      </c>
      <c r="C220" t="n">
        <v>1</v>
      </c>
      <c r="D220" t="n">
        <v>1</v>
      </c>
      <c r="I220" t="n">
        <v>1</v>
      </c>
      <c r="BJ220">
        <f>SUM(B220:BI220)</f>
        <v/>
      </c>
    </row>
    <row r="221">
      <c r="A221" t="inlineStr">
        <is>
          <t>002062</t>
        </is>
      </c>
      <c r="B221" t="n">
        <v>1</v>
      </c>
      <c r="AQ221" t="n">
        <v>1</v>
      </c>
      <c r="AR221" t="n">
        <v>1</v>
      </c>
      <c r="BJ221">
        <f>SUM(B221:BI221)</f>
        <v/>
      </c>
    </row>
    <row r="222">
      <c r="A222" t="inlineStr">
        <is>
          <t>002063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BJ222">
        <f>SUM(B222:BI222)</f>
        <v/>
      </c>
    </row>
    <row r="223">
      <c r="A223" t="inlineStr">
        <is>
          <t>002064</t>
        </is>
      </c>
      <c r="B223" t="n">
        <v>1</v>
      </c>
      <c r="C223" t="n">
        <v>1</v>
      </c>
      <c r="D223" t="n">
        <v>1</v>
      </c>
      <c r="E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BJ223">
        <f>SUM(B223:BI223)</f>
        <v/>
      </c>
    </row>
    <row r="224">
      <c r="A224" t="inlineStr">
        <is>
          <t>002070</t>
        </is>
      </c>
      <c r="B224" t="n">
        <v>1</v>
      </c>
      <c r="C224" t="n">
        <v>1</v>
      </c>
      <c r="BJ224">
        <f>SUM(B224:BI224)</f>
        <v/>
      </c>
    </row>
    <row r="225">
      <c r="A225" t="inlineStr">
        <is>
          <t>002073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BJ225">
        <f>SUM(B225:BI225)</f>
        <v/>
      </c>
    </row>
    <row r="226">
      <c r="A226" t="inlineStr">
        <is>
          <t>002076</t>
        </is>
      </c>
      <c r="B226" t="n">
        <v>1</v>
      </c>
      <c r="C226" t="n">
        <v>1</v>
      </c>
      <c r="D226" t="n">
        <v>1</v>
      </c>
      <c r="BJ226">
        <f>SUM(B226:BI226)</f>
        <v/>
      </c>
    </row>
    <row r="227">
      <c r="A227" t="inlineStr">
        <is>
          <t>002078</t>
        </is>
      </c>
      <c r="B227" t="n">
        <v>1</v>
      </c>
      <c r="J227" t="n">
        <v>1</v>
      </c>
      <c r="K227" t="n">
        <v>1</v>
      </c>
      <c r="L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BJ227">
        <f>SUM(B227:BI227)</f>
        <v/>
      </c>
    </row>
    <row r="228">
      <c r="A228" t="inlineStr">
        <is>
          <t>002080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BJ228">
        <f>SUM(B228:BI228)</f>
        <v/>
      </c>
    </row>
    <row r="229">
      <c r="A229" t="inlineStr">
        <is>
          <t>002082</t>
        </is>
      </c>
      <c r="B229" t="n">
        <v>1</v>
      </c>
      <c r="C229" t="n">
        <v>1</v>
      </c>
      <c r="Q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J229" t="n">
        <v>1</v>
      </c>
      <c r="BJ229">
        <f>SUM(B229:BI229)</f>
        <v/>
      </c>
    </row>
    <row r="230">
      <c r="A230" t="inlineStr">
        <is>
          <t>002087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Q230" t="n">
        <v>1</v>
      </c>
      <c r="AR230" t="n">
        <v>1</v>
      </c>
      <c r="BJ230">
        <f>SUM(B230:BI230)</f>
        <v/>
      </c>
    </row>
    <row r="231">
      <c r="A231" t="inlineStr">
        <is>
          <t>002090</t>
        </is>
      </c>
      <c r="B231" t="n">
        <v>1</v>
      </c>
      <c r="D231" t="n">
        <v>1</v>
      </c>
      <c r="I231" t="n">
        <v>1</v>
      </c>
      <c r="BJ231">
        <f>SUM(B231:BI231)</f>
        <v/>
      </c>
    </row>
    <row r="232">
      <c r="A232" t="inlineStr">
        <is>
          <t>002093</t>
        </is>
      </c>
      <c r="B232" t="n">
        <v>1</v>
      </c>
      <c r="BJ232">
        <f>SUM(B232:BI232)</f>
        <v/>
      </c>
    </row>
    <row r="233">
      <c r="A233" t="inlineStr">
        <is>
          <t>002097</t>
        </is>
      </c>
      <c r="B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K233" t="n">
        <v>1</v>
      </c>
      <c r="AP233" t="n">
        <v>1</v>
      </c>
      <c r="AQ233" t="n">
        <v>1</v>
      </c>
      <c r="AR233" t="n">
        <v>1</v>
      </c>
      <c r="BJ233">
        <f>SUM(B233:BI233)</f>
        <v/>
      </c>
    </row>
    <row r="234">
      <c r="A234" t="inlineStr">
        <is>
          <t>002103</t>
        </is>
      </c>
      <c r="B234" t="n">
        <v>1</v>
      </c>
      <c r="BJ234">
        <f>SUM(B234:BI234)</f>
        <v/>
      </c>
    </row>
    <row r="235">
      <c r="A235" t="inlineStr">
        <is>
          <t>002104</t>
        </is>
      </c>
      <c r="B235" t="n">
        <v>1</v>
      </c>
      <c r="BJ235">
        <f>SUM(B235:BI235)</f>
        <v/>
      </c>
    </row>
    <row r="236">
      <c r="A236" t="inlineStr">
        <is>
          <t>002108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BJ236">
        <f>SUM(B236:BI236)</f>
        <v/>
      </c>
    </row>
    <row r="237">
      <c r="A237" t="inlineStr">
        <is>
          <t>002124</t>
        </is>
      </c>
      <c r="B237" t="n">
        <v>1</v>
      </c>
      <c r="H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N237" t="n">
        <v>1</v>
      </c>
      <c r="AP237" t="n">
        <v>1</v>
      </c>
      <c r="AQ237" t="n">
        <v>1</v>
      </c>
      <c r="AR237" t="n">
        <v>1</v>
      </c>
      <c r="BJ237">
        <f>SUM(B237:BI237)</f>
        <v/>
      </c>
    </row>
    <row r="238">
      <c r="A238" t="inlineStr">
        <is>
          <t>002130</t>
        </is>
      </c>
      <c r="B238" t="n">
        <v>1</v>
      </c>
      <c r="C238" t="n">
        <v>1</v>
      </c>
      <c r="D238" t="n">
        <v>1</v>
      </c>
      <c r="H238" t="n">
        <v>1</v>
      </c>
      <c r="I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Y238" t="n">
        <v>1</v>
      </c>
      <c r="Z238" t="n">
        <v>1</v>
      </c>
      <c r="AA238" t="n">
        <v>1</v>
      </c>
      <c r="BJ238">
        <f>SUM(B238:BI238)</f>
        <v/>
      </c>
    </row>
    <row r="239">
      <c r="A239" t="inlineStr">
        <is>
          <t>002142</t>
        </is>
      </c>
      <c r="B239" t="n">
        <v>1</v>
      </c>
      <c r="L239" t="n">
        <v>1</v>
      </c>
      <c r="M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BJ239">
        <f>SUM(B239:BI239)</f>
        <v/>
      </c>
    </row>
    <row r="240">
      <c r="A240" t="inlineStr">
        <is>
          <t>002149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BJ240">
        <f>SUM(B240:BI240)</f>
        <v/>
      </c>
    </row>
    <row r="241">
      <c r="A241" t="inlineStr">
        <is>
          <t>002152</t>
        </is>
      </c>
      <c r="B241" t="n">
        <v>1</v>
      </c>
      <c r="BJ241">
        <f>SUM(B241:BI241)</f>
        <v/>
      </c>
    </row>
    <row r="242">
      <c r="A242" t="inlineStr">
        <is>
          <t>002155</t>
        </is>
      </c>
      <c r="B242" t="n">
        <v>1</v>
      </c>
      <c r="BJ242">
        <f>SUM(B242:BI242)</f>
        <v/>
      </c>
    </row>
    <row r="243">
      <c r="A243" t="inlineStr">
        <is>
          <t>002157</t>
        </is>
      </c>
      <c r="B243" t="n">
        <v>1</v>
      </c>
      <c r="BJ243">
        <f>SUM(B243:BI243)</f>
        <v/>
      </c>
    </row>
    <row r="244">
      <c r="A244" t="inlineStr">
        <is>
          <t>002162</t>
        </is>
      </c>
      <c r="B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BJ244">
        <f>SUM(B244:BI244)</f>
        <v/>
      </c>
    </row>
    <row r="245">
      <c r="A245" t="inlineStr">
        <is>
          <t>002164</t>
        </is>
      </c>
      <c r="B245" t="n">
        <v>1</v>
      </c>
      <c r="C245" t="n">
        <v>1</v>
      </c>
      <c r="D245" t="n">
        <v>1</v>
      </c>
      <c r="E245" t="n">
        <v>1</v>
      </c>
      <c r="M245" t="n">
        <v>1</v>
      </c>
      <c r="N245" t="n">
        <v>1</v>
      </c>
      <c r="O245" t="n">
        <v>1</v>
      </c>
      <c r="P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BJ245">
        <f>SUM(B245:BI245)</f>
        <v/>
      </c>
    </row>
    <row r="246">
      <c r="A246" t="inlineStr">
        <is>
          <t>002166</t>
        </is>
      </c>
      <c r="B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M246" t="n">
        <v>1</v>
      </c>
      <c r="Y246" t="n">
        <v>1</v>
      </c>
      <c r="BJ246">
        <f>SUM(B246:BI246)</f>
        <v/>
      </c>
    </row>
    <row r="247">
      <c r="A247" t="inlineStr">
        <is>
          <t>002167</t>
        </is>
      </c>
      <c r="B247" t="n">
        <v>1</v>
      </c>
      <c r="C247" t="n">
        <v>1</v>
      </c>
      <c r="H247" t="n">
        <v>1</v>
      </c>
      <c r="I247" t="n">
        <v>1</v>
      </c>
      <c r="BJ247">
        <f>SUM(B247:BI247)</f>
        <v/>
      </c>
    </row>
    <row r="248">
      <c r="A248" t="inlineStr">
        <is>
          <t>002168</t>
        </is>
      </c>
      <c r="B248" t="n">
        <v>1</v>
      </c>
      <c r="BJ248">
        <f>SUM(B248:BI248)</f>
        <v/>
      </c>
    </row>
    <row r="249">
      <c r="A249" t="inlineStr">
        <is>
          <t>002175</t>
        </is>
      </c>
      <c r="B249" t="n">
        <v>1</v>
      </c>
      <c r="BJ249">
        <f>SUM(B249:BI249)</f>
        <v/>
      </c>
    </row>
    <row r="250">
      <c r="A250" t="inlineStr">
        <is>
          <t>002177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BJ250">
        <f>SUM(B250:BI250)</f>
        <v/>
      </c>
    </row>
    <row r="251">
      <c r="A251" t="inlineStr">
        <is>
          <t>002179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BJ251">
        <f>SUM(B251:BI251)</f>
        <v/>
      </c>
    </row>
    <row r="252">
      <c r="A252" t="inlineStr">
        <is>
          <t>002182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K252" t="n">
        <v>1</v>
      </c>
      <c r="AL252" t="n">
        <v>1</v>
      </c>
      <c r="BJ252">
        <f>SUM(B252:BI252)</f>
        <v/>
      </c>
    </row>
    <row r="253">
      <c r="A253" t="inlineStr">
        <is>
          <t>002183</t>
        </is>
      </c>
      <c r="B253" t="n">
        <v>1</v>
      </c>
      <c r="BJ253">
        <f>SUM(B253:BI253)</f>
        <v/>
      </c>
    </row>
    <row r="254">
      <c r="A254" t="inlineStr">
        <is>
          <t>002184</t>
        </is>
      </c>
      <c r="B254" t="n">
        <v>1</v>
      </c>
      <c r="C254" t="n">
        <v>1</v>
      </c>
      <c r="D254" t="n">
        <v>1</v>
      </c>
      <c r="E254" t="n">
        <v>1</v>
      </c>
      <c r="AR254" t="n">
        <v>1</v>
      </c>
      <c r="BJ254">
        <f>SUM(B254:BI254)</f>
        <v/>
      </c>
    </row>
    <row r="255">
      <c r="A255" t="inlineStr">
        <is>
          <t>002192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BJ255">
        <f>SUM(B255:BI255)</f>
        <v/>
      </c>
    </row>
    <row r="256">
      <c r="A256" t="inlineStr">
        <is>
          <t>002193</t>
        </is>
      </c>
      <c r="B256" t="n">
        <v>1</v>
      </c>
      <c r="H256" t="n">
        <v>1</v>
      </c>
      <c r="BJ256">
        <f>SUM(B256:BI256)</f>
        <v/>
      </c>
    </row>
    <row r="257">
      <c r="A257" t="inlineStr">
        <is>
          <t>002194</t>
        </is>
      </c>
      <c r="B257" t="n">
        <v>1</v>
      </c>
      <c r="BJ257">
        <f>SUM(B257:BI257)</f>
        <v/>
      </c>
    </row>
    <row r="258">
      <c r="A258" t="inlineStr">
        <is>
          <t>002195</t>
        </is>
      </c>
      <c r="B258" t="n">
        <v>1</v>
      </c>
      <c r="BJ258">
        <f>SUM(B258:BI258)</f>
        <v/>
      </c>
    </row>
    <row r="259">
      <c r="A259" t="inlineStr">
        <is>
          <t>002196</t>
        </is>
      </c>
      <c r="B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BJ259">
        <f>SUM(B259:BI259)</f>
        <v/>
      </c>
    </row>
    <row r="260">
      <c r="A260" t="inlineStr">
        <is>
          <t>002197</t>
        </is>
      </c>
      <c r="B260" t="n">
        <v>1</v>
      </c>
      <c r="C260" t="n">
        <v>1</v>
      </c>
      <c r="BJ260">
        <f>SUM(B260:BI260)</f>
        <v/>
      </c>
    </row>
    <row r="261">
      <c r="A261" t="inlineStr">
        <is>
          <t>002202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BJ261">
        <f>SUM(B261:BI261)</f>
        <v/>
      </c>
    </row>
    <row r="262">
      <c r="A262" t="inlineStr">
        <is>
          <t>002204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AO262" t="n">
        <v>1</v>
      </c>
      <c r="AP262" t="n">
        <v>1</v>
      </c>
      <c r="AQ262" t="n">
        <v>1</v>
      </c>
      <c r="AR262" t="n">
        <v>1</v>
      </c>
      <c r="BJ262">
        <f>SUM(B262:BI262)</f>
        <v/>
      </c>
    </row>
    <row r="263">
      <c r="A263" t="inlineStr">
        <is>
          <t>002205</t>
        </is>
      </c>
      <c r="B263" t="n">
        <v>1</v>
      </c>
      <c r="BJ263">
        <f>SUM(B263:BI263)</f>
        <v/>
      </c>
    </row>
    <row r="264">
      <c r="A264" t="inlineStr">
        <is>
          <t>002212</t>
        </is>
      </c>
      <c r="B264" t="n">
        <v>1</v>
      </c>
      <c r="F264" t="n">
        <v>1</v>
      </c>
      <c r="BJ264">
        <f>SUM(B264:BI264)</f>
        <v/>
      </c>
    </row>
    <row r="265">
      <c r="A265" t="inlineStr">
        <is>
          <t>002214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L265" t="n">
        <v>1</v>
      </c>
      <c r="O265" t="n">
        <v>1</v>
      </c>
      <c r="P265" t="n">
        <v>1</v>
      </c>
      <c r="Q265" t="n">
        <v>1</v>
      </c>
      <c r="AC265" t="n">
        <v>1</v>
      </c>
      <c r="AD265" t="n">
        <v>1</v>
      </c>
      <c r="AE265" t="n">
        <v>1</v>
      </c>
      <c r="AG265" t="n">
        <v>1</v>
      </c>
      <c r="AH265" t="n">
        <v>1</v>
      </c>
      <c r="AM265" t="n">
        <v>1</v>
      </c>
      <c r="AN265" t="n">
        <v>1</v>
      </c>
      <c r="AQ265" t="n">
        <v>1</v>
      </c>
      <c r="AR265" t="n">
        <v>1</v>
      </c>
      <c r="BJ265">
        <f>SUM(B265:BI265)</f>
        <v/>
      </c>
    </row>
    <row r="266">
      <c r="A266" t="inlineStr">
        <is>
          <t>002220</t>
        </is>
      </c>
      <c r="B266" t="n">
        <v>1</v>
      </c>
      <c r="C266" t="n">
        <v>1</v>
      </c>
      <c r="D266" t="n">
        <v>1</v>
      </c>
      <c r="BJ266">
        <f>SUM(B266:BI266)</f>
        <v/>
      </c>
    </row>
    <row r="267">
      <c r="A267" t="inlineStr">
        <is>
          <t>002228</t>
        </is>
      </c>
      <c r="B267" t="n">
        <v>1</v>
      </c>
      <c r="BJ267">
        <f>SUM(B267:BI267)</f>
        <v/>
      </c>
    </row>
    <row r="268">
      <c r="A268" t="inlineStr">
        <is>
          <t>002233</t>
        </is>
      </c>
      <c r="B268" t="n">
        <v>1</v>
      </c>
      <c r="BJ268">
        <f>SUM(B268:BI268)</f>
        <v/>
      </c>
    </row>
    <row r="269">
      <c r="A269" t="inlineStr">
        <is>
          <t>002236</t>
        </is>
      </c>
      <c r="B269" t="n">
        <v>1</v>
      </c>
      <c r="AD269" t="n">
        <v>1</v>
      </c>
      <c r="BJ269">
        <f>SUM(B269:BI269)</f>
        <v/>
      </c>
    </row>
    <row r="270">
      <c r="A270" t="inlineStr">
        <is>
          <t>002238</t>
        </is>
      </c>
      <c r="B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AM270" t="n">
        <v>1</v>
      </c>
      <c r="BJ270">
        <f>SUM(B270:BI270)</f>
        <v/>
      </c>
    </row>
    <row r="271">
      <c r="A271" t="inlineStr">
        <is>
          <t>002240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BJ271">
        <f>SUM(B271:BI271)</f>
        <v/>
      </c>
    </row>
    <row r="272">
      <c r="A272" t="inlineStr">
        <is>
          <t>002245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BJ272">
        <f>SUM(B272:BI272)</f>
        <v/>
      </c>
    </row>
    <row r="273">
      <c r="A273" t="inlineStr">
        <is>
          <t>002246</t>
        </is>
      </c>
      <c r="B273" t="n">
        <v>1</v>
      </c>
      <c r="C273" t="n">
        <v>1</v>
      </c>
      <c r="BJ273">
        <f>SUM(B273:BI273)</f>
        <v/>
      </c>
    </row>
    <row r="274">
      <c r="A274" t="inlineStr">
        <is>
          <t>002247</t>
        </is>
      </c>
      <c r="B274" t="n">
        <v>1</v>
      </c>
      <c r="C274" t="n">
        <v>1</v>
      </c>
      <c r="I274" t="n">
        <v>1</v>
      </c>
      <c r="X274" t="n">
        <v>1</v>
      </c>
      <c r="Y274" t="n">
        <v>1</v>
      </c>
      <c r="BJ274">
        <f>SUM(B274:BI274)</f>
        <v/>
      </c>
    </row>
    <row r="275">
      <c r="A275" t="inlineStr">
        <is>
          <t>002249</t>
        </is>
      </c>
      <c r="B275" t="n">
        <v>1</v>
      </c>
      <c r="C275" t="n">
        <v>1</v>
      </c>
      <c r="D275" t="n">
        <v>1</v>
      </c>
      <c r="E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C275" t="n">
        <v>1</v>
      </c>
      <c r="AD275" t="n">
        <v>1</v>
      </c>
      <c r="AF275" t="n">
        <v>1</v>
      </c>
      <c r="AJ275" t="n">
        <v>1</v>
      </c>
      <c r="BJ275">
        <f>SUM(B275:BI275)</f>
        <v/>
      </c>
    </row>
    <row r="276">
      <c r="A276" t="inlineStr">
        <is>
          <t>002250</t>
        </is>
      </c>
      <c r="B276" t="n">
        <v>1</v>
      </c>
      <c r="E276" t="n">
        <v>1</v>
      </c>
      <c r="F276" t="n">
        <v>1</v>
      </c>
      <c r="G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BJ276">
        <f>SUM(B276:BI276)</f>
        <v/>
      </c>
    </row>
    <row r="277">
      <c r="A277" t="inlineStr">
        <is>
          <t>002254</t>
        </is>
      </c>
      <c r="B277" t="n">
        <v>1</v>
      </c>
      <c r="I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F277" t="n">
        <v>1</v>
      </c>
      <c r="AH277" t="n">
        <v>1</v>
      </c>
      <c r="AI277" t="n">
        <v>1</v>
      </c>
      <c r="AJ277" t="n">
        <v>1</v>
      </c>
      <c r="AP277" t="n">
        <v>1</v>
      </c>
      <c r="AQ277" t="n">
        <v>1</v>
      </c>
      <c r="AR277" t="n">
        <v>1</v>
      </c>
      <c r="BJ277">
        <f>SUM(B277:BI277)</f>
        <v/>
      </c>
    </row>
    <row r="278">
      <c r="A278" t="inlineStr">
        <is>
          <t>002261</t>
        </is>
      </c>
      <c r="B278" t="n">
        <v>1</v>
      </c>
      <c r="C278" t="n">
        <v>1</v>
      </c>
      <c r="BJ278">
        <f>SUM(B278:BI278)</f>
        <v/>
      </c>
    </row>
    <row r="279">
      <c r="A279" t="inlineStr">
        <is>
          <t>002263</t>
        </is>
      </c>
      <c r="B279" t="n">
        <v>1</v>
      </c>
      <c r="C279" t="n">
        <v>1</v>
      </c>
      <c r="D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Q279" t="n">
        <v>1</v>
      </c>
      <c r="Y279" t="n">
        <v>1</v>
      </c>
      <c r="Z279" t="n">
        <v>1</v>
      </c>
      <c r="AK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BJ279">
        <f>SUM(B279:BI279)</f>
        <v/>
      </c>
    </row>
    <row r="280">
      <c r="A280" t="inlineStr">
        <is>
          <t>002266</t>
        </is>
      </c>
      <c r="B280" t="n">
        <v>1</v>
      </c>
      <c r="C280" t="n">
        <v>1</v>
      </c>
      <c r="D280" t="n">
        <v>1</v>
      </c>
      <c r="E280" t="n">
        <v>1</v>
      </c>
      <c r="Z280" t="n">
        <v>1</v>
      </c>
      <c r="BJ280">
        <f>SUM(B280:BI280)</f>
        <v/>
      </c>
    </row>
    <row r="281">
      <c r="A281" t="inlineStr">
        <is>
          <t>002267</t>
        </is>
      </c>
      <c r="B281" t="n">
        <v>1</v>
      </c>
      <c r="C281" t="n">
        <v>1</v>
      </c>
      <c r="I281" t="n">
        <v>1</v>
      </c>
      <c r="BJ281">
        <f>SUM(B281:BI281)</f>
        <v/>
      </c>
    </row>
    <row r="282">
      <c r="A282" t="inlineStr">
        <is>
          <t>002271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I282" t="n">
        <v>1</v>
      </c>
      <c r="J282" t="n">
        <v>1</v>
      </c>
      <c r="AQ282" t="n">
        <v>1</v>
      </c>
      <c r="AR282" t="n">
        <v>1</v>
      </c>
      <c r="BJ282">
        <f>SUM(B282:BI282)</f>
        <v/>
      </c>
    </row>
    <row r="283">
      <c r="A283" t="inlineStr">
        <is>
          <t>002275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X283" t="n">
        <v>1</v>
      </c>
      <c r="BJ283">
        <f>SUM(B283:BI283)</f>
        <v/>
      </c>
    </row>
    <row r="284">
      <c r="A284" t="inlineStr">
        <is>
          <t>002278</t>
        </is>
      </c>
      <c r="B284" t="n">
        <v>1</v>
      </c>
      <c r="C284" t="n">
        <v>1</v>
      </c>
      <c r="D284" t="n">
        <v>1</v>
      </c>
      <c r="E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BJ284">
        <f>SUM(B284:BI284)</f>
        <v/>
      </c>
    </row>
    <row r="285">
      <c r="A285" t="inlineStr">
        <is>
          <t>002286</t>
        </is>
      </c>
      <c r="B285" t="n">
        <v>1</v>
      </c>
      <c r="D285" t="n">
        <v>1</v>
      </c>
      <c r="E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I285" t="n">
        <v>1</v>
      </c>
      <c r="AJ285" t="n">
        <v>1</v>
      </c>
      <c r="AL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BJ285">
        <f>SUM(B285:BI285)</f>
        <v/>
      </c>
    </row>
    <row r="286">
      <c r="A286" t="inlineStr">
        <is>
          <t>002294</t>
        </is>
      </c>
      <c r="B286" t="n">
        <v>1</v>
      </c>
      <c r="D286" t="n">
        <v>1</v>
      </c>
      <c r="E286" t="n">
        <v>1</v>
      </c>
      <c r="F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BJ286">
        <f>SUM(B286:BI286)</f>
        <v/>
      </c>
    </row>
    <row r="287">
      <c r="A287" t="inlineStr">
        <is>
          <t>002297</t>
        </is>
      </c>
      <c r="B287" t="n">
        <v>1</v>
      </c>
      <c r="C287" t="n">
        <v>1</v>
      </c>
      <c r="H287" t="n">
        <v>1</v>
      </c>
      <c r="I287" t="n">
        <v>1</v>
      </c>
      <c r="Y287" t="n">
        <v>1</v>
      </c>
      <c r="Z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BJ287">
        <f>SUM(B287:BI287)</f>
        <v/>
      </c>
    </row>
    <row r="288">
      <c r="A288" t="inlineStr">
        <is>
          <t>002299</t>
        </is>
      </c>
      <c r="B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R288" t="n">
        <v>1</v>
      </c>
      <c r="BJ288">
        <f>SUM(B288:BI288)</f>
        <v/>
      </c>
    </row>
    <row r="289">
      <c r="A289" t="inlineStr">
        <is>
          <t>002300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K289" t="n">
        <v>1</v>
      </c>
      <c r="R289" t="n">
        <v>1</v>
      </c>
      <c r="X289" t="n">
        <v>1</v>
      </c>
      <c r="Y289" t="n">
        <v>1</v>
      </c>
      <c r="BJ289">
        <f>SUM(B289:BI289)</f>
        <v/>
      </c>
    </row>
    <row r="290">
      <c r="A290" t="inlineStr">
        <is>
          <t>002302</t>
        </is>
      </c>
      <c r="B290" t="n">
        <v>1</v>
      </c>
      <c r="BJ290">
        <f>SUM(B290:BI290)</f>
        <v/>
      </c>
    </row>
    <row r="291">
      <c r="A291" t="inlineStr">
        <is>
          <t>002304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BJ291">
        <f>SUM(B291:BI291)</f>
        <v/>
      </c>
    </row>
    <row r="292">
      <c r="A292" t="inlineStr">
        <is>
          <t>002307</t>
        </is>
      </c>
      <c r="B292" t="n">
        <v>1</v>
      </c>
      <c r="BJ292">
        <f>SUM(B292:BI292)</f>
        <v/>
      </c>
    </row>
    <row r="293">
      <c r="A293" t="inlineStr">
        <is>
          <t>002309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BJ293">
        <f>SUM(B293:BI293)</f>
        <v/>
      </c>
    </row>
    <row r="294">
      <c r="A294" t="inlineStr">
        <is>
          <t>002311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N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BJ294">
        <f>SUM(B294:BI294)</f>
        <v/>
      </c>
    </row>
    <row r="295">
      <c r="A295" t="inlineStr">
        <is>
          <t>002313</t>
        </is>
      </c>
      <c r="B295" t="n">
        <v>1</v>
      </c>
      <c r="BJ295">
        <f>SUM(B295:BI295)</f>
        <v/>
      </c>
    </row>
    <row r="296">
      <c r="A296" t="inlineStr">
        <is>
          <t>002314</t>
        </is>
      </c>
      <c r="B296" t="n">
        <v>1</v>
      </c>
      <c r="C296" t="n">
        <v>1</v>
      </c>
      <c r="D296" t="n">
        <v>1</v>
      </c>
      <c r="AH296" t="n">
        <v>1</v>
      </c>
      <c r="BJ296">
        <f>SUM(B296:BI296)</f>
        <v/>
      </c>
    </row>
    <row r="297">
      <c r="A297" t="inlineStr">
        <is>
          <t>002315</t>
        </is>
      </c>
      <c r="B297" t="n">
        <v>1</v>
      </c>
      <c r="V297" t="n">
        <v>1</v>
      </c>
      <c r="W297" t="n">
        <v>1</v>
      </c>
      <c r="BJ297">
        <f>SUM(B297:BI297)</f>
        <v/>
      </c>
    </row>
    <row r="298">
      <c r="A298" t="inlineStr">
        <is>
          <t>002318</t>
        </is>
      </c>
      <c r="B298" t="n">
        <v>1</v>
      </c>
      <c r="C298" t="n">
        <v>1</v>
      </c>
      <c r="D298" t="n">
        <v>1</v>
      </c>
      <c r="E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R298" t="n">
        <v>1</v>
      </c>
      <c r="BJ298">
        <f>SUM(B298:BI298)</f>
        <v/>
      </c>
    </row>
    <row r="299">
      <c r="A299" t="inlineStr">
        <is>
          <t>002321</t>
        </is>
      </c>
      <c r="B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BJ299">
        <f>SUM(B299:BI299)</f>
        <v/>
      </c>
    </row>
    <row r="300">
      <c r="A300" t="inlineStr">
        <is>
          <t>002331</t>
        </is>
      </c>
      <c r="B300" t="n">
        <v>1</v>
      </c>
      <c r="L300" t="n">
        <v>1</v>
      </c>
      <c r="M300" t="n">
        <v>1</v>
      </c>
      <c r="Q300" t="n">
        <v>1</v>
      </c>
      <c r="R300" t="n">
        <v>1</v>
      </c>
      <c r="BJ300">
        <f>SUM(B300:BI300)</f>
        <v/>
      </c>
    </row>
    <row r="301">
      <c r="A301" t="inlineStr">
        <is>
          <t>002335</t>
        </is>
      </c>
      <c r="B301" t="n">
        <v>1</v>
      </c>
      <c r="E301" t="n">
        <v>1</v>
      </c>
      <c r="H301" t="n">
        <v>1</v>
      </c>
      <c r="I301" t="n">
        <v>1</v>
      </c>
      <c r="J301" t="n">
        <v>1</v>
      </c>
      <c r="K301" t="n">
        <v>1</v>
      </c>
      <c r="M301" t="n">
        <v>1</v>
      </c>
      <c r="BJ301">
        <f>SUM(B301:BI301)</f>
        <v/>
      </c>
    </row>
    <row r="302">
      <c r="A302" t="inlineStr">
        <is>
          <t>002337</t>
        </is>
      </c>
      <c r="B302" t="n">
        <v>1</v>
      </c>
      <c r="BJ302">
        <f>SUM(B302:BI302)</f>
        <v/>
      </c>
    </row>
    <row r="303">
      <c r="A303" t="inlineStr">
        <is>
          <t>002339</t>
        </is>
      </c>
      <c r="B303" t="n">
        <v>1</v>
      </c>
      <c r="C303" t="n">
        <v>1</v>
      </c>
      <c r="BJ303">
        <f>SUM(B303:BI303)</f>
        <v/>
      </c>
    </row>
    <row r="304">
      <c r="A304" t="inlineStr">
        <is>
          <t>002344</t>
        </is>
      </c>
      <c r="B304" t="n">
        <v>1</v>
      </c>
      <c r="BJ304">
        <f>SUM(B304:BI304)</f>
        <v/>
      </c>
    </row>
    <row r="305">
      <c r="A305" t="inlineStr">
        <is>
          <t>002347</t>
        </is>
      </c>
      <c r="B305" t="n">
        <v>1</v>
      </c>
      <c r="C305" t="n">
        <v>1</v>
      </c>
      <c r="BJ305">
        <f>SUM(B305:BI305)</f>
        <v/>
      </c>
    </row>
    <row r="306">
      <c r="A306" t="inlineStr">
        <is>
          <t>002350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Q306" t="n">
        <v>1</v>
      </c>
      <c r="R306" t="n">
        <v>1</v>
      </c>
      <c r="U306" t="n">
        <v>1</v>
      </c>
      <c r="V306" t="n">
        <v>1</v>
      </c>
      <c r="W306" t="n">
        <v>1</v>
      </c>
      <c r="X306" t="n">
        <v>1</v>
      </c>
      <c r="BJ306">
        <f>SUM(B306:BI306)</f>
        <v/>
      </c>
    </row>
    <row r="307">
      <c r="A307" t="inlineStr">
        <is>
          <t>002356</t>
        </is>
      </c>
      <c r="B307" t="n">
        <v>1</v>
      </c>
      <c r="BJ307">
        <f>SUM(B307:BI307)</f>
        <v/>
      </c>
    </row>
    <row r="308">
      <c r="A308" t="inlineStr">
        <is>
          <t>002358</t>
        </is>
      </c>
      <c r="B308" t="n">
        <v>1</v>
      </c>
      <c r="BJ308">
        <f>SUM(B308:BI308)</f>
        <v/>
      </c>
    </row>
    <row r="309">
      <c r="A309" t="inlineStr">
        <is>
          <t>002366</t>
        </is>
      </c>
      <c r="B309" t="n">
        <v>1</v>
      </c>
      <c r="BJ309">
        <f>SUM(B309:BI309)</f>
        <v/>
      </c>
    </row>
    <row r="310">
      <c r="A310" t="inlineStr">
        <is>
          <t>002371</t>
        </is>
      </c>
      <c r="B310" t="n">
        <v>1</v>
      </c>
      <c r="C310" t="n">
        <v>1</v>
      </c>
      <c r="D310" t="n">
        <v>1</v>
      </c>
      <c r="E310" t="n">
        <v>1</v>
      </c>
      <c r="J310" t="n">
        <v>1</v>
      </c>
      <c r="K310" t="n">
        <v>1</v>
      </c>
      <c r="M310" t="n">
        <v>1</v>
      </c>
      <c r="N310" t="n">
        <v>1</v>
      </c>
      <c r="O310" t="n">
        <v>1</v>
      </c>
      <c r="P310" t="n">
        <v>1</v>
      </c>
      <c r="AJ310" t="n">
        <v>1</v>
      </c>
      <c r="AK310" t="n">
        <v>1</v>
      </c>
      <c r="AL310" t="n">
        <v>1</v>
      </c>
      <c r="AO310" t="n">
        <v>1</v>
      </c>
      <c r="AP310" t="n">
        <v>1</v>
      </c>
      <c r="BJ310">
        <f>SUM(B310:BI310)</f>
        <v/>
      </c>
    </row>
    <row r="311">
      <c r="A311" t="inlineStr">
        <is>
          <t>002384</t>
        </is>
      </c>
      <c r="B311" t="n">
        <v>1</v>
      </c>
      <c r="C311" t="n">
        <v>1</v>
      </c>
      <c r="F311" t="n">
        <v>1</v>
      </c>
      <c r="I311" t="n">
        <v>1</v>
      </c>
      <c r="BJ311">
        <f>SUM(B311:BI311)</f>
        <v/>
      </c>
    </row>
    <row r="312">
      <c r="A312" t="inlineStr">
        <is>
          <t>002389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BJ312">
        <f>SUM(B312:BI312)</f>
        <v/>
      </c>
    </row>
    <row r="313">
      <c r="A313" t="inlineStr">
        <is>
          <t>002390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BJ313">
        <f>SUM(B313:BI313)</f>
        <v/>
      </c>
    </row>
    <row r="314">
      <c r="A314" t="inlineStr">
        <is>
          <t>002397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AQ314" t="n">
        <v>1</v>
      </c>
      <c r="BJ314">
        <f>SUM(B314:BI314)</f>
        <v/>
      </c>
    </row>
    <row r="315">
      <c r="A315" t="inlineStr">
        <is>
          <t>002407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BJ315">
        <f>SUM(B315:BI315)</f>
        <v/>
      </c>
    </row>
    <row r="316">
      <c r="A316" t="inlineStr">
        <is>
          <t>002414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O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BJ316">
        <f>SUM(B316:BI316)</f>
        <v/>
      </c>
    </row>
    <row r="317">
      <c r="A317" t="inlineStr">
        <is>
          <t>002415</t>
        </is>
      </c>
      <c r="B317" t="n">
        <v>1</v>
      </c>
      <c r="D317" t="n">
        <v>1</v>
      </c>
      <c r="E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BJ317">
        <f>SUM(B317:BI317)</f>
        <v/>
      </c>
    </row>
    <row r="318">
      <c r="A318" t="inlineStr">
        <is>
          <t>002418</t>
        </is>
      </c>
      <c r="B318" t="n">
        <v>1</v>
      </c>
      <c r="C318" t="n">
        <v>1</v>
      </c>
      <c r="D318" t="n">
        <v>1</v>
      </c>
      <c r="E318" t="n">
        <v>1</v>
      </c>
      <c r="I318" t="n">
        <v>1</v>
      </c>
      <c r="K318" t="n">
        <v>1</v>
      </c>
      <c r="L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BJ318">
        <f>SUM(B318:BI318)</f>
        <v/>
      </c>
    </row>
    <row r="319">
      <c r="A319" t="inlineStr">
        <is>
          <t>002421</t>
        </is>
      </c>
      <c r="B319" t="n">
        <v>1</v>
      </c>
      <c r="BJ319">
        <f>SUM(B319:BI319)</f>
        <v/>
      </c>
    </row>
    <row r="320">
      <c r="A320" t="inlineStr">
        <is>
          <t>002423</t>
        </is>
      </c>
      <c r="B320" t="n">
        <v>1</v>
      </c>
      <c r="BJ320">
        <f>SUM(B320:BI320)</f>
        <v/>
      </c>
    </row>
    <row r="321">
      <c r="A321" t="inlineStr">
        <is>
          <t>002426</t>
        </is>
      </c>
      <c r="B321" t="n">
        <v>1</v>
      </c>
      <c r="E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BJ321">
        <f>SUM(B321:BI321)</f>
        <v/>
      </c>
    </row>
    <row r="322">
      <c r="A322" t="inlineStr">
        <is>
          <t>002430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BJ322">
        <f>SUM(B322:BI322)</f>
        <v/>
      </c>
    </row>
    <row r="323">
      <c r="A323" t="inlineStr">
        <is>
          <t>002431</t>
        </is>
      </c>
      <c r="B323" t="n">
        <v>1</v>
      </c>
      <c r="AF323" t="n">
        <v>1</v>
      </c>
      <c r="AQ323" t="n">
        <v>1</v>
      </c>
      <c r="AR323" t="n">
        <v>1</v>
      </c>
      <c r="BJ323">
        <f>SUM(B323:BI323)</f>
        <v/>
      </c>
    </row>
    <row r="324">
      <c r="A324" t="inlineStr">
        <is>
          <t>002437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BJ324">
        <f>SUM(B324:BI324)</f>
        <v/>
      </c>
    </row>
    <row r="325">
      <c r="A325" t="inlineStr">
        <is>
          <t>002438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M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BJ325">
        <f>SUM(B325:BI325)</f>
        <v/>
      </c>
    </row>
    <row r="326">
      <c r="A326" t="inlineStr">
        <is>
          <t>002440</t>
        </is>
      </c>
      <c r="B326" t="n">
        <v>1</v>
      </c>
      <c r="BJ326">
        <f>SUM(B326:BI326)</f>
        <v/>
      </c>
    </row>
    <row r="327">
      <c r="A327" t="inlineStr">
        <is>
          <t>002442</t>
        </is>
      </c>
      <c r="B327" t="n">
        <v>1</v>
      </c>
      <c r="L327" t="n">
        <v>1</v>
      </c>
      <c r="BJ327">
        <f>SUM(B327:BI327)</f>
        <v/>
      </c>
    </row>
    <row r="328">
      <c r="A328" t="inlineStr">
        <is>
          <t>002444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BJ328">
        <f>SUM(B328:BI328)</f>
        <v/>
      </c>
    </row>
    <row r="329">
      <c r="A329" t="inlineStr">
        <is>
          <t>002446</t>
        </is>
      </c>
      <c r="B329" t="n">
        <v>1</v>
      </c>
      <c r="BJ329">
        <f>SUM(B329:BI329)</f>
        <v/>
      </c>
    </row>
    <row r="330">
      <c r="A330" t="inlineStr">
        <is>
          <t>002448</t>
        </is>
      </c>
      <c r="B330" t="n">
        <v>1</v>
      </c>
      <c r="BJ330">
        <f>SUM(B330:BI330)</f>
        <v/>
      </c>
    </row>
    <row r="331">
      <c r="A331" t="inlineStr">
        <is>
          <t>002450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BJ331">
        <f>SUM(B331:BI331)</f>
        <v/>
      </c>
    </row>
    <row r="332">
      <c r="A332" t="inlineStr">
        <is>
          <t>002457</t>
        </is>
      </c>
      <c r="B332" t="n">
        <v>1</v>
      </c>
      <c r="BJ332">
        <f>SUM(B332:BI332)</f>
        <v/>
      </c>
    </row>
    <row r="333">
      <c r="A333" t="inlineStr">
        <is>
          <t>002458</t>
        </is>
      </c>
      <c r="B333" t="n">
        <v>1</v>
      </c>
      <c r="I333" t="n">
        <v>1</v>
      </c>
      <c r="BJ333">
        <f>SUM(B333:BI333)</f>
        <v/>
      </c>
    </row>
    <row r="334">
      <c r="A334" t="inlineStr">
        <is>
          <t>002460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BJ334">
        <f>SUM(B334:BI334)</f>
        <v/>
      </c>
    </row>
    <row r="335">
      <c r="A335" t="inlineStr">
        <is>
          <t>002463</t>
        </is>
      </c>
      <c r="B335" t="n">
        <v>1</v>
      </c>
      <c r="C335" t="n">
        <v>1</v>
      </c>
      <c r="BJ335">
        <f>SUM(B335:BI335)</f>
        <v/>
      </c>
    </row>
    <row r="336">
      <c r="A336" t="inlineStr">
        <is>
          <t>002464</t>
        </is>
      </c>
      <c r="B336" t="n">
        <v>1</v>
      </c>
      <c r="C336" t="n">
        <v>1</v>
      </c>
      <c r="BJ336">
        <f>SUM(B336:BI336)</f>
        <v/>
      </c>
    </row>
    <row r="337">
      <c r="A337" t="inlineStr">
        <is>
          <t>002466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BJ337">
        <f>SUM(B337:BI337)</f>
        <v/>
      </c>
    </row>
    <row r="338">
      <c r="A338" t="inlineStr">
        <is>
          <t>002467</t>
        </is>
      </c>
      <c r="B338" t="n">
        <v>1</v>
      </c>
      <c r="BJ338">
        <f>SUM(B338:BI338)</f>
        <v/>
      </c>
    </row>
    <row r="339">
      <c r="A339" t="inlineStr">
        <is>
          <t>002470</t>
        </is>
      </c>
      <c r="B339" t="n">
        <v>1</v>
      </c>
      <c r="C339" t="n">
        <v>1</v>
      </c>
      <c r="BJ339">
        <f>SUM(B339:BI339)</f>
        <v/>
      </c>
    </row>
    <row r="340">
      <c r="A340" t="inlineStr">
        <is>
          <t>002472</t>
        </is>
      </c>
      <c r="B340" t="n">
        <v>1</v>
      </c>
      <c r="C340" t="n">
        <v>1</v>
      </c>
      <c r="E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BJ340">
        <f>SUM(B340:BI340)</f>
        <v/>
      </c>
    </row>
    <row r="341">
      <c r="A341" t="inlineStr">
        <is>
          <t>002473</t>
        </is>
      </c>
      <c r="B341" t="n">
        <v>1</v>
      </c>
      <c r="D341" t="n">
        <v>1</v>
      </c>
      <c r="E341" t="n">
        <v>1</v>
      </c>
      <c r="F341" t="n">
        <v>1</v>
      </c>
      <c r="K341" t="n">
        <v>1</v>
      </c>
      <c r="L341" t="n">
        <v>1</v>
      </c>
      <c r="M341" t="n">
        <v>1</v>
      </c>
      <c r="BJ341">
        <f>SUM(B341:BI341)</f>
        <v/>
      </c>
    </row>
    <row r="342">
      <c r="A342" t="inlineStr">
        <is>
          <t>002475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P342" t="n">
        <v>1</v>
      </c>
      <c r="S342" t="n">
        <v>1</v>
      </c>
      <c r="T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BJ342">
        <f>SUM(B342:BI342)</f>
        <v/>
      </c>
    </row>
    <row r="343">
      <c r="A343" t="inlineStr">
        <is>
          <t>002476</t>
        </is>
      </c>
      <c r="B343" t="n">
        <v>1</v>
      </c>
      <c r="BJ343">
        <f>SUM(B343:BI343)</f>
        <v/>
      </c>
    </row>
    <row r="344">
      <c r="A344" t="inlineStr">
        <is>
          <t>002485</t>
        </is>
      </c>
      <c r="B344" t="n">
        <v>1</v>
      </c>
      <c r="C344" t="n">
        <v>1</v>
      </c>
      <c r="G344" t="n">
        <v>1</v>
      </c>
      <c r="H344" t="n">
        <v>1</v>
      </c>
      <c r="I344" t="n">
        <v>1</v>
      </c>
      <c r="BJ344">
        <f>SUM(B344:BI344)</f>
        <v/>
      </c>
    </row>
    <row r="345">
      <c r="A345" t="inlineStr">
        <is>
          <t>002486</t>
        </is>
      </c>
      <c r="B345" t="n">
        <v>1</v>
      </c>
      <c r="C345" t="n">
        <v>1</v>
      </c>
      <c r="BJ345">
        <f>SUM(B345:BI345)</f>
        <v/>
      </c>
    </row>
    <row r="346">
      <c r="A346" t="inlineStr">
        <is>
          <t>002490</t>
        </is>
      </c>
      <c r="B346" t="n">
        <v>1</v>
      </c>
      <c r="BJ346">
        <f>SUM(B346:BI346)</f>
        <v/>
      </c>
    </row>
    <row r="347">
      <c r="A347" t="inlineStr">
        <is>
          <t>002493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BJ347">
        <f>SUM(B347:BI347)</f>
        <v/>
      </c>
    </row>
    <row r="348">
      <c r="A348" t="inlineStr">
        <is>
          <t>002496</t>
        </is>
      </c>
      <c r="B348" t="n">
        <v>1</v>
      </c>
      <c r="BJ348">
        <f>SUM(B348:BI348)</f>
        <v/>
      </c>
    </row>
    <row r="349">
      <c r="A349" t="inlineStr">
        <is>
          <t>002498</t>
        </is>
      </c>
      <c r="B349" t="n">
        <v>1</v>
      </c>
      <c r="C349" t="n">
        <v>1</v>
      </c>
      <c r="D349" t="n">
        <v>1</v>
      </c>
      <c r="E349" t="n">
        <v>1</v>
      </c>
      <c r="G349" t="n">
        <v>1</v>
      </c>
      <c r="H349" t="n">
        <v>1</v>
      </c>
      <c r="I349" t="n">
        <v>1</v>
      </c>
      <c r="AP349" t="n">
        <v>1</v>
      </c>
      <c r="AQ349" t="n">
        <v>1</v>
      </c>
      <c r="AR349" t="n">
        <v>1</v>
      </c>
      <c r="BJ349">
        <f>SUM(B349:BI349)</f>
        <v/>
      </c>
    </row>
    <row r="350">
      <c r="A350" t="inlineStr">
        <is>
          <t>002499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BJ350">
        <f>SUM(B350:BI350)</f>
        <v/>
      </c>
    </row>
    <row r="351">
      <c r="A351" t="inlineStr">
        <is>
          <t>002500</t>
        </is>
      </c>
      <c r="B351" t="n">
        <v>1</v>
      </c>
      <c r="C351" t="n">
        <v>1</v>
      </c>
      <c r="I351" t="n">
        <v>1</v>
      </c>
      <c r="Z351" t="n">
        <v>1</v>
      </c>
      <c r="AA351" t="n">
        <v>1</v>
      </c>
      <c r="BJ351">
        <f>SUM(B351:BI351)</f>
        <v/>
      </c>
    </row>
    <row r="352">
      <c r="A352" t="inlineStr">
        <is>
          <t>002501</t>
        </is>
      </c>
      <c r="B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BJ352">
        <f>SUM(B352:BI352)</f>
        <v/>
      </c>
    </row>
    <row r="353">
      <c r="A353" t="inlineStr">
        <is>
          <t>002511</t>
        </is>
      </c>
      <c r="B353" t="n">
        <v>1</v>
      </c>
      <c r="AP353" t="n">
        <v>1</v>
      </c>
      <c r="AQ353" t="n">
        <v>1</v>
      </c>
      <c r="AR353" t="n">
        <v>1</v>
      </c>
      <c r="BJ353">
        <f>SUM(B353:BI353)</f>
        <v/>
      </c>
    </row>
    <row r="354">
      <c r="A354" t="inlineStr">
        <is>
          <t>002514</t>
        </is>
      </c>
      <c r="B354" t="n">
        <v>1</v>
      </c>
      <c r="C354" t="n">
        <v>1</v>
      </c>
      <c r="D354" t="n">
        <v>1</v>
      </c>
      <c r="E354" t="n">
        <v>1</v>
      </c>
      <c r="G354" t="n">
        <v>1</v>
      </c>
      <c r="H354" t="n">
        <v>1</v>
      </c>
      <c r="I354" t="n">
        <v>1</v>
      </c>
      <c r="J354" t="n">
        <v>1</v>
      </c>
      <c r="BJ354">
        <f>SUM(B354:BI354)</f>
        <v/>
      </c>
    </row>
    <row r="355">
      <c r="A355" t="inlineStr">
        <is>
          <t>002517</t>
        </is>
      </c>
      <c r="B355" t="n">
        <v>1</v>
      </c>
      <c r="C355" t="n">
        <v>1</v>
      </c>
      <c r="D355" t="n">
        <v>1</v>
      </c>
      <c r="E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BJ355">
        <f>SUM(B355:BI355)</f>
        <v/>
      </c>
    </row>
    <row r="356">
      <c r="A356" t="inlineStr">
        <is>
          <t>002523</t>
        </is>
      </c>
      <c r="B356" t="n">
        <v>1</v>
      </c>
      <c r="BJ356">
        <f>SUM(B356:BI356)</f>
        <v/>
      </c>
    </row>
    <row r="357">
      <c r="A357" t="inlineStr">
        <is>
          <t>002527</t>
        </is>
      </c>
      <c r="B357" t="n">
        <v>1</v>
      </c>
      <c r="C357" t="n">
        <v>1</v>
      </c>
      <c r="J357" t="n">
        <v>1</v>
      </c>
      <c r="K357" t="n">
        <v>1</v>
      </c>
      <c r="L357" t="n">
        <v>1</v>
      </c>
      <c r="M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BJ357">
        <f>SUM(B357:BI357)</f>
        <v/>
      </c>
    </row>
    <row r="358">
      <c r="A358" t="inlineStr">
        <is>
          <t>002529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P358" t="n">
        <v>1</v>
      </c>
      <c r="AQ358" t="n">
        <v>1</v>
      </c>
      <c r="AR358" t="n">
        <v>1</v>
      </c>
      <c r="BJ358">
        <f>SUM(B358:BI358)</f>
        <v/>
      </c>
    </row>
    <row r="359">
      <c r="A359" t="inlineStr">
        <is>
          <t>002535</t>
        </is>
      </c>
      <c r="B359" t="n">
        <v>1</v>
      </c>
      <c r="C359" t="n">
        <v>1</v>
      </c>
      <c r="H359" t="n">
        <v>1</v>
      </c>
      <c r="I359" t="n">
        <v>1</v>
      </c>
      <c r="X359" t="n">
        <v>1</v>
      </c>
      <c r="Y359" t="n">
        <v>1</v>
      </c>
      <c r="BJ359">
        <f>SUM(B359:BI359)</f>
        <v/>
      </c>
    </row>
    <row r="360">
      <c r="A360" t="inlineStr">
        <is>
          <t>002537</t>
        </is>
      </c>
      <c r="B360" t="n">
        <v>1</v>
      </c>
      <c r="C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S360" t="n">
        <v>1</v>
      </c>
      <c r="T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K360" t="n">
        <v>1</v>
      </c>
      <c r="AL360" t="n">
        <v>1</v>
      </c>
      <c r="AM360" t="n">
        <v>1</v>
      </c>
      <c r="BJ360">
        <f>SUM(B360:BI360)</f>
        <v/>
      </c>
    </row>
    <row r="361">
      <c r="A361" t="inlineStr">
        <is>
          <t>002540</t>
        </is>
      </c>
      <c r="B361" t="n">
        <v>1</v>
      </c>
      <c r="C361" t="n">
        <v>1</v>
      </c>
      <c r="H361" t="n">
        <v>1</v>
      </c>
      <c r="I361" t="n">
        <v>1</v>
      </c>
      <c r="J361" t="n">
        <v>1</v>
      </c>
      <c r="L361" t="n">
        <v>1</v>
      </c>
      <c r="X361" t="n">
        <v>1</v>
      </c>
      <c r="Y361" t="n">
        <v>1</v>
      </c>
      <c r="Z361" t="n">
        <v>1</v>
      </c>
      <c r="BJ361">
        <f>SUM(B361:BI361)</f>
        <v/>
      </c>
    </row>
    <row r="362">
      <c r="A362" t="inlineStr">
        <is>
          <t>002545</t>
        </is>
      </c>
      <c r="B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K362" t="n">
        <v>1</v>
      </c>
      <c r="AQ362" t="n">
        <v>1</v>
      </c>
      <c r="AR362" t="n">
        <v>1</v>
      </c>
      <c r="BJ362">
        <f>SUM(B362:BI362)</f>
        <v/>
      </c>
    </row>
    <row r="363">
      <c r="A363" t="inlineStr">
        <is>
          <t>002554</t>
        </is>
      </c>
      <c r="B363" t="n">
        <v>1</v>
      </c>
      <c r="C363" t="n">
        <v>1</v>
      </c>
      <c r="D363" t="n">
        <v>1</v>
      </c>
      <c r="E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BJ363">
        <f>SUM(B363:BI363)</f>
        <v/>
      </c>
    </row>
    <row r="364">
      <c r="A364" t="inlineStr">
        <is>
          <t>002555</t>
        </is>
      </c>
      <c r="B364" t="n">
        <v>1</v>
      </c>
      <c r="C364" t="n">
        <v>1</v>
      </c>
      <c r="E364" t="n">
        <v>1</v>
      </c>
      <c r="F364" t="n">
        <v>1</v>
      </c>
      <c r="G364" t="n">
        <v>1</v>
      </c>
      <c r="H364" t="n">
        <v>1</v>
      </c>
      <c r="BJ364">
        <f>SUM(B364:BI364)</f>
        <v/>
      </c>
    </row>
    <row r="365">
      <c r="A365" t="inlineStr">
        <is>
          <t>002564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Q365" t="n">
        <v>1</v>
      </c>
      <c r="R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BJ365">
        <f>SUM(B365:BI365)</f>
        <v/>
      </c>
    </row>
    <row r="366">
      <c r="A366" t="inlineStr">
        <is>
          <t>002568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BJ366">
        <f>SUM(B366:BI366)</f>
        <v/>
      </c>
    </row>
    <row r="367">
      <c r="A367" t="inlineStr">
        <is>
          <t>002569</t>
        </is>
      </c>
      <c r="B367" t="n">
        <v>1</v>
      </c>
      <c r="C367" t="n">
        <v>1</v>
      </c>
      <c r="BJ367">
        <f>SUM(B367:BI367)</f>
        <v/>
      </c>
    </row>
    <row r="368">
      <c r="A368" t="inlineStr">
        <is>
          <t>002573</t>
        </is>
      </c>
      <c r="B368" t="n">
        <v>1</v>
      </c>
      <c r="BJ368">
        <f>SUM(B368:BI368)</f>
        <v/>
      </c>
    </row>
    <row r="369">
      <c r="A369" t="inlineStr">
        <is>
          <t>002575</t>
        </is>
      </c>
      <c r="B369" t="n">
        <v>1</v>
      </c>
      <c r="D369" t="n">
        <v>1</v>
      </c>
      <c r="E369" t="n">
        <v>1</v>
      </c>
      <c r="X369" t="n">
        <v>1</v>
      </c>
      <c r="Z369" t="n">
        <v>1</v>
      </c>
      <c r="BJ369">
        <f>SUM(B369:BI369)</f>
        <v/>
      </c>
    </row>
    <row r="370">
      <c r="A370" t="inlineStr">
        <is>
          <t>002580</t>
        </is>
      </c>
      <c r="B370" t="n">
        <v>1</v>
      </c>
      <c r="C370" t="n">
        <v>1</v>
      </c>
      <c r="W370" t="n">
        <v>1</v>
      </c>
      <c r="X370" t="n">
        <v>1</v>
      </c>
      <c r="Y370" t="n">
        <v>1</v>
      </c>
      <c r="BJ370">
        <f>SUM(B370:BI370)</f>
        <v/>
      </c>
    </row>
    <row r="371">
      <c r="A371" t="inlineStr">
        <is>
          <t>002585</t>
        </is>
      </c>
      <c r="B371" t="n">
        <v>1</v>
      </c>
      <c r="C371" t="n">
        <v>1</v>
      </c>
      <c r="D371" t="n">
        <v>1</v>
      </c>
      <c r="H371" t="n">
        <v>1</v>
      </c>
      <c r="I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BJ371">
        <f>SUM(B371:BI371)</f>
        <v/>
      </c>
    </row>
    <row r="372">
      <c r="A372" t="inlineStr">
        <is>
          <t>002586</t>
        </is>
      </c>
      <c r="B372" t="n">
        <v>1</v>
      </c>
      <c r="C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BJ372">
        <f>SUM(B372:BI372)</f>
        <v/>
      </c>
    </row>
    <row r="373">
      <c r="A373" t="inlineStr">
        <is>
          <t>002590</t>
        </is>
      </c>
      <c r="B373" t="n">
        <v>1</v>
      </c>
      <c r="C373" t="n">
        <v>1</v>
      </c>
      <c r="BJ373">
        <f>SUM(B373:BI373)</f>
        <v/>
      </c>
    </row>
    <row r="374">
      <c r="A374" t="inlineStr">
        <is>
          <t>002595</t>
        </is>
      </c>
      <c r="B374" t="n">
        <v>1</v>
      </c>
      <c r="C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Q374" t="n">
        <v>1</v>
      </c>
      <c r="AR374" t="n">
        <v>1</v>
      </c>
      <c r="BJ374">
        <f>SUM(B374:BI374)</f>
        <v/>
      </c>
    </row>
    <row r="375">
      <c r="A375" t="inlineStr">
        <is>
          <t>002599</t>
        </is>
      </c>
      <c r="B375" t="n">
        <v>1</v>
      </c>
      <c r="BJ375">
        <f>SUM(B375:BI375)</f>
        <v/>
      </c>
    </row>
    <row r="376">
      <c r="A376" t="inlineStr">
        <is>
          <t>002601</t>
        </is>
      </c>
      <c r="B376" t="n">
        <v>1</v>
      </c>
      <c r="C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BJ376">
        <f>SUM(B376:BI376)</f>
        <v/>
      </c>
    </row>
    <row r="377">
      <c r="A377" t="inlineStr">
        <is>
          <t>002605</t>
        </is>
      </c>
      <c r="B377" t="n">
        <v>1</v>
      </c>
      <c r="BJ377">
        <f>SUM(B377:BI377)</f>
        <v/>
      </c>
    </row>
    <row r="378">
      <c r="A378" t="inlineStr">
        <is>
          <t>002606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AP378" t="n">
        <v>1</v>
      </c>
      <c r="AQ378" t="n">
        <v>1</v>
      </c>
      <c r="AR378" t="n">
        <v>1</v>
      </c>
      <c r="BJ378">
        <f>SUM(B378:BI378)</f>
        <v/>
      </c>
    </row>
    <row r="379">
      <c r="A379" t="inlineStr">
        <is>
          <t>002608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U379" t="n">
        <v>1</v>
      </c>
      <c r="BJ379">
        <f>SUM(B379:BI379)</f>
        <v/>
      </c>
    </row>
    <row r="380">
      <c r="A380" t="inlineStr">
        <is>
          <t>002610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BJ380">
        <f>SUM(B380:BI380)</f>
        <v/>
      </c>
    </row>
    <row r="381">
      <c r="A381" t="inlineStr">
        <is>
          <t>002612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BJ381">
        <f>SUM(B381:BI381)</f>
        <v/>
      </c>
    </row>
    <row r="382">
      <c r="A382" t="inlineStr">
        <is>
          <t>002613</t>
        </is>
      </c>
      <c r="B382" t="n">
        <v>1</v>
      </c>
      <c r="C382" t="n">
        <v>1</v>
      </c>
      <c r="D382" t="n">
        <v>1</v>
      </c>
      <c r="J382" t="n">
        <v>1</v>
      </c>
      <c r="AC382" t="n">
        <v>1</v>
      </c>
      <c r="AD382" t="n">
        <v>1</v>
      </c>
      <c r="BJ382">
        <f>SUM(B382:BI382)</f>
        <v/>
      </c>
    </row>
    <row r="383">
      <c r="A383" t="inlineStr">
        <is>
          <t>002615</t>
        </is>
      </c>
      <c r="B383" t="n">
        <v>1</v>
      </c>
      <c r="BJ383">
        <f>SUM(B383:BI383)</f>
        <v/>
      </c>
    </row>
    <row r="384">
      <c r="A384" t="inlineStr">
        <is>
          <t>002622</t>
        </is>
      </c>
      <c r="B384" t="n">
        <v>1</v>
      </c>
      <c r="C384" t="n">
        <v>1</v>
      </c>
      <c r="I384" t="n">
        <v>1</v>
      </c>
      <c r="BJ384">
        <f>SUM(B384:BI384)</f>
        <v/>
      </c>
    </row>
    <row r="385">
      <c r="A385" t="inlineStr">
        <is>
          <t>002624</t>
        </is>
      </c>
      <c r="B385" t="n">
        <v>1</v>
      </c>
      <c r="C385" t="n">
        <v>1</v>
      </c>
      <c r="D385" t="n">
        <v>1</v>
      </c>
      <c r="F385" t="n">
        <v>1</v>
      </c>
      <c r="G385" t="n">
        <v>1</v>
      </c>
      <c r="BJ385">
        <f>SUM(B385:BI385)</f>
        <v/>
      </c>
    </row>
    <row r="386">
      <c r="A386" t="inlineStr">
        <is>
          <t>002625</t>
        </is>
      </c>
      <c r="B386" t="n">
        <v>1</v>
      </c>
      <c r="C386" t="n">
        <v>1</v>
      </c>
      <c r="D386" t="n">
        <v>1</v>
      </c>
      <c r="E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BJ386">
        <f>SUM(B386:BI386)</f>
        <v/>
      </c>
    </row>
    <row r="387">
      <c r="A387" t="inlineStr">
        <is>
          <t>002638</t>
        </is>
      </c>
      <c r="B387" t="n">
        <v>1</v>
      </c>
      <c r="C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BJ387">
        <f>SUM(B387:BI387)</f>
        <v/>
      </c>
    </row>
    <row r="388">
      <c r="A388" t="inlineStr">
        <is>
          <t>002639</t>
        </is>
      </c>
      <c r="B388" t="n">
        <v>1</v>
      </c>
      <c r="C388" t="n">
        <v>1</v>
      </c>
      <c r="J388" t="n">
        <v>1</v>
      </c>
      <c r="BJ388">
        <f>SUM(B388:BI388)</f>
        <v/>
      </c>
    </row>
    <row r="389">
      <c r="A389" t="inlineStr">
        <is>
          <t>002648</t>
        </is>
      </c>
      <c r="B389" t="n">
        <v>1</v>
      </c>
      <c r="C389" t="n">
        <v>1</v>
      </c>
      <c r="D389" t="n">
        <v>1</v>
      </c>
      <c r="E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BJ389">
        <f>SUM(B389:BI389)</f>
        <v/>
      </c>
    </row>
    <row r="390">
      <c r="A390" t="inlineStr">
        <is>
          <t>002650</t>
        </is>
      </c>
      <c r="B390" t="n">
        <v>1</v>
      </c>
      <c r="G390" t="n">
        <v>1</v>
      </c>
      <c r="Y390" t="n">
        <v>1</v>
      </c>
      <c r="Z390" t="n">
        <v>1</v>
      </c>
      <c r="AA390" t="n">
        <v>1</v>
      </c>
      <c r="AB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BJ390">
        <f>SUM(B390:BI390)</f>
        <v/>
      </c>
    </row>
    <row r="391">
      <c r="A391" t="inlineStr">
        <is>
          <t>002651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O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BJ391">
        <f>SUM(B391:BI391)</f>
        <v/>
      </c>
    </row>
    <row r="392">
      <c r="A392" t="inlineStr">
        <is>
          <t>002657</t>
        </is>
      </c>
      <c r="B392" t="n">
        <v>1</v>
      </c>
      <c r="BJ392">
        <f>SUM(B392:BI392)</f>
        <v/>
      </c>
    </row>
    <row r="393">
      <c r="A393" t="inlineStr">
        <is>
          <t>002665</t>
        </is>
      </c>
      <c r="B393" t="n">
        <v>1</v>
      </c>
      <c r="BJ393">
        <f>SUM(B393:BI393)</f>
        <v/>
      </c>
    </row>
    <row r="394">
      <c r="A394" t="inlineStr">
        <is>
          <t>002667</t>
        </is>
      </c>
      <c r="B394" t="n">
        <v>1</v>
      </c>
      <c r="BJ394">
        <f>SUM(B394:BI394)</f>
        <v/>
      </c>
    </row>
    <row r="395">
      <c r="A395" t="inlineStr">
        <is>
          <t>002668</t>
        </is>
      </c>
      <c r="B395" t="n">
        <v>1</v>
      </c>
      <c r="BJ395">
        <f>SUM(B395:BI395)</f>
        <v/>
      </c>
    </row>
    <row r="396">
      <c r="A396" t="inlineStr">
        <is>
          <t>002671</t>
        </is>
      </c>
      <c r="B396" t="n">
        <v>1</v>
      </c>
      <c r="BJ396">
        <f>SUM(B396:BI396)</f>
        <v/>
      </c>
    </row>
    <row r="397">
      <c r="A397" t="inlineStr">
        <is>
          <t>002673</t>
        </is>
      </c>
      <c r="B397" t="n">
        <v>1</v>
      </c>
      <c r="C397" t="n">
        <v>1</v>
      </c>
      <c r="D397" t="n">
        <v>1</v>
      </c>
      <c r="F397" t="n">
        <v>1</v>
      </c>
      <c r="G397" t="n">
        <v>1</v>
      </c>
      <c r="H397" t="n">
        <v>1</v>
      </c>
      <c r="I397" t="n">
        <v>1</v>
      </c>
      <c r="Z397" t="n">
        <v>1</v>
      </c>
      <c r="BJ397">
        <f>SUM(B397:BI397)</f>
        <v/>
      </c>
    </row>
    <row r="398">
      <c r="A398" t="inlineStr">
        <is>
          <t>002674</t>
        </is>
      </c>
      <c r="B398" t="n">
        <v>1</v>
      </c>
      <c r="M398" t="n">
        <v>1</v>
      </c>
      <c r="W398" t="n">
        <v>1</v>
      </c>
      <c r="X398" t="n">
        <v>1</v>
      </c>
      <c r="Y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BJ398">
        <f>SUM(B398:BI398)</f>
        <v/>
      </c>
    </row>
    <row r="399">
      <c r="A399" t="inlineStr">
        <is>
          <t>002678</t>
        </is>
      </c>
      <c r="B399" t="n">
        <v>1</v>
      </c>
      <c r="C399" t="n">
        <v>1</v>
      </c>
      <c r="BJ399">
        <f>SUM(B399:BI399)</f>
        <v/>
      </c>
    </row>
    <row r="400">
      <c r="A400" t="inlineStr">
        <is>
          <t>002679</t>
        </is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BJ400">
        <f>SUM(B400:BI400)</f>
        <v/>
      </c>
    </row>
    <row r="401">
      <c r="A401" t="inlineStr">
        <is>
          <t>002680</t>
        </is>
      </c>
      <c r="B401" t="n">
        <v>1</v>
      </c>
      <c r="C401" t="n">
        <v>1</v>
      </c>
      <c r="D401" t="n">
        <v>1</v>
      </c>
      <c r="E401" t="n">
        <v>1</v>
      </c>
      <c r="BJ401">
        <f>SUM(B401:BI401)</f>
        <v/>
      </c>
    </row>
    <row r="402">
      <c r="A402" t="inlineStr">
        <is>
          <t>002686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BJ402">
        <f>SUM(B402:BI402)</f>
        <v/>
      </c>
    </row>
    <row r="403">
      <c r="A403" t="inlineStr">
        <is>
          <t>002687</t>
        </is>
      </c>
      <c r="B403" t="n">
        <v>1</v>
      </c>
      <c r="C403" t="n">
        <v>1</v>
      </c>
      <c r="D403" t="n">
        <v>1</v>
      </c>
      <c r="E403" t="n">
        <v>1</v>
      </c>
      <c r="I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BJ403">
        <f>SUM(B403:BI403)</f>
        <v/>
      </c>
    </row>
    <row r="404">
      <c r="A404" t="inlineStr">
        <is>
          <t>002698</t>
        </is>
      </c>
      <c r="B404" t="n">
        <v>1</v>
      </c>
      <c r="C404" t="n">
        <v>1</v>
      </c>
      <c r="D404" t="n">
        <v>1</v>
      </c>
      <c r="E404" t="n">
        <v>1</v>
      </c>
      <c r="G404" t="n">
        <v>1</v>
      </c>
      <c r="H404" t="n">
        <v>1</v>
      </c>
      <c r="AK404" t="n">
        <v>1</v>
      </c>
      <c r="AL404" t="n">
        <v>1</v>
      </c>
      <c r="AM404" t="n">
        <v>1</v>
      </c>
      <c r="AN404" t="n">
        <v>1</v>
      </c>
      <c r="BJ404">
        <f>SUM(B404:BI404)</f>
        <v/>
      </c>
    </row>
    <row r="405">
      <c r="A405" t="inlineStr">
        <is>
          <t>002706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BJ405">
        <f>SUM(B405:BI405)</f>
        <v/>
      </c>
    </row>
    <row r="406">
      <c r="A406" t="inlineStr">
        <is>
          <t>002709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BJ406">
        <f>SUM(B406:BI406)</f>
        <v/>
      </c>
    </row>
    <row r="407">
      <c r="A407" t="inlineStr">
        <is>
          <t>002714</t>
        </is>
      </c>
      <c r="B407" t="n">
        <v>1</v>
      </c>
      <c r="C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BJ407">
        <f>SUM(B407:BI407)</f>
        <v/>
      </c>
    </row>
    <row r="408">
      <c r="A408" t="inlineStr">
        <is>
          <t>002715</t>
        </is>
      </c>
      <c r="B408" t="n">
        <v>1</v>
      </c>
      <c r="BJ408">
        <f>SUM(B408:BI408)</f>
        <v/>
      </c>
    </row>
    <row r="409">
      <c r="A409" t="inlineStr">
        <is>
          <t>002716</t>
        </is>
      </c>
      <c r="B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BJ409">
        <f>SUM(B409:BI409)</f>
        <v/>
      </c>
    </row>
    <row r="410">
      <c r="A410" t="inlineStr">
        <is>
          <t>002722</t>
        </is>
      </c>
      <c r="B410" t="n">
        <v>1</v>
      </c>
      <c r="BJ410">
        <f>SUM(B410:BI410)</f>
        <v/>
      </c>
    </row>
    <row r="411">
      <c r="A411" t="inlineStr">
        <is>
          <t>002729</t>
        </is>
      </c>
      <c r="B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F411" t="n">
        <v>1</v>
      </c>
      <c r="BJ411">
        <f>SUM(B411:BI411)</f>
        <v/>
      </c>
    </row>
    <row r="412">
      <c r="A412" t="inlineStr">
        <is>
          <t>002730</t>
        </is>
      </c>
      <c r="B412" t="n">
        <v>1</v>
      </c>
      <c r="Y412" t="n">
        <v>1</v>
      </c>
      <c r="Z412" t="n">
        <v>1</v>
      </c>
      <c r="AA412" t="n">
        <v>1</v>
      </c>
      <c r="AB412" t="n">
        <v>1</v>
      </c>
      <c r="BJ412">
        <f>SUM(B412:BI412)</f>
        <v/>
      </c>
    </row>
    <row r="413">
      <c r="A413" t="inlineStr">
        <is>
          <t>002735</t>
        </is>
      </c>
      <c r="B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BJ413">
        <f>SUM(B413:BI413)</f>
        <v/>
      </c>
    </row>
    <row r="414">
      <c r="A414" t="inlineStr">
        <is>
          <t>002736</t>
        </is>
      </c>
      <c r="B414" t="n">
        <v>1</v>
      </c>
      <c r="C414" t="n">
        <v>1</v>
      </c>
      <c r="Z414" t="n">
        <v>1</v>
      </c>
      <c r="BJ414">
        <f>SUM(B414:BI414)</f>
        <v/>
      </c>
    </row>
    <row r="415">
      <c r="A415" t="inlineStr">
        <is>
          <t>002737</t>
        </is>
      </c>
      <c r="B415" t="n">
        <v>1</v>
      </c>
      <c r="F415" t="n">
        <v>1</v>
      </c>
      <c r="BJ415">
        <f>SUM(B415:BI415)</f>
        <v/>
      </c>
    </row>
    <row r="416">
      <c r="A416" t="inlineStr">
        <is>
          <t>002739</t>
        </is>
      </c>
      <c r="B416" t="n">
        <v>1</v>
      </c>
      <c r="I416" t="n">
        <v>1</v>
      </c>
      <c r="J416" t="n">
        <v>1</v>
      </c>
      <c r="K416" t="n">
        <v>1</v>
      </c>
      <c r="BJ416">
        <f>SUM(B416:BI416)</f>
        <v/>
      </c>
    </row>
    <row r="417">
      <c r="A417" t="inlineStr">
        <is>
          <t>002746</t>
        </is>
      </c>
      <c r="B417" t="n">
        <v>1</v>
      </c>
      <c r="I417" t="n">
        <v>1</v>
      </c>
      <c r="BJ417">
        <f>SUM(B417:BI417)</f>
        <v/>
      </c>
    </row>
    <row r="418">
      <c r="A418" t="inlineStr">
        <is>
          <t>002748</t>
        </is>
      </c>
      <c r="B418" t="n">
        <v>1</v>
      </c>
      <c r="BJ418">
        <f>SUM(B418:BI418)</f>
        <v/>
      </c>
    </row>
    <row r="419">
      <c r="A419" t="inlineStr">
        <is>
          <t>002753</t>
        </is>
      </c>
      <c r="B419" t="n">
        <v>1</v>
      </c>
      <c r="BJ419">
        <f>SUM(B419:BI419)</f>
        <v/>
      </c>
    </row>
    <row r="420">
      <c r="A420" t="inlineStr">
        <is>
          <t>002757</t>
        </is>
      </c>
      <c r="B420" t="n">
        <v>1</v>
      </c>
      <c r="BJ420">
        <f>SUM(B420:BI420)</f>
        <v/>
      </c>
    </row>
    <row r="421">
      <c r="A421" t="inlineStr">
        <is>
          <t>002759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I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BJ421">
        <f>SUM(B421:BI421)</f>
        <v/>
      </c>
    </row>
    <row r="422">
      <c r="A422" t="inlineStr">
        <is>
          <t>002762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BJ422">
        <f>SUM(B422:BI422)</f>
        <v/>
      </c>
    </row>
    <row r="423">
      <c r="A423" t="inlineStr">
        <is>
          <t>002765</t>
        </is>
      </c>
      <c r="B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R423" t="n">
        <v>1</v>
      </c>
      <c r="BJ423">
        <f>SUM(B423:BI423)</f>
        <v/>
      </c>
    </row>
    <row r="424">
      <c r="A424" t="inlineStr">
        <is>
          <t>002766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E424" t="n">
        <v>1</v>
      </c>
      <c r="BJ424">
        <f>SUM(B424:BI424)</f>
        <v/>
      </c>
    </row>
    <row r="425">
      <c r="A425" t="inlineStr">
        <is>
          <t>002768</t>
        </is>
      </c>
      <c r="B425" t="n">
        <v>1</v>
      </c>
      <c r="C425" t="n">
        <v>1</v>
      </c>
      <c r="D425" t="n">
        <v>1</v>
      </c>
      <c r="G425" t="n">
        <v>1</v>
      </c>
      <c r="H425" t="n">
        <v>1</v>
      </c>
      <c r="I425" t="n">
        <v>1</v>
      </c>
      <c r="AQ425" t="n">
        <v>1</v>
      </c>
      <c r="AR425" t="n">
        <v>1</v>
      </c>
      <c r="BJ425">
        <f>SUM(B425:BI425)</f>
        <v/>
      </c>
    </row>
    <row r="426">
      <c r="A426" t="inlineStr">
        <is>
          <t>002770</t>
        </is>
      </c>
      <c r="B426" t="n">
        <v>1</v>
      </c>
      <c r="L426" t="n">
        <v>1</v>
      </c>
      <c r="BJ426">
        <f>SUM(B426:BI426)</f>
        <v/>
      </c>
    </row>
    <row r="427">
      <c r="A427" t="inlineStr">
        <is>
          <t>002772</t>
        </is>
      </c>
      <c r="B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Y427" t="n">
        <v>1</v>
      </c>
      <c r="Z427" t="n">
        <v>1</v>
      </c>
      <c r="AA427" t="n">
        <v>1</v>
      </c>
      <c r="AB427" t="n">
        <v>1</v>
      </c>
      <c r="AG427" t="n">
        <v>1</v>
      </c>
      <c r="AH427" t="n">
        <v>1</v>
      </c>
      <c r="AI427" t="n">
        <v>1</v>
      </c>
      <c r="AJ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BJ427">
        <f>SUM(B427:BI427)</f>
        <v/>
      </c>
    </row>
    <row r="428">
      <c r="A428" t="inlineStr">
        <is>
          <t>002773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R428" t="n">
        <v>1</v>
      </c>
      <c r="S428" t="n">
        <v>1</v>
      </c>
      <c r="T428" t="n">
        <v>1</v>
      </c>
      <c r="U428" t="n">
        <v>1</v>
      </c>
      <c r="AC428" t="n">
        <v>1</v>
      </c>
      <c r="AD428" t="n">
        <v>1</v>
      </c>
      <c r="AE428" t="n">
        <v>1</v>
      </c>
      <c r="AF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BJ428">
        <f>SUM(B428:BI428)</f>
        <v/>
      </c>
    </row>
    <row r="429">
      <c r="A429" t="inlineStr">
        <is>
          <t>002780</t>
        </is>
      </c>
      <c r="B429" t="n">
        <v>1</v>
      </c>
      <c r="C429" t="n">
        <v>1</v>
      </c>
      <c r="D429" t="n">
        <v>1</v>
      </c>
      <c r="E429" t="n">
        <v>1</v>
      </c>
      <c r="L429" t="n">
        <v>1</v>
      </c>
      <c r="R429" t="n">
        <v>1</v>
      </c>
      <c r="S429" t="n">
        <v>1</v>
      </c>
      <c r="U429" t="n">
        <v>1</v>
      </c>
      <c r="V429" t="n">
        <v>1</v>
      </c>
      <c r="W429" t="n">
        <v>1</v>
      </c>
      <c r="Y429" t="n">
        <v>1</v>
      </c>
      <c r="BJ429">
        <f>SUM(B429:BI429)</f>
        <v/>
      </c>
    </row>
    <row r="430">
      <c r="A430" t="inlineStr">
        <is>
          <t>002785</t>
        </is>
      </c>
      <c r="B430" t="n">
        <v>1</v>
      </c>
      <c r="BJ430">
        <f>SUM(B430:BI430)</f>
        <v/>
      </c>
    </row>
    <row r="431">
      <c r="A431" t="inlineStr">
        <is>
          <t>002791</t>
        </is>
      </c>
      <c r="B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T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BJ431">
        <f>SUM(B431:BI431)</f>
        <v/>
      </c>
    </row>
    <row r="432">
      <c r="A432" t="inlineStr">
        <is>
          <t>002792</t>
        </is>
      </c>
      <c r="B432" t="n">
        <v>1</v>
      </c>
      <c r="BJ432">
        <f>SUM(B432:BI432)</f>
        <v/>
      </c>
    </row>
    <row r="433">
      <c r="A433" t="inlineStr">
        <is>
          <t>002796</t>
        </is>
      </c>
      <c r="B433" t="n">
        <v>1</v>
      </c>
      <c r="C433" t="n">
        <v>1</v>
      </c>
      <c r="BJ433">
        <f>SUM(B433:BI433)</f>
        <v/>
      </c>
    </row>
    <row r="434">
      <c r="A434" t="inlineStr">
        <is>
          <t>002798</t>
        </is>
      </c>
      <c r="B434" t="n">
        <v>1</v>
      </c>
      <c r="C434" t="n">
        <v>1</v>
      </c>
      <c r="BJ434">
        <f>SUM(B434:BI434)</f>
        <v/>
      </c>
    </row>
    <row r="435">
      <c r="A435" t="inlineStr">
        <is>
          <t>002799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T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BJ435">
        <f>SUM(B435:BI435)</f>
        <v/>
      </c>
    </row>
    <row r="436">
      <c r="A436" t="inlineStr">
        <is>
          <t>002800</t>
        </is>
      </c>
      <c r="B436" t="n">
        <v>1</v>
      </c>
      <c r="BJ436">
        <f>SUM(B436:BI436)</f>
        <v/>
      </c>
    </row>
    <row r="437">
      <c r="A437" t="inlineStr">
        <is>
          <t>002801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BJ437">
        <f>SUM(B437:BI437)</f>
        <v/>
      </c>
    </row>
    <row r="438">
      <c r="A438" t="inlineStr">
        <is>
          <t>002803</t>
        </is>
      </c>
      <c r="B438" t="n">
        <v>1</v>
      </c>
      <c r="Z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BJ438">
        <f>SUM(B438:BI438)</f>
        <v/>
      </c>
    </row>
    <row r="439">
      <c r="A439" t="inlineStr">
        <is>
          <t>002807</t>
        </is>
      </c>
      <c r="B439" t="n">
        <v>1</v>
      </c>
      <c r="BJ439">
        <f>SUM(B439:BI439)</f>
        <v/>
      </c>
    </row>
    <row r="440">
      <c r="A440" t="inlineStr">
        <is>
          <t>002808</t>
        </is>
      </c>
      <c r="B440" t="n">
        <v>1</v>
      </c>
      <c r="C440" t="n">
        <v>1</v>
      </c>
      <c r="D440" t="n">
        <v>1</v>
      </c>
      <c r="E440" t="n">
        <v>1</v>
      </c>
      <c r="BJ440">
        <f>SUM(B440:BI440)</f>
        <v/>
      </c>
    </row>
    <row r="441">
      <c r="A441" t="inlineStr">
        <is>
          <t>002812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BJ441">
        <f>SUM(B441:BI441)</f>
        <v/>
      </c>
    </row>
    <row r="442">
      <c r="A442" t="inlineStr">
        <is>
          <t>002813</t>
        </is>
      </c>
      <c r="B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BJ442">
        <f>SUM(B442:BI442)</f>
        <v/>
      </c>
    </row>
    <row r="443">
      <c r="A443" t="inlineStr">
        <is>
          <t>002821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BJ443">
        <f>SUM(B443:BI443)</f>
        <v/>
      </c>
    </row>
    <row r="444">
      <c r="A444" t="inlineStr">
        <is>
          <t>002828</t>
        </is>
      </c>
      <c r="B444" t="n">
        <v>1</v>
      </c>
      <c r="BJ444">
        <f>SUM(B444:BI444)</f>
        <v/>
      </c>
    </row>
    <row r="445">
      <c r="A445" t="inlineStr">
        <is>
          <t>002829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BJ445">
        <f>SUM(B445:BI445)</f>
        <v/>
      </c>
    </row>
    <row r="446">
      <c r="A446" t="inlineStr">
        <is>
          <t>002831</t>
        </is>
      </c>
      <c r="B446" t="n">
        <v>1</v>
      </c>
      <c r="C446" t="n">
        <v>1</v>
      </c>
      <c r="D446" t="n">
        <v>1</v>
      </c>
      <c r="E446" t="n">
        <v>1</v>
      </c>
      <c r="BJ446">
        <f>SUM(B446:BI446)</f>
        <v/>
      </c>
    </row>
    <row r="447">
      <c r="A447" t="inlineStr">
        <is>
          <t>002837</t>
        </is>
      </c>
      <c r="B447" t="n">
        <v>1</v>
      </c>
      <c r="BJ447">
        <f>SUM(B447:BI447)</f>
        <v/>
      </c>
    </row>
    <row r="448">
      <c r="A448" t="inlineStr">
        <is>
          <t>002838</t>
        </is>
      </c>
      <c r="B448" t="n">
        <v>1</v>
      </c>
      <c r="C448" t="n">
        <v>1</v>
      </c>
      <c r="D448" t="n">
        <v>1</v>
      </c>
      <c r="E448" t="n">
        <v>1</v>
      </c>
      <c r="G448" t="n">
        <v>1</v>
      </c>
      <c r="AR448" t="n">
        <v>1</v>
      </c>
      <c r="BJ448">
        <f>SUM(B448:BI448)</f>
        <v/>
      </c>
    </row>
    <row r="449">
      <c r="A449" t="inlineStr">
        <is>
          <t>002839</t>
        </is>
      </c>
      <c r="B449" t="n">
        <v>1</v>
      </c>
      <c r="BJ449">
        <f>SUM(B449:BI449)</f>
        <v/>
      </c>
    </row>
    <row r="450">
      <c r="A450" t="inlineStr">
        <is>
          <t>002841</t>
        </is>
      </c>
      <c r="B450" t="n">
        <v>1</v>
      </c>
      <c r="C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X450" t="n">
        <v>1</v>
      </c>
      <c r="Y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M450" t="n">
        <v>1</v>
      </c>
      <c r="AO450" t="n">
        <v>1</v>
      </c>
      <c r="BJ450">
        <f>SUM(B450:BI450)</f>
        <v/>
      </c>
    </row>
    <row r="451">
      <c r="A451" t="inlineStr">
        <is>
          <t>002848</t>
        </is>
      </c>
      <c r="B451" t="n">
        <v>1</v>
      </c>
      <c r="C451" t="n">
        <v>1</v>
      </c>
      <c r="BJ451">
        <f>SUM(B451:BI451)</f>
        <v/>
      </c>
    </row>
    <row r="452">
      <c r="A452" t="inlineStr">
        <is>
          <t>002850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BJ452">
        <f>SUM(B452:BI452)</f>
        <v/>
      </c>
    </row>
    <row r="453">
      <c r="A453" t="inlineStr">
        <is>
          <t>002851</t>
        </is>
      </c>
      <c r="B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BJ453">
        <f>SUM(B453:BI453)</f>
        <v/>
      </c>
    </row>
    <row r="454">
      <c r="A454" t="inlineStr">
        <is>
          <t>002853</t>
        </is>
      </c>
      <c r="B454" t="n">
        <v>1</v>
      </c>
      <c r="C454" t="n">
        <v>1</v>
      </c>
      <c r="D454" t="n">
        <v>1</v>
      </c>
      <c r="E454" t="n">
        <v>1</v>
      </c>
      <c r="G454" t="n">
        <v>1</v>
      </c>
      <c r="I454" t="n">
        <v>1</v>
      </c>
      <c r="K454" t="n">
        <v>1</v>
      </c>
      <c r="L454" t="n">
        <v>1</v>
      </c>
      <c r="M454" t="n">
        <v>1</v>
      </c>
      <c r="V454" t="n">
        <v>1</v>
      </c>
      <c r="X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BJ454">
        <f>SUM(B454:BI454)</f>
        <v/>
      </c>
    </row>
    <row r="455">
      <c r="A455" t="inlineStr">
        <is>
          <t>002863</t>
        </is>
      </c>
      <c r="B455" t="n">
        <v>1</v>
      </c>
      <c r="X455" t="n">
        <v>1</v>
      </c>
      <c r="Y455" t="n">
        <v>1</v>
      </c>
      <c r="Z455" t="n">
        <v>1</v>
      </c>
      <c r="BJ455">
        <f>SUM(B455:BI455)</f>
        <v/>
      </c>
    </row>
    <row r="456">
      <c r="A456" t="inlineStr">
        <is>
          <t>002866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AB456" t="n">
        <v>1</v>
      </c>
      <c r="AD456" t="n">
        <v>1</v>
      </c>
      <c r="AH456" t="n">
        <v>1</v>
      </c>
      <c r="AJ456" t="n">
        <v>1</v>
      </c>
      <c r="AK456" t="n">
        <v>1</v>
      </c>
      <c r="AL456" t="n">
        <v>1</v>
      </c>
      <c r="BJ456">
        <f>SUM(B456:BI456)</f>
        <v/>
      </c>
    </row>
    <row r="457">
      <c r="A457" t="inlineStr">
        <is>
          <t>002870</t>
        </is>
      </c>
      <c r="B457" t="n">
        <v>1</v>
      </c>
      <c r="C457" t="n">
        <v>1</v>
      </c>
      <c r="D457" t="n">
        <v>1</v>
      </c>
      <c r="E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D457" t="n">
        <v>1</v>
      </c>
      <c r="AO457" t="n">
        <v>1</v>
      </c>
      <c r="AP457" t="n">
        <v>1</v>
      </c>
      <c r="BJ457">
        <f>SUM(B457:BI457)</f>
        <v/>
      </c>
    </row>
    <row r="458">
      <c r="A458" t="inlineStr">
        <is>
          <t>002871</t>
        </is>
      </c>
      <c r="B458" t="n">
        <v>1</v>
      </c>
      <c r="C458" t="n">
        <v>1</v>
      </c>
      <c r="BJ458">
        <f>SUM(B458:BI458)</f>
        <v/>
      </c>
    </row>
    <row r="459">
      <c r="A459" t="inlineStr">
        <is>
          <t>002872</t>
        </is>
      </c>
      <c r="B459" t="n">
        <v>1</v>
      </c>
      <c r="BJ459">
        <f>SUM(B459:BI459)</f>
        <v/>
      </c>
    </row>
    <row r="460">
      <c r="A460" t="inlineStr">
        <is>
          <t>002873</t>
        </is>
      </c>
      <c r="B460" t="n">
        <v>1</v>
      </c>
      <c r="BJ460">
        <f>SUM(B460:BI460)</f>
        <v/>
      </c>
    </row>
    <row r="461">
      <c r="A461" t="inlineStr">
        <is>
          <t>002876</t>
        </is>
      </c>
      <c r="B461" t="n">
        <v>1</v>
      </c>
      <c r="C461" t="n">
        <v>1</v>
      </c>
      <c r="D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BJ461">
        <f>SUM(B461:BI461)</f>
        <v/>
      </c>
    </row>
    <row r="462">
      <c r="A462" t="inlineStr">
        <is>
          <t>002879</t>
        </is>
      </c>
      <c r="B462" t="n">
        <v>1</v>
      </c>
      <c r="C462" t="n">
        <v>1</v>
      </c>
      <c r="BJ462">
        <f>SUM(B462:BI462)</f>
        <v/>
      </c>
    </row>
    <row r="463">
      <c r="A463" t="inlineStr">
        <is>
          <t>002885</t>
        </is>
      </c>
      <c r="B463" t="n">
        <v>1</v>
      </c>
      <c r="BJ463">
        <f>SUM(B463:BI463)</f>
        <v/>
      </c>
    </row>
    <row r="464">
      <c r="A464" t="inlineStr">
        <is>
          <t>002887</t>
        </is>
      </c>
      <c r="B464" t="n">
        <v>1</v>
      </c>
      <c r="BJ464">
        <f>SUM(B464:BI464)</f>
        <v/>
      </c>
    </row>
    <row r="465">
      <c r="A465" t="inlineStr">
        <is>
          <t>002892</t>
        </is>
      </c>
      <c r="B465" t="n">
        <v>1</v>
      </c>
      <c r="BJ465">
        <f>SUM(B465:BI465)</f>
        <v/>
      </c>
    </row>
    <row r="466">
      <c r="A466" t="inlineStr">
        <is>
          <t>002893</t>
        </is>
      </c>
      <c r="B466" t="n">
        <v>1</v>
      </c>
      <c r="C466" t="n">
        <v>1</v>
      </c>
      <c r="BJ466">
        <f>SUM(B466:BI466)</f>
        <v/>
      </c>
    </row>
    <row r="467">
      <c r="A467" t="inlineStr">
        <is>
          <t>002897</t>
        </is>
      </c>
      <c r="B467" t="n">
        <v>1</v>
      </c>
      <c r="C467" t="n">
        <v>1</v>
      </c>
      <c r="BJ467">
        <f>SUM(B467:BI467)</f>
        <v/>
      </c>
    </row>
    <row r="468">
      <c r="A468" t="inlineStr">
        <is>
          <t>002901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BJ468">
        <f>SUM(B468:BI468)</f>
        <v/>
      </c>
    </row>
    <row r="469">
      <c r="A469" t="inlineStr">
        <is>
          <t>002902</t>
        </is>
      </c>
      <c r="B469" t="n">
        <v>1</v>
      </c>
      <c r="BJ469">
        <f>SUM(B469:BI469)</f>
        <v/>
      </c>
    </row>
    <row r="470">
      <c r="A470" t="inlineStr">
        <is>
          <t>002908</t>
        </is>
      </c>
      <c r="B470" t="n">
        <v>1</v>
      </c>
      <c r="C470" t="n">
        <v>1</v>
      </c>
      <c r="K470" t="n">
        <v>1</v>
      </c>
      <c r="L470" t="n">
        <v>1</v>
      </c>
      <c r="BJ470">
        <f>SUM(B470:BI470)</f>
        <v/>
      </c>
    </row>
    <row r="471">
      <c r="A471" t="inlineStr">
        <is>
          <t>002911</t>
        </is>
      </c>
      <c r="B471" t="n">
        <v>1</v>
      </c>
      <c r="C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Q471" t="n">
        <v>1</v>
      </c>
      <c r="T471" t="n">
        <v>1</v>
      </c>
      <c r="U471" t="n">
        <v>1</v>
      </c>
      <c r="V471" t="n">
        <v>1</v>
      </c>
      <c r="X471" t="n">
        <v>1</v>
      </c>
      <c r="AP471" t="n">
        <v>1</v>
      </c>
      <c r="AQ471" t="n">
        <v>1</v>
      </c>
      <c r="BJ471">
        <f>SUM(B471:BI471)</f>
        <v/>
      </c>
    </row>
    <row r="472">
      <c r="A472" t="inlineStr">
        <is>
          <t>002912</t>
        </is>
      </c>
      <c r="B472" t="n">
        <v>1</v>
      </c>
      <c r="BJ472">
        <f>SUM(B472:BI472)</f>
        <v/>
      </c>
    </row>
    <row r="473">
      <c r="A473" t="inlineStr">
        <is>
          <t>002918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I473" t="n">
        <v>1</v>
      </c>
      <c r="J473" t="n">
        <v>1</v>
      </c>
      <c r="K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BJ473">
        <f>SUM(B473:BI473)</f>
        <v/>
      </c>
    </row>
    <row r="474">
      <c r="A474" t="inlineStr">
        <is>
          <t>002920</t>
        </is>
      </c>
      <c r="B474" t="n">
        <v>1</v>
      </c>
      <c r="C474" t="n">
        <v>1</v>
      </c>
      <c r="D474" t="n">
        <v>1</v>
      </c>
      <c r="E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BJ474">
        <f>SUM(B474:BI474)</f>
        <v/>
      </c>
    </row>
    <row r="475">
      <c r="A475" t="inlineStr">
        <is>
          <t>002925</t>
        </is>
      </c>
      <c r="B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AC475" t="n">
        <v>1</v>
      </c>
      <c r="AL475" t="n">
        <v>1</v>
      </c>
      <c r="BJ475">
        <f>SUM(B475:BI475)</f>
        <v/>
      </c>
    </row>
    <row r="476">
      <c r="A476" t="inlineStr">
        <is>
          <t>002926</t>
        </is>
      </c>
      <c r="B476" t="n">
        <v>1</v>
      </c>
      <c r="BJ476">
        <f>SUM(B476:BI476)</f>
        <v/>
      </c>
    </row>
    <row r="477">
      <c r="A477" t="inlineStr">
        <is>
          <t>002927</t>
        </is>
      </c>
      <c r="B477" t="n">
        <v>1</v>
      </c>
      <c r="BJ477">
        <f>SUM(B477:BI477)</f>
        <v/>
      </c>
    </row>
    <row r="478">
      <c r="A478" t="inlineStr">
        <is>
          <t>002928</t>
        </is>
      </c>
      <c r="B478" t="n">
        <v>1</v>
      </c>
      <c r="U478" t="n">
        <v>1</v>
      </c>
      <c r="Y478" t="n">
        <v>1</v>
      </c>
      <c r="AD478" t="n">
        <v>1</v>
      </c>
      <c r="AE478" t="n">
        <v>1</v>
      </c>
      <c r="AF478" t="n">
        <v>1</v>
      </c>
      <c r="AH478" t="n">
        <v>1</v>
      </c>
      <c r="AJ478" t="n">
        <v>1</v>
      </c>
      <c r="AK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BJ478">
        <f>SUM(B478:BI478)</f>
        <v/>
      </c>
    </row>
    <row r="479">
      <c r="A479" t="inlineStr">
        <is>
          <t>002929</t>
        </is>
      </c>
      <c r="B479" t="n">
        <v>1</v>
      </c>
      <c r="BJ479">
        <f>SUM(B479:BI479)</f>
        <v/>
      </c>
    </row>
    <row r="480">
      <c r="A480" t="inlineStr">
        <is>
          <t>002933</t>
        </is>
      </c>
      <c r="B480" t="n">
        <v>1</v>
      </c>
      <c r="C480" t="n">
        <v>1</v>
      </c>
      <c r="BJ480">
        <f>SUM(B480:BI480)</f>
        <v/>
      </c>
    </row>
    <row r="481">
      <c r="A481" t="inlineStr">
        <is>
          <t>002935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V481" t="n">
        <v>1</v>
      </c>
      <c r="X481" t="n">
        <v>1</v>
      </c>
      <c r="Y481" t="n">
        <v>1</v>
      </c>
      <c r="BJ481">
        <f>SUM(B481:BI481)</f>
        <v/>
      </c>
    </row>
    <row r="482">
      <c r="A482" t="inlineStr">
        <is>
          <t>002936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Z482" t="n">
        <v>1</v>
      </c>
      <c r="AA482" t="n">
        <v>1</v>
      </c>
      <c r="BJ482">
        <f>SUM(B482:BI482)</f>
        <v/>
      </c>
    </row>
    <row r="483">
      <c r="A483" t="inlineStr">
        <is>
          <t>002945</t>
        </is>
      </c>
      <c r="B483" t="n">
        <v>1</v>
      </c>
      <c r="BJ483">
        <f>SUM(B483:BI483)</f>
        <v/>
      </c>
    </row>
    <row r="484">
      <c r="A484" t="inlineStr">
        <is>
          <t>002948</t>
        </is>
      </c>
      <c r="B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BJ484">
        <f>SUM(B484:BI484)</f>
        <v/>
      </c>
    </row>
    <row r="485">
      <c r="A485" t="inlineStr">
        <is>
          <t>002949</t>
        </is>
      </c>
      <c r="B485" t="n">
        <v>1</v>
      </c>
      <c r="Z485" t="n">
        <v>1</v>
      </c>
      <c r="BJ485">
        <f>SUM(B485:BI485)</f>
        <v/>
      </c>
    </row>
    <row r="486">
      <c r="A486" t="inlineStr">
        <is>
          <t>002962</t>
        </is>
      </c>
      <c r="B486" t="n">
        <v>1</v>
      </c>
      <c r="BJ486">
        <f>SUM(B486:BI486)</f>
        <v/>
      </c>
    </row>
    <row r="487">
      <c r="A487" t="inlineStr">
        <is>
          <t>002967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BJ487">
        <f>SUM(B487:BI487)</f>
        <v/>
      </c>
    </row>
    <row r="488">
      <c r="A488" t="inlineStr">
        <is>
          <t>002979</t>
        </is>
      </c>
      <c r="B488" t="n">
        <v>1</v>
      </c>
      <c r="J488" t="n">
        <v>1</v>
      </c>
      <c r="M488" t="n">
        <v>1</v>
      </c>
      <c r="O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BJ488">
        <f>SUM(B488:BI488)</f>
        <v/>
      </c>
    </row>
    <row r="489">
      <c r="A489" t="inlineStr">
        <is>
          <t>002984</t>
        </is>
      </c>
      <c r="B489" t="n">
        <v>1</v>
      </c>
      <c r="BJ489">
        <f>SUM(B489:BI489)</f>
        <v/>
      </c>
    </row>
    <row r="490">
      <c r="A490" t="inlineStr">
        <is>
          <t>002987</t>
        </is>
      </c>
      <c r="B490" t="n">
        <v>1</v>
      </c>
      <c r="AH490" t="n">
        <v>1</v>
      </c>
      <c r="AI490" t="n">
        <v>1</v>
      </c>
      <c r="AJ490" t="n">
        <v>1</v>
      </c>
      <c r="AK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BJ490">
        <f>SUM(B490:BI490)</f>
        <v/>
      </c>
    </row>
    <row r="491">
      <c r="A491" t="inlineStr">
        <is>
          <t>002990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BJ491">
        <f>SUM(B491:BI491)</f>
        <v/>
      </c>
    </row>
    <row r="492">
      <c r="A492" t="inlineStr">
        <is>
          <t>002999</t>
        </is>
      </c>
      <c r="B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BJ492">
        <f>SUM(B492:BI492)</f>
        <v/>
      </c>
    </row>
    <row r="493">
      <c r="A493" t="inlineStr">
        <is>
          <t>300001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BJ493">
        <f>SUM(B493:BI493)</f>
        <v/>
      </c>
    </row>
    <row r="494">
      <c r="A494" t="inlineStr">
        <is>
          <t>300007</t>
        </is>
      </c>
      <c r="B494" t="n">
        <v>1</v>
      </c>
      <c r="C494" t="n">
        <v>1</v>
      </c>
      <c r="BJ494">
        <f>SUM(B494:BI494)</f>
        <v/>
      </c>
    </row>
    <row r="495">
      <c r="A495" t="inlineStr">
        <is>
          <t>300011</t>
        </is>
      </c>
      <c r="B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BJ495">
        <f>SUM(B495:BI495)</f>
        <v/>
      </c>
    </row>
    <row r="496">
      <c r="A496" t="inlineStr">
        <is>
          <t>300012</t>
        </is>
      </c>
      <c r="B496" t="n">
        <v>1</v>
      </c>
      <c r="C496" t="n">
        <v>1</v>
      </c>
      <c r="D496" t="n">
        <v>1</v>
      </c>
      <c r="E496" t="n">
        <v>1</v>
      </c>
      <c r="N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BJ496">
        <f>SUM(B496:BI496)</f>
        <v/>
      </c>
    </row>
    <row r="497">
      <c r="A497" t="inlineStr">
        <is>
          <t>300014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BJ497">
        <f>SUM(B497:BI497)</f>
        <v/>
      </c>
    </row>
    <row r="498">
      <c r="A498" t="inlineStr">
        <is>
          <t>300015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BJ498">
        <f>SUM(B498:BI498)</f>
        <v/>
      </c>
    </row>
    <row r="499">
      <c r="A499" t="inlineStr">
        <is>
          <t>300016</t>
        </is>
      </c>
      <c r="B499" t="n">
        <v>1</v>
      </c>
      <c r="BJ499">
        <f>SUM(B499:BI499)</f>
        <v/>
      </c>
    </row>
    <row r="500">
      <c r="A500" t="inlineStr">
        <is>
          <t>300021</t>
        </is>
      </c>
      <c r="B500" t="n">
        <v>1</v>
      </c>
      <c r="C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BJ500">
        <f>SUM(B500:BI500)</f>
        <v/>
      </c>
    </row>
    <row r="501">
      <c r="A501" t="inlineStr">
        <is>
          <t>300023</t>
        </is>
      </c>
      <c r="B501" t="n">
        <v>1</v>
      </c>
      <c r="C501" t="n">
        <v>1</v>
      </c>
      <c r="M501" t="n">
        <v>1</v>
      </c>
      <c r="AE501" t="n">
        <v>1</v>
      </c>
      <c r="AO501" t="n">
        <v>1</v>
      </c>
      <c r="AP501" t="n">
        <v>1</v>
      </c>
      <c r="AQ501" t="n">
        <v>1</v>
      </c>
      <c r="AR501" t="n">
        <v>1</v>
      </c>
      <c r="BJ501">
        <f>SUM(B501:BI501)</f>
        <v/>
      </c>
    </row>
    <row r="502">
      <c r="A502" t="inlineStr">
        <is>
          <t>300025</t>
        </is>
      </c>
      <c r="B502" t="n">
        <v>1</v>
      </c>
      <c r="BJ502">
        <f>SUM(B502:BI502)</f>
        <v/>
      </c>
    </row>
    <row r="503">
      <c r="A503" t="inlineStr">
        <is>
          <t>300027</t>
        </is>
      </c>
      <c r="B503" t="n">
        <v>1</v>
      </c>
      <c r="BJ503">
        <f>SUM(B503:BI503)</f>
        <v/>
      </c>
    </row>
    <row r="504">
      <c r="A504" t="inlineStr">
        <is>
          <t>300028</t>
        </is>
      </c>
      <c r="B504" t="n">
        <v>1</v>
      </c>
      <c r="BJ504">
        <f>SUM(B504:BI504)</f>
        <v/>
      </c>
    </row>
    <row r="505">
      <c r="A505" t="inlineStr">
        <is>
          <t>300029</t>
        </is>
      </c>
      <c r="B505" t="n">
        <v>1</v>
      </c>
      <c r="C505" t="n">
        <v>1</v>
      </c>
      <c r="L505" t="n">
        <v>1</v>
      </c>
      <c r="M505" t="n">
        <v>1</v>
      </c>
      <c r="BJ505">
        <f>SUM(B505:BI505)</f>
        <v/>
      </c>
    </row>
    <row r="506">
      <c r="A506" t="inlineStr">
        <is>
          <t>300031</t>
        </is>
      </c>
      <c r="B506" t="n">
        <v>1</v>
      </c>
      <c r="C506" t="n">
        <v>1</v>
      </c>
      <c r="BJ506">
        <f>SUM(B506:BI506)</f>
        <v/>
      </c>
    </row>
    <row r="507">
      <c r="A507" t="inlineStr">
        <is>
          <t>300043</t>
        </is>
      </c>
      <c r="B507" t="n">
        <v>1</v>
      </c>
      <c r="BJ507">
        <f>SUM(B507:BI507)</f>
        <v/>
      </c>
    </row>
    <row r="508">
      <c r="A508" t="inlineStr">
        <is>
          <t>300044</t>
        </is>
      </c>
      <c r="B508" t="n">
        <v>1</v>
      </c>
      <c r="BJ508">
        <f>SUM(B508:BI508)</f>
        <v/>
      </c>
    </row>
    <row r="509">
      <c r="A509" t="inlineStr">
        <is>
          <t>300047</t>
        </is>
      </c>
      <c r="B509" t="n">
        <v>1</v>
      </c>
      <c r="BJ509">
        <f>SUM(B509:BI509)</f>
        <v/>
      </c>
    </row>
    <row r="510">
      <c r="A510" t="inlineStr">
        <is>
          <t>300051</t>
        </is>
      </c>
      <c r="B510" t="n">
        <v>1</v>
      </c>
      <c r="BJ510">
        <f>SUM(B510:BI510)</f>
        <v/>
      </c>
    </row>
    <row r="511">
      <c r="A511" t="inlineStr">
        <is>
          <t>300058</t>
        </is>
      </c>
      <c r="B511" t="n">
        <v>1</v>
      </c>
      <c r="BJ511">
        <f>SUM(B511:BI511)</f>
        <v/>
      </c>
    </row>
    <row r="512">
      <c r="A512" t="inlineStr">
        <is>
          <t>300059</t>
        </is>
      </c>
      <c r="B512" t="n">
        <v>1</v>
      </c>
      <c r="C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BJ512">
        <f>SUM(B512:BI512)</f>
        <v/>
      </c>
    </row>
    <row r="513">
      <c r="A513" t="inlineStr">
        <is>
          <t>300064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M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BJ513">
        <f>SUM(B513:BI513)</f>
        <v/>
      </c>
    </row>
    <row r="514">
      <c r="A514" t="inlineStr">
        <is>
          <t>300069</t>
        </is>
      </c>
      <c r="B514" t="n">
        <v>1</v>
      </c>
      <c r="C514" t="n">
        <v>1</v>
      </c>
      <c r="BJ514">
        <f>SUM(B514:BI514)</f>
        <v/>
      </c>
    </row>
    <row r="515">
      <c r="A515" t="inlineStr">
        <is>
          <t>300073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BJ515">
        <f>SUM(B515:BI515)</f>
        <v/>
      </c>
    </row>
    <row r="516">
      <c r="A516" t="inlineStr">
        <is>
          <t>300077</t>
        </is>
      </c>
      <c r="B516" t="n">
        <v>1</v>
      </c>
      <c r="BJ516">
        <f>SUM(B516:BI516)</f>
        <v/>
      </c>
    </row>
    <row r="517">
      <c r="A517" t="inlineStr">
        <is>
          <t>300078</t>
        </is>
      </c>
      <c r="B517" t="n">
        <v>1</v>
      </c>
      <c r="BJ517">
        <f>SUM(B517:BI517)</f>
        <v/>
      </c>
    </row>
    <row r="518">
      <c r="A518" t="inlineStr">
        <is>
          <t>300080</t>
        </is>
      </c>
      <c r="B518" t="n">
        <v>1</v>
      </c>
      <c r="C518" t="n">
        <v>1</v>
      </c>
      <c r="D518" t="n">
        <v>1</v>
      </c>
      <c r="E518" t="n">
        <v>1</v>
      </c>
      <c r="G518" t="n">
        <v>1</v>
      </c>
      <c r="N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BJ518">
        <f>SUM(B518:BI518)</f>
        <v/>
      </c>
    </row>
    <row r="519">
      <c r="A519" t="inlineStr">
        <is>
          <t>300082</t>
        </is>
      </c>
      <c r="B519" t="n">
        <v>1</v>
      </c>
      <c r="C519" t="n">
        <v>1</v>
      </c>
      <c r="D519" t="n">
        <v>1</v>
      </c>
      <c r="E519" t="n">
        <v>1</v>
      </c>
      <c r="M519" t="n">
        <v>1</v>
      </c>
      <c r="N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BJ519">
        <f>SUM(B519:BI519)</f>
        <v/>
      </c>
    </row>
    <row r="520">
      <c r="A520" t="inlineStr">
        <is>
          <t>300083</t>
        </is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BJ520">
        <f>SUM(B520:BI520)</f>
        <v/>
      </c>
    </row>
    <row r="521">
      <c r="A521" t="inlineStr">
        <is>
          <t>300091</t>
        </is>
      </c>
      <c r="B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BJ521">
        <f>SUM(B521:BI521)</f>
        <v/>
      </c>
    </row>
    <row r="522">
      <c r="A522" t="inlineStr">
        <is>
          <t>300096</t>
        </is>
      </c>
      <c r="B522" t="n">
        <v>1</v>
      </c>
      <c r="BJ522">
        <f>SUM(B522:BI522)</f>
        <v/>
      </c>
    </row>
    <row r="523">
      <c r="A523" t="inlineStr">
        <is>
          <t>300111</t>
        </is>
      </c>
      <c r="B523" t="n">
        <v>1</v>
      </c>
      <c r="C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O523" t="n">
        <v>1</v>
      </c>
      <c r="AP523" t="n">
        <v>1</v>
      </c>
      <c r="AQ523" t="n">
        <v>1</v>
      </c>
      <c r="AR523" t="n">
        <v>1</v>
      </c>
      <c r="BJ523">
        <f>SUM(B523:BI523)</f>
        <v/>
      </c>
    </row>
    <row r="524">
      <c r="A524" t="inlineStr">
        <is>
          <t>300113</t>
        </is>
      </c>
      <c r="B524" t="n">
        <v>1</v>
      </c>
      <c r="BJ524">
        <f>SUM(B524:BI524)</f>
        <v/>
      </c>
    </row>
    <row r="525">
      <c r="A525" t="inlineStr">
        <is>
          <t>300114</t>
        </is>
      </c>
      <c r="B525" t="n">
        <v>1</v>
      </c>
      <c r="C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G525" t="n">
        <v>1</v>
      </c>
      <c r="AH525" t="n">
        <v>1</v>
      </c>
      <c r="BJ525">
        <f>SUM(B525:BI525)</f>
        <v/>
      </c>
    </row>
    <row r="526">
      <c r="A526" t="inlineStr">
        <is>
          <t>300121</t>
        </is>
      </c>
      <c r="B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BJ526">
        <f>SUM(B526:BI526)</f>
        <v/>
      </c>
    </row>
    <row r="527">
      <c r="A527" t="inlineStr">
        <is>
          <t>300123</t>
        </is>
      </c>
      <c r="B527" t="n">
        <v>1</v>
      </c>
      <c r="Z527" t="n">
        <v>1</v>
      </c>
      <c r="AA527" t="n">
        <v>1</v>
      </c>
      <c r="BJ527">
        <f>SUM(B527:BI527)</f>
        <v/>
      </c>
    </row>
    <row r="528">
      <c r="A528" t="inlineStr">
        <is>
          <t>300130</t>
        </is>
      </c>
      <c r="B528" t="n">
        <v>1</v>
      </c>
      <c r="BJ528">
        <f>SUM(B528:BI528)</f>
        <v/>
      </c>
    </row>
    <row r="529">
      <c r="A529" t="inlineStr">
        <is>
          <t>300134</t>
        </is>
      </c>
      <c r="B529" t="n">
        <v>1</v>
      </c>
      <c r="BJ529">
        <f>SUM(B529:BI529)</f>
        <v/>
      </c>
    </row>
    <row r="530">
      <c r="A530" t="inlineStr">
        <is>
          <t>300138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BJ530">
        <f>SUM(B530:BI530)</f>
        <v/>
      </c>
    </row>
    <row r="531">
      <c r="A531" t="inlineStr">
        <is>
          <t>300151</t>
        </is>
      </c>
      <c r="B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BJ531">
        <f>SUM(B531:BI531)</f>
        <v/>
      </c>
    </row>
    <row r="532">
      <c r="A532" t="inlineStr">
        <is>
          <t>300168</t>
        </is>
      </c>
      <c r="B532" t="n">
        <v>1</v>
      </c>
      <c r="C532" t="n">
        <v>1</v>
      </c>
      <c r="BJ532">
        <f>SUM(B532:BI532)</f>
        <v/>
      </c>
    </row>
    <row r="533">
      <c r="A533" t="inlineStr">
        <is>
          <t>300173</t>
        </is>
      </c>
      <c r="B533" t="n">
        <v>1</v>
      </c>
      <c r="C533" t="n">
        <v>1</v>
      </c>
      <c r="AH533" t="n">
        <v>1</v>
      </c>
      <c r="BJ533">
        <f>SUM(B533:BI533)</f>
        <v/>
      </c>
    </row>
    <row r="534">
      <c r="A534" t="inlineStr">
        <is>
          <t>300186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I534" t="n">
        <v>1</v>
      </c>
      <c r="J534" t="n">
        <v>1</v>
      </c>
      <c r="L534" t="n">
        <v>1</v>
      </c>
      <c r="M534" t="n">
        <v>1</v>
      </c>
      <c r="O534" t="n">
        <v>1</v>
      </c>
      <c r="P534" t="n">
        <v>1</v>
      </c>
      <c r="Q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BJ534">
        <f>SUM(B534:BI534)</f>
        <v/>
      </c>
    </row>
    <row r="535">
      <c r="A535" t="inlineStr">
        <is>
          <t>300188</t>
        </is>
      </c>
      <c r="B535" t="n">
        <v>1</v>
      </c>
      <c r="M535" t="n">
        <v>1</v>
      </c>
      <c r="N535" t="n">
        <v>1</v>
      </c>
      <c r="O535" t="n">
        <v>1</v>
      </c>
      <c r="R535" t="n">
        <v>1</v>
      </c>
      <c r="T535" t="n">
        <v>1</v>
      </c>
      <c r="U535" t="n">
        <v>1</v>
      </c>
      <c r="BJ535">
        <f>SUM(B535:BI535)</f>
        <v/>
      </c>
    </row>
    <row r="536">
      <c r="A536" t="inlineStr">
        <is>
          <t>300196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O536" t="n">
        <v>1</v>
      </c>
      <c r="P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BJ536">
        <f>SUM(B536:BI536)</f>
        <v/>
      </c>
    </row>
    <row r="537">
      <c r="A537" t="inlineStr">
        <is>
          <t>300198</t>
        </is>
      </c>
      <c r="B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O537" t="n">
        <v>1</v>
      </c>
      <c r="BJ537">
        <f>SUM(B537:BI537)</f>
        <v/>
      </c>
    </row>
    <row r="538">
      <c r="A538" t="inlineStr">
        <is>
          <t>300202</t>
        </is>
      </c>
      <c r="B538" t="n">
        <v>1</v>
      </c>
      <c r="BJ538">
        <f>SUM(B538:BI538)</f>
        <v/>
      </c>
    </row>
    <row r="539">
      <c r="A539" t="inlineStr">
        <is>
          <t>300210</t>
        </is>
      </c>
      <c r="B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O539" t="n">
        <v>1</v>
      </c>
      <c r="AQ539" t="n">
        <v>1</v>
      </c>
      <c r="AR539" t="n">
        <v>1</v>
      </c>
      <c r="BJ539">
        <f>SUM(B539:BI539)</f>
        <v/>
      </c>
    </row>
    <row r="540">
      <c r="A540" t="inlineStr">
        <is>
          <t>300212</t>
        </is>
      </c>
      <c r="B540" t="n">
        <v>1</v>
      </c>
      <c r="BJ540">
        <f>SUM(B540:BI540)</f>
        <v/>
      </c>
    </row>
    <row r="541">
      <c r="A541" t="inlineStr">
        <is>
          <t>300219</t>
        </is>
      </c>
      <c r="B541" t="n">
        <v>1</v>
      </c>
      <c r="C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X541" t="n">
        <v>1</v>
      </c>
      <c r="Y541" t="n">
        <v>1</v>
      </c>
      <c r="AL541" t="n">
        <v>1</v>
      </c>
      <c r="AQ541" t="n">
        <v>1</v>
      </c>
      <c r="AR541" t="n">
        <v>1</v>
      </c>
      <c r="BJ541">
        <f>SUM(B541:BI541)</f>
        <v/>
      </c>
    </row>
    <row r="542">
      <c r="A542" t="inlineStr">
        <is>
          <t>300224</t>
        </is>
      </c>
      <c r="B542" t="n">
        <v>1</v>
      </c>
      <c r="C542" t="n">
        <v>1</v>
      </c>
      <c r="D542" t="n">
        <v>1</v>
      </c>
      <c r="E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M542" t="n">
        <v>1</v>
      </c>
      <c r="AN542" t="n">
        <v>1</v>
      </c>
      <c r="AO542" t="n">
        <v>1</v>
      </c>
      <c r="AP542" t="n">
        <v>1</v>
      </c>
      <c r="BJ542">
        <f>SUM(B542:BI542)</f>
        <v/>
      </c>
    </row>
    <row r="543">
      <c r="A543" t="inlineStr">
        <is>
          <t>300225</t>
        </is>
      </c>
      <c r="B543" t="n">
        <v>1</v>
      </c>
      <c r="C543" t="n">
        <v>1</v>
      </c>
      <c r="D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BJ543">
        <f>SUM(B543:BI543)</f>
        <v/>
      </c>
    </row>
    <row r="544">
      <c r="A544" t="inlineStr">
        <is>
          <t>300226</t>
        </is>
      </c>
      <c r="B544" t="n">
        <v>1</v>
      </c>
      <c r="BJ544">
        <f>SUM(B544:BI544)</f>
        <v/>
      </c>
    </row>
    <row r="545">
      <c r="A545" t="inlineStr">
        <is>
          <t>300235</t>
        </is>
      </c>
      <c r="B545" t="n">
        <v>1</v>
      </c>
      <c r="BJ545">
        <f>SUM(B545:BI545)</f>
        <v/>
      </c>
    </row>
    <row r="546">
      <c r="A546" t="inlineStr">
        <is>
          <t>300238</t>
        </is>
      </c>
      <c r="B546" t="n">
        <v>1</v>
      </c>
      <c r="H546" t="n">
        <v>1</v>
      </c>
      <c r="I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J546" t="n">
        <v>1</v>
      </c>
      <c r="AK546" t="n">
        <v>1</v>
      </c>
      <c r="AP546" t="n">
        <v>1</v>
      </c>
      <c r="AQ546" t="n">
        <v>1</v>
      </c>
      <c r="AR546" t="n">
        <v>1</v>
      </c>
      <c r="BJ546">
        <f>SUM(B546:BI546)</f>
        <v/>
      </c>
    </row>
    <row r="547">
      <c r="A547" t="inlineStr">
        <is>
          <t>300243</t>
        </is>
      </c>
      <c r="B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T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BJ547">
        <f>SUM(B547:BI547)</f>
        <v/>
      </c>
    </row>
    <row r="548">
      <c r="A548" t="inlineStr">
        <is>
          <t>300249</t>
        </is>
      </c>
      <c r="B548" t="n">
        <v>1</v>
      </c>
      <c r="C548" t="n">
        <v>1</v>
      </c>
      <c r="D548" t="n">
        <v>1</v>
      </c>
      <c r="E548" t="n">
        <v>1</v>
      </c>
      <c r="I548" t="n">
        <v>1</v>
      </c>
      <c r="L548" t="n">
        <v>1</v>
      </c>
      <c r="M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BJ548">
        <f>SUM(B548:BI548)</f>
        <v/>
      </c>
    </row>
    <row r="549">
      <c r="A549" t="inlineStr">
        <is>
          <t>300251</t>
        </is>
      </c>
      <c r="B549" t="n">
        <v>1</v>
      </c>
      <c r="BJ549">
        <f>SUM(B549:BI549)</f>
        <v/>
      </c>
    </row>
    <row r="550">
      <c r="A550" t="inlineStr">
        <is>
          <t>300287</t>
        </is>
      </c>
      <c r="B550" t="n">
        <v>1</v>
      </c>
      <c r="BJ550">
        <f>SUM(B550:BI550)</f>
        <v/>
      </c>
    </row>
    <row r="551">
      <c r="A551" t="inlineStr">
        <is>
          <t>300294</t>
        </is>
      </c>
      <c r="B551" t="n">
        <v>1</v>
      </c>
      <c r="BJ551">
        <f>SUM(B551:BI551)</f>
        <v/>
      </c>
    </row>
    <row r="552">
      <c r="A552" t="inlineStr">
        <is>
          <t>300298</t>
        </is>
      </c>
      <c r="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BJ552">
        <f>SUM(B552:BI552)</f>
        <v/>
      </c>
    </row>
    <row r="553">
      <c r="A553" t="inlineStr">
        <is>
          <t>300299</t>
        </is>
      </c>
      <c r="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J553" t="n">
        <v>1</v>
      </c>
      <c r="AO553" t="n">
        <v>1</v>
      </c>
      <c r="AP553" t="n">
        <v>1</v>
      </c>
      <c r="AQ553" t="n">
        <v>1</v>
      </c>
      <c r="AR553" t="n">
        <v>1</v>
      </c>
      <c r="BJ553">
        <f>SUM(B553:BI553)</f>
        <v/>
      </c>
    </row>
    <row r="554">
      <c r="A554" t="inlineStr">
        <is>
          <t>300300</t>
        </is>
      </c>
      <c r="B554" t="n">
        <v>1</v>
      </c>
      <c r="BJ554">
        <f>SUM(B554:BI554)</f>
        <v/>
      </c>
    </row>
    <row r="555">
      <c r="A555" t="inlineStr">
        <is>
          <t>300301</t>
        </is>
      </c>
      <c r="B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O555" t="n">
        <v>1</v>
      </c>
      <c r="AP555" t="n">
        <v>1</v>
      </c>
      <c r="AQ555" t="n">
        <v>1</v>
      </c>
      <c r="AR555" t="n">
        <v>1</v>
      </c>
      <c r="BJ555">
        <f>SUM(B555:BI555)</f>
        <v/>
      </c>
    </row>
    <row r="556">
      <c r="A556" t="inlineStr">
        <is>
          <t>300310</t>
        </is>
      </c>
      <c r="B556" t="n">
        <v>1</v>
      </c>
      <c r="C556" t="n">
        <v>1</v>
      </c>
      <c r="BJ556">
        <f>SUM(B556:BI556)</f>
        <v/>
      </c>
    </row>
    <row r="557">
      <c r="A557" t="inlineStr">
        <is>
          <t>300312</t>
        </is>
      </c>
      <c r="B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BJ557">
        <f>SUM(B557:BI557)</f>
        <v/>
      </c>
    </row>
    <row r="558">
      <c r="A558" t="inlineStr">
        <is>
          <t>300313</t>
        </is>
      </c>
      <c r="B558" t="n">
        <v>1</v>
      </c>
      <c r="D558" t="n">
        <v>1</v>
      </c>
      <c r="E558" t="n">
        <v>1</v>
      </c>
      <c r="F558" t="n">
        <v>1</v>
      </c>
      <c r="G558" t="n">
        <v>1</v>
      </c>
      <c r="I558" t="n">
        <v>1</v>
      </c>
      <c r="J558" t="n">
        <v>1</v>
      </c>
      <c r="M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BJ558">
        <f>SUM(B558:BI558)</f>
        <v/>
      </c>
    </row>
    <row r="559">
      <c r="A559" t="inlineStr">
        <is>
          <t>300315</t>
        </is>
      </c>
      <c r="B559" t="n">
        <v>1</v>
      </c>
      <c r="BJ559">
        <f>SUM(B559:BI559)</f>
        <v/>
      </c>
    </row>
    <row r="560">
      <c r="A560" t="inlineStr">
        <is>
          <t>300323</t>
        </is>
      </c>
      <c r="B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BJ560">
        <f>SUM(B560:BI560)</f>
        <v/>
      </c>
    </row>
    <row r="561">
      <c r="A561" t="inlineStr">
        <is>
          <t>300326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BJ561">
        <f>SUM(B561:BI561)</f>
        <v/>
      </c>
    </row>
    <row r="562">
      <c r="A562" t="inlineStr">
        <is>
          <t>300332</t>
        </is>
      </c>
      <c r="B562" t="n">
        <v>1</v>
      </c>
      <c r="X562" t="n">
        <v>1</v>
      </c>
      <c r="BJ562">
        <f>SUM(B562:BI562)</f>
        <v/>
      </c>
    </row>
    <row r="563">
      <c r="A563" t="inlineStr">
        <is>
          <t>300334</t>
        </is>
      </c>
      <c r="B563" t="n">
        <v>1</v>
      </c>
      <c r="AQ563" t="n">
        <v>1</v>
      </c>
      <c r="AR563" t="n">
        <v>1</v>
      </c>
      <c r="BJ563">
        <f>SUM(B563:BI563)</f>
        <v/>
      </c>
    </row>
    <row r="564">
      <c r="A564" t="inlineStr">
        <is>
          <t>300335</t>
        </is>
      </c>
      <c r="B564" t="n">
        <v>1</v>
      </c>
      <c r="C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BJ564">
        <f>SUM(B564:BI564)</f>
        <v/>
      </c>
    </row>
    <row r="565">
      <c r="A565" t="inlineStr">
        <is>
          <t>300342</t>
        </is>
      </c>
      <c r="B565" t="n">
        <v>1</v>
      </c>
      <c r="BJ565">
        <f>SUM(B565:BI565)</f>
        <v/>
      </c>
    </row>
    <row r="566">
      <c r="A566" t="inlineStr">
        <is>
          <t>300347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BJ566">
        <f>SUM(B566:BI566)</f>
        <v/>
      </c>
    </row>
    <row r="567">
      <c r="A567" t="inlineStr">
        <is>
          <t>300348</t>
        </is>
      </c>
      <c r="B567" t="n">
        <v>1</v>
      </c>
      <c r="BJ567">
        <f>SUM(B567:BI567)</f>
        <v/>
      </c>
    </row>
    <row r="568">
      <c r="A568" t="inlineStr">
        <is>
          <t>300356</t>
        </is>
      </c>
      <c r="B568" t="n">
        <v>1</v>
      </c>
      <c r="BJ568">
        <f>SUM(B568:BI568)</f>
        <v/>
      </c>
    </row>
    <row r="569">
      <c r="A569" t="inlineStr">
        <is>
          <t>300357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BJ569">
        <f>SUM(B569:BI569)</f>
        <v/>
      </c>
    </row>
    <row r="570">
      <c r="A570" t="inlineStr">
        <is>
          <t>300364</t>
        </is>
      </c>
      <c r="B570" t="n">
        <v>1</v>
      </c>
      <c r="C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BJ570">
        <f>SUM(B570:BI570)</f>
        <v/>
      </c>
    </row>
    <row r="571">
      <c r="A571" t="inlineStr">
        <is>
          <t>300368</t>
        </is>
      </c>
      <c r="B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BJ571">
        <f>SUM(B571:BI571)</f>
        <v/>
      </c>
    </row>
    <row r="572">
      <c r="A572" t="inlineStr">
        <is>
          <t>300377</t>
        </is>
      </c>
      <c r="B572" t="n">
        <v>1</v>
      </c>
      <c r="BJ572">
        <f>SUM(B572:BI572)</f>
        <v/>
      </c>
    </row>
    <row r="573">
      <c r="A573" t="inlineStr">
        <is>
          <t>300379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Q573" t="n">
        <v>1</v>
      </c>
      <c r="BJ573">
        <f>SUM(B573:BI573)</f>
        <v/>
      </c>
    </row>
    <row r="574">
      <c r="A574" t="inlineStr">
        <is>
          <t>300383</t>
        </is>
      </c>
      <c r="B574" t="n">
        <v>1</v>
      </c>
      <c r="BJ574">
        <f>SUM(B574:BI574)</f>
        <v/>
      </c>
    </row>
    <row r="575">
      <c r="A575" t="inlineStr">
        <is>
          <t>300386</t>
        </is>
      </c>
      <c r="B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BJ575">
        <f>SUM(B575:BI575)</f>
        <v/>
      </c>
    </row>
    <row r="576">
      <c r="A576" t="inlineStr">
        <is>
          <t>300388</t>
        </is>
      </c>
      <c r="B576" t="n">
        <v>1</v>
      </c>
      <c r="BJ576">
        <f>SUM(B576:BI576)</f>
        <v/>
      </c>
    </row>
    <row r="577">
      <c r="A577" t="inlineStr">
        <is>
          <t>300391</t>
        </is>
      </c>
      <c r="B577" t="n">
        <v>1</v>
      </c>
      <c r="C577" t="n">
        <v>1</v>
      </c>
      <c r="D577" t="n">
        <v>1</v>
      </c>
      <c r="E577" t="n">
        <v>1</v>
      </c>
      <c r="AP577" t="n">
        <v>1</v>
      </c>
      <c r="AQ577" t="n">
        <v>1</v>
      </c>
      <c r="AR577" t="n">
        <v>1</v>
      </c>
      <c r="BJ577">
        <f>SUM(B577:BI577)</f>
        <v/>
      </c>
    </row>
    <row r="578">
      <c r="A578" t="inlineStr">
        <is>
          <t>300392</t>
        </is>
      </c>
      <c r="B578" t="n">
        <v>1</v>
      </c>
      <c r="C578" t="n">
        <v>1</v>
      </c>
      <c r="D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Z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O578" t="n">
        <v>1</v>
      </c>
      <c r="AP578" t="n">
        <v>1</v>
      </c>
      <c r="AQ578" t="n">
        <v>1</v>
      </c>
      <c r="AR578" t="n">
        <v>1</v>
      </c>
      <c r="BJ578">
        <f>SUM(B578:BI578)</f>
        <v/>
      </c>
    </row>
    <row r="579">
      <c r="A579" t="inlineStr">
        <is>
          <t>300393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BJ579">
        <f>SUM(B579:BI579)</f>
        <v/>
      </c>
    </row>
    <row r="580">
      <c r="A580" t="inlineStr">
        <is>
          <t>300394</t>
        </is>
      </c>
      <c r="B580" t="n">
        <v>1</v>
      </c>
      <c r="BJ580">
        <f>SUM(B580:BI580)</f>
        <v/>
      </c>
    </row>
    <row r="581">
      <c r="A581" t="inlineStr">
        <is>
          <t>300395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BJ581">
        <f>SUM(B581:BI581)</f>
        <v/>
      </c>
    </row>
    <row r="582">
      <c r="A582" t="inlineStr">
        <is>
          <t>300397</t>
        </is>
      </c>
      <c r="B582" t="n">
        <v>1</v>
      </c>
      <c r="BJ582">
        <f>SUM(B582:BI582)</f>
        <v/>
      </c>
    </row>
    <row r="583">
      <c r="A583" t="inlineStr">
        <is>
          <t>300401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H583" t="n">
        <v>1</v>
      </c>
      <c r="I583" t="n">
        <v>1</v>
      </c>
      <c r="J583" t="n">
        <v>1</v>
      </c>
      <c r="K583" t="n">
        <v>1</v>
      </c>
      <c r="BJ583">
        <f>SUM(B583:BI583)</f>
        <v/>
      </c>
    </row>
    <row r="584">
      <c r="A584" t="inlineStr">
        <is>
          <t>300406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U584" t="n">
        <v>1</v>
      </c>
      <c r="V584" t="n">
        <v>1</v>
      </c>
      <c r="W584" t="n">
        <v>1</v>
      </c>
      <c r="X584" t="n">
        <v>1</v>
      </c>
      <c r="AG584" t="n">
        <v>1</v>
      </c>
      <c r="AH584" t="n">
        <v>1</v>
      </c>
      <c r="AR584" t="n">
        <v>1</v>
      </c>
      <c r="BJ584">
        <f>SUM(B584:BI584)</f>
        <v/>
      </c>
    </row>
    <row r="585">
      <c r="A585" t="inlineStr">
        <is>
          <t>300408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BJ585">
        <f>SUM(B585:BI585)</f>
        <v/>
      </c>
    </row>
    <row r="586">
      <c r="A586" t="inlineStr">
        <is>
          <t>300409</t>
        </is>
      </c>
      <c r="B586" t="n">
        <v>1</v>
      </c>
      <c r="C586" t="n">
        <v>1</v>
      </c>
      <c r="K586" t="n">
        <v>1</v>
      </c>
      <c r="L586" t="n">
        <v>1</v>
      </c>
      <c r="M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BJ586">
        <f>SUM(B586:BI586)</f>
        <v/>
      </c>
    </row>
    <row r="587">
      <c r="A587" t="inlineStr">
        <is>
          <t>300413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Y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BJ587">
        <f>SUM(B587:BI587)</f>
        <v/>
      </c>
    </row>
    <row r="588">
      <c r="A588" t="inlineStr">
        <is>
          <t>300415</t>
        </is>
      </c>
      <c r="B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BJ588">
        <f>SUM(B588:BI588)</f>
        <v/>
      </c>
    </row>
    <row r="589">
      <c r="A589" t="inlineStr">
        <is>
          <t>300416</t>
        </is>
      </c>
      <c r="B589" t="n">
        <v>1</v>
      </c>
      <c r="BJ589">
        <f>SUM(B589:BI589)</f>
        <v/>
      </c>
    </row>
    <row r="590">
      <c r="A590" t="inlineStr">
        <is>
          <t>300422</t>
        </is>
      </c>
      <c r="B590" t="n">
        <v>1</v>
      </c>
      <c r="C590" t="n">
        <v>1</v>
      </c>
      <c r="I590" t="n">
        <v>1</v>
      </c>
      <c r="J590" t="n">
        <v>1</v>
      </c>
      <c r="X590" t="n">
        <v>1</v>
      </c>
      <c r="Y590" t="n">
        <v>1</v>
      </c>
      <c r="BJ590">
        <f>SUM(B590:BI590)</f>
        <v/>
      </c>
    </row>
    <row r="591">
      <c r="A591" t="inlineStr">
        <is>
          <t>300431</t>
        </is>
      </c>
      <c r="B591" t="n">
        <v>1</v>
      </c>
      <c r="BJ591">
        <f>SUM(B591:BI591)</f>
        <v/>
      </c>
    </row>
    <row r="592">
      <c r="A592" t="inlineStr">
        <is>
          <t>300433</t>
        </is>
      </c>
      <c r="B592" t="n">
        <v>1</v>
      </c>
      <c r="T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BJ592">
        <f>SUM(B592:BI592)</f>
        <v/>
      </c>
    </row>
    <row r="593">
      <c r="A593" t="inlineStr">
        <is>
          <t>300441</t>
        </is>
      </c>
      <c r="B593" t="n">
        <v>1</v>
      </c>
      <c r="BJ593">
        <f>SUM(B593:BI593)</f>
        <v/>
      </c>
    </row>
    <row r="594">
      <c r="A594" t="inlineStr">
        <is>
          <t>300448</t>
        </is>
      </c>
      <c r="B594" t="n">
        <v>1</v>
      </c>
      <c r="BJ594">
        <f>SUM(B594:BI594)</f>
        <v/>
      </c>
    </row>
    <row r="595">
      <c r="A595" t="inlineStr">
        <is>
          <t>300449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R595" t="n">
        <v>1</v>
      </c>
      <c r="BJ595">
        <f>SUM(B595:BI595)</f>
        <v/>
      </c>
    </row>
    <row r="596">
      <c r="A596" t="inlineStr">
        <is>
          <t>300451</t>
        </is>
      </c>
      <c r="B596" t="n">
        <v>1</v>
      </c>
      <c r="BJ596">
        <f>SUM(B596:BI596)</f>
        <v/>
      </c>
    </row>
    <row r="597">
      <c r="A597" t="inlineStr">
        <is>
          <t>300452</t>
        </is>
      </c>
      <c r="B597" t="n">
        <v>1</v>
      </c>
      <c r="AO597" t="n">
        <v>1</v>
      </c>
      <c r="AP597" t="n">
        <v>1</v>
      </c>
      <c r="AQ597" t="n">
        <v>1</v>
      </c>
      <c r="AR597" t="n">
        <v>1</v>
      </c>
      <c r="BJ597">
        <f>SUM(B597:BI597)</f>
        <v/>
      </c>
    </row>
    <row r="598">
      <c r="A598" t="inlineStr">
        <is>
          <t>300453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I598" t="n">
        <v>1</v>
      </c>
      <c r="AG598" t="n">
        <v>1</v>
      </c>
      <c r="AK598" t="n">
        <v>1</v>
      </c>
      <c r="AM598" t="n">
        <v>1</v>
      </c>
      <c r="AO598" t="n">
        <v>1</v>
      </c>
      <c r="AP598" t="n">
        <v>1</v>
      </c>
      <c r="AQ598" t="n">
        <v>1</v>
      </c>
      <c r="AR598" t="n">
        <v>1</v>
      </c>
      <c r="BJ598">
        <f>SUM(B598:BI598)</f>
        <v/>
      </c>
    </row>
    <row r="599">
      <c r="A599" t="inlineStr">
        <is>
          <t>300454</t>
        </is>
      </c>
      <c r="B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N599" t="n">
        <v>1</v>
      </c>
      <c r="O599" t="n">
        <v>1</v>
      </c>
      <c r="P599" t="n">
        <v>1</v>
      </c>
      <c r="S599" t="n">
        <v>1</v>
      </c>
      <c r="T599" t="n">
        <v>1</v>
      </c>
      <c r="U599" t="n">
        <v>1</v>
      </c>
      <c r="AA599" t="n">
        <v>1</v>
      </c>
      <c r="AB599" t="n">
        <v>1</v>
      </c>
      <c r="BJ599">
        <f>SUM(B599:BI599)</f>
        <v/>
      </c>
    </row>
    <row r="600">
      <c r="A600" t="inlineStr">
        <is>
          <t>300461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F600" t="n">
        <v>1</v>
      </c>
      <c r="AG600" t="n">
        <v>1</v>
      </c>
      <c r="AH600" t="n">
        <v>1</v>
      </c>
      <c r="AI600" t="n">
        <v>1</v>
      </c>
      <c r="BJ600">
        <f>SUM(B600:BI600)</f>
        <v/>
      </c>
    </row>
    <row r="601">
      <c r="A601" t="inlineStr">
        <is>
          <t>300468</t>
        </is>
      </c>
      <c r="B601" t="n">
        <v>1</v>
      </c>
      <c r="BJ601">
        <f>SUM(B601:BI601)</f>
        <v/>
      </c>
    </row>
    <row r="602">
      <c r="A602" t="inlineStr">
        <is>
          <t>300470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H602" t="n">
        <v>1</v>
      </c>
      <c r="I602" t="n">
        <v>1</v>
      </c>
      <c r="J602" t="n">
        <v>1</v>
      </c>
      <c r="K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BJ602">
        <f>SUM(B602:BI602)</f>
        <v/>
      </c>
    </row>
    <row r="603">
      <c r="A603" t="inlineStr">
        <is>
          <t>300474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BJ603">
        <f>SUM(B603:BI603)</f>
        <v/>
      </c>
    </row>
    <row r="604">
      <c r="A604" t="inlineStr">
        <is>
          <t>300482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AQ604" t="n">
        <v>1</v>
      </c>
      <c r="AR604" t="n">
        <v>1</v>
      </c>
      <c r="BJ604">
        <f>SUM(B604:BI604)</f>
        <v/>
      </c>
    </row>
    <row r="605">
      <c r="A605" t="inlineStr">
        <is>
          <t>300489</t>
        </is>
      </c>
      <c r="B605" t="n">
        <v>1</v>
      </c>
      <c r="AG605" t="n">
        <v>1</v>
      </c>
      <c r="AH605" t="n">
        <v>1</v>
      </c>
      <c r="AI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BJ605">
        <f>SUM(B605:BI605)</f>
        <v/>
      </c>
    </row>
    <row r="606">
      <c r="A606" t="inlineStr">
        <is>
          <t>300492</t>
        </is>
      </c>
      <c r="B606" t="n">
        <v>1</v>
      </c>
      <c r="C606" t="n">
        <v>1</v>
      </c>
      <c r="E606" t="n">
        <v>1</v>
      </c>
      <c r="F606" t="n">
        <v>1</v>
      </c>
      <c r="G606" t="n">
        <v>1</v>
      </c>
      <c r="U606" t="n">
        <v>1</v>
      </c>
      <c r="V606" t="n">
        <v>1</v>
      </c>
      <c r="X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BJ606">
        <f>SUM(B606:BI606)</f>
        <v/>
      </c>
    </row>
    <row r="607">
      <c r="A607" t="inlineStr">
        <is>
          <t>300494</t>
        </is>
      </c>
      <c r="B607" t="n">
        <v>1</v>
      </c>
      <c r="BJ607">
        <f>SUM(B607:BI607)</f>
        <v/>
      </c>
    </row>
    <row r="608">
      <c r="A608" t="inlineStr">
        <is>
          <t>300495</t>
        </is>
      </c>
      <c r="B608" t="n">
        <v>1</v>
      </c>
      <c r="C608" t="n">
        <v>1</v>
      </c>
      <c r="BJ608">
        <f>SUM(B608:BI608)</f>
        <v/>
      </c>
    </row>
    <row r="609">
      <c r="A609" t="inlineStr">
        <is>
          <t>300497</t>
        </is>
      </c>
      <c r="B609" t="n">
        <v>1</v>
      </c>
      <c r="BJ609">
        <f>SUM(B609:BI609)</f>
        <v/>
      </c>
    </row>
    <row r="610">
      <c r="A610" t="inlineStr">
        <is>
          <t>300499</t>
        </is>
      </c>
      <c r="B610" t="n">
        <v>1</v>
      </c>
      <c r="BJ610">
        <f>SUM(B610:BI610)</f>
        <v/>
      </c>
    </row>
    <row r="611">
      <c r="A611" t="inlineStr">
        <is>
          <t>300502</t>
        </is>
      </c>
      <c r="B611" t="n">
        <v>1</v>
      </c>
      <c r="C611" t="n">
        <v>1</v>
      </c>
      <c r="BJ611">
        <f>SUM(B611:BI611)</f>
        <v/>
      </c>
    </row>
    <row r="612">
      <c r="A612" t="inlineStr">
        <is>
          <t>300505</t>
        </is>
      </c>
      <c r="B612" t="n">
        <v>1</v>
      </c>
      <c r="BJ612">
        <f>SUM(B612:BI612)</f>
        <v/>
      </c>
    </row>
    <row r="613">
      <c r="A613" t="inlineStr">
        <is>
          <t>300506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F613" t="n">
        <v>1</v>
      </c>
      <c r="BJ613">
        <f>SUM(B613:BI613)</f>
        <v/>
      </c>
    </row>
    <row r="614">
      <c r="A614" t="inlineStr">
        <is>
          <t>300523</t>
        </is>
      </c>
      <c r="B614" t="n">
        <v>1</v>
      </c>
      <c r="BJ614">
        <f>SUM(B614:BI614)</f>
        <v/>
      </c>
    </row>
    <row r="615">
      <c r="A615" t="inlineStr">
        <is>
          <t>300525</t>
        </is>
      </c>
      <c r="B615" t="n">
        <v>1</v>
      </c>
      <c r="BJ615">
        <f>SUM(B615:BI615)</f>
        <v/>
      </c>
    </row>
    <row r="616">
      <c r="A616" t="inlineStr">
        <is>
          <t>300526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BJ616">
        <f>SUM(B616:BI616)</f>
        <v/>
      </c>
    </row>
    <row r="617">
      <c r="A617" t="inlineStr">
        <is>
          <t>300530</t>
        </is>
      </c>
      <c r="B617" t="n">
        <v>1</v>
      </c>
      <c r="AN617" t="n">
        <v>1</v>
      </c>
      <c r="AO617" t="n">
        <v>1</v>
      </c>
      <c r="AP617" t="n">
        <v>1</v>
      </c>
      <c r="AQ617" t="n">
        <v>1</v>
      </c>
      <c r="BJ617">
        <f>SUM(B617:BI617)</f>
        <v/>
      </c>
    </row>
    <row r="618">
      <c r="A618" t="inlineStr">
        <is>
          <t>300538</t>
        </is>
      </c>
      <c r="B618" t="n">
        <v>1</v>
      </c>
      <c r="C618" t="n">
        <v>1</v>
      </c>
      <c r="D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AP618" t="n">
        <v>1</v>
      </c>
      <c r="BJ618">
        <f>SUM(B618:BI618)</f>
        <v/>
      </c>
    </row>
    <row r="619">
      <c r="A619" t="inlineStr">
        <is>
          <t>300548</t>
        </is>
      </c>
      <c r="B619" t="n">
        <v>1</v>
      </c>
      <c r="BJ619">
        <f>SUM(B619:BI619)</f>
        <v/>
      </c>
    </row>
    <row r="620">
      <c r="A620" t="inlineStr">
        <is>
          <t>300554</t>
        </is>
      </c>
      <c r="B620" t="n">
        <v>1</v>
      </c>
      <c r="Q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BJ620">
        <f>SUM(B620:BI620)</f>
        <v/>
      </c>
    </row>
    <row r="621">
      <c r="A621" t="inlineStr">
        <is>
          <t>300559</t>
        </is>
      </c>
      <c r="B621" t="n">
        <v>1</v>
      </c>
      <c r="BJ621">
        <f>SUM(B621:BI621)</f>
        <v/>
      </c>
    </row>
    <row r="622">
      <c r="A622" t="inlineStr">
        <is>
          <t>300562</t>
        </is>
      </c>
      <c r="B622" t="n">
        <v>1</v>
      </c>
      <c r="C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BJ622">
        <f>SUM(B622:BI622)</f>
        <v/>
      </c>
    </row>
    <row r="623">
      <c r="A623" t="inlineStr">
        <is>
          <t>300566</t>
        </is>
      </c>
      <c r="B623" t="n">
        <v>1</v>
      </c>
      <c r="Z623" t="n">
        <v>1</v>
      </c>
      <c r="AD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BJ623">
        <f>SUM(B623:BI623)</f>
        <v/>
      </c>
    </row>
    <row r="624">
      <c r="A624" t="inlineStr">
        <is>
          <t>300567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I624" t="n">
        <v>1</v>
      </c>
      <c r="BJ624">
        <f>SUM(B624:BI624)</f>
        <v/>
      </c>
    </row>
    <row r="625">
      <c r="A625" t="inlineStr">
        <is>
          <t>300571</t>
        </is>
      </c>
      <c r="B625" t="n">
        <v>1</v>
      </c>
      <c r="C625" t="n">
        <v>1</v>
      </c>
      <c r="BJ625">
        <f>SUM(B625:BI625)</f>
        <v/>
      </c>
    </row>
    <row r="626">
      <c r="A626" t="inlineStr">
        <is>
          <t>300572</t>
        </is>
      </c>
      <c r="B626" t="n">
        <v>1</v>
      </c>
      <c r="BJ626">
        <f>SUM(B626:BI626)</f>
        <v/>
      </c>
    </row>
    <row r="627">
      <c r="A627" t="inlineStr">
        <is>
          <t>300575</t>
        </is>
      </c>
      <c r="B627" t="n">
        <v>1</v>
      </c>
      <c r="C627" t="n">
        <v>1</v>
      </c>
      <c r="H627" t="n">
        <v>1</v>
      </c>
      <c r="I627" t="n">
        <v>1</v>
      </c>
      <c r="K627" t="n">
        <v>1</v>
      </c>
      <c r="AN627" t="n">
        <v>1</v>
      </c>
      <c r="AO627" t="n">
        <v>1</v>
      </c>
      <c r="AP627" t="n">
        <v>1</v>
      </c>
      <c r="AQ627" t="n">
        <v>1</v>
      </c>
      <c r="BJ627">
        <f>SUM(B627:BI627)</f>
        <v/>
      </c>
    </row>
    <row r="628">
      <c r="A628" t="inlineStr">
        <is>
          <t>300578</t>
        </is>
      </c>
      <c r="B628" t="n">
        <v>1</v>
      </c>
      <c r="C628" t="n">
        <v>1</v>
      </c>
      <c r="K628" t="n">
        <v>1</v>
      </c>
      <c r="L628" t="n">
        <v>1</v>
      </c>
      <c r="M628" t="n">
        <v>1</v>
      </c>
      <c r="BJ628">
        <f>SUM(B628:BI628)</f>
        <v/>
      </c>
    </row>
    <row r="629">
      <c r="A629" t="inlineStr">
        <is>
          <t>300579</t>
        </is>
      </c>
      <c r="B629" t="n">
        <v>1</v>
      </c>
      <c r="BJ629">
        <f>SUM(B629:BI629)</f>
        <v/>
      </c>
    </row>
    <row r="630">
      <c r="A630" t="inlineStr">
        <is>
          <t>300590</t>
        </is>
      </c>
      <c r="B630" t="n">
        <v>1</v>
      </c>
      <c r="C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BJ630">
        <f>SUM(B630:BI630)</f>
        <v/>
      </c>
    </row>
    <row r="631">
      <c r="A631" t="inlineStr">
        <is>
          <t>300591</t>
        </is>
      </c>
      <c r="B631" t="n">
        <v>1</v>
      </c>
      <c r="X631" t="n">
        <v>1</v>
      </c>
      <c r="AQ631" t="n">
        <v>1</v>
      </c>
      <c r="BJ631">
        <f>SUM(B631:BI631)</f>
        <v/>
      </c>
    </row>
    <row r="632">
      <c r="A632" t="inlineStr">
        <is>
          <t>300593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BJ632">
        <f>SUM(B632:BI632)</f>
        <v/>
      </c>
    </row>
    <row r="633">
      <c r="A633" t="inlineStr">
        <is>
          <t>300595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BJ633">
        <f>SUM(B633:BI633)</f>
        <v/>
      </c>
    </row>
    <row r="634">
      <c r="A634" t="inlineStr">
        <is>
          <t>300598</t>
        </is>
      </c>
      <c r="B634" t="n">
        <v>1</v>
      </c>
      <c r="C634" t="n">
        <v>1</v>
      </c>
      <c r="BJ634">
        <f>SUM(B634:BI634)</f>
        <v/>
      </c>
    </row>
    <row r="635">
      <c r="A635" t="inlineStr">
        <is>
          <t>300601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Y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BJ635">
        <f>SUM(B635:BI635)</f>
        <v/>
      </c>
    </row>
    <row r="636">
      <c r="A636" t="inlineStr">
        <is>
          <t>300602</t>
        </is>
      </c>
      <c r="B636" t="n">
        <v>1</v>
      </c>
      <c r="BJ636">
        <f>SUM(B636:BI636)</f>
        <v/>
      </c>
    </row>
    <row r="637">
      <c r="A637" t="inlineStr">
        <is>
          <t>300609</t>
        </is>
      </c>
      <c r="B637" t="n">
        <v>1</v>
      </c>
      <c r="BJ637">
        <f>SUM(B637:BI637)</f>
        <v/>
      </c>
    </row>
    <row r="638">
      <c r="A638" t="inlineStr">
        <is>
          <t>300616</t>
        </is>
      </c>
      <c r="B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BJ638">
        <f>SUM(B638:BI638)</f>
        <v/>
      </c>
    </row>
    <row r="639">
      <c r="A639" t="inlineStr">
        <is>
          <t>300617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L639" t="n">
        <v>1</v>
      </c>
      <c r="M639" t="n">
        <v>1</v>
      </c>
      <c r="N639" t="n">
        <v>1</v>
      </c>
      <c r="O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BJ639">
        <f>SUM(B639:BI639)</f>
        <v/>
      </c>
    </row>
    <row r="640">
      <c r="A640" t="inlineStr">
        <is>
          <t>300618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P640" t="n">
        <v>1</v>
      </c>
      <c r="BJ640">
        <f>SUM(B640:BI640)</f>
        <v/>
      </c>
    </row>
    <row r="641">
      <c r="A641" t="inlineStr">
        <is>
          <t>300624</t>
        </is>
      </c>
      <c r="B641" t="n">
        <v>1</v>
      </c>
      <c r="BJ641">
        <f>SUM(B641:BI641)</f>
        <v/>
      </c>
    </row>
    <row r="642">
      <c r="A642" t="inlineStr">
        <is>
          <t>300627</t>
        </is>
      </c>
      <c r="B642" t="n">
        <v>1</v>
      </c>
      <c r="BJ642">
        <f>SUM(B642:BI642)</f>
        <v/>
      </c>
    </row>
    <row r="643">
      <c r="A643" t="inlineStr">
        <is>
          <t>300628</t>
        </is>
      </c>
      <c r="B643" t="n">
        <v>1</v>
      </c>
      <c r="C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BJ643">
        <f>SUM(B643:BI643)</f>
        <v/>
      </c>
    </row>
    <row r="644">
      <c r="A644" t="inlineStr">
        <is>
          <t>300630</t>
        </is>
      </c>
      <c r="B644" t="n">
        <v>1</v>
      </c>
      <c r="BJ644">
        <f>SUM(B644:BI644)</f>
        <v/>
      </c>
    </row>
    <row r="645">
      <c r="A645" t="inlineStr">
        <is>
          <t>300633</t>
        </is>
      </c>
      <c r="B645" t="n">
        <v>1</v>
      </c>
      <c r="BJ645">
        <f>SUM(B645:BI645)</f>
        <v/>
      </c>
    </row>
    <row r="646">
      <c r="A646" t="inlineStr">
        <is>
          <t>300638</t>
        </is>
      </c>
      <c r="B646" t="n">
        <v>1</v>
      </c>
      <c r="C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BJ646">
        <f>SUM(B646:BI646)</f>
        <v/>
      </c>
    </row>
    <row r="647">
      <c r="A647" t="inlineStr">
        <is>
          <t>300645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O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BJ647">
        <f>SUM(B647:BI647)</f>
        <v/>
      </c>
    </row>
    <row r="648">
      <c r="A648" t="inlineStr">
        <is>
          <t>300647</t>
        </is>
      </c>
      <c r="B648" t="n">
        <v>1</v>
      </c>
      <c r="C648" t="n">
        <v>1</v>
      </c>
      <c r="M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O648" t="n">
        <v>1</v>
      </c>
      <c r="AP648" t="n">
        <v>1</v>
      </c>
      <c r="AQ648" t="n">
        <v>1</v>
      </c>
      <c r="BJ648">
        <f>SUM(B648:BI648)</f>
        <v/>
      </c>
    </row>
    <row r="649">
      <c r="A649" t="inlineStr">
        <is>
          <t>300655</t>
        </is>
      </c>
      <c r="B649" t="n">
        <v>1</v>
      </c>
      <c r="BJ649">
        <f>SUM(B649:BI649)</f>
        <v/>
      </c>
    </row>
    <row r="650">
      <c r="A650" t="inlineStr">
        <is>
          <t>300658</t>
        </is>
      </c>
      <c r="B650" t="n">
        <v>1</v>
      </c>
      <c r="C650" t="n">
        <v>1</v>
      </c>
      <c r="D650" t="n">
        <v>1</v>
      </c>
      <c r="E650" t="n">
        <v>1</v>
      </c>
      <c r="AQ650" t="n">
        <v>1</v>
      </c>
      <c r="BJ650">
        <f>SUM(B650:BI650)</f>
        <v/>
      </c>
    </row>
    <row r="651">
      <c r="A651" t="inlineStr">
        <is>
          <t>300659</t>
        </is>
      </c>
      <c r="B651" t="n">
        <v>1</v>
      </c>
      <c r="J651" t="n">
        <v>1</v>
      </c>
      <c r="BJ651">
        <f>SUM(B651:BI651)</f>
        <v/>
      </c>
    </row>
    <row r="652">
      <c r="A652" t="inlineStr">
        <is>
          <t>300662</t>
        </is>
      </c>
      <c r="B652" t="n">
        <v>1</v>
      </c>
      <c r="X652" t="n">
        <v>1</v>
      </c>
      <c r="Y652" t="n">
        <v>1</v>
      </c>
      <c r="Z652" t="n">
        <v>1</v>
      </c>
      <c r="AA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BJ652">
        <f>SUM(B652:BI652)</f>
        <v/>
      </c>
    </row>
    <row r="653">
      <c r="A653" t="inlineStr">
        <is>
          <t>300663</t>
        </is>
      </c>
      <c r="B653" t="n">
        <v>1</v>
      </c>
      <c r="BJ653">
        <f>SUM(B653:BI653)</f>
        <v/>
      </c>
    </row>
    <row r="654">
      <c r="A654" t="inlineStr">
        <is>
          <t>300667</t>
        </is>
      </c>
      <c r="B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G654" t="n">
        <v>1</v>
      </c>
      <c r="AH654" t="n">
        <v>1</v>
      </c>
      <c r="AI654" t="n">
        <v>1</v>
      </c>
      <c r="AJ654" t="n">
        <v>1</v>
      </c>
      <c r="BJ654">
        <f>SUM(B654:BI654)</f>
        <v/>
      </c>
    </row>
    <row r="655">
      <c r="A655" t="inlineStr">
        <is>
          <t>300669</t>
        </is>
      </c>
      <c r="B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AO655" t="n">
        <v>1</v>
      </c>
      <c r="AP655" t="n">
        <v>1</v>
      </c>
      <c r="AQ655" t="n">
        <v>1</v>
      </c>
      <c r="BJ655">
        <f>SUM(B655:BI655)</f>
        <v/>
      </c>
    </row>
    <row r="656">
      <c r="A656" t="inlineStr">
        <is>
          <t>300677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S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BJ656">
        <f>SUM(B656:BI656)</f>
        <v/>
      </c>
    </row>
    <row r="657">
      <c r="A657" t="inlineStr">
        <is>
          <t>300680</t>
        </is>
      </c>
      <c r="B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BJ657">
        <f>SUM(B657:BI657)</f>
        <v/>
      </c>
    </row>
    <row r="658">
      <c r="A658" t="inlineStr">
        <is>
          <t>300684</t>
        </is>
      </c>
      <c r="B658" t="n">
        <v>1</v>
      </c>
      <c r="BJ658">
        <f>SUM(B658:BI658)</f>
        <v/>
      </c>
    </row>
    <row r="659">
      <c r="A659" t="inlineStr">
        <is>
          <t>300685</t>
        </is>
      </c>
      <c r="B659" t="n">
        <v>1</v>
      </c>
      <c r="AI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BJ659">
        <f>SUM(B659:BI659)</f>
        <v/>
      </c>
    </row>
    <row r="660">
      <c r="A660" t="inlineStr">
        <is>
          <t>300686</t>
        </is>
      </c>
      <c r="B660" t="n">
        <v>1</v>
      </c>
      <c r="BJ660">
        <f>SUM(B660:BI660)</f>
        <v/>
      </c>
    </row>
    <row r="661">
      <c r="A661" t="inlineStr">
        <is>
          <t>300693</t>
        </is>
      </c>
      <c r="B661" t="n">
        <v>1</v>
      </c>
      <c r="C661" t="n">
        <v>1</v>
      </c>
      <c r="D661" t="n">
        <v>1</v>
      </c>
      <c r="K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N661" t="n">
        <v>1</v>
      </c>
      <c r="AO661" t="n">
        <v>1</v>
      </c>
      <c r="AP661" t="n">
        <v>1</v>
      </c>
      <c r="AQ661" t="n">
        <v>1</v>
      </c>
      <c r="BJ661">
        <f>SUM(B661:BI661)</f>
        <v/>
      </c>
    </row>
    <row r="662">
      <c r="A662" t="inlineStr">
        <is>
          <t>300696</t>
        </is>
      </c>
      <c r="B662" t="n">
        <v>1</v>
      </c>
      <c r="C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BJ662">
        <f>SUM(B662:BI662)</f>
        <v/>
      </c>
    </row>
    <row r="663">
      <c r="A663" t="inlineStr">
        <is>
          <t>300698</t>
        </is>
      </c>
      <c r="B663" t="n">
        <v>1</v>
      </c>
      <c r="C663" t="n">
        <v>1</v>
      </c>
      <c r="BJ663">
        <f>SUM(B663:BI663)</f>
        <v/>
      </c>
    </row>
    <row r="664">
      <c r="A664" t="inlineStr">
        <is>
          <t>300699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BJ664">
        <f>SUM(B664:BI664)</f>
        <v/>
      </c>
    </row>
    <row r="665">
      <c r="A665" t="inlineStr">
        <is>
          <t>300702</t>
        </is>
      </c>
      <c r="B665" t="n">
        <v>1</v>
      </c>
      <c r="AO665" t="n">
        <v>1</v>
      </c>
      <c r="AP665" t="n">
        <v>1</v>
      </c>
      <c r="AQ665" t="n">
        <v>1</v>
      </c>
      <c r="BJ665">
        <f>SUM(B665:BI665)</f>
        <v/>
      </c>
    </row>
    <row r="666">
      <c r="A666" t="inlineStr">
        <is>
          <t>300709</t>
        </is>
      </c>
      <c r="B666" t="n">
        <v>1</v>
      </c>
      <c r="BJ666">
        <f>SUM(B666:BI666)</f>
        <v/>
      </c>
    </row>
    <row r="667">
      <c r="A667" t="inlineStr">
        <is>
          <t>300711</t>
        </is>
      </c>
      <c r="B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P667" t="n">
        <v>1</v>
      </c>
      <c r="BJ667">
        <f>SUM(B667:BI667)</f>
        <v/>
      </c>
    </row>
    <row r="668">
      <c r="A668" t="inlineStr">
        <is>
          <t>300712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BJ668">
        <f>SUM(B668:BI668)</f>
        <v/>
      </c>
    </row>
    <row r="669">
      <c r="A669" t="inlineStr">
        <is>
          <t>300725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M669" t="n">
        <v>1</v>
      </c>
      <c r="O669" t="n">
        <v>1</v>
      </c>
      <c r="P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AA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BJ669">
        <f>SUM(B669:BI669)</f>
        <v/>
      </c>
    </row>
    <row r="670">
      <c r="A670" t="inlineStr">
        <is>
          <t>300726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BJ670">
        <f>SUM(B670:BI670)</f>
        <v/>
      </c>
    </row>
    <row r="671">
      <c r="A671" t="inlineStr">
        <is>
          <t>300730</t>
        </is>
      </c>
      <c r="B671" t="n">
        <v>1</v>
      </c>
      <c r="C671" t="n">
        <v>1</v>
      </c>
      <c r="Q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BJ671">
        <f>SUM(B671:BI671)</f>
        <v/>
      </c>
    </row>
    <row r="672">
      <c r="A672" t="inlineStr">
        <is>
          <t>300735</t>
        </is>
      </c>
      <c r="B672" t="n">
        <v>1</v>
      </c>
      <c r="C672" t="n">
        <v>1</v>
      </c>
      <c r="BJ672">
        <f>SUM(B672:BI672)</f>
        <v/>
      </c>
    </row>
    <row r="673">
      <c r="A673" t="inlineStr">
        <is>
          <t>300747</t>
        </is>
      </c>
      <c r="B673" t="n">
        <v>1</v>
      </c>
      <c r="C673" t="n">
        <v>1</v>
      </c>
      <c r="D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BJ673">
        <f>SUM(B673:BI673)</f>
        <v/>
      </c>
    </row>
    <row r="674">
      <c r="A674" t="inlineStr">
        <is>
          <t>300756</t>
        </is>
      </c>
      <c r="B674" t="n">
        <v>1</v>
      </c>
      <c r="BJ674">
        <f>SUM(B674:BI674)</f>
        <v/>
      </c>
    </row>
    <row r="675">
      <c r="A675" t="inlineStr">
        <is>
          <t>300759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BJ675">
        <f>SUM(B675:BI675)</f>
        <v/>
      </c>
    </row>
    <row r="676">
      <c r="A676" t="inlineStr">
        <is>
          <t>300760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BJ676">
        <f>SUM(B676:BI676)</f>
        <v/>
      </c>
    </row>
    <row r="677">
      <c r="A677" t="inlineStr">
        <is>
          <t>300767</t>
        </is>
      </c>
      <c r="B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BJ677">
        <f>SUM(B677:BI677)</f>
        <v/>
      </c>
    </row>
    <row r="678">
      <c r="A678" t="inlineStr">
        <is>
          <t>300768</t>
        </is>
      </c>
      <c r="B678" t="n">
        <v>1</v>
      </c>
      <c r="BJ678">
        <f>SUM(B678:BI678)</f>
        <v/>
      </c>
    </row>
    <row r="679">
      <c r="A679" t="inlineStr">
        <is>
          <t>300771</t>
        </is>
      </c>
      <c r="B679" t="n">
        <v>1</v>
      </c>
      <c r="BJ679">
        <f>SUM(B679:BI679)</f>
        <v/>
      </c>
    </row>
    <row r="680">
      <c r="A680" t="inlineStr">
        <is>
          <t>300775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O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BJ680">
        <f>SUM(B680:BI680)</f>
        <v/>
      </c>
    </row>
    <row r="681">
      <c r="A681" t="inlineStr">
        <is>
          <t>300777</t>
        </is>
      </c>
      <c r="B681" t="n">
        <v>1</v>
      </c>
      <c r="C681" t="n">
        <v>1</v>
      </c>
      <c r="H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P681" t="n">
        <v>1</v>
      </c>
      <c r="AQ681" t="n">
        <v>1</v>
      </c>
      <c r="BJ681">
        <f>SUM(B681:BI681)</f>
        <v/>
      </c>
    </row>
    <row r="682">
      <c r="A682" t="inlineStr">
        <is>
          <t>300792</t>
        </is>
      </c>
      <c r="B682" t="n">
        <v>1</v>
      </c>
      <c r="BJ682">
        <f>SUM(B682:BI682)</f>
        <v/>
      </c>
    </row>
    <row r="683">
      <c r="A683" t="inlineStr">
        <is>
          <t>300799</t>
        </is>
      </c>
      <c r="B683" t="n">
        <v>1</v>
      </c>
      <c r="BJ683">
        <f>SUM(B683:BI683)</f>
        <v/>
      </c>
    </row>
    <row r="684">
      <c r="A684" t="inlineStr">
        <is>
          <t>300800</t>
        </is>
      </c>
      <c r="B684" t="n">
        <v>1</v>
      </c>
      <c r="BJ684">
        <f>SUM(B684:BI684)</f>
        <v/>
      </c>
    </row>
    <row r="685">
      <c r="A685" t="inlineStr">
        <is>
          <t>300806</t>
        </is>
      </c>
      <c r="B685" t="n">
        <v>1</v>
      </c>
      <c r="C685" t="n">
        <v>1</v>
      </c>
      <c r="G685" t="n">
        <v>1</v>
      </c>
      <c r="AE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BJ685">
        <f>SUM(B685:BI685)</f>
        <v/>
      </c>
    </row>
    <row r="686">
      <c r="A686" t="inlineStr">
        <is>
          <t>300815</t>
        </is>
      </c>
      <c r="B686" t="n">
        <v>1</v>
      </c>
      <c r="BJ686">
        <f>SUM(B686:BI686)</f>
        <v/>
      </c>
    </row>
    <row r="687">
      <c r="A687" t="inlineStr">
        <is>
          <t>300823</t>
        </is>
      </c>
      <c r="B687" t="n">
        <v>1</v>
      </c>
      <c r="BJ687">
        <f>SUM(B687:BI687)</f>
        <v/>
      </c>
    </row>
    <row r="688">
      <c r="A688" t="inlineStr">
        <is>
          <t>300827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BJ688">
        <f>SUM(B688:BI688)</f>
        <v/>
      </c>
    </row>
    <row r="689">
      <c r="A689" t="inlineStr">
        <is>
          <t>300853</t>
        </is>
      </c>
      <c r="B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O689" t="n">
        <v>1</v>
      </c>
      <c r="AP689" t="n">
        <v>1</v>
      </c>
      <c r="AQ689" t="n">
        <v>1</v>
      </c>
      <c r="BJ689">
        <f>SUM(B689:BI689)</f>
        <v/>
      </c>
    </row>
    <row r="690">
      <c r="A690" t="inlineStr">
        <is>
          <t>300861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M690" t="n">
        <v>1</v>
      </c>
      <c r="BJ690">
        <f>SUM(B690:BI690)</f>
        <v/>
      </c>
    </row>
    <row r="691">
      <c r="A691" t="inlineStr">
        <is>
          <t>300867</t>
        </is>
      </c>
      <c r="B691" t="n">
        <v>1</v>
      </c>
      <c r="BJ691">
        <f>SUM(B691:BI691)</f>
        <v/>
      </c>
    </row>
    <row r="692">
      <c r="A692" t="inlineStr">
        <is>
          <t>300868</t>
        </is>
      </c>
      <c r="B692" t="n">
        <v>1</v>
      </c>
      <c r="C692" t="n">
        <v>1</v>
      </c>
      <c r="BJ692">
        <f>SUM(B692:BI692)</f>
        <v/>
      </c>
    </row>
    <row r="693">
      <c r="A693" t="inlineStr">
        <is>
          <t>300872</t>
        </is>
      </c>
      <c r="B693" t="n">
        <v>1</v>
      </c>
      <c r="BJ693">
        <f>SUM(B693:BI693)</f>
        <v/>
      </c>
    </row>
    <row r="694">
      <c r="A694" t="inlineStr">
        <is>
          <t>300875</t>
        </is>
      </c>
      <c r="B694" t="n">
        <v>1</v>
      </c>
      <c r="BJ694">
        <f>SUM(B694:BI694)</f>
        <v/>
      </c>
    </row>
    <row r="695">
      <c r="A695" t="inlineStr">
        <is>
          <t>300881</t>
        </is>
      </c>
      <c r="B695" t="n">
        <v>1</v>
      </c>
      <c r="BJ695">
        <f>SUM(B695:BI695)</f>
        <v/>
      </c>
    </row>
    <row r="696">
      <c r="A696" t="inlineStr">
        <is>
          <t>300895</t>
        </is>
      </c>
      <c r="B696" t="n">
        <v>1</v>
      </c>
      <c r="BJ696">
        <f>SUM(B696:BI696)</f>
        <v/>
      </c>
    </row>
    <row r="697">
      <c r="A697" t="inlineStr">
        <is>
          <t>300917</t>
        </is>
      </c>
      <c r="B697" t="n">
        <v>1</v>
      </c>
      <c r="BJ697">
        <f>SUM(B697:BI697)</f>
        <v/>
      </c>
    </row>
    <row r="698">
      <c r="A698" t="inlineStr">
        <is>
          <t>300999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BJ698">
        <f>SUM(B698:BI698)</f>
        <v/>
      </c>
    </row>
    <row r="699">
      <c r="A699" t="inlineStr">
        <is>
          <t>600003</t>
        </is>
      </c>
      <c r="B699" t="n">
        <v>1</v>
      </c>
      <c r="C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BJ699">
        <f>SUM(B699:BI699)</f>
        <v/>
      </c>
    </row>
    <row r="700">
      <c r="A700" t="inlineStr">
        <is>
          <t>600004</t>
        </is>
      </c>
      <c r="B700" t="n">
        <v>1</v>
      </c>
      <c r="I700" t="n">
        <v>1</v>
      </c>
      <c r="J700" t="n">
        <v>1</v>
      </c>
      <c r="BJ700">
        <f>SUM(B700:BI700)</f>
        <v/>
      </c>
    </row>
    <row r="701">
      <c r="A701" t="inlineStr">
        <is>
          <t>600005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BJ701">
        <f>SUM(B701:BI701)</f>
        <v/>
      </c>
    </row>
    <row r="702">
      <c r="A702" t="inlineStr">
        <is>
          <t>600010</t>
        </is>
      </c>
      <c r="B702" t="n">
        <v>1</v>
      </c>
      <c r="Q702" t="n">
        <v>1</v>
      </c>
      <c r="BJ702">
        <f>SUM(B702:BI702)</f>
        <v/>
      </c>
    </row>
    <row r="703">
      <c r="A703" t="inlineStr">
        <is>
          <t>600012</t>
        </is>
      </c>
      <c r="B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I703" t="n">
        <v>1</v>
      </c>
      <c r="AJ703" t="n">
        <v>1</v>
      </c>
      <c r="AK703" t="n">
        <v>1</v>
      </c>
      <c r="AP703" t="n">
        <v>1</v>
      </c>
      <c r="AQ703" t="n">
        <v>1</v>
      </c>
      <c r="BJ703">
        <f>SUM(B703:BI703)</f>
        <v/>
      </c>
    </row>
    <row r="704">
      <c r="A704" t="inlineStr">
        <is>
          <t>600016</t>
        </is>
      </c>
      <c r="B704" t="n">
        <v>1</v>
      </c>
      <c r="BJ704">
        <f>SUM(B704:BI704)</f>
        <v/>
      </c>
    </row>
    <row r="705">
      <c r="A705" t="inlineStr">
        <is>
          <t>600017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E705" t="n">
        <v>1</v>
      </c>
      <c r="AF705" t="n">
        <v>1</v>
      </c>
      <c r="AG705" t="n">
        <v>1</v>
      </c>
      <c r="AH705" t="n">
        <v>1</v>
      </c>
      <c r="BJ705">
        <f>SUM(B705:BI705)</f>
        <v/>
      </c>
    </row>
    <row r="706">
      <c r="A706" t="inlineStr">
        <is>
          <t>600018</t>
        </is>
      </c>
      <c r="B706" t="n">
        <v>1</v>
      </c>
      <c r="C706" t="n">
        <v>1</v>
      </c>
      <c r="D706" t="n">
        <v>1</v>
      </c>
      <c r="E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V706" t="n">
        <v>1</v>
      </c>
      <c r="W706" t="n">
        <v>1</v>
      </c>
      <c r="Y706" t="n">
        <v>1</v>
      </c>
      <c r="Z706" t="n">
        <v>1</v>
      </c>
      <c r="BJ706">
        <f>SUM(B706:BI706)</f>
        <v/>
      </c>
    </row>
    <row r="707">
      <c r="A707" t="inlineStr">
        <is>
          <t>600020</t>
        </is>
      </c>
      <c r="B707" t="n">
        <v>1</v>
      </c>
      <c r="BJ707">
        <f>SUM(B707:BI707)</f>
        <v/>
      </c>
    </row>
    <row r="708">
      <c r="A708" t="inlineStr">
        <is>
          <t>600022</t>
        </is>
      </c>
      <c r="B708" t="n">
        <v>1</v>
      </c>
      <c r="C708" t="n">
        <v>1</v>
      </c>
      <c r="D708" t="n">
        <v>1</v>
      </c>
      <c r="I708" t="n">
        <v>1</v>
      </c>
      <c r="J708" t="n">
        <v>1</v>
      </c>
      <c r="K708" t="n">
        <v>1</v>
      </c>
      <c r="L708" t="n">
        <v>1</v>
      </c>
      <c r="N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Y708" t="n">
        <v>1</v>
      </c>
      <c r="AC708" t="n">
        <v>1</v>
      </c>
      <c r="BJ708">
        <f>SUM(B708:BI708)</f>
        <v/>
      </c>
    </row>
    <row r="709">
      <c r="A709" t="inlineStr">
        <is>
          <t>600025</t>
        </is>
      </c>
      <c r="B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BJ709">
        <f>SUM(B709:BI709)</f>
        <v/>
      </c>
    </row>
    <row r="710">
      <c r="A710" t="inlineStr">
        <is>
          <t>600026</t>
        </is>
      </c>
      <c r="B710" t="n">
        <v>1</v>
      </c>
      <c r="C710" t="n">
        <v>1</v>
      </c>
      <c r="D710" t="n">
        <v>1</v>
      </c>
      <c r="H710" t="n">
        <v>1</v>
      </c>
      <c r="I710" t="n">
        <v>1</v>
      </c>
      <c r="AP710" t="n">
        <v>1</v>
      </c>
      <c r="AQ710" t="n">
        <v>1</v>
      </c>
      <c r="BJ710">
        <f>SUM(B710:BI710)</f>
        <v/>
      </c>
    </row>
    <row r="711">
      <c r="A711" t="inlineStr">
        <is>
          <t>600027</t>
        </is>
      </c>
      <c r="B711" t="n">
        <v>1</v>
      </c>
      <c r="C711" t="n">
        <v>1</v>
      </c>
      <c r="BJ711">
        <f>SUM(B711:BI711)</f>
        <v/>
      </c>
    </row>
    <row r="712">
      <c r="A712" t="inlineStr">
        <is>
          <t>600028</t>
        </is>
      </c>
      <c r="B712" t="n">
        <v>1</v>
      </c>
      <c r="J712" t="n">
        <v>1</v>
      </c>
      <c r="K712" t="n">
        <v>1</v>
      </c>
      <c r="L712" t="n">
        <v>1</v>
      </c>
      <c r="O712" t="n">
        <v>1</v>
      </c>
      <c r="Q712" t="n">
        <v>1</v>
      </c>
      <c r="S712" t="n">
        <v>1</v>
      </c>
      <c r="BJ712">
        <f>SUM(B712:BI712)</f>
        <v/>
      </c>
    </row>
    <row r="713">
      <c r="A713" t="inlineStr">
        <is>
          <t>600031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BJ713">
        <f>SUM(B713:BI713)</f>
        <v/>
      </c>
    </row>
    <row r="714">
      <c r="A714" t="inlineStr">
        <is>
          <t>600033</t>
        </is>
      </c>
      <c r="B714" t="n">
        <v>1</v>
      </c>
      <c r="BJ714">
        <f>SUM(B714:BI714)</f>
        <v/>
      </c>
    </row>
    <row r="715">
      <c r="A715" t="inlineStr">
        <is>
          <t>600035</t>
        </is>
      </c>
      <c r="B715" t="n">
        <v>1</v>
      </c>
      <c r="BJ715">
        <f>SUM(B715:BI715)</f>
        <v/>
      </c>
    </row>
    <row r="716">
      <c r="A716" t="inlineStr">
        <is>
          <t>600036</t>
        </is>
      </c>
      <c r="B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BJ716">
        <f>SUM(B716:BI716)</f>
        <v/>
      </c>
    </row>
    <row r="717">
      <c r="A717" t="inlineStr">
        <is>
          <t>600039</t>
        </is>
      </c>
      <c r="B717" t="n">
        <v>1</v>
      </c>
      <c r="J717" t="n">
        <v>1</v>
      </c>
      <c r="L717" t="n">
        <v>1</v>
      </c>
      <c r="Q717" t="n">
        <v>1</v>
      </c>
      <c r="R717" t="n">
        <v>1</v>
      </c>
      <c r="S717" t="n">
        <v>1</v>
      </c>
      <c r="U717" t="n">
        <v>1</v>
      </c>
      <c r="W717" t="n">
        <v>1</v>
      </c>
      <c r="X717" t="n">
        <v>1</v>
      </c>
      <c r="Y717" t="n">
        <v>1</v>
      </c>
      <c r="Z717" t="n">
        <v>1</v>
      </c>
      <c r="AH717" t="n">
        <v>1</v>
      </c>
      <c r="AN717" t="n">
        <v>1</v>
      </c>
      <c r="AO717" t="n">
        <v>1</v>
      </c>
      <c r="AP717" t="n">
        <v>1</v>
      </c>
      <c r="AQ717" t="n">
        <v>1</v>
      </c>
      <c r="BJ717">
        <f>SUM(B717:BI717)</f>
        <v/>
      </c>
    </row>
    <row r="718">
      <c r="A718" t="inlineStr">
        <is>
          <t>600048</t>
        </is>
      </c>
      <c r="B718" t="n">
        <v>1</v>
      </c>
      <c r="BJ718">
        <f>SUM(B718:BI718)</f>
        <v/>
      </c>
    </row>
    <row r="719">
      <c r="A719" t="inlineStr">
        <is>
          <t>600053</t>
        </is>
      </c>
      <c r="B719" t="n">
        <v>1</v>
      </c>
      <c r="C719" t="n">
        <v>1</v>
      </c>
      <c r="BJ719">
        <f>SUM(B719:BI719)</f>
        <v/>
      </c>
    </row>
    <row r="720">
      <c r="A720" t="inlineStr">
        <is>
          <t>600058</t>
        </is>
      </c>
      <c r="B720" t="n">
        <v>1</v>
      </c>
      <c r="C720" t="n">
        <v>1</v>
      </c>
      <c r="D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Q720" t="n">
        <v>1</v>
      </c>
      <c r="R720" t="n">
        <v>1</v>
      </c>
      <c r="S720" t="n">
        <v>1</v>
      </c>
      <c r="U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BJ720">
        <f>SUM(B720:BI720)</f>
        <v/>
      </c>
    </row>
    <row r="721">
      <c r="A721" t="inlineStr">
        <is>
          <t>600065</t>
        </is>
      </c>
      <c r="B721" t="n">
        <v>1</v>
      </c>
      <c r="C721" t="n">
        <v>1</v>
      </c>
      <c r="D721" t="n">
        <v>1</v>
      </c>
      <c r="AB721" t="n">
        <v>1</v>
      </c>
      <c r="AC721" t="n">
        <v>1</v>
      </c>
      <c r="AD721" t="n">
        <v>1</v>
      </c>
      <c r="BJ721">
        <f>SUM(B721:BI721)</f>
        <v/>
      </c>
    </row>
    <row r="722">
      <c r="A722" t="inlineStr">
        <is>
          <t>600069</t>
        </is>
      </c>
      <c r="B722" t="n">
        <v>1</v>
      </c>
      <c r="C722" t="n">
        <v>1</v>
      </c>
      <c r="D722" t="n">
        <v>1</v>
      </c>
      <c r="BJ722">
        <f>SUM(B722:BI722)</f>
        <v/>
      </c>
    </row>
    <row r="723">
      <c r="A723" t="inlineStr">
        <is>
          <t>600074</t>
        </is>
      </c>
      <c r="B723" t="n">
        <v>1</v>
      </c>
      <c r="BJ723">
        <f>SUM(B723:BI723)</f>
        <v/>
      </c>
    </row>
    <row r="724">
      <c r="A724" t="inlineStr">
        <is>
          <t>600076</t>
        </is>
      </c>
      <c r="B724" t="n">
        <v>1</v>
      </c>
      <c r="E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BJ724">
        <f>SUM(B724:BI724)</f>
        <v/>
      </c>
    </row>
    <row r="725">
      <c r="A725" t="inlineStr">
        <is>
          <t>600079</t>
        </is>
      </c>
      <c r="B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BJ725">
        <f>SUM(B725:BI725)</f>
        <v/>
      </c>
    </row>
    <row r="726">
      <c r="A726" t="inlineStr">
        <is>
          <t>600080</t>
        </is>
      </c>
      <c r="B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AB726" t="n">
        <v>1</v>
      </c>
      <c r="AC726" t="n">
        <v>1</v>
      </c>
      <c r="AD726" t="n">
        <v>1</v>
      </c>
      <c r="BJ726">
        <f>SUM(B726:BI726)</f>
        <v/>
      </c>
    </row>
    <row r="727">
      <c r="A727" t="inlineStr">
        <is>
          <t>600081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BJ727">
        <f>SUM(B727:BI727)</f>
        <v/>
      </c>
    </row>
    <row r="728">
      <c r="A728" t="inlineStr">
        <is>
          <t>600086</t>
        </is>
      </c>
      <c r="B728" t="n">
        <v>1</v>
      </c>
      <c r="BJ728">
        <f>SUM(B728:BI728)</f>
        <v/>
      </c>
    </row>
    <row r="729">
      <c r="A729" t="inlineStr">
        <is>
          <t>600087</t>
        </is>
      </c>
      <c r="B729" t="n">
        <v>1</v>
      </c>
      <c r="C729" t="n">
        <v>1</v>
      </c>
      <c r="D729" t="n">
        <v>1</v>
      </c>
      <c r="E729" t="n">
        <v>1</v>
      </c>
      <c r="BJ729">
        <f>SUM(B729:BI729)</f>
        <v/>
      </c>
    </row>
    <row r="730">
      <c r="A730" t="inlineStr">
        <is>
          <t>600090</t>
        </is>
      </c>
      <c r="B730" t="n">
        <v>1</v>
      </c>
      <c r="BJ730">
        <f>SUM(B730:BI730)</f>
        <v/>
      </c>
    </row>
    <row r="731">
      <c r="A731" t="inlineStr">
        <is>
          <t>600091</t>
        </is>
      </c>
      <c r="B731" t="n">
        <v>1</v>
      </c>
      <c r="BJ731">
        <f>SUM(B731:BI731)</f>
        <v/>
      </c>
    </row>
    <row r="732">
      <c r="A732" t="inlineStr">
        <is>
          <t>600098</t>
        </is>
      </c>
      <c r="B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BJ732">
        <f>SUM(B732:BI732)</f>
        <v/>
      </c>
    </row>
    <row r="733">
      <c r="A733" t="inlineStr">
        <is>
          <t>600101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BJ733">
        <f>SUM(B733:BI733)</f>
        <v/>
      </c>
    </row>
    <row r="734">
      <c r="A734" t="inlineStr">
        <is>
          <t>600105</t>
        </is>
      </c>
      <c r="B734" t="n">
        <v>1</v>
      </c>
      <c r="BJ734">
        <f>SUM(B734:BI734)</f>
        <v/>
      </c>
    </row>
    <row r="735">
      <c r="A735" t="inlineStr">
        <is>
          <t>600106</t>
        </is>
      </c>
      <c r="B735" t="n">
        <v>1</v>
      </c>
      <c r="C735" t="n">
        <v>1</v>
      </c>
      <c r="S735" t="n">
        <v>1</v>
      </c>
      <c r="T735" t="n">
        <v>1</v>
      </c>
      <c r="U735" t="n">
        <v>1</v>
      </c>
      <c r="Y735" t="n">
        <v>1</v>
      </c>
      <c r="BJ735">
        <f>SUM(B735:BI735)</f>
        <v/>
      </c>
    </row>
    <row r="736">
      <c r="A736" t="inlineStr">
        <is>
          <t>600107</t>
        </is>
      </c>
      <c r="B736" t="n">
        <v>1</v>
      </c>
      <c r="C736" t="n">
        <v>1</v>
      </c>
      <c r="D736" t="n">
        <v>1</v>
      </c>
      <c r="E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BJ736">
        <f>SUM(B736:BI736)</f>
        <v/>
      </c>
    </row>
    <row r="737">
      <c r="A737" t="inlineStr">
        <is>
          <t>600115</t>
        </is>
      </c>
      <c r="B737" t="n">
        <v>1</v>
      </c>
      <c r="U737" t="n">
        <v>1</v>
      </c>
      <c r="X737" t="n">
        <v>1</v>
      </c>
      <c r="BJ737">
        <f>SUM(B737:BI737)</f>
        <v/>
      </c>
    </row>
    <row r="738">
      <c r="A738" t="inlineStr">
        <is>
          <t>600116</t>
        </is>
      </c>
      <c r="B738" t="n">
        <v>1</v>
      </c>
      <c r="C738" t="n">
        <v>1</v>
      </c>
      <c r="G738" t="n">
        <v>1</v>
      </c>
      <c r="H738" t="n">
        <v>1</v>
      </c>
      <c r="AQ738" t="n">
        <v>1</v>
      </c>
      <c r="BJ738">
        <f>SUM(B738:BI738)</f>
        <v/>
      </c>
    </row>
    <row r="739">
      <c r="A739" t="inlineStr">
        <is>
          <t>600118</t>
        </is>
      </c>
      <c r="B739" t="n">
        <v>1</v>
      </c>
      <c r="C739" t="n">
        <v>1</v>
      </c>
      <c r="BJ739">
        <f>SUM(B739:BI739)</f>
        <v/>
      </c>
    </row>
    <row r="740">
      <c r="A740" t="inlineStr">
        <is>
          <t>600119</t>
        </is>
      </c>
      <c r="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BJ740">
        <f>SUM(B740:BI740)</f>
        <v/>
      </c>
    </row>
    <row r="741">
      <c r="A741" t="inlineStr">
        <is>
          <t>600121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BJ741">
        <f>SUM(B741:BI741)</f>
        <v/>
      </c>
    </row>
    <row r="742">
      <c r="A742" t="inlineStr">
        <is>
          <t>600125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BJ742">
        <f>SUM(B742:BI742)</f>
        <v/>
      </c>
    </row>
    <row r="743">
      <c r="A743" t="inlineStr">
        <is>
          <t>600135</t>
        </is>
      </c>
      <c r="B743" t="n">
        <v>1</v>
      </c>
      <c r="D743" t="n">
        <v>1</v>
      </c>
      <c r="E743" t="n">
        <v>1</v>
      </c>
      <c r="F743" t="n">
        <v>1</v>
      </c>
      <c r="K743" t="n">
        <v>1</v>
      </c>
      <c r="M743" t="n">
        <v>1</v>
      </c>
      <c r="N743" t="n">
        <v>1</v>
      </c>
      <c r="O743" t="n">
        <v>1</v>
      </c>
      <c r="BJ743">
        <f>SUM(B743:BI743)</f>
        <v/>
      </c>
    </row>
    <row r="744">
      <c r="A744" t="inlineStr">
        <is>
          <t>600139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P744" t="n">
        <v>1</v>
      </c>
      <c r="BJ744">
        <f>SUM(B744:BI744)</f>
        <v/>
      </c>
    </row>
    <row r="745">
      <c r="A745" t="inlineStr">
        <is>
          <t>600146</t>
        </is>
      </c>
      <c r="B745" t="n">
        <v>1</v>
      </c>
      <c r="BJ745">
        <f>SUM(B745:BI745)</f>
        <v/>
      </c>
    </row>
    <row r="746">
      <c r="A746" t="inlineStr">
        <is>
          <t>600148</t>
        </is>
      </c>
      <c r="B746" t="n">
        <v>1</v>
      </c>
      <c r="C746" t="n">
        <v>1</v>
      </c>
      <c r="Y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BJ746">
        <f>SUM(B746:BI746)</f>
        <v/>
      </c>
    </row>
    <row r="747">
      <c r="A747" t="inlineStr">
        <is>
          <t>600151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BJ747">
        <f>SUM(B747:BI747)</f>
        <v/>
      </c>
    </row>
    <row r="748">
      <c r="A748" t="inlineStr">
        <is>
          <t>600155</t>
        </is>
      </c>
      <c r="B748" t="n">
        <v>1</v>
      </c>
      <c r="F748" t="n">
        <v>1</v>
      </c>
      <c r="G748" t="n">
        <v>1</v>
      </c>
      <c r="H748" t="n">
        <v>1</v>
      </c>
      <c r="I748" t="n">
        <v>1</v>
      </c>
      <c r="BJ748">
        <f>SUM(B748:BI748)</f>
        <v/>
      </c>
    </row>
    <row r="749">
      <c r="A749" t="inlineStr">
        <is>
          <t>600157</t>
        </is>
      </c>
      <c r="B749" t="n">
        <v>1</v>
      </c>
      <c r="H749" t="n">
        <v>1</v>
      </c>
      <c r="I749" t="n">
        <v>1</v>
      </c>
      <c r="J749" t="n">
        <v>1</v>
      </c>
      <c r="W749" t="n">
        <v>1</v>
      </c>
      <c r="Y749" t="n">
        <v>1</v>
      </c>
      <c r="BJ749">
        <f>SUM(B749:BI749)</f>
        <v/>
      </c>
    </row>
    <row r="750">
      <c r="A750" t="inlineStr">
        <is>
          <t>600159</t>
        </is>
      </c>
      <c r="B750" t="n">
        <v>1</v>
      </c>
      <c r="BJ750">
        <f>SUM(B750:BI750)</f>
        <v/>
      </c>
    </row>
    <row r="751">
      <c r="A751" t="inlineStr">
        <is>
          <t>600160</t>
        </is>
      </c>
      <c r="B751" t="n">
        <v>1</v>
      </c>
      <c r="C751" t="n">
        <v>1</v>
      </c>
      <c r="D751" t="n">
        <v>1</v>
      </c>
      <c r="E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J751" t="n">
        <v>1</v>
      </c>
      <c r="AP751" t="n">
        <v>1</v>
      </c>
      <c r="AQ751" t="n">
        <v>1</v>
      </c>
      <c r="BJ751">
        <f>SUM(B751:BI751)</f>
        <v/>
      </c>
    </row>
    <row r="752">
      <c r="A752" t="inlineStr">
        <is>
          <t>600161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W752" t="n">
        <v>1</v>
      </c>
      <c r="X752" t="n">
        <v>1</v>
      </c>
      <c r="Y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BJ752">
        <f>SUM(B752:BI752)</f>
        <v/>
      </c>
    </row>
    <row r="753">
      <c r="A753" t="inlineStr">
        <is>
          <t>600168</t>
        </is>
      </c>
      <c r="B753" t="n">
        <v>1</v>
      </c>
      <c r="C753" t="n">
        <v>1</v>
      </c>
      <c r="BJ753">
        <f>SUM(B753:BI753)</f>
        <v/>
      </c>
    </row>
    <row r="754">
      <c r="A754" t="inlineStr">
        <is>
          <t>600169</t>
        </is>
      </c>
      <c r="B754" t="n">
        <v>1</v>
      </c>
      <c r="C754" t="n">
        <v>1</v>
      </c>
      <c r="D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BJ754">
        <f>SUM(B754:BI754)</f>
        <v/>
      </c>
    </row>
    <row r="755">
      <c r="A755" t="inlineStr">
        <is>
          <t>600173</t>
        </is>
      </c>
      <c r="B755" t="n">
        <v>1</v>
      </c>
      <c r="BJ755">
        <f>SUM(B755:BI755)</f>
        <v/>
      </c>
    </row>
    <row r="756">
      <c r="A756" t="inlineStr">
        <is>
          <t>600175</t>
        </is>
      </c>
      <c r="B756" t="n">
        <v>1</v>
      </c>
      <c r="C756" t="n">
        <v>1</v>
      </c>
      <c r="D756" t="n">
        <v>1</v>
      </c>
      <c r="E756" t="n">
        <v>1</v>
      </c>
      <c r="BJ756">
        <f>SUM(B756:BI756)</f>
        <v/>
      </c>
    </row>
    <row r="757">
      <c r="A757" t="inlineStr">
        <is>
          <t>600176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BJ757">
        <f>SUM(B757:BI757)</f>
        <v/>
      </c>
    </row>
    <row r="758">
      <c r="A758" t="inlineStr">
        <is>
          <t>600177</t>
        </is>
      </c>
      <c r="B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BJ758">
        <f>SUM(B758:BI758)</f>
        <v/>
      </c>
    </row>
    <row r="759">
      <c r="A759" t="inlineStr">
        <is>
          <t>600183</t>
        </is>
      </c>
      <c r="B759" t="n">
        <v>1</v>
      </c>
      <c r="C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BJ759">
        <f>SUM(B759:BI759)</f>
        <v/>
      </c>
    </row>
    <row r="760">
      <c r="A760" t="inlineStr">
        <is>
          <t>600187</t>
        </is>
      </c>
      <c r="B760" t="n">
        <v>1</v>
      </c>
      <c r="C760" t="n">
        <v>1</v>
      </c>
      <c r="Y760" t="n">
        <v>1</v>
      </c>
      <c r="BJ760">
        <f>SUM(B760:BI760)</f>
        <v/>
      </c>
    </row>
    <row r="761">
      <c r="A761" t="inlineStr">
        <is>
          <t>600189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BJ761">
        <f>SUM(B761:BI761)</f>
        <v/>
      </c>
    </row>
    <row r="762">
      <c r="A762" t="inlineStr">
        <is>
          <t>600190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BJ762">
        <f>SUM(B762:BI762)</f>
        <v/>
      </c>
    </row>
    <row r="763">
      <c r="A763" t="inlineStr">
        <is>
          <t>600191</t>
        </is>
      </c>
      <c r="B763" t="n">
        <v>1</v>
      </c>
      <c r="C763" t="n">
        <v>1</v>
      </c>
      <c r="D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S763" t="n">
        <v>1</v>
      </c>
      <c r="T763" t="n">
        <v>1</v>
      </c>
      <c r="U763" t="n">
        <v>1</v>
      </c>
      <c r="V763" t="n">
        <v>1</v>
      </c>
      <c r="Z763" t="n">
        <v>1</v>
      </c>
      <c r="AB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BJ763">
        <f>SUM(B763:BI763)</f>
        <v/>
      </c>
    </row>
    <row r="764">
      <c r="A764" t="inlineStr">
        <is>
          <t>600192</t>
        </is>
      </c>
      <c r="B764" t="n">
        <v>1</v>
      </c>
      <c r="C764" t="n">
        <v>1</v>
      </c>
      <c r="D764" t="n">
        <v>1</v>
      </c>
      <c r="E764" t="n">
        <v>1</v>
      </c>
      <c r="G764" t="n">
        <v>1</v>
      </c>
      <c r="H764" t="n">
        <v>1</v>
      </c>
      <c r="I764" t="n">
        <v>1</v>
      </c>
      <c r="BJ764">
        <f>SUM(B764:BI764)</f>
        <v/>
      </c>
    </row>
    <row r="765">
      <c r="A765" t="inlineStr">
        <is>
          <t>600207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BJ765">
        <f>SUM(B765:BI765)</f>
        <v/>
      </c>
    </row>
    <row r="766">
      <c r="A766" t="inlineStr">
        <is>
          <t>600209</t>
        </is>
      </c>
      <c r="B766" t="n">
        <v>1</v>
      </c>
      <c r="Q766" t="n">
        <v>1</v>
      </c>
      <c r="AG766" t="n">
        <v>1</v>
      </c>
      <c r="AH766" t="n">
        <v>1</v>
      </c>
      <c r="AI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BJ766">
        <f>SUM(B766:BI766)</f>
        <v/>
      </c>
    </row>
    <row r="767">
      <c r="A767" t="inlineStr">
        <is>
          <t>600210</t>
        </is>
      </c>
      <c r="B767" t="n">
        <v>1</v>
      </c>
      <c r="BJ767">
        <f>SUM(B767:BI767)</f>
        <v/>
      </c>
    </row>
    <row r="768">
      <c r="A768" t="inlineStr">
        <is>
          <t>600212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U768" t="n">
        <v>1</v>
      </c>
      <c r="V768" t="n">
        <v>1</v>
      </c>
      <c r="AH768" t="n">
        <v>1</v>
      </c>
      <c r="BJ768">
        <f>SUM(B768:BI768)</f>
        <v/>
      </c>
    </row>
    <row r="769">
      <c r="A769" t="inlineStr">
        <is>
          <t>600217</t>
        </is>
      </c>
      <c r="B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BJ769">
        <f>SUM(B769:BI769)</f>
        <v/>
      </c>
    </row>
    <row r="770">
      <c r="A770" t="inlineStr">
        <is>
          <t>600219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BJ770">
        <f>SUM(B770:BI770)</f>
        <v/>
      </c>
    </row>
    <row r="771">
      <c r="A771" t="inlineStr">
        <is>
          <t>600221</t>
        </is>
      </c>
      <c r="B771" t="n">
        <v>1</v>
      </c>
      <c r="BJ771">
        <f>SUM(B771:BI771)</f>
        <v/>
      </c>
    </row>
    <row r="772">
      <c r="A772" t="inlineStr">
        <is>
          <t>600226</t>
        </is>
      </c>
      <c r="B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O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BJ772">
        <f>SUM(B772:BI772)</f>
        <v/>
      </c>
    </row>
    <row r="773">
      <c r="A773" t="inlineStr">
        <is>
          <t>600230</t>
        </is>
      </c>
      <c r="B773" t="n">
        <v>1</v>
      </c>
      <c r="C773" t="n">
        <v>1</v>
      </c>
      <c r="AH773" t="n">
        <v>1</v>
      </c>
      <c r="BJ773">
        <f>SUM(B773:BI773)</f>
        <v/>
      </c>
    </row>
    <row r="774">
      <c r="A774" t="inlineStr">
        <is>
          <t>600234</t>
        </is>
      </c>
      <c r="B774" t="n">
        <v>1</v>
      </c>
      <c r="C774" t="n">
        <v>1</v>
      </c>
      <c r="D774" t="n">
        <v>1</v>
      </c>
      <c r="E774" t="n">
        <v>1</v>
      </c>
      <c r="J774" t="n">
        <v>1</v>
      </c>
      <c r="K774" t="n">
        <v>1</v>
      </c>
      <c r="L774" t="n">
        <v>1</v>
      </c>
      <c r="Q774" t="n">
        <v>1</v>
      </c>
      <c r="R774" t="n">
        <v>1</v>
      </c>
      <c r="Y774" t="n">
        <v>1</v>
      </c>
      <c r="BJ774">
        <f>SUM(B774:BI774)</f>
        <v/>
      </c>
    </row>
    <row r="775">
      <c r="A775" t="inlineStr">
        <is>
          <t>600236</t>
        </is>
      </c>
      <c r="B775" t="n">
        <v>1</v>
      </c>
      <c r="C775" t="n">
        <v>1</v>
      </c>
      <c r="D775" t="n">
        <v>1</v>
      </c>
      <c r="E775" t="n">
        <v>1</v>
      </c>
      <c r="S775" t="n">
        <v>1</v>
      </c>
      <c r="T775" t="n">
        <v>1</v>
      </c>
      <c r="U775" t="n">
        <v>1</v>
      </c>
      <c r="W775" t="n">
        <v>1</v>
      </c>
      <c r="X775" t="n">
        <v>1</v>
      </c>
      <c r="Y775" t="n">
        <v>1</v>
      </c>
      <c r="BJ775">
        <f>SUM(B775:BI775)</f>
        <v/>
      </c>
    </row>
    <row r="776">
      <c r="A776" t="inlineStr">
        <is>
          <t>600238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BJ776">
        <f>SUM(B776:BI776)</f>
        <v/>
      </c>
    </row>
    <row r="777">
      <c r="A777" t="inlineStr">
        <is>
          <t>600240</t>
        </is>
      </c>
      <c r="B777" t="n">
        <v>1</v>
      </c>
      <c r="C777" t="n">
        <v>1</v>
      </c>
      <c r="D777" t="n">
        <v>1</v>
      </c>
      <c r="E777" t="n">
        <v>1</v>
      </c>
      <c r="BJ777">
        <f>SUM(B777:BI777)</f>
        <v/>
      </c>
    </row>
    <row r="778">
      <c r="A778" t="inlineStr">
        <is>
          <t>600241</t>
        </is>
      </c>
      <c r="B778" t="n">
        <v>1</v>
      </c>
      <c r="BJ778">
        <f>SUM(B778:BI778)</f>
        <v/>
      </c>
    </row>
    <row r="779">
      <c r="A779" t="inlineStr">
        <is>
          <t>600242</t>
        </is>
      </c>
      <c r="B779" t="n">
        <v>1</v>
      </c>
      <c r="BJ779">
        <f>SUM(B779:BI779)</f>
        <v/>
      </c>
    </row>
    <row r="780">
      <c r="A780" t="inlineStr">
        <is>
          <t>600243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AD780" t="n">
        <v>1</v>
      </c>
      <c r="AE780" t="n">
        <v>1</v>
      </c>
      <c r="AF780" t="n">
        <v>1</v>
      </c>
      <c r="BJ780">
        <f>SUM(B780:BI780)</f>
        <v/>
      </c>
    </row>
    <row r="781">
      <c r="A781" t="inlineStr">
        <is>
          <t>600246</t>
        </is>
      </c>
      <c r="B781" t="n">
        <v>1</v>
      </c>
      <c r="I781" t="n">
        <v>1</v>
      </c>
      <c r="J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BJ781">
        <f>SUM(B781:BI781)</f>
        <v/>
      </c>
    </row>
    <row r="782">
      <c r="A782" t="inlineStr">
        <is>
          <t>600247</t>
        </is>
      </c>
      <c r="B782" t="n">
        <v>1</v>
      </c>
      <c r="BJ782">
        <f>SUM(B782:BI782)</f>
        <v/>
      </c>
    </row>
    <row r="783">
      <c r="A783" t="inlineStr">
        <is>
          <t>600263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BJ783">
        <f>SUM(B783:BI783)</f>
        <v/>
      </c>
    </row>
    <row r="784">
      <c r="A784" t="inlineStr">
        <is>
          <t>600265</t>
        </is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BJ784">
        <f>SUM(B784:BI784)</f>
        <v/>
      </c>
    </row>
    <row r="785">
      <c r="A785" t="inlineStr">
        <is>
          <t>600269</t>
        </is>
      </c>
      <c r="B785" t="n">
        <v>1</v>
      </c>
      <c r="BJ785">
        <f>SUM(B785:BI785)</f>
        <v/>
      </c>
    </row>
    <row r="786">
      <c r="A786" t="inlineStr">
        <is>
          <t>600270</t>
        </is>
      </c>
      <c r="B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U786" t="n">
        <v>1</v>
      </c>
      <c r="V786" t="n">
        <v>1</v>
      </c>
      <c r="W786" t="n">
        <v>1</v>
      </c>
      <c r="X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BJ786">
        <f>SUM(B786:BI786)</f>
        <v/>
      </c>
    </row>
    <row r="787">
      <c r="A787" t="inlineStr">
        <is>
          <t>600271</t>
        </is>
      </c>
      <c r="B787" t="n">
        <v>1</v>
      </c>
      <c r="BJ787">
        <f>SUM(B787:BI787)</f>
        <v/>
      </c>
    </row>
    <row r="788">
      <c r="A788" t="inlineStr">
        <is>
          <t>600276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BJ788">
        <f>SUM(B788:BI788)</f>
        <v/>
      </c>
    </row>
    <row r="789">
      <c r="A789" t="inlineStr">
        <is>
          <t>600279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H789" t="n">
        <v>1</v>
      </c>
      <c r="I789" t="n">
        <v>1</v>
      </c>
      <c r="K789" t="n">
        <v>1</v>
      </c>
      <c r="L789" t="n">
        <v>1</v>
      </c>
      <c r="Q789" t="n">
        <v>1</v>
      </c>
      <c r="U789" t="n">
        <v>1</v>
      </c>
      <c r="Y789" t="n">
        <v>1</v>
      </c>
      <c r="BJ789">
        <f>SUM(B789:BI789)</f>
        <v/>
      </c>
    </row>
    <row r="790">
      <c r="A790" t="inlineStr">
        <is>
          <t>600280</t>
        </is>
      </c>
      <c r="B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P790" t="n">
        <v>1</v>
      </c>
      <c r="BJ790">
        <f>SUM(B790:BI790)</f>
        <v/>
      </c>
    </row>
    <row r="791">
      <c r="A791" t="inlineStr">
        <is>
          <t>600281</t>
        </is>
      </c>
      <c r="B791" t="n">
        <v>1</v>
      </c>
      <c r="C791" t="n">
        <v>1</v>
      </c>
      <c r="H791" t="n">
        <v>1</v>
      </c>
      <c r="BJ791">
        <f>SUM(B791:BI791)</f>
        <v/>
      </c>
    </row>
    <row r="792">
      <c r="A792" t="inlineStr">
        <is>
          <t>600290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BJ792">
        <f>SUM(B792:BI792)</f>
        <v/>
      </c>
    </row>
    <row r="793">
      <c r="A793" t="inlineStr">
        <is>
          <t>600292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BJ793">
        <f>SUM(B793:BI793)</f>
        <v/>
      </c>
    </row>
    <row r="794">
      <c r="A794" t="inlineStr">
        <is>
          <t>600293</t>
        </is>
      </c>
      <c r="B794" t="n">
        <v>1</v>
      </c>
      <c r="D794" t="n">
        <v>1</v>
      </c>
      <c r="E794" t="n">
        <v>1</v>
      </c>
      <c r="F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B794" t="n">
        <v>1</v>
      </c>
      <c r="AD794" t="n">
        <v>1</v>
      </c>
      <c r="AE794" t="n">
        <v>1</v>
      </c>
      <c r="BJ794">
        <f>SUM(B794:BI794)</f>
        <v/>
      </c>
    </row>
    <row r="795">
      <c r="A795" t="inlineStr">
        <is>
          <t>600298</t>
        </is>
      </c>
      <c r="B795" t="n">
        <v>1</v>
      </c>
      <c r="E795" t="n">
        <v>1</v>
      </c>
      <c r="F795" t="n">
        <v>1</v>
      </c>
      <c r="G795" t="n">
        <v>1</v>
      </c>
      <c r="AC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BJ795">
        <f>SUM(B795:BI795)</f>
        <v/>
      </c>
    </row>
    <row r="796">
      <c r="A796" t="inlineStr">
        <is>
          <t>600301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K796" t="n">
        <v>1</v>
      </c>
      <c r="L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BJ796">
        <f>SUM(B796:BI796)</f>
        <v/>
      </c>
    </row>
    <row r="797">
      <c r="A797" t="inlineStr">
        <is>
          <t>600302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M797" t="n">
        <v>1</v>
      </c>
      <c r="R797" t="n">
        <v>1</v>
      </c>
      <c r="X797" t="n">
        <v>1</v>
      </c>
      <c r="Y797" t="n">
        <v>1</v>
      </c>
      <c r="BJ797">
        <f>SUM(B797:BI797)</f>
        <v/>
      </c>
    </row>
    <row r="798">
      <c r="A798" t="inlineStr">
        <is>
          <t>600309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BJ798">
        <f>SUM(B798:BI798)</f>
        <v/>
      </c>
    </row>
    <row r="799">
      <c r="A799" t="inlineStr">
        <is>
          <t>600316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BJ799">
        <f>SUM(B799:BI799)</f>
        <v/>
      </c>
    </row>
    <row r="800">
      <c r="A800" t="inlineStr">
        <is>
          <t>600317</t>
        </is>
      </c>
      <c r="B800" t="n">
        <v>1</v>
      </c>
      <c r="C800" t="n">
        <v>1</v>
      </c>
      <c r="E800" t="n">
        <v>1</v>
      </c>
      <c r="F800" t="n">
        <v>1</v>
      </c>
      <c r="H800" t="n">
        <v>1</v>
      </c>
      <c r="I800" t="n">
        <v>1</v>
      </c>
      <c r="Q800" t="n">
        <v>1</v>
      </c>
      <c r="R800" t="n">
        <v>1</v>
      </c>
      <c r="S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N800" t="n">
        <v>1</v>
      </c>
      <c r="AO800" t="n">
        <v>1</v>
      </c>
      <c r="AP800" t="n">
        <v>1</v>
      </c>
      <c r="AQ800" t="n">
        <v>1</v>
      </c>
      <c r="BJ800">
        <f>SUM(B800:BI800)</f>
        <v/>
      </c>
    </row>
    <row r="801">
      <c r="A801" t="inlineStr">
        <is>
          <t>600318</t>
        </is>
      </c>
      <c r="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BJ801">
        <f>SUM(B801:BI801)</f>
        <v/>
      </c>
    </row>
    <row r="802">
      <c r="A802" t="inlineStr">
        <is>
          <t>600320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BJ802">
        <f>SUM(B802:BI802)</f>
        <v/>
      </c>
    </row>
    <row r="803">
      <c r="A803" t="inlineStr">
        <is>
          <t>600323</t>
        </is>
      </c>
      <c r="B803" t="n">
        <v>1</v>
      </c>
      <c r="C803" t="n">
        <v>1</v>
      </c>
      <c r="D803" t="n">
        <v>1</v>
      </c>
      <c r="E803" t="n">
        <v>1</v>
      </c>
      <c r="Y803" t="n">
        <v>1</v>
      </c>
      <c r="AH803" t="n">
        <v>1</v>
      </c>
      <c r="AJ803" t="n">
        <v>1</v>
      </c>
      <c r="AK803" t="n">
        <v>1</v>
      </c>
      <c r="AN803" t="n">
        <v>1</v>
      </c>
      <c r="AO803" t="n">
        <v>1</v>
      </c>
      <c r="AP803" t="n">
        <v>1</v>
      </c>
      <c r="AQ803" t="n">
        <v>1</v>
      </c>
      <c r="BJ803">
        <f>SUM(B803:BI803)</f>
        <v/>
      </c>
    </row>
    <row r="804">
      <c r="A804" t="inlineStr">
        <is>
          <t>600333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BJ804">
        <f>SUM(B804:BI804)</f>
        <v/>
      </c>
    </row>
    <row r="805">
      <c r="A805" t="inlineStr">
        <is>
          <t>600346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BJ805">
        <f>SUM(B805:BI805)</f>
        <v/>
      </c>
    </row>
    <row r="806">
      <c r="A806" t="inlineStr">
        <is>
          <t>600354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R806" t="n">
        <v>1</v>
      </c>
      <c r="S806" t="n">
        <v>1</v>
      </c>
      <c r="T806" t="n">
        <v>1</v>
      </c>
      <c r="AK806" t="n">
        <v>1</v>
      </c>
      <c r="AL806" t="n">
        <v>1</v>
      </c>
      <c r="BJ806">
        <f>SUM(B806:BI806)</f>
        <v/>
      </c>
    </row>
    <row r="807">
      <c r="A807" t="inlineStr">
        <is>
          <t>600356</t>
        </is>
      </c>
      <c r="B807" t="n">
        <v>1</v>
      </c>
      <c r="D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M807" t="n">
        <v>1</v>
      </c>
      <c r="AO807" t="n">
        <v>1</v>
      </c>
      <c r="AP807" t="n">
        <v>1</v>
      </c>
      <c r="AQ807" t="n">
        <v>1</v>
      </c>
      <c r="BJ807">
        <f>SUM(B807:BI807)</f>
        <v/>
      </c>
    </row>
    <row r="808">
      <c r="A808" t="inlineStr">
        <is>
          <t>600358</t>
        </is>
      </c>
      <c r="B808" t="n">
        <v>1</v>
      </c>
      <c r="BJ808">
        <f>SUM(B808:BI808)</f>
        <v/>
      </c>
    </row>
    <row r="809">
      <c r="A809" t="inlineStr">
        <is>
          <t>600368</t>
        </is>
      </c>
      <c r="B809" t="n">
        <v>1</v>
      </c>
      <c r="C809" t="n">
        <v>1</v>
      </c>
      <c r="K809" t="n">
        <v>1</v>
      </c>
      <c r="L809" t="n">
        <v>1</v>
      </c>
      <c r="M809" t="n">
        <v>1</v>
      </c>
      <c r="Q809" t="n">
        <v>1</v>
      </c>
      <c r="BJ809">
        <f>SUM(B809:BI809)</f>
        <v/>
      </c>
    </row>
    <row r="810">
      <c r="A810" t="inlineStr">
        <is>
          <t>600369</t>
        </is>
      </c>
      <c r="B810" t="n">
        <v>1</v>
      </c>
      <c r="C810" t="n">
        <v>1</v>
      </c>
      <c r="AB810" t="n">
        <v>1</v>
      </c>
      <c r="AD810" t="n">
        <v>1</v>
      </c>
      <c r="BJ810">
        <f>SUM(B810:BI810)</f>
        <v/>
      </c>
    </row>
    <row r="811">
      <c r="A811" t="inlineStr">
        <is>
          <t>600372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BJ811">
        <f>SUM(B811:BI811)</f>
        <v/>
      </c>
    </row>
    <row r="812">
      <c r="A812" t="inlineStr">
        <is>
          <t>600378</t>
        </is>
      </c>
      <c r="B812" t="n">
        <v>1</v>
      </c>
      <c r="E812" t="n">
        <v>1</v>
      </c>
      <c r="M812" t="n">
        <v>1</v>
      </c>
      <c r="AH812" t="n">
        <v>1</v>
      </c>
      <c r="BJ812">
        <f>SUM(B812:BI812)</f>
        <v/>
      </c>
    </row>
    <row r="813">
      <c r="A813" t="inlineStr">
        <is>
          <t>600379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Y813" t="n">
        <v>1</v>
      </c>
      <c r="AK813" t="n">
        <v>1</v>
      </c>
      <c r="AP813" t="n">
        <v>1</v>
      </c>
      <c r="AQ813" t="n">
        <v>1</v>
      </c>
      <c r="BJ813">
        <f>SUM(B813:BI813)</f>
        <v/>
      </c>
    </row>
    <row r="814">
      <c r="A814" t="inlineStr">
        <is>
          <t>600381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BJ814">
        <f>SUM(B814:BI814)</f>
        <v/>
      </c>
    </row>
    <row r="815">
      <c r="A815" t="inlineStr">
        <is>
          <t>600383</t>
        </is>
      </c>
      <c r="B815" t="n">
        <v>1</v>
      </c>
      <c r="BJ815">
        <f>SUM(B815:BI815)</f>
        <v/>
      </c>
    </row>
    <row r="816">
      <c r="A816" t="inlineStr">
        <is>
          <t>600385</t>
        </is>
      </c>
      <c r="B816" t="n">
        <v>1</v>
      </c>
      <c r="BJ816">
        <f>SUM(B816:BI816)</f>
        <v/>
      </c>
    </row>
    <row r="817">
      <c r="A817" t="inlineStr">
        <is>
          <t>600391</t>
        </is>
      </c>
      <c r="B817" t="n">
        <v>1</v>
      </c>
      <c r="C817" t="n">
        <v>1</v>
      </c>
      <c r="D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O817" t="n">
        <v>1</v>
      </c>
      <c r="P817" t="n">
        <v>1</v>
      </c>
      <c r="U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P817" t="n">
        <v>1</v>
      </c>
      <c r="AQ817" t="n">
        <v>1</v>
      </c>
      <c r="BJ817">
        <f>SUM(B817:BI817)</f>
        <v/>
      </c>
    </row>
    <row r="818">
      <c r="A818" t="inlineStr">
        <is>
          <t>600396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S818" t="n">
        <v>1</v>
      </c>
      <c r="T818" t="n">
        <v>1</v>
      </c>
      <c r="U818" t="n">
        <v>1</v>
      </c>
      <c r="V818" t="n">
        <v>1</v>
      </c>
      <c r="Y818" t="n">
        <v>1</v>
      </c>
      <c r="Z818" t="n">
        <v>1</v>
      </c>
      <c r="AA818" t="n">
        <v>1</v>
      </c>
      <c r="AB818" t="n">
        <v>1</v>
      </c>
      <c r="AD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BJ818">
        <f>SUM(B818:BI818)</f>
        <v/>
      </c>
    </row>
    <row r="819">
      <c r="A819" t="inlineStr">
        <is>
          <t>600397</t>
        </is>
      </c>
      <c r="B819" t="n">
        <v>1</v>
      </c>
      <c r="C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BJ819">
        <f>SUM(B819:BI819)</f>
        <v/>
      </c>
    </row>
    <row r="820">
      <c r="A820" t="inlineStr">
        <is>
          <t>600401</t>
        </is>
      </c>
      <c r="B820" t="n">
        <v>1</v>
      </c>
      <c r="BJ820">
        <f>SUM(B820:BI820)</f>
        <v/>
      </c>
    </row>
    <row r="821">
      <c r="A821" t="inlineStr">
        <is>
          <t>600403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BJ821">
        <f>SUM(B821:BI821)</f>
        <v/>
      </c>
    </row>
    <row r="822">
      <c r="A822" t="inlineStr">
        <is>
          <t>600406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BJ822">
        <f>SUM(B822:BI822)</f>
        <v/>
      </c>
    </row>
    <row r="823">
      <c r="A823" t="inlineStr">
        <is>
          <t>600408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P823" t="n">
        <v>1</v>
      </c>
      <c r="AQ823" t="n">
        <v>1</v>
      </c>
      <c r="BJ823">
        <f>SUM(B823:BI823)</f>
        <v/>
      </c>
    </row>
    <row r="824">
      <c r="A824" t="inlineStr">
        <is>
          <t>600415</t>
        </is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Z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BJ824">
        <f>SUM(B824:BI824)</f>
        <v/>
      </c>
    </row>
    <row r="825">
      <c r="A825" t="inlineStr">
        <is>
          <t>600416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R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BJ825">
        <f>SUM(B825:BI825)</f>
        <v/>
      </c>
    </row>
    <row r="826">
      <c r="A826" t="inlineStr">
        <is>
          <t>600426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BJ826">
        <f>SUM(B826:BI826)</f>
        <v/>
      </c>
    </row>
    <row r="827">
      <c r="A827" t="inlineStr">
        <is>
          <t>600428</t>
        </is>
      </c>
      <c r="B827" t="n">
        <v>1</v>
      </c>
      <c r="C827" t="n">
        <v>1</v>
      </c>
      <c r="D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BJ827">
        <f>SUM(B827:BI827)</f>
        <v/>
      </c>
    </row>
    <row r="828">
      <c r="A828" t="inlineStr">
        <is>
          <t>600432</t>
        </is>
      </c>
      <c r="B828" t="n">
        <v>1</v>
      </c>
      <c r="C828" t="n">
        <v>1</v>
      </c>
      <c r="D828" t="n">
        <v>1</v>
      </c>
      <c r="BJ828">
        <f>SUM(B828:BI828)</f>
        <v/>
      </c>
    </row>
    <row r="829">
      <c r="A829" t="inlineStr">
        <is>
          <t>600435</t>
        </is>
      </c>
      <c r="B829" t="n">
        <v>1</v>
      </c>
      <c r="C829" t="n">
        <v>1</v>
      </c>
      <c r="D829" t="n">
        <v>1</v>
      </c>
      <c r="F829" t="n">
        <v>1</v>
      </c>
      <c r="G829" t="n">
        <v>1</v>
      </c>
      <c r="H829" t="n">
        <v>1</v>
      </c>
      <c r="X829" t="n">
        <v>1</v>
      </c>
      <c r="Y829" t="n">
        <v>1</v>
      </c>
      <c r="Z829" t="n">
        <v>1</v>
      </c>
      <c r="BJ829">
        <f>SUM(B829:BI829)</f>
        <v/>
      </c>
    </row>
    <row r="830">
      <c r="A830" t="inlineStr">
        <is>
          <t>600456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BJ830">
        <f>SUM(B830:BI830)</f>
        <v/>
      </c>
    </row>
    <row r="831">
      <c r="A831" t="inlineStr">
        <is>
          <t>600460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BJ831">
        <f>SUM(B831:BI831)</f>
        <v/>
      </c>
    </row>
    <row r="832">
      <c r="A832" t="inlineStr">
        <is>
          <t>600461</t>
        </is>
      </c>
      <c r="B832" t="n">
        <v>1</v>
      </c>
      <c r="C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Y832" t="n">
        <v>1</v>
      </c>
      <c r="BJ832">
        <f>SUM(B832:BI832)</f>
        <v/>
      </c>
    </row>
    <row r="833">
      <c r="A833" t="inlineStr">
        <is>
          <t>600462</t>
        </is>
      </c>
      <c r="B833" t="n">
        <v>1</v>
      </c>
      <c r="C833" t="n">
        <v>1</v>
      </c>
      <c r="D833" t="n">
        <v>1</v>
      </c>
      <c r="F833" t="n">
        <v>1</v>
      </c>
      <c r="I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BJ833">
        <f>SUM(B833:BI833)</f>
        <v/>
      </c>
    </row>
    <row r="834">
      <c r="A834" t="inlineStr">
        <is>
          <t>600463</t>
        </is>
      </c>
      <c r="B834" t="n">
        <v>1</v>
      </c>
      <c r="BJ834">
        <f>SUM(B834:BI834)</f>
        <v/>
      </c>
    </row>
    <row r="835">
      <c r="A835" t="inlineStr">
        <is>
          <t>600470</t>
        </is>
      </c>
      <c r="B835" t="n">
        <v>1</v>
      </c>
      <c r="C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P835" t="n">
        <v>1</v>
      </c>
      <c r="BJ835">
        <f>SUM(B835:BI835)</f>
        <v/>
      </c>
    </row>
    <row r="836">
      <c r="A836" t="inlineStr">
        <is>
          <t>600472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BJ836">
        <f>SUM(B836:BI836)</f>
        <v/>
      </c>
    </row>
    <row r="837">
      <c r="A837" t="inlineStr">
        <is>
          <t>600480</t>
        </is>
      </c>
      <c r="B837" t="n">
        <v>1</v>
      </c>
      <c r="AJ837" t="n">
        <v>1</v>
      </c>
      <c r="AK837" t="n">
        <v>1</v>
      </c>
      <c r="AL837" t="n">
        <v>1</v>
      </c>
      <c r="AM837" t="n">
        <v>1</v>
      </c>
      <c r="BJ837">
        <f>SUM(B837:BI837)</f>
        <v/>
      </c>
    </row>
    <row r="838">
      <c r="A838" t="inlineStr">
        <is>
          <t>600481</t>
        </is>
      </c>
      <c r="B838" t="n">
        <v>1</v>
      </c>
      <c r="C838" t="n">
        <v>1</v>
      </c>
      <c r="D838" t="n">
        <v>1</v>
      </c>
      <c r="E838" t="n">
        <v>1</v>
      </c>
      <c r="H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BJ838">
        <f>SUM(B838:BI838)</f>
        <v/>
      </c>
    </row>
    <row r="839">
      <c r="A839" t="inlineStr">
        <is>
          <t>600482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BJ839">
        <f>SUM(B839:BI839)</f>
        <v/>
      </c>
    </row>
    <row r="840">
      <c r="A840" t="inlineStr">
        <is>
          <t>600483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J840" t="n">
        <v>1</v>
      </c>
      <c r="Q840" t="n">
        <v>1</v>
      </c>
      <c r="Y840" t="n">
        <v>1</v>
      </c>
      <c r="BJ840">
        <f>SUM(B840:BI840)</f>
        <v/>
      </c>
    </row>
    <row r="841">
      <c r="A841" t="inlineStr">
        <is>
          <t>600485</t>
        </is>
      </c>
      <c r="B841" t="n">
        <v>1</v>
      </c>
      <c r="S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BJ841">
        <f>SUM(B841:BI841)</f>
        <v/>
      </c>
    </row>
    <row r="842">
      <c r="A842" t="inlineStr">
        <is>
          <t>600486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BJ842">
        <f>SUM(B842:BI842)</f>
        <v/>
      </c>
    </row>
    <row r="843">
      <c r="A843" t="inlineStr">
        <is>
          <t>600487</t>
        </is>
      </c>
      <c r="B843" t="n">
        <v>1</v>
      </c>
      <c r="C843" t="n">
        <v>1</v>
      </c>
      <c r="BJ843">
        <f>SUM(B843:BI843)</f>
        <v/>
      </c>
    </row>
    <row r="844">
      <c r="A844" t="inlineStr">
        <is>
          <t>600490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BJ844">
        <f>SUM(B844:BI844)</f>
        <v/>
      </c>
    </row>
    <row r="845">
      <c r="A845" t="inlineStr">
        <is>
          <t>600491</t>
        </is>
      </c>
      <c r="B845" t="n">
        <v>1</v>
      </c>
      <c r="BJ845">
        <f>SUM(B845:BI845)</f>
        <v/>
      </c>
    </row>
    <row r="846">
      <c r="A846" t="inlineStr">
        <is>
          <t>600495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Y846" t="n">
        <v>1</v>
      </c>
      <c r="BJ846">
        <f>SUM(B846:BI846)</f>
        <v/>
      </c>
    </row>
    <row r="847">
      <c r="A847" t="inlineStr">
        <is>
          <t>600497</t>
        </is>
      </c>
      <c r="B847" t="n">
        <v>1</v>
      </c>
      <c r="C847" t="n">
        <v>1</v>
      </c>
      <c r="D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BJ847">
        <f>SUM(B847:BI847)</f>
        <v/>
      </c>
    </row>
    <row r="848">
      <c r="A848" t="inlineStr">
        <is>
          <t>600498</t>
        </is>
      </c>
      <c r="B848" t="n">
        <v>1</v>
      </c>
      <c r="C848" t="n">
        <v>1</v>
      </c>
      <c r="D848" t="n">
        <v>1</v>
      </c>
      <c r="BJ848">
        <f>SUM(B848:BI848)</f>
        <v/>
      </c>
    </row>
    <row r="849">
      <c r="A849" t="inlineStr">
        <is>
          <t>600500</t>
        </is>
      </c>
      <c r="B849" t="n">
        <v>1</v>
      </c>
      <c r="C849" t="n">
        <v>1</v>
      </c>
      <c r="D849" t="n">
        <v>1</v>
      </c>
      <c r="BJ849">
        <f>SUM(B849:BI849)</f>
        <v/>
      </c>
    </row>
    <row r="850">
      <c r="A850" t="inlineStr">
        <is>
          <t>600505</t>
        </is>
      </c>
      <c r="B850" t="n">
        <v>1</v>
      </c>
      <c r="C850" t="n">
        <v>1</v>
      </c>
      <c r="D850" t="n">
        <v>1</v>
      </c>
      <c r="E850" t="n">
        <v>1</v>
      </c>
      <c r="G850" t="n">
        <v>1</v>
      </c>
      <c r="H850" t="n">
        <v>1</v>
      </c>
      <c r="I850" t="n">
        <v>1</v>
      </c>
      <c r="BJ850">
        <f>SUM(B850:BI850)</f>
        <v/>
      </c>
    </row>
    <row r="851">
      <c r="A851" t="inlineStr">
        <is>
          <t>600506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AG851" t="n">
        <v>1</v>
      </c>
      <c r="AH851" t="n">
        <v>1</v>
      </c>
      <c r="AM851" t="n">
        <v>1</v>
      </c>
      <c r="AO851" t="n">
        <v>1</v>
      </c>
      <c r="AP851" t="n">
        <v>1</v>
      </c>
      <c r="BJ851">
        <f>SUM(B851:BI851)</f>
        <v/>
      </c>
    </row>
    <row r="852">
      <c r="A852" t="inlineStr">
        <is>
          <t>600508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BJ852">
        <f>SUM(B852:BI852)</f>
        <v/>
      </c>
    </row>
    <row r="853">
      <c r="A853" t="inlineStr">
        <is>
          <t>600512</t>
        </is>
      </c>
      <c r="B853" t="n">
        <v>1</v>
      </c>
      <c r="BJ853">
        <f>SUM(B853:BI853)</f>
        <v/>
      </c>
    </row>
    <row r="854">
      <c r="A854" t="inlineStr">
        <is>
          <t>600519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BJ854">
        <f>SUM(B854:BI854)</f>
        <v/>
      </c>
    </row>
    <row r="855">
      <c r="A855" t="inlineStr">
        <is>
          <t>600521</t>
        </is>
      </c>
      <c r="B855" t="n">
        <v>1</v>
      </c>
      <c r="E855" t="n">
        <v>1</v>
      </c>
      <c r="F855" t="n">
        <v>1</v>
      </c>
      <c r="G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BJ855">
        <f>SUM(B855:BI855)</f>
        <v/>
      </c>
    </row>
    <row r="856">
      <c r="A856" t="inlineStr">
        <is>
          <t>600522</t>
        </is>
      </c>
      <c r="B856" t="n">
        <v>1</v>
      </c>
      <c r="C856" t="n">
        <v>1</v>
      </c>
      <c r="D856" t="n">
        <v>1</v>
      </c>
      <c r="E856" t="n">
        <v>1</v>
      </c>
      <c r="H856" t="n">
        <v>1</v>
      </c>
      <c r="I856" t="n">
        <v>1</v>
      </c>
      <c r="M856" t="n">
        <v>1</v>
      </c>
      <c r="AO856" t="n">
        <v>1</v>
      </c>
      <c r="AP856" t="n">
        <v>1</v>
      </c>
      <c r="AQ856" t="n">
        <v>1</v>
      </c>
      <c r="BJ856">
        <f>SUM(B856:BI856)</f>
        <v/>
      </c>
    </row>
    <row r="857">
      <c r="A857" t="inlineStr">
        <is>
          <t>600529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BJ857">
        <f>SUM(B857:BI857)</f>
        <v/>
      </c>
    </row>
    <row r="858">
      <c r="A858" t="inlineStr">
        <is>
          <t>600530</t>
        </is>
      </c>
      <c r="B858" t="n">
        <v>1</v>
      </c>
      <c r="C858" t="n">
        <v>1</v>
      </c>
      <c r="BJ858">
        <f>SUM(B858:BI858)</f>
        <v/>
      </c>
    </row>
    <row r="859">
      <c r="A859" t="inlineStr">
        <is>
          <t>600531</t>
        </is>
      </c>
      <c r="B859" t="n">
        <v>1</v>
      </c>
      <c r="C859" t="n">
        <v>1</v>
      </c>
      <c r="D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BJ859">
        <f>SUM(B859:BI859)</f>
        <v/>
      </c>
    </row>
    <row r="860">
      <c r="A860" t="inlineStr">
        <is>
          <t>600532</t>
        </is>
      </c>
      <c r="B860" t="n">
        <v>1</v>
      </c>
      <c r="C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BJ860">
        <f>SUM(B860:BI860)</f>
        <v/>
      </c>
    </row>
    <row r="861">
      <c r="A861" t="inlineStr">
        <is>
          <t>600536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BJ861">
        <f>SUM(B861:BI861)</f>
        <v/>
      </c>
    </row>
    <row r="862">
      <c r="A862" t="inlineStr">
        <is>
          <t>600537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BJ862">
        <f>SUM(B862:BI862)</f>
        <v/>
      </c>
    </row>
    <row r="863">
      <c r="A863" t="inlineStr">
        <is>
          <t>600539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AF863" t="n">
        <v>1</v>
      </c>
      <c r="AG863" t="n">
        <v>1</v>
      </c>
      <c r="AH863" t="n">
        <v>1</v>
      </c>
      <c r="AJ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BJ863">
        <f>SUM(B863:BI863)</f>
        <v/>
      </c>
    </row>
    <row r="864">
      <c r="A864" t="inlineStr">
        <is>
          <t>600547</t>
        </is>
      </c>
      <c r="B864" t="n">
        <v>1</v>
      </c>
      <c r="BJ864">
        <f>SUM(B864:BI864)</f>
        <v/>
      </c>
    </row>
    <row r="865">
      <c r="A865" t="inlineStr">
        <is>
          <t>600548</t>
        </is>
      </c>
      <c r="B865" t="n">
        <v>1</v>
      </c>
      <c r="C865" t="n">
        <v>1</v>
      </c>
      <c r="Q865" t="n">
        <v>1</v>
      </c>
      <c r="BJ865">
        <f>SUM(B865:BI865)</f>
        <v/>
      </c>
    </row>
    <row r="866">
      <c r="A866" t="inlineStr">
        <is>
          <t>600555</t>
        </is>
      </c>
      <c r="B866" t="n">
        <v>1</v>
      </c>
      <c r="C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AD866" t="n">
        <v>1</v>
      </c>
      <c r="AE866" t="n">
        <v>1</v>
      </c>
      <c r="BJ866">
        <f>SUM(B866:BI866)</f>
        <v/>
      </c>
    </row>
    <row r="867">
      <c r="A867" t="inlineStr">
        <is>
          <t>600558</t>
        </is>
      </c>
      <c r="B867" t="n">
        <v>1</v>
      </c>
      <c r="C867" t="n">
        <v>1</v>
      </c>
      <c r="H867" t="n">
        <v>1</v>
      </c>
      <c r="I867" t="n">
        <v>1</v>
      </c>
      <c r="Y867" t="n">
        <v>1</v>
      </c>
      <c r="BJ867">
        <f>SUM(B867:BI867)</f>
        <v/>
      </c>
    </row>
    <row r="868">
      <c r="A868" t="inlineStr">
        <is>
          <t>600561</t>
        </is>
      </c>
      <c r="B868" t="n">
        <v>1</v>
      </c>
      <c r="BJ868">
        <f>SUM(B868:BI868)</f>
        <v/>
      </c>
    </row>
    <row r="869">
      <c r="A869" t="inlineStr">
        <is>
          <t>600563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BJ869">
        <f>SUM(B869:BI869)</f>
        <v/>
      </c>
    </row>
    <row r="870">
      <c r="A870" t="inlineStr">
        <is>
          <t>600569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Q870" t="n">
        <v>1</v>
      </c>
      <c r="BJ870">
        <f>SUM(B870:BI870)</f>
        <v/>
      </c>
    </row>
    <row r="871">
      <c r="A871" t="inlineStr">
        <is>
          <t>600575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BJ871">
        <f>SUM(B871:BI871)</f>
        <v/>
      </c>
    </row>
    <row r="872">
      <c r="A872" t="inlineStr">
        <is>
          <t>600578</t>
        </is>
      </c>
      <c r="B872" t="n">
        <v>1</v>
      </c>
      <c r="C872" t="n">
        <v>1</v>
      </c>
      <c r="D872" t="n">
        <v>1</v>
      </c>
      <c r="E872" t="n">
        <v>1</v>
      </c>
      <c r="H872" t="n">
        <v>1</v>
      </c>
      <c r="K872" t="n">
        <v>1</v>
      </c>
      <c r="X872" t="n">
        <v>1</v>
      </c>
      <c r="Y872" t="n">
        <v>1</v>
      </c>
      <c r="AP872" t="n">
        <v>1</v>
      </c>
      <c r="BJ872">
        <f>SUM(B872:BI872)</f>
        <v/>
      </c>
    </row>
    <row r="873">
      <c r="A873" t="inlineStr">
        <is>
          <t>600579</t>
        </is>
      </c>
      <c r="B873" t="n">
        <v>1</v>
      </c>
      <c r="C873" t="n">
        <v>1</v>
      </c>
      <c r="BJ873">
        <f>SUM(B873:BI873)</f>
        <v/>
      </c>
    </row>
    <row r="874">
      <c r="A874" t="inlineStr">
        <is>
          <t>600581</t>
        </is>
      </c>
      <c r="B874" t="n">
        <v>1</v>
      </c>
      <c r="C874" t="n">
        <v>1</v>
      </c>
      <c r="D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Q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N874" t="n">
        <v>1</v>
      </c>
      <c r="AQ874" t="n">
        <v>1</v>
      </c>
      <c r="BJ874">
        <f>SUM(B874:BI874)</f>
        <v/>
      </c>
    </row>
    <row r="875">
      <c r="A875" t="inlineStr">
        <is>
          <t>600583</t>
        </is>
      </c>
      <c r="B875" t="n">
        <v>1</v>
      </c>
      <c r="C875" t="n">
        <v>1</v>
      </c>
      <c r="BJ875">
        <f>SUM(B875:BI875)</f>
        <v/>
      </c>
    </row>
    <row r="876">
      <c r="A876" t="inlineStr">
        <is>
          <t>600585</t>
        </is>
      </c>
      <c r="B876" t="n">
        <v>1</v>
      </c>
      <c r="BJ876">
        <f>SUM(B876:BI876)</f>
        <v/>
      </c>
    </row>
    <row r="877">
      <c r="A877" t="inlineStr">
        <is>
          <t>600588</t>
        </is>
      </c>
      <c r="B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AB877" t="n">
        <v>1</v>
      </c>
      <c r="AC877" t="n">
        <v>1</v>
      </c>
      <c r="AD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Q877" t="n">
        <v>1</v>
      </c>
      <c r="BJ877">
        <f>SUM(B877:BI877)</f>
        <v/>
      </c>
    </row>
    <row r="878">
      <c r="A878" t="inlineStr">
        <is>
          <t>600589</t>
        </is>
      </c>
      <c r="B878" t="n">
        <v>1</v>
      </c>
      <c r="BJ878">
        <f>SUM(B878:BI878)</f>
        <v/>
      </c>
    </row>
    <row r="879">
      <c r="A879" t="inlineStr">
        <is>
          <t>600590</t>
        </is>
      </c>
      <c r="B879" t="n">
        <v>1</v>
      </c>
      <c r="C879" t="n">
        <v>1</v>
      </c>
      <c r="D879" t="n">
        <v>1</v>
      </c>
      <c r="BJ879">
        <f>SUM(B879:BI879)</f>
        <v/>
      </c>
    </row>
    <row r="880">
      <c r="A880" t="inlineStr">
        <is>
          <t>600591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BJ880">
        <f>SUM(B880:BI880)</f>
        <v/>
      </c>
    </row>
    <row r="881">
      <c r="A881" t="inlineStr">
        <is>
          <t>600592</t>
        </is>
      </c>
      <c r="B881" t="n">
        <v>1</v>
      </c>
      <c r="C881" t="n">
        <v>1</v>
      </c>
      <c r="D881" t="n">
        <v>1</v>
      </c>
      <c r="BJ881">
        <f>SUM(B881:BI881)</f>
        <v/>
      </c>
    </row>
    <row r="882">
      <c r="A882" t="inlineStr">
        <is>
          <t>600601</t>
        </is>
      </c>
      <c r="B882" t="n">
        <v>1</v>
      </c>
      <c r="I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L882" t="n">
        <v>1</v>
      </c>
      <c r="BJ882">
        <f>SUM(B882:BI882)</f>
        <v/>
      </c>
    </row>
    <row r="883">
      <c r="A883" t="inlineStr">
        <is>
          <t>600605</t>
        </is>
      </c>
      <c r="B883" t="n">
        <v>1</v>
      </c>
      <c r="C883" t="n">
        <v>1</v>
      </c>
      <c r="K883" t="n">
        <v>1</v>
      </c>
      <c r="Y883" t="n">
        <v>1</v>
      </c>
      <c r="AO883" t="n">
        <v>1</v>
      </c>
      <c r="AP883" t="n">
        <v>1</v>
      </c>
      <c r="AQ883" t="n">
        <v>1</v>
      </c>
      <c r="BJ883">
        <f>SUM(B883:BI883)</f>
        <v/>
      </c>
    </row>
    <row r="884">
      <c r="A884" t="inlineStr">
        <is>
          <t>600607</t>
        </is>
      </c>
      <c r="B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BJ884">
        <f>SUM(B884:BI884)</f>
        <v/>
      </c>
    </row>
    <row r="885">
      <c r="A885" t="inlineStr">
        <is>
          <t>600617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N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P885" t="n">
        <v>1</v>
      </c>
      <c r="BJ885">
        <f>SUM(B885:BI885)</f>
        <v/>
      </c>
    </row>
    <row r="886">
      <c r="A886" t="inlineStr">
        <is>
          <t>600620</t>
        </is>
      </c>
      <c r="B886" t="n">
        <v>1</v>
      </c>
      <c r="BJ886">
        <f>SUM(B886:BI886)</f>
        <v/>
      </c>
    </row>
    <row r="887">
      <c r="A887" t="inlineStr">
        <is>
          <t>600621</t>
        </is>
      </c>
      <c r="B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O887" t="n">
        <v>1</v>
      </c>
      <c r="AD887" t="n">
        <v>1</v>
      </c>
      <c r="AE887" t="n">
        <v>1</v>
      </c>
      <c r="AH887" t="n">
        <v>1</v>
      </c>
      <c r="AI887" t="n">
        <v>1</v>
      </c>
      <c r="AJ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BJ887">
        <f>SUM(B887:BI887)</f>
        <v/>
      </c>
    </row>
    <row r="888">
      <c r="A888" t="inlineStr">
        <is>
          <t>600627</t>
        </is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BJ888">
        <f>SUM(B888:BI888)</f>
        <v/>
      </c>
    </row>
    <row r="889">
      <c r="A889" t="inlineStr">
        <is>
          <t>600629</t>
        </is>
      </c>
      <c r="B889" t="n">
        <v>1</v>
      </c>
      <c r="BJ889">
        <f>SUM(B889:BI889)</f>
        <v/>
      </c>
    </row>
    <row r="890">
      <c r="A890" t="inlineStr">
        <is>
          <t>600635</t>
        </is>
      </c>
      <c r="B890" t="n">
        <v>1</v>
      </c>
      <c r="C890" t="n">
        <v>1</v>
      </c>
      <c r="D890" t="n">
        <v>1</v>
      </c>
      <c r="E890" t="n">
        <v>1</v>
      </c>
      <c r="BJ890">
        <f>SUM(B890:BI890)</f>
        <v/>
      </c>
    </row>
    <row r="891">
      <c r="A891" t="inlineStr">
        <is>
          <t>600638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U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BJ891">
        <f>SUM(B891:BI891)</f>
        <v/>
      </c>
    </row>
    <row r="892">
      <c r="A892" t="inlineStr">
        <is>
          <t>600641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AG892" t="n">
        <v>1</v>
      </c>
      <c r="AH892" t="n">
        <v>1</v>
      </c>
      <c r="AI892" t="n">
        <v>1</v>
      </c>
      <c r="AJ892" t="n">
        <v>1</v>
      </c>
      <c r="AL892" t="n">
        <v>1</v>
      </c>
      <c r="BJ892">
        <f>SUM(B892:BI892)</f>
        <v/>
      </c>
    </row>
    <row r="893">
      <c r="A893" t="inlineStr">
        <is>
          <t>600644</t>
        </is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N893" t="n">
        <v>1</v>
      </c>
      <c r="AO893" t="n">
        <v>1</v>
      </c>
      <c r="AP893" t="n">
        <v>1</v>
      </c>
      <c r="AQ893" t="n">
        <v>1</v>
      </c>
      <c r="BJ893">
        <f>SUM(B893:BI893)</f>
        <v/>
      </c>
    </row>
    <row r="894">
      <c r="A894" t="inlineStr">
        <is>
          <t>600647</t>
        </is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BJ894">
        <f>SUM(B894:BI894)</f>
        <v/>
      </c>
    </row>
    <row r="895">
      <c r="A895" t="inlineStr">
        <is>
          <t>600650</t>
        </is>
      </c>
      <c r="B895" t="n">
        <v>1</v>
      </c>
      <c r="C895" t="n">
        <v>1</v>
      </c>
      <c r="D895" t="n">
        <v>1</v>
      </c>
      <c r="BJ895">
        <f>SUM(B895:BI895)</f>
        <v/>
      </c>
    </row>
    <row r="896">
      <c r="A896" t="inlineStr">
        <is>
          <t>600651</t>
        </is>
      </c>
      <c r="B896" t="n">
        <v>1</v>
      </c>
      <c r="G896" t="n">
        <v>1</v>
      </c>
      <c r="H896" t="n">
        <v>1</v>
      </c>
      <c r="I896" t="n">
        <v>1</v>
      </c>
      <c r="BJ896">
        <f>SUM(B896:BI896)</f>
        <v/>
      </c>
    </row>
    <row r="897">
      <c r="A897" t="inlineStr">
        <is>
          <t>600659</t>
        </is>
      </c>
      <c r="B897" t="n">
        <v>1</v>
      </c>
      <c r="BJ897">
        <f>SUM(B897:BI897)</f>
        <v/>
      </c>
    </row>
    <row r="898">
      <c r="A898" t="inlineStr">
        <is>
          <t>600660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BJ898">
        <f>SUM(B898:BI898)</f>
        <v/>
      </c>
    </row>
    <row r="899">
      <c r="A899" t="inlineStr">
        <is>
          <t>600664</t>
        </is>
      </c>
      <c r="B899" t="n">
        <v>1</v>
      </c>
      <c r="E899" t="n">
        <v>1</v>
      </c>
      <c r="BJ899">
        <f>SUM(B899:BI899)</f>
        <v/>
      </c>
    </row>
    <row r="900">
      <c r="A900" t="inlineStr">
        <is>
          <t>600670</t>
        </is>
      </c>
      <c r="B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BJ900">
        <f>SUM(B900:BI900)</f>
        <v/>
      </c>
    </row>
    <row r="901">
      <c r="A901" t="inlineStr">
        <is>
          <t>600678</t>
        </is>
      </c>
      <c r="B901" t="n">
        <v>1</v>
      </c>
      <c r="C901" t="n">
        <v>1</v>
      </c>
      <c r="BJ901">
        <f>SUM(B901:BI901)</f>
        <v/>
      </c>
    </row>
    <row r="902">
      <c r="A902" t="inlineStr">
        <is>
          <t>600681</t>
        </is>
      </c>
      <c r="B902" t="n">
        <v>1</v>
      </c>
      <c r="C902" t="n">
        <v>1</v>
      </c>
      <c r="BJ902">
        <f>SUM(B902:BI902)</f>
        <v/>
      </c>
    </row>
    <row r="903">
      <c r="A903" t="inlineStr">
        <is>
          <t>600688</t>
        </is>
      </c>
      <c r="B903" t="n">
        <v>1</v>
      </c>
      <c r="I903" t="n">
        <v>1</v>
      </c>
      <c r="BJ903">
        <f>SUM(B903:BI903)</f>
        <v/>
      </c>
    </row>
    <row r="904">
      <c r="A904" t="inlineStr">
        <is>
          <t>600690</t>
        </is>
      </c>
      <c r="B904" t="n">
        <v>1</v>
      </c>
      <c r="C904" t="n">
        <v>1</v>
      </c>
      <c r="D904" t="n">
        <v>1</v>
      </c>
      <c r="E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BJ904">
        <f>SUM(B904:BI904)</f>
        <v/>
      </c>
    </row>
    <row r="905">
      <c r="A905" t="inlineStr">
        <is>
          <t>600695</t>
        </is>
      </c>
      <c r="B905" t="n">
        <v>1</v>
      </c>
      <c r="I905" t="n">
        <v>1</v>
      </c>
      <c r="J905" t="n">
        <v>1</v>
      </c>
      <c r="BJ905">
        <f>SUM(B905:BI905)</f>
        <v/>
      </c>
    </row>
    <row r="906">
      <c r="A906" t="inlineStr">
        <is>
          <t>600696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BJ906">
        <f>SUM(B906:BI906)</f>
        <v/>
      </c>
    </row>
    <row r="907">
      <c r="A907" t="inlineStr">
        <is>
          <t>600701</t>
        </is>
      </c>
      <c r="B907" t="n">
        <v>1</v>
      </c>
      <c r="BJ907">
        <f>SUM(B907:BI907)</f>
        <v/>
      </c>
    </row>
    <row r="908">
      <c r="A908" t="inlineStr">
        <is>
          <t>600702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BJ908">
        <f>SUM(B908:BI908)</f>
        <v/>
      </c>
    </row>
    <row r="909">
      <c r="A909" t="inlineStr">
        <is>
          <t>600707</t>
        </is>
      </c>
      <c r="B909" t="n">
        <v>1</v>
      </c>
      <c r="C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BJ909">
        <f>SUM(B909:BI909)</f>
        <v/>
      </c>
    </row>
    <row r="910">
      <c r="A910" t="inlineStr">
        <is>
          <t>600710</t>
        </is>
      </c>
      <c r="B910" t="n">
        <v>1</v>
      </c>
      <c r="D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U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BJ910">
        <f>SUM(B910:BI910)</f>
        <v/>
      </c>
    </row>
    <row r="911">
      <c r="A911" t="inlineStr">
        <is>
          <t>600711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BJ911">
        <f>SUM(B911:BI911)</f>
        <v/>
      </c>
    </row>
    <row r="912">
      <c r="A912" t="inlineStr">
        <is>
          <t>600717</t>
        </is>
      </c>
      <c r="B912" t="n">
        <v>1</v>
      </c>
      <c r="C912" t="n">
        <v>1</v>
      </c>
      <c r="D912" t="n">
        <v>1</v>
      </c>
      <c r="E912" t="n">
        <v>1</v>
      </c>
      <c r="I912" t="n">
        <v>1</v>
      </c>
      <c r="J912" t="n">
        <v>1</v>
      </c>
      <c r="K912" t="n">
        <v>1</v>
      </c>
      <c r="L912" t="n">
        <v>1</v>
      </c>
      <c r="S912" t="n">
        <v>1</v>
      </c>
      <c r="BJ912">
        <f>SUM(B912:BI912)</f>
        <v/>
      </c>
    </row>
    <row r="913">
      <c r="A913" t="inlineStr">
        <is>
          <t>600719</t>
        </is>
      </c>
      <c r="B913" t="n">
        <v>1</v>
      </c>
      <c r="C913" t="n">
        <v>1</v>
      </c>
      <c r="D913" t="n">
        <v>1</v>
      </c>
      <c r="E913" t="n">
        <v>1</v>
      </c>
      <c r="H913" t="n">
        <v>1</v>
      </c>
      <c r="I913" t="n">
        <v>1</v>
      </c>
      <c r="BJ913">
        <f>SUM(B913:BI913)</f>
        <v/>
      </c>
    </row>
    <row r="914">
      <c r="A914" t="inlineStr">
        <is>
          <t>600722</t>
        </is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Q914" t="n">
        <v>1</v>
      </c>
      <c r="R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BJ914">
        <f>SUM(B914:BI914)</f>
        <v/>
      </c>
    </row>
    <row r="915">
      <c r="A915" t="inlineStr">
        <is>
          <t>600726</t>
        </is>
      </c>
      <c r="B915" t="n">
        <v>1</v>
      </c>
      <c r="C915" t="n">
        <v>1</v>
      </c>
      <c r="D915" t="n">
        <v>1</v>
      </c>
      <c r="I915" t="n">
        <v>1</v>
      </c>
      <c r="J915" t="n">
        <v>1</v>
      </c>
      <c r="K915" t="n">
        <v>1</v>
      </c>
      <c r="M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BJ915">
        <f>SUM(B915:BI915)</f>
        <v/>
      </c>
    </row>
    <row r="916">
      <c r="A916" t="inlineStr">
        <is>
          <t>600730</t>
        </is>
      </c>
      <c r="B916" t="n">
        <v>1</v>
      </c>
      <c r="BJ916">
        <f>SUM(B916:BI916)</f>
        <v/>
      </c>
    </row>
    <row r="917">
      <c r="A917" t="inlineStr">
        <is>
          <t>600734</t>
        </is>
      </c>
      <c r="B917" t="n">
        <v>1</v>
      </c>
      <c r="BJ917">
        <f>SUM(B917:BI917)</f>
        <v/>
      </c>
    </row>
    <row r="918">
      <c r="A918" t="inlineStr">
        <is>
          <t>600738</t>
        </is>
      </c>
      <c r="B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X918" t="n">
        <v>1</v>
      </c>
      <c r="Y918" t="n">
        <v>1</v>
      </c>
      <c r="Z918" t="n">
        <v>1</v>
      </c>
      <c r="AE918" t="n">
        <v>1</v>
      </c>
      <c r="AF918" t="n">
        <v>1</v>
      </c>
      <c r="AG918" t="n">
        <v>1</v>
      </c>
      <c r="AH918" t="n">
        <v>1</v>
      </c>
      <c r="AO918" t="n">
        <v>1</v>
      </c>
      <c r="AP918" t="n">
        <v>1</v>
      </c>
      <c r="AQ918" t="n">
        <v>1</v>
      </c>
      <c r="BJ918">
        <f>SUM(B918:BI918)</f>
        <v/>
      </c>
    </row>
    <row r="919">
      <c r="A919" t="inlineStr">
        <is>
          <t>600751</t>
        </is>
      </c>
      <c r="B919" t="n">
        <v>1</v>
      </c>
      <c r="BJ919">
        <f>SUM(B919:BI919)</f>
        <v/>
      </c>
    </row>
    <row r="920">
      <c r="A920" t="inlineStr">
        <is>
          <t>600752</t>
        </is>
      </c>
      <c r="B920" t="n">
        <v>1</v>
      </c>
      <c r="BJ920">
        <f>SUM(B920:BI920)</f>
        <v/>
      </c>
    </row>
    <row r="921">
      <c r="A921" t="inlineStr">
        <is>
          <t>600758</t>
        </is>
      </c>
      <c r="B921" t="n">
        <v>1</v>
      </c>
      <c r="C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Q921" t="n">
        <v>1</v>
      </c>
      <c r="BJ921">
        <f>SUM(B921:BI921)</f>
        <v/>
      </c>
    </row>
    <row r="922">
      <c r="A922" t="inlineStr">
        <is>
          <t>600763</t>
        </is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BJ922">
        <f>SUM(B922:BI922)</f>
        <v/>
      </c>
    </row>
    <row r="923">
      <c r="A923" t="inlineStr">
        <is>
          <t>600764</t>
        </is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BJ923">
        <f>SUM(B923:BI923)</f>
        <v/>
      </c>
    </row>
    <row r="924">
      <c r="A924" t="inlineStr">
        <is>
          <t>600765</t>
        </is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BJ924">
        <f>SUM(B924:BI924)</f>
        <v/>
      </c>
    </row>
    <row r="925">
      <c r="A925" t="inlineStr">
        <is>
          <t>600767</t>
        </is>
      </c>
      <c r="B925" t="n">
        <v>1</v>
      </c>
      <c r="C925" t="n">
        <v>1</v>
      </c>
      <c r="BJ925">
        <f>SUM(B925:BI925)</f>
        <v/>
      </c>
    </row>
    <row r="926">
      <c r="A926" t="inlineStr">
        <is>
          <t>600769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BJ926">
        <f>SUM(B926:BI926)</f>
        <v/>
      </c>
    </row>
    <row r="927">
      <c r="A927" t="inlineStr">
        <is>
          <t>600774</t>
        </is>
      </c>
      <c r="B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Y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M927" t="n">
        <v>1</v>
      </c>
      <c r="AN927" t="n">
        <v>1</v>
      </c>
      <c r="AP927" t="n">
        <v>1</v>
      </c>
      <c r="AQ927" t="n">
        <v>1</v>
      </c>
      <c r="BJ927">
        <f>SUM(B927:BI927)</f>
        <v/>
      </c>
    </row>
    <row r="928">
      <c r="A928" t="inlineStr">
        <is>
          <t>600775</t>
        </is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BJ928">
        <f>SUM(B928:BI928)</f>
        <v/>
      </c>
    </row>
    <row r="929">
      <c r="A929" t="inlineStr">
        <is>
          <t>600776</t>
        </is>
      </c>
      <c r="B929" t="n">
        <v>1</v>
      </c>
      <c r="BJ929">
        <f>SUM(B929:BI929)</f>
        <v/>
      </c>
    </row>
    <row r="930">
      <c r="A930" t="inlineStr">
        <is>
          <t>600780</t>
        </is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P930" t="n">
        <v>1</v>
      </c>
      <c r="AQ930" t="n">
        <v>1</v>
      </c>
      <c r="BJ930">
        <f>SUM(B930:BI930)</f>
        <v/>
      </c>
    </row>
    <row r="931">
      <c r="A931" t="inlineStr">
        <is>
          <t>600784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Q931" t="n">
        <v>1</v>
      </c>
      <c r="R931" t="n">
        <v>1</v>
      </c>
      <c r="T931" t="n">
        <v>1</v>
      </c>
      <c r="U931" t="n">
        <v>1</v>
      </c>
      <c r="V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BJ931">
        <f>SUM(B931:BI931)</f>
        <v/>
      </c>
    </row>
    <row r="932">
      <c r="A932" t="inlineStr">
        <is>
          <t>600792</t>
        </is>
      </c>
      <c r="B932" t="n">
        <v>1</v>
      </c>
      <c r="C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BJ932">
        <f>SUM(B932:BI932)</f>
        <v/>
      </c>
    </row>
    <row r="933">
      <c r="A933" t="inlineStr">
        <is>
          <t>600793</t>
        </is>
      </c>
      <c r="B933" t="n">
        <v>1</v>
      </c>
      <c r="BJ933">
        <f>SUM(B933:BI933)</f>
        <v/>
      </c>
    </row>
    <row r="934">
      <c r="A934" t="inlineStr">
        <is>
          <t>600795</t>
        </is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BJ934">
        <f>SUM(B934:BI934)</f>
        <v/>
      </c>
    </row>
    <row r="935">
      <c r="A935" t="inlineStr">
        <is>
          <t>600798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BJ935">
        <f>SUM(B935:BI935)</f>
        <v/>
      </c>
    </row>
    <row r="936">
      <c r="A936" t="inlineStr">
        <is>
          <t>600802</t>
        </is>
      </c>
      <c r="B936" t="n">
        <v>1</v>
      </c>
      <c r="BJ936">
        <f>SUM(B936:BI936)</f>
        <v/>
      </c>
    </row>
    <row r="937">
      <c r="A937" t="inlineStr">
        <is>
          <t>600804</t>
        </is>
      </c>
      <c r="B937" t="n">
        <v>1</v>
      </c>
      <c r="BJ937">
        <f>SUM(B937:BI937)</f>
        <v/>
      </c>
    </row>
    <row r="938">
      <c r="A938" t="inlineStr">
        <is>
          <t>600806</t>
        </is>
      </c>
      <c r="B938" t="n">
        <v>1</v>
      </c>
      <c r="C938" t="n">
        <v>1</v>
      </c>
      <c r="D938" t="n">
        <v>1</v>
      </c>
      <c r="BJ938">
        <f>SUM(B938:BI938)</f>
        <v/>
      </c>
    </row>
    <row r="939">
      <c r="A939" t="inlineStr">
        <is>
          <t>600809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BJ939">
        <f>SUM(B939:BI939)</f>
        <v/>
      </c>
    </row>
    <row r="940">
      <c r="A940" t="inlineStr">
        <is>
          <t>600814</t>
        </is>
      </c>
      <c r="B940" t="n">
        <v>1</v>
      </c>
      <c r="AE940" t="n">
        <v>1</v>
      </c>
      <c r="AF940" t="n">
        <v>1</v>
      </c>
      <c r="AG940" t="n">
        <v>1</v>
      </c>
      <c r="AH940" t="n">
        <v>1</v>
      </c>
      <c r="AO940" t="n">
        <v>1</v>
      </c>
      <c r="AP940" t="n">
        <v>1</v>
      </c>
      <c r="AQ940" t="n">
        <v>1</v>
      </c>
      <c r="BJ940">
        <f>SUM(B940:BI940)</f>
        <v/>
      </c>
    </row>
    <row r="941">
      <c r="A941" t="inlineStr">
        <is>
          <t>600816</t>
        </is>
      </c>
      <c r="B941" t="n">
        <v>1</v>
      </c>
      <c r="C941" t="n">
        <v>1</v>
      </c>
      <c r="D941" t="n">
        <v>1</v>
      </c>
      <c r="E941" t="n">
        <v>1</v>
      </c>
      <c r="BJ941">
        <f>SUM(B941:BI941)</f>
        <v/>
      </c>
    </row>
    <row r="942">
      <c r="A942" t="inlineStr">
        <is>
          <t>600839</t>
        </is>
      </c>
      <c r="B942" t="n">
        <v>1</v>
      </c>
      <c r="G942" t="n">
        <v>1</v>
      </c>
      <c r="H942" t="n">
        <v>1</v>
      </c>
      <c r="I942" t="n">
        <v>1</v>
      </c>
      <c r="J942" t="n">
        <v>1</v>
      </c>
      <c r="BJ942">
        <f>SUM(B942:BI942)</f>
        <v/>
      </c>
    </row>
    <row r="943">
      <c r="A943" t="inlineStr">
        <is>
          <t>600841</t>
        </is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BJ943">
        <f>SUM(B943:BI943)</f>
        <v/>
      </c>
    </row>
    <row r="944">
      <c r="A944" t="inlineStr">
        <is>
          <t>600842</t>
        </is>
      </c>
      <c r="B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BJ944">
        <f>SUM(B944:BI944)</f>
        <v/>
      </c>
    </row>
    <row r="945">
      <c r="A945" t="inlineStr">
        <is>
          <t>600844</t>
        </is>
      </c>
      <c r="B945" t="n">
        <v>1</v>
      </c>
      <c r="C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E945" t="n">
        <v>1</v>
      </c>
      <c r="BJ945">
        <f>SUM(B945:BI945)</f>
        <v/>
      </c>
    </row>
    <row r="946">
      <c r="A946" t="inlineStr">
        <is>
          <t>600850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Y946" t="n">
        <v>1</v>
      </c>
      <c r="AA946" t="n">
        <v>1</v>
      </c>
      <c r="AH946" t="n">
        <v>1</v>
      </c>
      <c r="BJ946">
        <f>SUM(B946:BI946)</f>
        <v/>
      </c>
    </row>
    <row r="947">
      <c r="A947" t="inlineStr">
        <is>
          <t>600853</t>
        </is>
      </c>
      <c r="B947" t="n">
        <v>1</v>
      </c>
      <c r="BJ947">
        <f>SUM(B947:BI947)</f>
        <v/>
      </c>
    </row>
    <row r="948">
      <c r="A948" t="inlineStr">
        <is>
          <t>600854</t>
        </is>
      </c>
      <c r="B948" t="n">
        <v>1</v>
      </c>
      <c r="C948" t="n">
        <v>1</v>
      </c>
      <c r="BJ948">
        <f>SUM(B948:BI948)</f>
        <v/>
      </c>
    </row>
    <row r="949">
      <c r="A949" t="inlineStr">
        <is>
          <t>600855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AN949" t="n">
        <v>1</v>
      </c>
      <c r="AO949" t="n">
        <v>1</v>
      </c>
      <c r="AP949" t="n">
        <v>1</v>
      </c>
      <c r="AQ949" t="n">
        <v>1</v>
      </c>
      <c r="BJ949">
        <f>SUM(B949:BI949)</f>
        <v/>
      </c>
    </row>
    <row r="950">
      <c r="A950" t="inlineStr">
        <is>
          <t>600857</t>
        </is>
      </c>
      <c r="B950" t="n">
        <v>1</v>
      </c>
      <c r="C950" t="n">
        <v>1</v>
      </c>
      <c r="E950" t="n">
        <v>1</v>
      </c>
      <c r="BJ950">
        <f>SUM(B950:BI950)</f>
        <v/>
      </c>
    </row>
    <row r="951">
      <c r="A951" t="inlineStr">
        <is>
          <t>600860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BJ951">
        <f>SUM(B951:BI951)</f>
        <v/>
      </c>
    </row>
    <row r="952">
      <c r="A952" t="inlineStr">
        <is>
          <t>600862</t>
        </is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BJ952">
        <f>SUM(B952:BI952)</f>
        <v/>
      </c>
    </row>
    <row r="953">
      <c r="A953" t="inlineStr">
        <is>
          <t>600863</t>
        </is>
      </c>
      <c r="B953" t="n">
        <v>1</v>
      </c>
      <c r="C953" t="n">
        <v>1</v>
      </c>
      <c r="D953" t="n">
        <v>1</v>
      </c>
      <c r="E953" t="n">
        <v>1</v>
      </c>
      <c r="U953" t="n">
        <v>1</v>
      </c>
      <c r="X953" t="n">
        <v>1</v>
      </c>
      <c r="Y953" t="n">
        <v>1</v>
      </c>
      <c r="BJ953">
        <f>SUM(B953:BI953)</f>
        <v/>
      </c>
    </row>
    <row r="954">
      <c r="A954" t="inlineStr">
        <is>
          <t>600864</t>
        </is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BJ954">
        <f>SUM(B954:BI954)</f>
        <v/>
      </c>
    </row>
    <row r="955">
      <c r="A955" t="inlineStr">
        <is>
          <t>600865</t>
        </is>
      </c>
      <c r="B955" t="n">
        <v>1</v>
      </c>
      <c r="O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BJ955">
        <f>SUM(B955:BI955)</f>
        <v/>
      </c>
    </row>
    <row r="956">
      <c r="A956" t="inlineStr">
        <is>
          <t>600867</t>
        </is>
      </c>
      <c r="B956" t="n">
        <v>1</v>
      </c>
      <c r="C956" t="n">
        <v>1</v>
      </c>
      <c r="E956" t="n">
        <v>1</v>
      </c>
      <c r="AL956" t="n">
        <v>1</v>
      </c>
      <c r="AM956" t="n">
        <v>1</v>
      </c>
      <c r="AN956" t="n">
        <v>1</v>
      </c>
      <c r="AP956" t="n">
        <v>1</v>
      </c>
      <c r="BJ956">
        <f>SUM(B956:BI956)</f>
        <v/>
      </c>
    </row>
    <row r="957">
      <c r="A957" t="inlineStr">
        <is>
          <t>600871</t>
        </is>
      </c>
      <c r="B957" t="n">
        <v>1</v>
      </c>
      <c r="E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BJ957">
        <f>SUM(B957:BI957)</f>
        <v/>
      </c>
    </row>
    <row r="958">
      <c r="A958" t="inlineStr">
        <is>
          <t>600872</t>
        </is>
      </c>
      <c r="B958" t="n">
        <v>1</v>
      </c>
      <c r="E958" t="n">
        <v>1</v>
      </c>
      <c r="F958" t="n">
        <v>1</v>
      </c>
      <c r="G958" t="n">
        <v>1</v>
      </c>
      <c r="X958" t="n">
        <v>1</v>
      </c>
      <c r="Y958" t="n">
        <v>1</v>
      </c>
      <c r="AA958" t="n">
        <v>1</v>
      </c>
      <c r="AB958" t="n">
        <v>1</v>
      </c>
      <c r="AC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BJ958">
        <f>SUM(B958:BI958)</f>
        <v/>
      </c>
    </row>
    <row r="959">
      <c r="A959" t="inlineStr">
        <is>
          <t>600874</t>
        </is>
      </c>
      <c r="B959" t="n">
        <v>1</v>
      </c>
      <c r="C959" t="n">
        <v>1</v>
      </c>
      <c r="D959" t="n">
        <v>1</v>
      </c>
      <c r="BJ959">
        <f>SUM(B959:BI959)</f>
        <v/>
      </c>
    </row>
    <row r="960">
      <c r="A960" t="inlineStr">
        <is>
          <t>600879</t>
        </is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Y960" t="n">
        <v>1</v>
      </c>
      <c r="BJ960">
        <f>SUM(B960:BI960)</f>
        <v/>
      </c>
    </row>
    <row r="961">
      <c r="A961" t="inlineStr">
        <is>
          <t>600880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H961" t="n">
        <v>1</v>
      </c>
      <c r="I961" t="n">
        <v>1</v>
      </c>
      <c r="BJ961">
        <f>SUM(B961:BI961)</f>
        <v/>
      </c>
    </row>
    <row r="962">
      <c r="A962" t="inlineStr">
        <is>
          <t>600882</t>
        </is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BJ962">
        <f>SUM(B962:BI962)</f>
        <v/>
      </c>
    </row>
    <row r="963">
      <c r="A963" t="inlineStr">
        <is>
          <t>600885</t>
        </is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BJ963">
        <f>SUM(B963:BI963)</f>
        <v/>
      </c>
    </row>
    <row r="964">
      <c r="A964" t="inlineStr">
        <is>
          <t>600886</t>
        </is>
      </c>
      <c r="B964" t="n">
        <v>1</v>
      </c>
      <c r="C964" t="n">
        <v>1</v>
      </c>
      <c r="S964" t="n">
        <v>1</v>
      </c>
      <c r="Y964" t="n">
        <v>1</v>
      </c>
      <c r="BJ964">
        <f>SUM(B964:BI964)</f>
        <v/>
      </c>
    </row>
    <row r="965">
      <c r="A965" t="inlineStr">
        <is>
          <t>600887</t>
        </is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BJ965">
        <f>SUM(B965:BI965)</f>
        <v/>
      </c>
    </row>
    <row r="966">
      <c r="A966" t="inlineStr">
        <is>
          <t>600892</t>
        </is>
      </c>
      <c r="B966" t="n">
        <v>1</v>
      </c>
      <c r="Y966" t="n">
        <v>1</v>
      </c>
      <c r="BJ966">
        <f>SUM(B966:BI966)</f>
        <v/>
      </c>
    </row>
    <row r="967">
      <c r="A967" t="inlineStr">
        <is>
          <t>600893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BJ967">
        <f>SUM(B967:BI967)</f>
        <v/>
      </c>
    </row>
    <row r="968">
      <c r="A968" t="inlineStr">
        <is>
          <t>600903</t>
        </is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L968" t="n">
        <v>1</v>
      </c>
      <c r="BJ968">
        <f>SUM(B968:BI968)</f>
        <v/>
      </c>
    </row>
    <row r="969">
      <c r="A969" t="inlineStr">
        <is>
          <t>600908</t>
        </is>
      </c>
      <c r="B969" t="n">
        <v>1</v>
      </c>
      <c r="F969" t="n">
        <v>1</v>
      </c>
      <c r="G969" t="n">
        <v>1</v>
      </c>
      <c r="H969" t="n">
        <v>1</v>
      </c>
      <c r="O969" t="n">
        <v>1</v>
      </c>
      <c r="T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F969" t="n">
        <v>1</v>
      </c>
      <c r="AG969" t="n">
        <v>1</v>
      </c>
      <c r="AH969" t="n">
        <v>1</v>
      </c>
      <c r="AQ969" t="n">
        <v>1</v>
      </c>
      <c r="BJ969">
        <f>SUM(B969:BI969)</f>
        <v/>
      </c>
    </row>
    <row r="970">
      <c r="A970" t="inlineStr">
        <is>
          <t>600909</t>
        </is>
      </c>
      <c r="B970" t="n">
        <v>1</v>
      </c>
      <c r="Z970" t="n">
        <v>1</v>
      </c>
      <c r="AA970" t="n">
        <v>1</v>
      </c>
      <c r="BJ970">
        <f>SUM(B970:BI970)</f>
        <v/>
      </c>
    </row>
    <row r="971">
      <c r="A971" t="inlineStr">
        <is>
          <t>600917</t>
        </is>
      </c>
      <c r="B971" t="n">
        <v>1</v>
      </c>
      <c r="E971" t="n">
        <v>1</v>
      </c>
      <c r="BJ971">
        <f>SUM(B971:BI971)</f>
        <v/>
      </c>
    </row>
    <row r="972">
      <c r="A972" t="inlineStr">
        <is>
          <t>600918</t>
        </is>
      </c>
      <c r="B972" t="n">
        <v>1</v>
      </c>
      <c r="C972" t="n">
        <v>1</v>
      </c>
      <c r="D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BJ972">
        <f>SUM(B972:BI972)</f>
        <v/>
      </c>
    </row>
    <row r="973">
      <c r="A973" t="inlineStr">
        <is>
          <t>600926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BJ973">
        <f>SUM(B973:BI973)</f>
        <v/>
      </c>
    </row>
    <row r="974">
      <c r="A974" t="inlineStr">
        <is>
          <t>600928</t>
        </is>
      </c>
      <c r="B974" t="n">
        <v>1</v>
      </c>
      <c r="C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BJ974">
        <f>SUM(B974:BI974)</f>
        <v/>
      </c>
    </row>
    <row r="975">
      <c r="A975" t="inlineStr">
        <is>
          <t>600939</t>
        </is>
      </c>
      <c r="B975" t="n">
        <v>1</v>
      </c>
      <c r="BJ975">
        <f>SUM(B975:BI975)</f>
        <v/>
      </c>
    </row>
    <row r="976">
      <c r="A976" t="inlineStr">
        <is>
          <t>600956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BJ976">
        <f>SUM(B976:BI976)</f>
        <v/>
      </c>
    </row>
    <row r="977">
      <c r="A977" t="inlineStr">
        <is>
          <t>600958</t>
        </is>
      </c>
      <c r="B977" t="n">
        <v>1</v>
      </c>
      <c r="C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L977" t="n">
        <v>1</v>
      </c>
      <c r="BJ977">
        <f>SUM(B977:BI977)</f>
        <v/>
      </c>
    </row>
    <row r="978">
      <c r="A978" t="inlineStr">
        <is>
          <t>600961</t>
        </is>
      </c>
      <c r="B978" t="n">
        <v>1</v>
      </c>
      <c r="C978" t="n">
        <v>1</v>
      </c>
      <c r="J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F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BJ978">
        <f>SUM(B978:BI978)</f>
        <v/>
      </c>
    </row>
    <row r="979">
      <c r="A979" t="inlineStr">
        <is>
          <t>600962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T979" t="n">
        <v>1</v>
      </c>
      <c r="U979" t="n">
        <v>1</v>
      </c>
      <c r="V979" t="n">
        <v>1</v>
      </c>
      <c r="AM979" t="n">
        <v>1</v>
      </c>
      <c r="AO979" t="n">
        <v>1</v>
      </c>
      <c r="AP979" t="n">
        <v>1</v>
      </c>
      <c r="AQ979" t="n">
        <v>1</v>
      </c>
      <c r="BJ979">
        <f>SUM(B979:BI979)</f>
        <v/>
      </c>
    </row>
    <row r="980">
      <c r="A980" t="inlineStr">
        <is>
          <t>600963</t>
        </is>
      </c>
      <c r="B980" t="n">
        <v>1</v>
      </c>
      <c r="C980" t="n">
        <v>1</v>
      </c>
      <c r="M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M980" t="n">
        <v>1</v>
      </c>
      <c r="AO980" t="n">
        <v>1</v>
      </c>
      <c r="AP980" t="n">
        <v>1</v>
      </c>
      <c r="AQ980" t="n">
        <v>1</v>
      </c>
      <c r="BJ980">
        <f>SUM(B980:BI980)</f>
        <v/>
      </c>
    </row>
    <row r="981">
      <c r="A981" t="inlineStr">
        <is>
          <t>600966</t>
        </is>
      </c>
      <c r="B981" t="n">
        <v>1</v>
      </c>
      <c r="C981" t="n">
        <v>1</v>
      </c>
      <c r="D981" t="n">
        <v>1</v>
      </c>
      <c r="E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BJ981">
        <f>SUM(B981:BI981)</f>
        <v/>
      </c>
    </row>
    <row r="982">
      <c r="A982" t="inlineStr">
        <is>
          <t>600967</t>
        </is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U982" t="n">
        <v>1</v>
      </c>
      <c r="V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P982" t="n">
        <v>1</v>
      </c>
      <c r="BJ982">
        <f>SUM(B982:BI982)</f>
        <v/>
      </c>
    </row>
    <row r="983">
      <c r="A983" t="inlineStr">
        <is>
          <t>600970</t>
        </is>
      </c>
      <c r="B983" t="n">
        <v>1</v>
      </c>
      <c r="I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O983" t="n">
        <v>1</v>
      </c>
      <c r="AP983" t="n">
        <v>1</v>
      </c>
      <c r="AQ983" t="n">
        <v>1</v>
      </c>
      <c r="BJ983">
        <f>SUM(B983:BI983)</f>
        <v/>
      </c>
    </row>
    <row r="984">
      <c r="A984" t="inlineStr">
        <is>
          <t>600973</t>
        </is>
      </c>
      <c r="B984" t="n">
        <v>1</v>
      </c>
      <c r="C984" t="n">
        <v>1</v>
      </c>
      <c r="Y984" t="n">
        <v>1</v>
      </c>
      <c r="BJ984">
        <f>SUM(B984:BI984)</f>
        <v/>
      </c>
    </row>
    <row r="985">
      <c r="A985" t="inlineStr">
        <is>
          <t>600978</t>
        </is>
      </c>
      <c r="B985" t="n">
        <v>1</v>
      </c>
      <c r="C985" t="n">
        <v>1</v>
      </c>
      <c r="BJ985">
        <f>SUM(B985:BI985)</f>
        <v/>
      </c>
    </row>
    <row r="986">
      <c r="A986" t="inlineStr">
        <is>
          <t>600979</t>
        </is>
      </c>
      <c r="B986" t="n">
        <v>1</v>
      </c>
      <c r="C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BJ986">
        <f>SUM(B986:BI986)</f>
        <v/>
      </c>
    </row>
    <row r="987">
      <c r="A987" t="inlineStr">
        <is>
          <t>600982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BJ987">
        <f>SUM(B987:BI987)</f>
        <v/>
      </c>
    </row>
    <row r="988">
      <c r="A988" t="inlineStr">
        <is>
          <t>600984</t>
        </is>
      </c>
      <c r="B988" t="n">
        <v>1</v>
      </c>
      <c r="BJ988">
        <f>SUM(B988:BI988)</f>
        <v/>
      </c>
    </row>
    <row r="989">
      <c r="A989" t="inlineStr">
        <is>
          <t>600985</t>
        </is>
      </c>
      <c r="B989" t="n">
        <v>1</v>
      </c>
      <c r="C989" t="n">
        <v>1</v>
      </c>
      <c r="G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BJ989">
        <f>SUM(B989:BI989)</f>
        <v/>
      </c>
    </row>
    <row r="990">
      <c r="A990" t="inlineStr">
        <is>
          <t>600986</t>
        </is>
      </c>
      <c r="B990" t="n">
        <v>1</v>
      </c>
      <c r="BJ990">
        <f>SUM(B990:BI990)</f>
        <v/>
      </c>
    </row>
    <row r="991">
      <c r="A991" t="inlineStr">
        <is>
          <t>600990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Y991" t="n">
        <v>1</v>
      </c>
      <c r="AD991" t="n">
        <v>1</v>
      </c>
      <c r="BJ991">
        <f>SUM(B991:BI991)</f>
        <v/>
      </c>
    </row>
    <row r="992">
      <c r="A992" t="inlineStr">
        <is>
          <t>600991</t>
        </is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AP992" t="n">
        <v>1</v>
      </c>
      <c r="AQ992" t="n">
        <v>1</v>
      </c>
      <c r="BJ992">
        <f>SUM(B992:BI992)</f>
        <v/>
      </c>
    </row>
    <row r="993">
      <c r="A993" t="inlineStr">
        <is>
          <t>600995</t>
        </is>
      </c>
      <c r="B993" t="n">
        <v>1</v>
      </c>
      <c r="C993" t="n">
        <v>1</v>
      </c>
      <c r="D993" t="n">
        <v>1</v>
      </c>
      <c r="E993" t="n">
        <v>1</v>
      </c>
      <c r="G993" t="n">
        <v>1</v>
      </c>
      <c r="H993" t="n">
        <v>1</v>
      </c>
      <c r="I993" t="n">
        <v>1</v>
      </c>
      <c r="Y993" t="n">
        <v>1</v>
      </c>
      <c r="AP993" t="n">
        <v>1</v>
      </c>
      <c r="AQ993" t="n">
        <v>1</v>
      </c>
      <c r="BJ993">
        <f>SUM(B993:BI993)</f>
        <v/>
      </c>
    </row>
    <row r="994">
      <c r="A994" t="inlineStr">
        <is>
          <t>601000</t>
        </is>
      </c>
      <c r="B994" t="n">
        <v>1</v>
      </c>
      <c r="K994" t="n">
        <v>1</v>
      </c>
      <c r="R994" t="n">
        <v>1</v>
      </c>
      <c r="S994" t="n">
        <v>1</v>
      </c>
      <c r="T994" t="n">
        <v>1</v>
      </c>
      <c r="BJ994">
        <f>SUM(B994:BI994)</f>
        <v/>
      </c>
    </row>
    <row r="995">
      <c r="A995" t="inlineStr">
        <is>
          <t>601001</t>
        </is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BJ995">
        <f>SUM(B995:BI995)</f>
        <v/>
      </c>
    </row>
    <row r="996">
      <c r="A996" t="inlineStr">
        <is>
          <t>601002</t>
        </is>
      </c>
      <c r="B996" t="n">
        <v>1</v>
      </c>
      <c r="C996" t="n">
        <v>1</v>
      </c>
      <c r="D996" t="n">
        <v>1</v>
      </c>
      <c r="I996" t="n">
        <v>1</v>
      </c>
      <c r="BJ996">
        <f>SUM(B996:BI996)</f>
        <v/>
      </c>
    </row>
    <row r="997">
      <c r="A997" t="inlineStr">
        <is>
          <t>601006</t>
        </is>
      </c>
      <c r="B997" t="n">
        <v>1</v>
      </c>
      <c r="BJ997">
        <f>SUM(B997:BI997)</f>
        <v/>
      </c>
    </row>
    <row r="998">
      <c r="A998" t="inlineStr">
        <is>
          <t>601008</t>
        </is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O998" t="n">
        <v>1</v>
      </c>
      <c r="AP998" t="n">
        <v>1</v>
      </c>
      <c r="AQ998" t="n">
        <v>1</v>
      </c>
      <c r="BJ998">
        <f>SUM(B998:BI998)</f>
        <v/>
      </c>
    </row>
    <row r="999">
      <c r="A999" t="inlineStr">
        <is>
          <t>601009</t>
        </is>
      </c>
      <c r="B999" t="n">
        <v>1</v>
      </c>
      <c r="I999" t="n">
        <v>1</v>
      </c>
      <c r="BJ999">
        <f>SUM(B999:BI999)</f>
        <v/>
      </c>
    </row>
    <row r="1000">
      <c r="A1000" t="inlineStr">
        <is>
          <t>601015</t>
        </is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BJ1000">
        <f>SUM(B1000:BI1000)</f>
        <v/>
      </c>
    </row>
    <row r="1001">
      <c r="A1001" t="inlineStr">
        <is>
          <t>601016</t>
        </is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BJ1001">
        <f>SUM(B1001:BI1001)</f>
        <v/>
      </c>
    </row>
    <row r="1002">
      <c r="A1002" t="inlineStr">
        <is>
          <t>601018</t>
        </is>
      </c>
      <c r="B1002" t="n">
        <v>1</v>
      </c>
      <c r="C1002" t="n">
        <v>1</v>
      </c>
      <c r="D1002" t="n">
        <v>1</v>
      </c>
      <c r="I1002" t="n">
        <v>1</v>
      </c>
      <c r="J1002" t="n">
        <v>1</v>
      </c>
      <c r="K1002" t="n">
        <v>1</v>
      </c>
      <c r="L1002" t="n">
        <v>1</v>
      </c>
      <c r="Q1002" t="n">
        <v>1</v>
      </c>
      <c r="R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G1002" t="n">
        <v>1</v>
      </c>
      <c r="AH1002" t="n">
        <v>1</v>
      </c>
      <c r="AK1002" t="n">
        <v>1</v>
      </c>
      <c r="AN1002" t="n">
        <v>1</v>
      </c>
      <c r="AO1002" t="n">
        <v>1</v>
      </c>
      <c r="AP1002" t="n">
        <v>1</v>
      </c>
      <c r="AQ1002" t="n">
        <v>1</v>
      </c>
      <c r="BJ1002">
        <f>SUM(B1002:BI1002)</f>
        <v/>
      </c>
    </row>
    <row r="1003">
      <c r="A1003" t="inlineStr">
        <is>
          <t>601020</t>
        </is>
      </c>
      <c r="B1003" t="n">
        <v>1</v>
      </c>
      <c r="C1003" t="n">
        <v>1</v>
      </c>
      <c r="D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L1003" t="n">
        <v>1</v>
      </c>
      <c r="AM1003" t="n">
        <v>1</v>
      </c>
      <c r="AN1003" t="n">
        <v>1</v>
      </c>
      <c r="AP1003" t="n">
        <v>1</v>
      </c>
      <c r="AQ1003" t="n">
        <v>1</v>
      </c>
      <c r="BJ1003">
        <f>SUM(B1003:BI1003)</f>
        <v/>
      </c>
    </row>
    <row r="1004">
      <c r="A1004" t="inlineStr">
        <is>
          <t>601021</t>
        </is>
      </c>
      <c r="B1004" t="n">
        <v>1</v>
      </c>
      <c r="D1004" t="n">
        <v>1</v>
      </c>
      <c r="E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BJ1004">
        <f>SUM(B1004:BI1004)</f>
        <v/>
      </c>
    </row>
    <row r="1005">
      <c r="A1005" t="inlineStr">
        <is>
          <t>601028</t>
        </is>
      </c>
      <c r="B1005" t="n">
        <v>1</v>
      </c>
      <c r="E1005" t="n">
        <v>1</v>
      </c>
      <c r="U1005" t="n">
        <v>1</v>
      </c>
      <c r="V1005" t="n">
        <v>1</v>
      </c>
      <c r="W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BJ1005">
        <f>SUM(B1005:BI1005)</f>
        <v/>
      </c>
    </row>
    <row r="1006">
      <c r="A1006" t="inlineStr">
        <is>
          <t>601038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BJ1006">
        <f>SUM(B1006:BI1006)</f>
        <v/>
      </c>
    </row>
    <row r="1007">
      <c r="A1007" t="inlineStr">
        <is>
          <t>601058</t>
        </is>
      </c>
      <c r="B1007" t="n">
        <v>1</v>
      </c>
      <c r="C1007" t="n">
        <v>1</v>
      </c>
      <c r="D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BJ1007">
        <f>SUM(B1007:BI1007)</f>
        <v/>
      </c>
    </row>
    <row r="1008">
      <c r="A1008" t="inlineStr">
        <is>
          <t>601068</t>
        </is>
      </c>
      <c r="B1008" t="n">
        <v>1</v>
      </c>
      <c r="C1008" t="n">
        <v>1</v>
      </c>
      <c r="BJ1008">
        <f>SUM(B1008:BI1008)</f>
        <v/>
      </c>
    </row>
    <row r="1009">
      <c r="A1009" t="inlineStr">
        <is>
          <t>601088</t>
        </is>
      </c>
      <c r="B1009" t="n">
        <v>1</v>
      </c>
      <c r="C1009" t="n">
        <v>1</v>
      </c>
      <c r="G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BJ1009">
        <f>SUM(B1009:BI1009)</f>
        <v/>
      </c>
    </row>
    <row r="1010">
      <c r="A1010" t="inlineStr">
        <is>
          <t>601099</t>
        </is>
      </c>
      <c r="B1010" t="n">
        <v>1</v>
      </c>
      <c r="C1010" t="n">
        <v>1</v>
      </c>
      <c r="F1010" t="n">
        <v>1</v>
      </c>
      <c r="H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H1010" t="n">
        <v>1</v>
      </c>
      <c r="BJ1010">
        <f>SUM(B1010:BI1010)</f>
        <v/>
      </c>
    </row>
    <row r="1011">
      <c r="A1011" t="inlineStr">
        <is>
          <t>601100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BJ1011">
        <f>SUM(B1011:BI1011)</f>
        <v/>
      </c>
    </row>
    <row r="1012">
      <c r="A1012" t="inlineStr">
        <is>
          <t>601106</t>
        </is>
      </c>
      <c r="B1012" t="n">
        <v>1</v>
      </c>
      <c r="C1012" t="n">
        <v>1</v>
      </c>
      <c r="D1012" t="n">
        <v>1</v>
      </c>
      <c r="F1012" t="n">
        <v>1</v>
      </c>
      <c r="H1012" t="n">
        <v>1</v>
      </c>
      <c r="I1012" t="n">
        <v>1</v>
      </c>
      <c r="J1012" t="n">
        <v>1</v>
      </c>
      <c r="K1012" t="n">
        <v>1</v>
      </c>
      <c r="BJ1012">
        <f>SUM(B1012:BI1012)</f>
        <v/>
      </c>
    </row>
    <row r="1013">
      <c r="A1013" t="inlineStr">
        <is>
          <t>601111</t>
        </is>
      </c>
      <c r="B1013" t="n">
        <v>1</v>
      </c>
      <c r="I1013" t="n">
        <v>1</v>
      </c>
      <c r="S1013" t="n">
        <v>1</v>
      </c>
      <c r="U1013" t="n">
        <v>1</v>
      </c>
      <c r="X1013" t="n">
        <v>1</v>
      </c>
      <c r="BJ1013">
        <f>SUM(B1013:BI1013)</f>
        <v/>
      </c>
    </row>
    <row r="1014">
      <c r="A1014" t="inlineStr">
        <is>
          <t>601117</t>
        </is>
      </c>
      <c r="B1014" t="n">
        <v>1</v>
      </c>
      <c r="C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BJ1014">
        <f>SUM(B1014:BI1014)</f>
        <v/>
      </c>
    </row>
    <row r="1015">
      <c r="A1015" t="inlineStr">
        <is>
          <t>601139</t>
        </is>
      </c>
      <c r="B1015" t="n">
        <v>1</v>
      </c>
      <c r="C1015" t="n">
        <v>1</v>
      </c>
      <c r="N1015" t="n">
        <v>1</v>
      </c>
      <c r="Y1015" t="n">
        <v>1</v>
      </c>
      <c r="AO1015" t="n">
        <v>1</v>
      </c>
      <c r="AP1015" t="n">
        <v>1</v>
      </c>
      <c r="BJ1015">
        <f>SUM(B1015:BI1015)</f>
        <v/>
      </c>
    </row>
    <row r="1016">
      <c r="A1016" t="inlineStr">
        <is>
          <t>601155</t>
        </is>
      </c>
      <c r="B1016" t="n">
        <v>1</v>
      </c>
      <c r="F1016" t="n">
        <v>1</v>
      </c>
      <c r="J1016" t="n">
        <v>1</v>
      </c>
      <c r="V1016" t="n">
        <v>1</v>
      </c>
      <c r="X1016" t="n">
        <v>1</v>
      </c>
      <c r="Z1016" t="n">
        <v>1</v>
      </c>
      <c r="AI1016" t="n">
        <v>1</v>
      </c>
      <c r="AM1016" t="n">
        <v>1</v>
      </c>
      <c r="BJ1016">
        <f>SUM(B1016:BI1016)</f>
        <v/>
      </c>
    </row>
    <row r="1017">
      <c r="A1017" t="inlineStr">
        <is>
          <t>601166</t>
        </is>
      </c>
      <c r="B1017" t="n">
        <v>1</v>
      </c>
      <c r="C1017" t="n">
        <v>1</v>
      </c>
      <c r="D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BJ1017">
        <f>SUM(B1017:BI1017)</f>
        <v/>
      </c>
    </row>
    <row r="1018">
      <c r="A1018" t="inlineStr">
        <is>
          <t>601169</t>
        </is>
      </c>
      <c r="B1018" t="n">
        <v>1</v>
      </c>
      <c r="BJ1018">
        <f>SUM(B1018:BI1018)</f>
        <v/>
      </c>
    </row>
    <row r="1019">
      <c r="A1019" t="inlineStr">
        <is>
          <t>601179</t>
        </is>
      </c>
      <c r="B1019" t="n">
        <v>1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AP1019" t="n">
        <v>1</v>
      </c>
      <c r="AQ1019" t="n">
        <v>1</v>
      </c>
      <c r="BJ1019">
        <f>SUM(B1019:BI1019)</f>
        <v/>
      </c>
    </row>
    <row r="1020">
      <c r="A1020" t="inlineStr">
        <is>
          <t>601187</t>
        </is>
      </c>
      <c r="B1020" t="n">
        <v>1</v>
      </c>
      <c r="C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BJ1020">
        <f>SUM(B1020:BI1020)</f>
        <v/>
      </c>
    </row>
    <row r="1021">
      <c r="A1021" t="inlineStr">
        <is>
          <t>601198</t>
        </is>
      </c>
      <c r="B1021" t="n">
        <v>1</v>
      </c>
      <c r="C1021" t="n">
        <v>1</v>
      </c>
      <c r="D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H1021" t="n">
        <v>1</v>
      </c>
      <c r="BJ1021">
        <f>SUM(B1021:BI1021)</f>
        <v/>
      </c>
    </row>
    <row r="1022">
      <c r="A1022" t="inlineStr">
        <is>
          <t>601212</t>
        </is>
      </c>
      <c r="B1022" t="n">
        <v>1</v>
      </c>
      <c r="C1022" t="n">
        <v>1</v>
      </c>
      <c r="D1022" t="n">
        <v>1</v>
      </c>
      <c r="H1022" t="n">
        <v>1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Z1022" t="n">
        <v>1</v>
      </c>
      <c r="BJ1022">
        <f>SUM(B1022:BI1022)</f>
        <v/>
      </c>
    </row>
    <row r="1023">
      <c r="A1023" t="inlineStr">
        <is>
          <t>601216</t>
        </is>
      </c>
      <c r="B1023" t="n">
        <v>1</v>
      </c>
      <c r="C1023" t="n">
        <v>1</v>
      </c>
      <c r="D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BJ1023">
        <f>SUM(B1023:BI1023)</f>
        <v/>
      </c>
    </row>
    <row r="1024">
      <c r="A1024" t="inlineStr">
        <is>
          <t>601226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BJ1024">
        <f>SUM(B1024:BI1024)</f>
        <v/>
      </c>
    </row>
    <row r="1025">
      <c r="A1025" t="inlineStr">
        <is>
          <t>601228</t>
        </is>
      </c>
      <c r="B1025" t="n">
        <v>1</v>
      </c>
      <c r="C1025" t="n">
        <v>1</v>
      </c>
      <c r="D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Q1025" t="n">
        <v>1</v>
      </c>
      <c r="W1025" t="n">
        <v>1</v>
      </c>
      <c r="Y1025" t="n">
        <v>1</v>
      </c>
      <c r="BJ1025">
        <f>SUM(B1025:BI1025)</f>
        <v/>
      </c>
    </row>
    <row r="1026">
      <c r="A1026" t="inlineStr">
        <is>
          <t>601229</t>
        </is>
      </c>
      <c r="B1026" t="n">
        <v>1</v>
      </c>
      <c r="BJ1026">
        <f>SUM(B1026:BI1026)</f>
        <v/>
      </c>
    </row>
    <row r="1027">
      <c r="A1027" t="inlineStr">
        <is>
          <t>601233</t>
        </is>
      </c>
      <c r="B1027" t="n">
        <v>1</v>
      </c>
      <c r="C1027" t="n">
        <v>1</v>
      </c>
      <c r="D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BJ1027">
        <f>SUM(B1027:BI1027)</f>
        <v/>
      </c>
    </row>
    <row r="1028">
      <c r="A1028" t="inlineStr">
        <is>
          <t>601236</t>
        </is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BJ1028">
        <f>SUM(B1028:BI1028)</f>
        <v/>
      </c>
    </row>
    <row r="1029">
      <c r="A1029" t="inlineStr">
        <is>
          <t>601258</t>
        </is>
      </c>
      <c r="B1029" t="n">
        <v>1</v>
      </c>
      <c r="BJ1029">
        <f>SUM(B1029:BI1029)</f>
        <v/>
      </c>
    </row>
    <row r="1030">
      <c r="A1030" t="inlineStr">
        <is>
          <t>601268</t>
        </is>
      </c>
      <c r="B1030" t="n">
        <v>1</v>
      </c>
      <c r="C1030" t="n">
        <v>1</v>
      </c>
      <c r="E1030" t="n">
        <v>1</v>
      </c>
      <c r="L1030" t="n">
        <v>1</v>
      </c>
      <c r="M1030" t="n">
        <v>1</v>
      </c>
      <c r="N1030" t="n">
        <v>1</v>
      </c>
      <c r="O1030" t="n">
        <v>1</v>
      </c>
      <c r="BJ1030">
        <f>SUM(B1030:BI1030)</f>
        <v/>
      </c>
    </row>
    <row r="1031">
      <c r="A1031" t="inlineStr">
        <is>
          <t>601288</t>
        </is>
      </c>
      <c r="B1031" t="n">
        <v>1</v>
      </c>
      <c r="BJ1031">
        <f>SUM(B1031:BI1031)</f>
        <v/>
      </c>
    </row>
    <row r="1032">
      <c r="A1032" t="inlineStr">
        <is>
          <t>601298</t>
        </is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Y1032" t="n">
        <v>1</v>
      </c>
      <c r="Z1032" t="n">
        <v>1</v>
      </c>
      <c r="AE1032" t="n">
        <v>1</v>
      </c>
      <c r="BJ1032">
        <f>SUM(B1032:BI1032)</f>
        <v/>
      </c>
    </row>
    <row r="1033">
      <c r="A1033" t="inlineStr">
        <is>
          <t>601318</t>
        </is>
      </c>
      <c r="B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BJ1033">
        <f>SUM(B1033:BI1033)</f>
        <v/>
      </c>
    </row>
    <row r="1034">
      <c r="A1034" t="inlineStr">
        <is>
          <t>601326</t>
        </is>
      </c>
      <c r="B1034" t="n">
        <v>1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Y1034" t="n">
        <v>1</v>
      </c>
      <c r="Z1034" t="n">
        <v>1</v>
      </c>
      <c r="BJ1034">
        <f>SUM(B1034:BI1034)</f>
        <v/>
      </c>
    </row>
    <row r="1035">
      <c r="A1035" t="inlineStr">
        <is>
          <t>601328</t>
        </is>
      </c>
      <c r="B1035" t="n">
        <v>1</v>
      </c>
      <c r="BJ1035">
        <f>SUM(B1035:BI1035)</f>
        <v/>
      </c>
    </row>
    <row r="1036">
      <c r="A1036" t="inlineStr">
        <is>
          <t>601339</t>
        </is>
      </c>
      <c r="B1036" t="n">
        <v>1</v>
      </c>
      <c r="C1036" t="n">
        <v>1</v>
      </c>
      <c r="D1036" t="n">
        <v>1</v>
      </c>
      <c r="E1036" t="n">
        <v>1</v>
      </c>
      <c r="H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  <c r="BJ1036">
        <f>SUM(B1036:BI1036)</f>
        <v/>
      </c>
    </row>
    <row r="1037">
      <c r="A1037" t="inlineStr">
        <is>
          <t>601360</t>
        </is>
      </c>
      <c r="B1037" t="n">
        <v>1</v>
      </c>
      <c r="G1037" t="n">
        <v>1</v>
      </c>
      <c r="H1037" t="n">
        <v>1</v>
      </c>
      <c r="BJ1037">
        <f>SUM(B1037:BI1037)</f>
        <v/>
      </c>
    </row>
    <row r="1038">
      <c r="A1038" t="inlineStr">
        <is>
          <t>601366</t>
        </is>
      </c>
      <c r="B1038" t="n">
        <v>1</v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Q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O1038" t="n">
        <v>1</v>
      </c>
      <c r="AP1038" t="n">
        <v>1</v>
      </c>
      <c r="AQ1038" t="n">
        <v>1</v>
      </c>
      <c r="BJ1038">
        <f>SUM(B1038:BI1038)</f>
        <v/>
      </c>
    </row>
    <row r="1039">
      <c r="A1039" t="inlineStr">
        <is>
          <t>601368</t>
        </is>
      </c>
      <c r="B1039" t="n">
        <v>1</v>
      </c>
      <c r="BJ1039">
        <f>SUM(B1039:BI1039)</f>
        <v/>
      </c>
    </row>
    <row r="1040">
      <c r="A1040" t="inlineStr">
        <is>
          <t>601369</t>
        </is>
      </c>
      <c r="B1040" t="n">
        <v>1</v>
      </c>
      <c r="C1040" t="n">
        <v>1</v>
      </c>
      <c r="D1040" t="n">
        <v>1</v>
      </c>
      <c r="E1040" t="n">
        <v>1</v>
      </c>
      <c r="F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U1040" t="n">
        <v>1</v>
      </c>
      <c r="X1040" t="n">
        <v>1</v>
      </c>
      <c r="Y1040" t="n">
        <v>1</v>
      </c>
      <c r="AA1040" t="n">
        <v>1</v>
      </c>
      <c r="AB1040" t="n">
        <v>1</v>
      </c>
      <c r="AC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BJ1040">
        <f>SUM(B1040:BI1040)</f>
        <v/>
      </c>
    </row>
    <row r="1041">
      <c r="A1041" t="inlineStr">
        <is>
          <t>601375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P1041" t="n">
        <v>1</v>
      </c>
      <c r="AQ1041" t="n">
        <v>1</v>
      </c>
      <c r="BJ1041">
        <f>SUM(B1041:BI1041)</f>
        <v/>
      </c>
    </row>
    <row r="1042">
      <c r="A1042" t="inlineStr">
        <is>
          <t>601377</t>
        </is>
      </c>
      <c r="B1042" t="n">
        <v>1</v>
      </c>
      <c r="R1042" t="n">
        <v>1</v>
      </c>
      <c r="T1042" t="n">
        <v>1</v>
      </c>
      <c r="V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BJ1042">
        <f>SUM(B1042:BI1042)</f>
        <v/>
      </c>
    </row>
    <row r="1043">
      <c r="A1043" t="inlineStr">
        <is>
          <t>601388</t>
        </is>
      </c>
      <c r="B1043" t="n">
        <v>1</v>
      </c>
      <c r="C1043" t="n">
        <v>1</v>
      </c>
      <c r="D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BJ1043">
        <f>SUM(B1043:BI1043)</f>
        <v/>
      </c>
    </row>
    <row r="1044">
      <c r="A1044" t="inlineStr">
        <is>
          <t>601398</t>
        </is>
      </c>
      <c r="B1044" t="n">
        <v>1</v>
      </c>
      <c r="L1044" t="n">
        <v>1</v>
      </c>
      <c r="Q1044" t="n">
        <v>1</v>
      </c>
      <c r="S1044" t="n">
        <v>1</v>
      </c>
      <c r="BJ1044">
        <f>SUM(B1044:BI1044)</f>
        <v/>
      </c>
    </row>
    <row r="1045">
      <c r="A1045" t="inlineStr">
        <is>
          <t>601399</t>
        </is>
      </c>
      <c r="B1045" t="n">
        <v>1</v>
      </c>
      <c r="BJ1045">
        <f>SUM(B1045:BI1045)</f>
        <v/>
      </c>
    </row>
    <row r="1046">
      <c r="A1046" t="inlineStr">
        <is>
          <t>601456</t>
        </is>
      </c>
      <c r="B1046" t="n">
        <v>1</v>
      </c>
      <c r="C1046" t="n">
        <v>1</v>
      </c>
      <c r="D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BJ1046">
        <f>SUM(B1046:BI1046)</f>
        <v/>
      </c>
    </row>
    <row r="1047">
      <c r="A1047" t="inlineStr">
        <is>
          <t>601518</t>
        </is>
      </c>
      <c r="B1047" t="n">
        <v>1</v>
      </c>
      <c r="BJ1047">
        <f>SUM(B1047:BI1047)</f>
        <v/>
      </c>
    </row>
    <row r="1048">
      <c r="A1048" t="inlineStr">
        <is>
          <t>601519</t>
        </is>
      </c>
      <c r="B1048" t="n">
        <v>1</v>
      </c>
      <c r="C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BJ1048">
        <f>SUM(B1048:BI1048)</f>
        <v/>
      </c>
    </row>
    <row r="1049">
      <c r="A1049" t="inlineStr">
        <is>
          <t>601555</t>
        </is>
      </c>
      <c r="B1049" t="n">
        <v>1</v>
      </c>
      <c r="C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Q1049" t="n">
        <v>1</v>
      </c>
      <c r="BJ1049">
        <f>SUM(B1049:BI1049)</f>
        <v/>
      </c>
    </row>
    <row r="1050">
      <c r="A1050" t="inlineStr">
        <is>
          <t>601558</t>
        </is>
      </c>
      <c r="B1050" t="n">
        <v>1</v>
      </c>
      <c r="C1050" t="n">
        <v>1</v>
      </c>
      <c r="D1050" t="n">
        <v>1</v>
      </c>
      <c r="E1050" t="n">
        <v>1</v>
      </c>
      <c r="BJ1050">
        <f>SUM(B1050:BI1050)</f>
        <v/>
      </c>
    </row>
    <row r="1051">
      <c r="A1051" t="inlineStr">
        <is>
          <t>601566</t>
        </is>
      </c>
      <c r="B1051" t="n">
        <v>1</v>
      </c>
      <c r="D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BJ1051">
        <f>SUM(B1051:BI1051)</f>
        <v/>
      </c>
    </row>
    <row r="1052">
      <c r="A1052" t="inlineStr">
        <is>
          <t>601577</t>
        </is>
      </c>
      <c r="B1052" t="n">
        <v>1</v>
      </c>
      <c r="F1052" t="n">
        <v>1</v>
      </c>
      <c r="G1052" t="n">
        <v>1</v>
      </c>
      <c r="H1052" t="n">
        <v>1</v>
      </c>
      <c r="L1052" t="n">
        <v>1</v>
      </c>
      <c r="O1052" t="n">
        <v>1</v>
      </c>
      <c r="Q1052" t="n">
        <v>1</v>
      </c>
      <c r="R1052" t="n">
        <v>1</v>
      </c>
      <c r="T1052" t="n">
        <v>1</v>
      </c>
      <c r="U1052" t="n">
        <v>1</v>
      </c>
      <c r="V1052" t="n">
        <v>1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O1052" t="n">
        <v>1</v>
      </c>
      <c r="AP1052" t="n">
        <v>1</v>
      </c>
      <c r="AQ1052" t="n">
        <v>1</v>
      </c>
      <c r="BJ1052">
        <f>SUM(B1052:BI1052)</f>
        <v/>
      </c>
    </row>
    <row r="1053">
      <c r="A1053" t="inlineStr">
        <is>
          <t>601598</t>
        </is>
      </c>
      <c r="B1053" t="n">
        <v>1</v>
      </c>
      <c r="C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BJ1053">
        <f>SUM(B1053:BI1053)</f>
        <v/>
      </c>
    </row>
    <row r="1054">
      <c r="A1054" t="inlineStr">
        <is>
          <t>601601</t>
        </is>
      </c>
      <c r="B1054" t="n">
        <v>1</v>
      </c>
      <c r="F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BJ1054">
        <f>SUM(B1054:BI1054)</f>
        <v/>
      </c>
    </row>
    <row r="1055">
      <c r="A1055" t="inlineStr">
        <is>
          <t>601606</t>
        </is>
      </c>
      <c r="B1055" t="n">
        <v>1</v>
      </c>
      <c r="C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BJ1055">
        <f>SUM(B1055:BI1055)</f>
        <v/>
      </c>
    </row>
    <row r="1056">
      <c r="A1056" t="inlineStr">
        <is>
          <t>601608</t>
        </is>
      </c>
      <c r="B1056" t="n">
        <v>1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V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I1056" t="n">
        <v>1</v>
      </c>
      <c r="AJ1056" t="n">
        <v>1</v>
      </c>
      <c r="AK1056" t="n">
        <v>1</v>
      </c>
      <c r="AL1056" t="n">
        <v>1</v>
      </c>
      <c r="BJ1056">
        <f>SUM(B1056:BI1056)</f>
        <v/>
      </c>
    </row>
    <row r="1057">
      <c r="A1057" t="inlineStr">
        <is>
          <t>601611</t>
        </is>
      </c>
      <c r="B1057" t="n">
        <v>1</v>
      </c>
      <c r="C1057" t="n">
        <v>1</v>
      </c>
      <c r="D1057" t="n">
        <v>1</v>
      </c>
      <c r="U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Q1057" t="n">
        <v>1</v>
      </c>
      <c r="BJ1057">
        <f>SUM(B1057:BI1057)</f>
        <v/>
      </c>
    </row>
    <row r="1058">
      <c r="A1058" t="inlineStr">
        <is>
          <t>601616</t>
        </is>
      </c>
      <c r="B1058" t="n">
        <v>1</v>
      </c>
      <c r="C1058" t="n">
        <v>1</v>
      </c>
      <c r="D1058" t="n">
        <v>1</v>
      </c>
      <c r="BJ1058">
        <f>SUM(B1058:BI1058)</f>
        <v/>
      </c>
    </row>
    <row r="1059">
      <c r="A1059" t="inlineStr">
        <is>
          <t>601628</t>
        </is>
      </c>
      <c r="B1059" t="n">
        <v>1</v>
      </c>
      <c r="V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BJ1059">
        <f>SUM(B1059:BI1059)</f>
        <v/>
      </c>
    </row>
    <row r="1060">
      <c r="A1060" t="inlineStr">
        <is>
          <t>601633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BJ1060">
        <f>SUM(B1060:BI1060)</f>
        <v/>
      </c>
    </row>
    <row r="1061">
      <c r="A1061" t="inlineStr">
        <is>
          <t>601636</t>
        </is>
      </c>
      <c r="B1061" t="n">
        <v>1</v>
      </c>
      <c r="C1061" t="n">
        <v>1</v>
      </c>
      <c r="D1061" t="n">
        <v>1</v>
      </c>
      <c r="E1061" t="n">
        <v>1</v>
      </c>
      <c r="F1061" t="n">
        <v>1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BJ1061">
        <f>SUM(B1061:BI1061)</f>
        <v/>
      </c>
    </row>
    <row r="1062">
      <c r="A1062" t="inlineStr">
        <is>
          <t>601658</t>
        </is>
      </c>
      <c r="B1062" t="n">
        <v>1</v>
      </c>
      <c r="J1062" t="n">
        <v>1</v>
      </c>
      <c r="L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BJ1062">
        <f>SUM(B1062:BI1062)</f>
        <v/>
      </c>
    </row>
    <row r="1063">
      <c r="A1063" t="inlineStr">
        <is>
          <t>601666</t>
        </is>
      </c>
      <c r="B1063" t="n">
        <v>1</v>
      </c>
      <c r="C1063" t="n">
        <v>1</v>
      </c>
      <c r="D1063" t="n">
        <v>1</v>
      </c>
      <c r="J1063" t="n">
        <v>1</v>
      </c>
      <c r="K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BJ1063">
        <f>SUM(B1063:BI1063)</f>
        <v/>
      </c>
    </row>
    <row r="1064">
      <c r="A1064" t="inlineStr">
        <is>
          <t>601677</t>
        </is>
      </c>
      <c r="B1064" t="n">
        <v>1</v>
      </c>
      <c r="D1064" t="n">
        <v>1</v>
      </c>
      <c r="E1064" t="n">
        <v>1</v>
      </c>
      <c r="H1064" t="n">
        <v>1</v>
      </c>
      <c r="I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BJ1064">
        <f>SUM(B1064:BI1064)</f>
        <v/>
      </c>
    </row>
    <row r="1065">
      <c r="A1065" t="inlineStr">
        <is>
          <t>601700</t>
        </is>
      </c>
      <c r="B1065" t="n">
        <v>1</v>
      </c>
      <c r="C1065" t="n">
        <v>1</v>
      </c>
      <c r="D1065" t="n">
        <v>1</v>
      </c>
      <c r="E1065" t="n">
        <v>1</v>
      </c>
      <c r="G1065" t="n">
        <v>1</v>
      </c>
      <c r="H1065" t="n">
        <v>1</v>
      </c>
      <c r="I1065" t="n">
        <v>1</v>
      </c>
      <c r="BJ1065">
        <f>SUM(B1065:BI1065)</f>
        <v/>
      </c>
    </row>
    <row r="1066">
      <c r="A1066" t="inlineStr">
        <is>
          <t>601717</t>
        </is>
      </c>
      <c r="B1066" t="n">
        <v>1</v>
      </c>
      <c r="E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BJ1066">
        <f>SUM(B1066:BI1066)</f>
        <v/>
      </c>
    </row>
    <row r="1067">
      <c r="A1067" t="inlineStr">
        <is>
          <t>601799</t>
        </is>
      </c>
      <c r="B1067" t="n">
        <v>1</v>
      </c>
      <c r="D1067" t="n">
        <v>1</v>
      </c>
      <c r="E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BJ1067">
        <f>SUM(B1067:BI1067)</f>
        <v/>
      </c>
    </row>
    <row r="1068">
      <c r="A1068" t="inlineStr">
        <is>
          <t>601800</t>
        </is>
      </c>
      <c r="B1068" t="n">
        <v>1</v>
      </c>
      <c r="BJ1068">
        <f>SUM(B1068:BI1068)</f>
        <v/>
      </c>
    </row>
    <row r="1069">
      <c r="A1069" t="inlineStr">
        <is>
          <t>601811</t>
        </is>
      </c>
      <c r="B1069" t="n">
        <v>1</v>
      </c>
      <c r="BJ1069">
        <f>SUM(B1069:BI1069)</f>
        <v/>
      </c>
    </row>
    <row r="1070">
      <c r="A1070" t="inlineStr">
        <is>
          <t>601828</t>
        </is>
      </c>
      <c r="B1070" t="n">
        <v>1</v>
      </c>
      <c r="C1070" t="n">
        <v>1</v>
      </c>
      <c r="BJ1070">
        <f>SUM(B1070:BI1070)</f>
        <v/>
      </c>
    </row>
    <row r="1071">
      <c r="A1071" t="inlineStr">
        <is>
          <t>601838</t>
        </is>
      </c>
      <c r="B1071" t="n">
        <v>1</v>
      </c>
      <c r="G1071" t="n">
        <v>1</v>
      </c>
      <c r="H1071" t="n">
        <v>1</v>
      </c>
      <c r="L1071" t="n">
        <v>1</v>
      </c>
      <c r="M1071" t="n">
        <v>1</v>
      </c>
      <c r="P1071" t="n">
        <v>1</v>
      </c>
      <c r="Q1071" t="n">
        <v>1</v>
      </c>
      <c r="R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BJ1071">
        <f>SUM(B1071:BI1071)</f>
        <v/>
      </c>
    </row>
    <row r="1072">
      <c r="A1072" t="inlineStr">
        <is>
          <t>601860</t>
        </is>
      </c>
      <c r="B1072" t="n">
        <v>1</v>
      </c>
      <c r="F1072" t="n">
        <v>1</v>
      </c>
      <c r="G1072" t="n">
        <v>1</v>
      </c>
      <c r="H1072" t="n">
        <v>1</v>
      </c>
      <c r="BJ1072">
        <f>SUM(B1072:BI1072)</f>
        <v/>
      </c>
    </row>
    <row r="1073">
      <c r="A1073" t="inlineStr">
        <is>
          <t>601866</t>
        </is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BJ1073">
        <f>SUM(B1073:BI1073)</f>
        <v/>
      </c>
    </row>
    <row r="1074">
      <c r="A1074" t="inlineStr">
        <is>
          <t>601869</t>
        </is>
      </c>
      <c r="B1074" t="n">
        <v>1</v>
      </c>
      <c r="BJ1074">
        <f>SUM(B1074:BI1074)</f>
        <v/>
      </c>
    </row>
    <row r="1075">
      <c r="A1075" t="inlineStr">
        <is>
          <t>601872</t>
        </is>
      </c>
      <c r="B1075" t="n">
        <v>1</v>
      </c>
      <c r="C1075" t="n">
        <v>1</v>
      </c>
      <c r="BJ1075">
        <f>SUM(B1075:BI1075)</f>
        <v/>
      </c>
    </row>
    <row r="1076">
      <c r="A1076" t="inlineStr">
        <is>
          <t>601877</t>
        </is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BJ1076">
        <f>SUM(B1076:BI1076)</f>
        <v/>
      </c>
    </row>
    <row r="1077">
      <c r="A1077" t="inlineStr">
        <is>
          <t>601880</t>
        </is>
      </c>
      <c r="B1077" t="n">
        <v>1</v>
      </c>
      <c r="C1077" t="n">
        <v>1</v>
      </c>
      <c r="D1077" t="n">
        <v>1</v>
      </c>
      <c r="I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Q1077" t="n">
        <v>1</v>
      </c>
      <c r="BJ1077">
        <f>SUM(B1077:BI1077)</f>
        <v/>
      </c>
    </row>
    <row r="1078">
      <c r="A1078" t="inlineStr">
        <is>
          <t>601888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BJ1078">
        <f>SUM(B1078:BI1078)</f>
        <v/>
      </c>
    </row>
    <row r="1079">
      <c r="A1079" t="inlineStr">
        <is>
          <t>601899</t>
        </is>
      </c>
      <c r="B1079" t="n">
        <v>1</v>
      </c>
      <c r="C1079" t="n">
        <v>1</v>
      </c>
      <c r="D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BJ1079">
        <f>SUM(B1079:BI1079)</f>
        <v/>
      </c>
    </row>
    <row r="1080">
      <c r="A1080" t="inlineStr">
        <is>
          <t>601901</t>
        </is>
      </c>
      <c r="B1080" t="n">
        <v>1</v>
      </c>
      <c r="K1080" t="n">
        <v>1</v>
      </c>
      <c r="O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J1080" t="n">
        <v>1</v>
      </c>
      <c r="BJ1080">
        <f>SUM(B1080:BI1080)</f>
        <v/>
      </c>
    </row>
    <row r="1081">
      <c r="A1081" t="inlineStr">
        <is>
          <t>601908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BJ1081">
        <f>SUM(B1081:BI1081)</f>
        <v/>
      </c>
    </row>
    <row r="1082">
      <c r="A1082" t="inlineStr">
        <is>
          <t>601916</t>
        </is>
      </c>
      <c r="B1082" t="n">
        <v>1</v>
      </c>
      <c r="BJ1082">
        <f>SUM(B1082:BI1082)</f>
        <v/>
      </c>
    </row>
    <row r="1083">
      <c r="A1083" t="inlineStr">
        <is>
          <t>601918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BJ1083">
        <f>SUM(B1083:BI1083)</f>
        <v/>
      </c>
    </row>
    <row r="1084">
      <c r="A1084" t="inlineStr">
        <is>
          <t>601919</t>
        </is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BJ1084">
        <f>SUM(B1084:BI1084)</f>
        <v/>
      </c>
    </row>
    <row r="1085">
      <c r="A1085" t="inlineStr">
        <is>
          <t>601933</t>
        </is>
      </c>
      <c r="B1085" t="n">
        <v>1</v>
      </c>
      <c r="BJ1085">
        <f>SUM(B1085:BI1085)</f>
        <v/>
      </c>
    </row>
    <row r="1086">
      <c r="A1086" t="inlineStr">
        <is>
          <t>601939</t>
        </is>
      </c>
      <c r="B1086" t="n">
        <v>1</v>
      </c>
      <c r="L1086" t="n">
        <v>1</v>
      </c>
      <c r="Q1086" t="n">
        <v>1</v>
      </c>
      <c r="R1086" t="n">
        <v>1</v>
      </c>
      <c r="S1086" t="n">
        <v>1</v>
      </c>
      <c r="BJ1086">
        <f>SUM(B1086:BI1086)</f>
        <v/>
      </c>
    </row>
    <row r="1087">
      <c r="A1087" t="inlineStr">
        <is>
          <t>601949</t>
        </is>
      </c>
      <c r="B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BJ1087">
        <f>SUM(B1087:BI1087)</f>
        <v/>
      </c>
    </row>
    <row r="1088">
      <c r="A1088" t="inlineStr">
        <is>
          <t>601958</t>
        </is>
      </c>
      <c r="B1088" t="n">
        <v>1</v>
      </c>
      <c r="C1088" t="n">
        <v>1</v>
      </c>
      <c r="D1088" t="n">
        <v>1</v>
      </c>
      <c r="E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BJ1088">
        <f>SUM(B1088:BI1088)</f>
        <v/>
      </c>
    </row>
    <row r="1089">
      <c r="A1089" t="inlineStr">
        <is>
          <t>601975</t>
        </is>
      </c>
      <c r="B1089" t="n">
        <v>1</v>
      </c>
      <c r="BJ1089">
        <f>SUM(B1089:BI1089)</f>
        <v/>
      </c>
    </row>
    <row r="1090">
      <c r="A1090" t="inlineStr">
        <is>
          <t>601988</t>
        </is>
      </c>
      <c r="B1090" t="n">
        <v>1</v>
      </c>
      <c r="BJ1090">
        <f>SUM(B1090:BI1090)</f>
        <v/>
      </c>
    </row>
    <row r="1091">
      <c r="A1091" t="inlineStr">
        <is>
          <t>601991</t>
        </is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X1091" t="n">
        <v>1</v>
      </c>
      <c r="Y1091" t="n">
        <v>1</v>
      </c>
      <c r="Z1091" t="n">
        <v>1</v>
      </c>
      <c r="BJ1091">
        <f>SUM(B1091:BI1091)</f>
        <v/>
      </c>
    </row>
    <row r="1092">
      <c r="A1092" t="inlineStr">
        <is>
          <t>601992</t>
        </is>
      </c>
      <c r="B1092" t="n">
        <v>1</v>
      </c>
      <c r="BJ1092">
        <f>SUM(B1092:BI1092)</f>
        <v/>
      </c>
    </row>
    <row r="1093">
      <c r="A1093" t="inlineStr">
        <is>
          <t>601995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BJ1093">
        <f>SUM(B1093:BI1093)</f>
        <v/>
      </c>
    </row>
    <row r="1094">
      <c r="A1094" t="inlineStr">
        <is>
          <t>601996</t>
        </is>
      </c>
      <c r="B1094" t="n">
        <v>1</v>
      </c>
      <c r="D1094" t="n">
        <v>1</v>
      </c>
      <c r="E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Q1094" t="n">
        <v>1</v>
      </c>
      <c r="R1094" t="n">
        <v>1</v>
      </c>
      <c r="U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E1094" t="n">
        <v>1</v>
      </c>
      <c r="AF1094" t="n">
        <v>1</v>
      </c>
      <c r="AQ1094" t="n">
        <v>1</v>
      </c>
      <c r="BJ1094">
        <f>SUM(B1094:BI1094)</f>
        <v/>
      </c>
    </row>
    <row r="1095">
      <c r="A1095" t="inlineStr">
        <is>
          <t>601997</t>
        </is>
      </c>
      <c r="B1095" t="n">
        <v>1</v>
      </c>
      <c r="BJ1095">
        <f>SUM(B1095:BI1095)</f>
        <v/>
      </c>
    </row>
    <row r="1096">
      <c r="A1096" t="inlineStr">
        <is>
          <t>601999</t>
        </is>
      </c>
      <c r="B1096" t="n">
        <v>1</v>
      </c>
      <c r="BJ1096">
        <f>SUM(B1096:BI1096)</f>
        <v/>
      </c>
    </row>
    <row r="1097">
      <c r="A1097" t="inlineStr">
        <is>
          <t>603031</t>
        </is>
      </c>
      <c r="B1097" t="n">
        <v>1</v>
      </c>
      <c r="BJ1097">
        <f>SUM(B1097:BI1097)</f>
        <v/>
      </c>
    </row>
    <row r="1098">
      <c r="A1098" t="inlineStr">
        <is>
          <t>603032</t>
        </is>
      </c>
      <c r="B1098" t="n">
        <v>1</v>
      </c>
      <c r="C1098" t="n">
        <v>1</v>
      </c>
      <c r="D1098" t="n">
        <v>1</v>
      </c>
      <c r="E1098" t="n">
        <v>1</v>
      </c>
      <c r="BJ1098">
        <f>SUM(B1098:BI1098)</f>
        <v/>
      </c>
    </row>
    <row r="1099">
      <c r="A1099" t="inlineStr">
        <is>
          <t>603033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Y1099" t="n">
        <v>1</v>
      </c>
      <c r="AC1099" t="n">
        <v>1</v>
      </c>
      <c r="AF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BJ1099">
        <f>SUM(B1099:BI1099)</f>
        <v/>
      </c>
    </row>
    <row r="1100">
      <c r="A1100" t="inlineStr">
        <is>
          <t>603039</t>
        </is>
      </c>
      <c r="B1100" t="n">
        <v>1</v>
      </c>
      <c r="C1100" t="n">
        <v>1</v>
      </c>
      <c r="E1100" t="n">
        <v>1</v>
      </c>
      <c r="J1100" t="n">
        <v>1</v>
      </c>
      <c r="M1100" t="n">
        <v>1</v>
      </c>
      <c r="N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BJ1100">
        <f>SUM(B1100:BI1100)</f>
        <v/>
      </c>
    </row>
    <row r="1101">
      <c r="A1101" t="inlineStr">
        <is>
          <t>603053</t>
        </is>
      </c>
      <c r="B1101" t="n">
        <v>1</v>
      </c>
      <c r="BJ1101">
        <f>SUM(B1101:BI1101)</f>
        <v/>
      </c>
    </row>
    <row r="1102">
      <c r="A1102" t="inlineStr">
        <is>
          <t>603056</t>
        </is>
      </c>
      <c r="B1102" t="n">
        <v>1</v>
      </c>
      <c r="AG1102" t="n">
        <v>1</v>
      </c>
      <c r="AH1102" t="n">
        <v>1</v>
      </c>
      <c r="AI1102" t="n">
        <v>1</v>
      </c>
      <c r="AJ1102" t="n">
        <v>1</v>
      </c>
      <c r="BJ1102">
        <f>SUM(B1102:BI1102)</f>
        <v/>
      </c>
    </row>
    <row r="1103">
      <c r="A1103" t="inlineStr">
        <is>
          <t>603066</t>
        </is>
      </c>
      <c r="B1103" t="n">
        <v>1</v>
      </c>
      <c r="C1103" t="n">
        <v>1</v>
      </c>
      <c r="D1103" t="n">
        <v>1</v>
      </c>
      <c r="BJ1103">
        <f>SUM(B1103:BI1103)</f>
        <v/>
      </c>
    </row>
    <row r="1104">
      <c r="A1104" t="inlineStr">
        <is>
          <t>603068</t>
        </is>
      </c>
      <c r="B1104" t="n">
        <v>1</v>
      </c>
      <c r="C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BJ1104">
        <f>SUM(B1104:BI1104)</f>
        <v/>
      </c>
    </row>
    <row r="1105">
      <c r="A1105" t="inlineStr">
        <is>
          <t>603077</t>
        </is>
      </c>
      <c r="B1105" t="n">
        <v>1</v>
      </c>
      <c r="C1105" t="n">
        <v>1</v>
      </c>
      <c r="D1105" t="n">
        <v>1</v>
      </c>
      <c r="E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BJ1105">
        <f>SUM(B1105:BI1105)</f>
        <v/>
      </c>
    </row>
    <row r="1106">
      <c r="A1106" t="inlineStr">
        <is>
          <t>603080</t>
        </is>
      </c>
      <c r="B1106" t="n">
        <v>1</v>
      </c>
      <c r="C1106" t="n">
        <v>1</v>
      </c>
      <c r="BJ1106">
        <f>SUM(B1106:BI1106)</f>
        <v/>
      </c>
    </row>
    <row r="1107">
      <c r="A1107" t="inlineStr">
        <is>
          <t>603083</t>
        </is>
      </c>
      <c r="B1107" t="n">
        <v>1</v>
      </c>
      <c r="C1107" t="n">
        <v>1</v>
      </c>
      <c r="BJ1107">
        <f>SUM(B1107:BI1107)</f>
        <v/>
      </c>
    </row>
    <row r="1108">
      <c r="A1108" t="inlineStr">
        <is>
          <t>603085</t>
        </is>
      </c>
      <c r="B1108" t="n">
        <v>1</v>
      </c>
      <c r="D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BJ1108">
        <f>SUM(B1108:BI1108)</f>
        <v/>
      </c>
    </row>
    <row r="1109">
      <c r="A1109" t="inlineStr">
        <is>
          <t>603087</t>
        </is>
      </c>
      <c r="B1109" t="n">
        <v>1</v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J1109" t="n">
        <v>1</v>
      </c>
      <c r="M1109" t="n">
        <v>1</v>
      </c>
      <c r="N1109" t="n">
        <v>1</v>
      </c>
      <c r="O1109" t="n">
        <v>1</v>
      </c>
      <c r="P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BJ1109">
        <f>SUM(B1109:BI1109)</f>
        <v/>
      </c>
    </row>
    <row r="1110">
      <c r="A1110" t="inlineStr">
        <is>
          <t>603089</t>
        </is>
      </c>
      <c r="B1110" t="n">
        <v>1</v>
      </c>
      <c r="C1110" t="n">
        <v>1</v>
      </c>
      <c r="H1110" t="n">
        <v>1</v>
      </c>
      <c r="M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BJ1110">
        <f>SUM(B1110:BI1110)</f>
        <v/>
      </c>
    </row>
    <row r="1111">
      <c r="A1111" t="inlineStr">
        <is>
          <t>603096</t>
        </is>
      </c>
      <c r="B1111" t="n">
        <v>1</v>
      </c>
      <c r="C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BJ1111">
        <f>SUM(B1111:BI1111)</f>
        <v/>
      </c>
    </row>
    <row r="1112">
      <c r="A1112" t="inlineStr">
        <is>
          <t>603110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BJ1112">
        <f>SUM(B1112:BI1112)</f>
        <v/>
      </c>
    </row>
    <row r="1113">
      <c r="A1113" t="inlineStr">
        <is>
          <t>603113</t>
        </is>
      </c>
      <c r="B1113" t="n">
        <v>1</v>
      </c>
      <c r="C1113" t="n">
        <v>1</v>
      </c>
      <c r="D1113" t="n">
        <v>1</v>
      </c>
      <c r="E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BJ1113">
        <f>SUM(B1113:BI1113)</f>
        <v/>
      </c>
    </row>
    <row r="1114">
      <c r="A1114" t="inlineStr">
        <is>
          <t>603157</t>
        </is>
      </c>
      <c r="B1114" t="n">
        <v>1</v>
      </c>
      <c r="BJ1114">
        <f>SUM(B1114:BI1114)</f>
        <v/>
      </c>
    </row>
    <row r="1115">
      <c r="A1115" t="inlineStr">
        <is>
          <t>603160</t>
        </is>
      </c>
      <c r="B1115" t="n">
        <v>1</v>
      </c>
      <c r="BJ1115">
        <f>SUM(B1115:BI1115)</f>
        <v/>
      </c>
    </row>
    <row r="1116">
      <c r="A1116" t="inlineStr">
        <is>
          <t>603161</t>
        </is>
      </c>
      <c r="B1116" t="n">
        <v>1</v>
      </c>
      <c r="I1116" t="n">
        <v>1</v>
      </c>
      <c r="N1116" t="n">
        <v>1</v>
      </c>
      <c r="O1116" t="n">
        <v>1</v>
      </c>
      <c r="Q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N1116" t="n">
        <v>1</v>
      </c>
      <c r="AO1116" t="n">
        <v>1</v>
      </c>
      <c r="AP1116" t="n">
        <v>1</v>
      </c>
      <c r="AQ1116" t="n">
        <v>1</v>
      </c>
      <c r="BJ1116">
        <f>SUM(B1116:BI1116)</f>
        <v/>
      </c>
    </row>
    <row r="1117">
      <c r="A1117" t="inlineStr">
        <is>
          <t>603167</t>
        </is>
      </c>
      <c r="B1117" t="n">
        <v>1</v>
      </c>
      <c r="C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H1117" t="n">
        <v>1</v>
      </c>
      <c r="AI1117" t="n">
        <v>1</v>
      </c>
      <c r="BJ1117">
        <f>SUM(B1117:BI1117)</f>
        <v/>
      </c>
    </row>
    <row r="1118">
      <c r="A1118" t="inlineStr">
        <is>
          <t>603169</t>
        </is>
      </c>
      <c r="B1118" t="n">
        <v>1</v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Y1118" t="n">
        <v>1</v>
      </c>
      <c r="Z1118" t="n">
        <v>1</v>
      </c>
      <c r="AA1118" t="n">
        <v>1</v>
      </c>
      <c r="AB1118" t="n">
        <v>1</v>
      </c>
      <c r="AD1118" t="n">
        <v>1</v>
      </c>
      <c r="BJ1118">
        <f>SUM(B1118:BI1118)</f>
        <v/>
      </c>
    </row>
    <row r="1119">
      <c r="A1119" t="inlineStr">
        <is>
          <t>603177</t>
        </is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Q1119" t="n">
        <v>1</v>
      </c>
      <c r="S1119" t="n">
        <v>1</v>
      </c>
      <c r="BJ1119">
        <f>SUM(B1119:BI1119)</f>
        <v/>
      </c>
    </row>
    <row r="1120">
      <c r="A1120" t="inlineStr">
        <is>
          <t>603179</t>
        </is>
      </c>
      <c r="B1120" t="n">
        <v>1</v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BJ1120">
        <f>SUM(B1120:BI1120)</f>
        <v/>
      </c>
    </row>
    <row r="1121">
      <c r="A1121" t="inlineStr">
        <is>
          <t>603185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BJ1121">
        <f>SUM(B1121:BI1121)</f>
        <v/>
      </c>
    </row>
    <row r="1122">
      <c r="A1122" t="inlineStr">
        <is>
          <t>603187</t>
        </is>
      </c>
      <c r="B1122" t="n">
        <v>1</v>
      </c>
      <c r="C1122" t="n">
        <v>1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BJ1122">
        <f>SUM(B1122:BI1122)</f>
        <v/>
      </c>
    </row>
    <row r="1123">
      <c r="A1123" t="inlineStr">
        <is>
          <t>603188</t>
        </is>
      </c>
      <c r="B1123" t="n">
        <v>1</v>
      </c>
      <c r="BJ1123">
        <f>SUM(B1123:BI1123)</f>
        <v/>
      </c>
    </row>
    <row r="1124">
      <c r="A1124" t="inlineStr">
        <is>
          <t>603220</t>
        </is>
      </c>
      <c r="B1124" t="n">
        <v>1</v>
      </c>
      <c r="G1124" t="n">
        <v>1</v>
      </c>
      <c r="I1124" t="n">
        <v>1</v>
      </c>
      <c r="BJ1124">
        <f>SUM(B1124:BI1124)</f>
        <v/>
      </c>
    </row>
    <row r="1125">
      <c r="A1125" t="inlineStr">
        <is>
          <t>603225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N1125" t="n">
        <v>1</v>
      </c>
      <c r="AO1125" t="n">
        <v>1</v>
      </c>
      <c r="AP1125" t="n">
        <v>1</v>
      </c>
      <c r="AQ1125" t="n">
        <v>1</v>
      </c>
      <c r="BJ1125">
        <f>SUM(B1125:BI1125)</f>
        <v/>
      </c>
    </row>
    <row r="1126">
      <c r="A1126" t="inlineStr">
        <is>
          <t>603228</t>
        </is>
      </c>
      <c r="B1126" t="n">
        <v>1</v>
      </c>
      <c r="C1126" t="n">
        <v>1</v>
      </c>
      <c r="BJ1126">
        <f>SUM(B1126:BI1126)</f>
        <v/>
      </c>
    </row>
    <row r="1127">
      <c r="A1127" t="inlineStr">
        <is>
          <t>603229</t>
        </is>
      </c>
      <c r="B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M1127" t="n">
        <v>1</v>
      </c>
      <c r="N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BJ1127">
        <f>SUM(B1127:BI1127)</f>
        <v/>
      </c>
    </row>
    <row r="1128">
      <c r="A1128" t="inlineStr">
        <is>
          <t>603233</t>
        </is>
      </c>
      <c r="B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AC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BJ1128">
        <f>SUM(B1128:BI1128)</f>
        <v/>
      </c>
    </row>
    <row r="1129">
      <c r="A1129" t="inlineStr">
        <is>
          <t>603236</t>
        </is>
      </c>
      <c r="B1129" t="n">
        <v>1</v>
      </c>
      <c r="E1129" t="n">
        <v>1</v>
      </c>
      <c r="F1129" t="n">
        <v>1</v>
      </c>
      <c r="G1129" t="n">
        <v>1</v>
      </c>
      <c r="H1129" t="n">
        <v>1</v>
      </c>
      <c r="J1129" t="n">
        <v>1</v>
      </c>
      <c r="K1129" t="n">
        <v>1</v>
      </c>
      <c r="AI1129" t="n">
        <v>1</v>
      </c>
      <c r="AJ1129" t="n">
        <v>1</v>
      </c>
      <c r="AK1129" t="n">
        <v>1</v>
      </c>
      <c r="AL1129" t="n">
        <v>1</v>
      </c>
      <c r="BJ1129">
        <f>SUM(B1129:BI1129)</f>
        <v/>
      </c>
    </row>
    <row r="1130">
      <c r="A1130" t="inlineStr">
        <is>
          <t>603239</t>
        </is>
      </c>
      <c r="B1130" t="n">
        <v>1</v>
      </c>
      <c r="C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T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BJ1130">
        <f>SUM(B1130:BI1130)</f>
        <v/>
      </c>
    </row>
    <row r="1131">
      <c r="A1131" t="inlineStr">
        <is>
          <t>603256</t>
        </is>
      </c>
      <c r="B1131" t="n">
        <v>1</v>
      </c>
      <c r="BJ1131">
        <f>SUM(B1131:BI1131)</f>
        <v/>
      </c>
    </row>
    <row r="1132">
      <c r="A1132" t="inlineStr">
        <is>
          <t>603258</t>
        </is>
      </c>
      <c r="B1132" t="n">
        <v>1</v>
      </c>
      <c r="BJ1132">
        <f>SUM(B1132:BI1132)</f>
        <v/>
      </c>
    </row>
    <row r="1133">
      <c r="A1133" t="inlineStr">
        <is>
          <t>603259</t>
        </is>
      </c>
      <c r="B1133" t="n">
        <v>1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1</v>
      </c>
      <c r="BJ1133">
        <f>SUM(B1133:BI1133)</f>
        <v/>
      </c>
    </row>
    <row r="1134">
      <c r="A1134" t="inlineStr">
        <is>
          <t>603267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BJ1134">
        <f>SUM(B1134:BI1134)</f>
        <v/>
      </c>
    </row>
    <row r="1135">
      <c r="A1135" t="inlineStr">
        <is>
          <t>603268</t>
        </is>
      </c>
      <c r="B1135" t="n">
        <v>1</v>
      </c>
      <c r="C1135" t="n">
        <v>1</v>
      </c>
      <c r="H1135" t="n">
        <v>1</v>
      </c>
      <c r="I1135" t="n">
        <v>1</v>
      </c>
      <c r="J1135" t="n">
        <v>1</v>
      </c>
      <c r="K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AC1135" t="n">
        <v>1</v>
      </c>
      <c r="AD1135" t="n">
        <v>1</v>
      </c>
      <c r="AF1135" t="n">
        <v>1</v>
      </c>
      <c r="AG1135" t="n">
        <v>1</v>
      </c>
      <c r="AH1135" t="n">
        <v>1</v>
      </c>
      <c r="AI1135" t="n">
        <v>1</v>
      </c>
      <c r="AK1135" t="n">
        <v>1</v>
      </c>
      <c r="BJ1135">
        <f>SUM(B1135:BI1135)</f>
        <v/>
      </c>
    </row>
    <row r="1136">
      <c r="A1136" t="inlineStr">
        <is>
          <t>603288</t>
        </is>
      </c>
      <c r="B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BJ1136">
        <f>SUM(B1136:BI1136)</f>
        <v/>
      </c>
    </row>
    <row r="1137">
      <c r="A1137" t="inlineStr">
        <is>
          <t>603289</t>
        </is>
      </c>
      <c r="B1137" t="n">
        <v>1</v>
      </c>
      <c r="C1137" t="n">
        <v>1</v>
      </c>
      <c r="BJ1137">
        <f>SUM(B1137:BI1137)</f>
        <v/>
      </c>
    </row>
    <row r="1138">
      <c r="A1138" t="inlineStr">
        <is>
          <t>603313</t>
        </is>
      </c>
      <c r="B1138" t="n">
        <v>1</v>
      </c>
      <c r="D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BJ1138">
        <f>SUM(B1138:BI1138)</f>
        <v/>
      </c>
    </row>
    <row r="1139">
      <c r="A1139" t="inlineStr">
        <is>
          <t>603315</t>
        </is>
      </c>
      <c r="B1139" t="n">
        <v>1</v>
      </c>
      <c r="BJ1139">
        <f>SUM(B1139:BI1139)</f>
        <v/>
      </c>
    </row>
    <row r="1140">
      <c r="A1140" t="inlineStr">
        <is>
          <t>603322</t>
        </is>
      </c>
      <c r="B1140" t="n">
        <v>1</v>
      </c>
      <c r="BJ1140">
        <f>SUM(B1140:BI1140)</f>
        <v/>
      </c>
    </row>
    <row r="1141">
      <c r="A1141" t="inlineStr">
        <is>
          <t>603323</t>
        </is>
      </c>
      <c r="B1141" t="n">
        <v>1</v>
      </c>
      <c r="J1141" t="n">
        <v>1</v>
      </c>
      <c r="L1141" t="n">
        <v>1</v>
      </c>
      <c r="O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AA1141" t="n">
        <v>1</v>
      </c>
      <c r="AB1141" t="n">
        <v>1</v>
      </c>
      <c r="BJ1141">
        <f>SUM(B1141:BI1141)</f>
        <v/>
      </c>
    </row>
    <row r="1142">
      <c r="A1142" t="inlineStr">
        <is>
          <t>603331</t>
        </is>
      </c>
      <c r="B1142" t="n">
        <v>1</v>
      </c>
      <c r="D1142" t="n">
        <v>1</v>
      </c>
      <c r="E1142" t="n">
        <v>1</v>
      </c>
      <c r="F1142" t="n">
        <v>1</v>
      </c>
      <c r="BJ1142">
        <f>SUM(B1142:BI1142)</f>
        <v/>
      </c>
    </row>
    <row r="1143">
      <c r="A1143" t="inlineStr">
        <is>
          <t>603345</t>
        </is>
      </c>
      <c r="B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BJ1143">
        <f>SUM(B1143:BI1143)</f>
        <v/>
      </c>
    </row>
    <row r="1144">
      <c r="A1144" t="inlineStr">
        <is>
          <t>603353</t>
        </is>
      </c>
      <c r="B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BJ1144">
        <f>SUM(B1144:BI1144)</f>
        <v/>
      </c>
    </row>
    <row r="1145">
      <c r="A1145" t="inlineStr">
        <is>
          <t>603366</t>
        </is>
      </c>
      <c r="B1145" t="n">
        <v>1</v>
      </c>
      <c r="C1145" t="n">
        <v>1</v>
      </c>
      <c r="D1145" t="n">
        <v>1</v>
      </c>
      <c r="E1145" t="n">
        <v>1</v>
      </c>
      <c r="BJ1145">
        <f>SUM(B1145:BI1145)</f>
        <v/>
      </c>
    </row>
    <row r="1146">
      <c r="A1146" t="inlineStr">
        <is>
          <t>603377</t>
        </is>
      </c>
      <c r="B1146" t="n">
        <v>1</v>
      </c>
      <c r="Y1146" t="n">
        <v>1</v>
      </c>
      <c r="Z1146" t="n">
        <v>1</v>
      </c>
      <c r="AE1146" t="n">
        <v>1</v>
      </c>
      <c r="AF1146" t="n">
        <v>1</v>
      </c>
      <c r="AG1146" t="n">
        <v>1</v>
      </c>
      <c r="AH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BJ1146">
        <f>SUM(B1146:BI1146)</f>
        <v/>
      </c>
    </row>
    <row r="1147">
      <c r="A1147" t="inlineStr">
        <is>
          <t>603378</t>
        </is>
      </c>
      <c r="B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BJ1147">
        <f>SUM(B1147:BI1147)</f>
        <v/>
      </c>
    </row>
    <row r="1148">
      <c r="A1148" t="inlineStr">
        <is>
          <t>603393</t>
        </is>
      </c>
      <c r="B1148" t="n">
        <v>1</v>
      </c>
      <c r="C1148" t="n">
        <v>1</v>
      </c>
      <c r="BJ1148">
        <f>SUM(B1148:BI1148)</f>
        <v/>
      </c>
    </row>
    <row r="1149">
      <c r="A1149" t="inlineStr">
        <is>
          <t>603396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BJ1149">
        <f>SUM(B1149:BI1149)</f>
        <v/>
      </c>
    </row>
    <row r="1150">
      <c r="A1150" t="inlineStr">
        <is>
          <t>603416</t>
        </is>
      </c>
      <c r="B1150" t="n">
        <v>1</v>
      </c>
      <c r="E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BJ1150">
        <f>SUM(B1150:BI1150)</f>
        <v/>
      </c>
    </row>
    <row r="1151">
      <c r="A1151" t="inlineStr">
        <is>
          <t>603456</t>
        </is>
      </c>
      <c r="B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M1151" t="n">
        <v>1</v>
      </c>
      <c r="N1151" t="n">
        <v>1</v>
      </c>
      <c r="P1151" t="n">
        <v>1</v>
      </c>
      <c r="R1151" t="n">
        <v>1</v>
      </c>
      <c r="S1151" t="n">
        <v>1</v>
      </c>
      <c r="T1151" t="n">
        <v>1</v>
      </c>
      <c r="U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BJ1151">
        <f>SUM(B1151:BI1151)</f>
        <v/>
      </c>
    </row>
    <row r="1152">
      <c r="A1152" t="inlineStr">
        <is>
          <t>603486</t>
        </is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BJ1152">
        <f>SUM(B1152:BI1152)</f>
        <v/>
      </c>
    </row>
    <row r="1153">
      <c r="A1153" t="inlineStr">
        <is>
          <t>603489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K1153" t="n">
        <v>1</v>
      </c>
      <c r="M1153" t="n">
        <v>1</v>
      </c>
      <c r="N1153" t="n">
        <v>1</v>
      </c>
      <c r="O1153" t="n">
        <v>1</v>
      </c>
      <c r="P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BJ1153">
        <f>SUM(B1153:BI1153)</f>
        <v/>
      </c>
    </row>
    <row r="1154">
      <c r="A1154" t="inlineStr">
        <is>
          <t>603501</t>
        </is>
      </c>
      <c r="B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AB1154" t="n">
        <v>1</v>
      </c>
      <c r="AC1154" t="n">
        <v>1</v>
      </c>
      <c r="AD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BJ1154">
        <f>SUM(B1154:BI1154)</f>
        <v/>
      </c>
    </row>
    <row r="1155">
      <c r="A1155" t="inlineStr">
        <is>
          <t>603505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BJ1155">
        <f>SUM(B1155:BI1155)</f>
        <v/>
      </c>
    </row>
    <row r="1156">
      <c r="A1156" t="inlineStr">
        <is>
          <t>603530</t>
        </is>
      </c>
      <c r="B1156" t="n">
        <v>1</v>
      </c>
      <c r="C1156" t="n">
        <v>1</v>
      </c>
      <c r="D1156" t="n">
        <v>1</v>
      </c>
      <c r="E1156" t="n">
        <v>1</v>
      </c>
      <c r="F1156" t="n">
        <v>1</v>
      </c>
      <c r="G1156" t="n">
        <v>1</v>
      </c>
      <c r="I1156" t="n">
        <v>1</v>
      </c>
      <c r="AN1156" t="n">
        <v>1</v>
      </c>
      <c r="AP1156" t="n">
        <v>1</v>
      </c>
      <c r="AQ1156" t="n">
        <v>1</v>
      </c>
      <c r="BJ1156">
        <f>SUM(B1156:BI1156)</f>
        <v/>
      </c>
    </row>
    <row r="1157">
      <c r="A1157" t="inlineStr">
        <is>
          <t>603556</t>
        </is>
      </c>
      <c r="B1157" t="n">
        <v>1</v>
      </c>
      <c r="BJ1157">
        <f>SUM(B1157:BI1157)</f>
        <v/>
      </c>
    </row>
    <row r="1158">
      <c r="A1158" t="inlineStr">
        <is>
          <t>603557</t>
        </is>
      </c>
      <c r="B1158" t="n">
        <v>1</v>
      </c>
      <c r="C1158" t="n">
        <v>1</v>
      </c>
      <c r="X1158" t="n">
        <v>1</v>
      </c>
      <c r="AA1158" t="n">
        <v>1</v>
      </c>
      <c r="AB1158" t="n">
        <v>1</v>
      </c>
      <c r="AC1158" t="n">
        <v>1</v>
      </c>
      <c r="AD1158" t="n">
        <v>1</v>
      </c>
      <c r="AF1158" t="n">
        <v>1</v>
      </c>
      <c r="AG1158" t="n">
        <v>1</v>
      </c>
      <c r="AI1158" t="n">
        <v>1</v>
      </c>
      <c r="BJ1158">
        <f>SUM(B1158:BI1158)</f>
        <v/>
      </c>
    </row>
    <row r="1159">
      <c r="A1159" t="inlineStr">
        <is>
          <t>603558</t>
        </is>
      </c>
      <c r="B1159" t="n">
        <v>1</v>
      </c>
      <c r="BJ1159">
        <f>SUM(B1159:BI1159)</f>
        <v/>
      </c>
    </row>
    <row r="1160">
      <c r="A1160" t="inlineStr">
        <is>
          <t>603565</t>
        </is>
      </c>
      <c r="B1160" t="n">
        <v>1</v>
      </c>
      <c r="C1160" t="n">
        <v>1</v>
      </c>
      <c r="BJ1160">
        <f>SUM(B1160:BI1160)</f>
        <v/>
      </c>
    </row>
    <row r="1161">
      <c r="A1161" t="inlineStr">
        <is>
          <t>603568</t>
        </is>
      </c>
      <c r="B1161" t="n">
        <v>1</v>
      </c>
      <c r="BJ1161">
        <f>SUM(B1161:BI1161)</f>
        <v/>
      </c>
    </row>
    <row r="1162">
      <c r="A1162" t="inlineStr">
        <is>
          <t>603569</t>
        </is>
      </c>
      <c r="B1162" t="n">
        <v>1</v>
      </c>
      <c r="C1162" t="n">
        <v>1</v>
      </c>
      <c r="BJ1162">
        <f>SUM(B1162:BI1162)</f>
        <v/>
      </c>
    </row>
    <row r="1163">
      <c r="A1163" t="inlineStr">
        <is>
          <t>603579</t>
        </is>
      </c>
      <c r="B1163" t="n">
        <v>1</v>
      </c>
      <c r="Y1163" t="n">
        <v>1</v>
      </c>
      <c r="Z1163" t="n">
        <v>1</v>
      </c>
      <c r="AA1163" t="n">
        <v>1</v>
      </c>
      <c r="AE1163" t="n">
        <v>1</v>
      </c>
      <c r="AF1163" t="n">
        <v>1</v>
      </c>
      <c r="AM1163" t="n">
        <v>1</v>
      </c>
      <c r="AN1163" t="n">
        <v>1</v>
      </c>
      <c r="AP1163" t="n">
        <v>1</v>
      </c>
      <c r="BJ1163">
        <f>SUM(B1163:BI1163)</f>
        <v/>
      </c>
    </row>
    <row r="1164">
      <c r="A1164" t="inlineStr">
        <is>
          <t>603583</t>
        </is>
      </c>
      <c r="B1164" t="n">
        <v>1</v>
      </c>
      <c r="D1164" t="n">
        <v>1</v>
      </c>
      <c r="E1164" t="n">
        <v>1</v>
      </c>
      <c r="F1164" t="n">
        <v>1</v>
      </c>
      <c r="J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BJ1164">
        <f>SUM(B1164:BI1164)</f>
        <v/>
      </c>
    </row>
    <row r="1165">
      <c r="A1165" t="inlineStr">
        <is>
          <t>603587</t>
        </is>
      </c>
      <c r="B1165" t="n">
        <v>1</v>
      </c>
      <c r="S1165" t="n">
        <v>1</v>
      </c>
      <c r="T1165" t="n">
        <v>1</v>
      </c>
      <c r="Y1165" t="n">
        <v>1</v>
      </c>
      <c r="BJ1165">
        <f>SUM(B1165:BI1165)</f>
        <v/>
      </c>
    </row>
    <row r="1166">
      <c r="A1166" t="inlineStr">
        <is>
          <t>603602</t>
        </is>
      </c>
      <c r="B1166" t="n">
        <v>1</v>
      </c>
      <c r="G1166" t="n">
        <v>1</v>
      </c>
      <c r="I1166" t="n">
        <v>1</v>
      </c>
      <c r="BJ1166">
        <f>SUM(B1166:BI1166)</f>
        <v/>
      </c>
    </row>
    <row r="1167">
      <c r="A1167" t="inlineStr">
        <is>
          <t>603613</t>
        </is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Q1167" t="n">
        <v>1</v>
      </c>
      <c r="BJ1167">
        <f>SUM(B1167:BI1167)</f>
        <v/>
      </c>
    </row>
    <row r="1168">
      <c r="A1168" t="inlineStr">
        <is>
          <t>603618</t>
        </is>
      </c>
      <c r="B1168" t="n">
        <v>1</v>
      </c>
      <c r="C1168" t="n">
        <v>1</v>
      </c>
      <c r="H1168" t="n">
        <v>1</v>
      </c>
      <c r="I1168" t="n">
        <v>1</v>
      </c>
      <c r="K1168" t="n">
        <v>1</v>
      </c>
      <c r="L1168" t="n">
        <v>1</v>
      </c>
      <c r="M1168" t="n">
        <v>1</v>
      </c>
      <c r="BJ1168">
        <f>SUM(B1168:BI1168)</f>
        <v/>
      </c>
    </row>
    <row r="1169">
      <c r="A1169" t="inlineStr">
        <is>
          <t>603629</t>
        </is>
      </c>
      <c r="B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BJ1169">
        <f>SUM(B1169:BI1169)</f>
        <v/>
      </c>
    </row>
    <row r="1170">
      <c r="A1170" t="inlineStr">
        <is>
          <t>603638</t>
        </is>
      </c>
      <c r="B1170" t="n">
        <v>1</v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BJ1170">
        <f>SUM(B1170:BI1170)</f>
        <v/>
      </c>
    </row>
    <row r="1171">
      <c r="A1171" t="inlineStr">
        <is>
          <t>603658</t>
        </is>
      </c>
      <c r="B1171" t="n">
        <v>1</v>
      </c>
      <c r="E1171" t="n">
        <v>1</v>
      </c>
      <c r="F1171" t="n">
        <v>1</v>
      </c>
      <c r="AK1171" t="n">
        <v>1</v>
      </c>
      <c r="AL1171" t="n">
        <v>1</v>
      </c>
      <c r="AM1171" t="n">
        <v>1</v>
      </c>
      <c r="AN1171" t="n">
        <v>1</v>
      </c>
      <c r="AP1171" t="n">
        <v>1</v>
      </c>
      <c r="AQ1171" t="n">
        <v>1</v>
      </c>
      <c r="BJ1171">
        <f>SUM(B1171:BI1171)</f>
        <v/>
      </c>
    </row>
    <row r="1172">
      <c r="A1172" t="inlineStr">
        <is>
          <t>603660</t>
        </is>
      </c>
      <c r="B1172" t="n">
        <v>1</v>
      </c>
      <c r="BJ1172">
        <f>SUM(B1172:BI1172)</f>
        <v/>
      </c>
    </row>
    <row r="1173">
      <c r="A1173" t="inlineStr">
        <is>
          <t>603662</t>
        </is>
      </c>
      <c r="B1173" t="n">
        <v>1</v>
      </c>
      <c r="D1173" t="n">
        <v>1</v>
      </c>
      <c r="BJ1173">
        <f>SUM(B1173:BI1173)</f>
        <v/>
      </c>
    </row>
    <row r="1174">
      <c r="A1174" t="inlineStr">
        <is>
          <t>603666</t>
        </is>
      </c>
      <c r="B1174" t="n">
        <v>1</v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AA1174" t="n">
        <v>1</v>
      </c>
      <c r="AB1174" t="n">
        <v>1</v>
      </c>
      <c r="AC1174" t="n">
        <v>1</v>
      </c>
      <c r="AD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BJ1174">
        <f>SUM(B1174:BI1174)</f>
        <v/>
      </c>
    </row>
    <row r="1175">
      <c r="A1175" t="inlineStr">
        <is>
          <t>603677</t>
        </is>
      </c>
      <c r="B1175" t="n">
        <v>1</v>
      </c>
      <c r="C1175" t="n">
        <v>1</v>
      </c>
      <c r="Y1175" t="n">
        <v>1</v>
      </c>
      <c r="BJ1175">
        <f>SUM(B1175:BI1175)</f>
        <v/>
      </c>
    </row>
    <row r="1176">
      <c r="A1176" t="inlineStr">
        <is>
          <t>603678</t>
        </is>
      </c>
      <c r="B1176" t="n">
        <v>1</v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BJ1176">
        <f>SUM(B1176:BI1176)</f>
        <v/>
      </c>
    </row>
    <row r="1177">
      <c r="A1177" t="inlineStr">
        <is>
          <t>603681</t>
        </is>
      </c>
      <c r="B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BJ1177">
        <f>SUM(B1177:BI1177)</f>
        <v/>
      </c>
    </row>
    <row r="1178">
      <c r="A1178" t="inlineStr">
        <is>
          <t>603689</t>
        </is>
      </c>
      <c r="B1178" t="n">
        <v>1</v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N1178" t="n">
        <v>1</v>
      </c>
      <c r="AO1178" t="n">
        <v>1</v>
      </c>
      <c r="AP1178" t="n">
        <v>1</v>
      </c>
      <c r="AQ1178" t="n">
        <v>1</v>
      </c>
      <c r="BJ1178">
        <f>SUM(B1178:BI1178)</f>
        <v/>
      </c>
    </row>
    <row r="1179">
      <c r="A1179" t="inlineStr">
        <is>
          <t>603698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BJ1179">
        <f>SUM(B1179:BI1179)</f>
        <v/>
      </c>
    </row>
    <row r="1180">
      <c r="A1180" t="inlineStr">
        <is>
          <t>603700</t>
        </is>
      </c>
      <c r="B1180" t="n">
        <v>1</v>
      </c>
      <c r="C1180" t="n">
        <v>1</v>
      </c>
      <c r="E1180" t="n">
        <v>1</v>
      </c>
      <c r="G1180" t="n">
        <v>1</v>
      </c>
      <c r="H1180" t="n">
        <v>1</v>
      </c>
      <c r="AN1180" t="n">
        <v>1</v>
      </c>
      <c r="BJ1180">
        <f>SUM(B1180:BI1180)</f>
        <v/>
      </c>
    </row>
    <row r="1181">
      <c r="A1181" t="inlineStr">
        <is>
          <t>603706</t>
        </is>
      </c>
      <c r="B1181" t="n">
        <v>1</v>
      </c>
      <c r="C1181" t="n">
        <v>1</v>
      </c>
      <c r="BJ1181">
        <f>SUM(B1181:BI1181)</f>
        <v/>
      </c>
    </row>
    <row r="1182">
      <c r="A1182" t="inlineStr">
        <is>
          <t>603713</t>
        </is>
      </c>
      <c r="B1182" t="n">
        <v>1</v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BJ1182">
        <f>SUM(B1182:BI1182)</f>
        <v/>
      </c>
    </row>
    <row r="1183">
      <c r="A1183" t="inlineStr">
        <is>
          <t>603717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BJ1183">
        <f>SUM(B1183:BI1183)</f>
        <v/>
      </c>
    </row>
    <row r="1184">
      <c r="A1184" t="inlineStr">
        <is>
          <t>603737</t>
        </is>
      </c>
      <c r="B1184" t="n">
        <v>1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P1184" t="n">
        <v>1</v>
      </c>
      <c r="T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1</v>
      </c>
      <c r="AP1184" t="n">
        <v>1</v>
      </c>
      <c r="AQ1184" t="n">
        <v>1</v>
      </c>
      <c r="BJ1184">
        <f>SUM(B1184:BI1184)</f>
        <v/>
      </c>
    </row>
    <row r="1185">
      <c r="A1185" t="inlineStr">
        <is>
          <t>603739</t>
        </is>
      </c>
      <c r="B1185" t="n">
        <v>1</v>
      </c>
      <c r="C1185" t="n">
        <v>1</v>
      </c>
      <c r="BJ1185">
        <f>SUM(B1185:BI1185)</f>
        <v/>
      </c>
    </row>
    <row r="1186">
      <c r="A1186" t="inlineStr">
        <is>
          <t>603755</t>
        </is>
      </c>
      <c r="B1186" t="n">
        <v>1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T1186" t="n">
        <v>1</v>
      </c>
      <c r="U1186" t="n">
        <v>1</v>
      </c>
      <c r="V1186" t="n">
        <v>1</v>
      </c>
      <c r="W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BJ1186">
        <f>SUM(B1186:BI1186)</f>
        <v/>
      </c>
    </row>
    <row r="1187">
      <c r="A1187" t="inlineStr">
        <is>
          <t>603766</t>
        </is>
      </c>
      <c r="B1187" t="n">
        <v>1</v>
      </c>
      <c r="BJ1187">
        <f>SUM(B1187:BI1187)</f>
        <v/>
      </c>
    </row>
    <row r="1188">
      <c r="A1188" t="inlineStr">
        <is>
          <t>603789</t>
        </is>
      </c>
      <c r="B1188" t="n">
        <v>1</v>
      </c>
      <c r="E1188" t="n">
        <v>1</v>
      </c>
      <c r="BJ1188">
        <f>SUM(B1188:BI1188)</f>
        <v/>
      </c>
    </row>
    <row r="1189">
      <c r="A1189" t="inlineStr">
        <is>
          <t>603799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BJ1189">
        <f>SUM(B1189:BI1189)</f>
        <v/>
      </c>
    </row>
    <row r="1190">
      <c r="A1190" t="inlineStr">
        <is>
          <t>603800</t>
        </is>
      </c>
      <c r="B1190" t="n">
        <v>1</v>
      </c>
      <c r="BJ1190">
        <f>SUM(B1190:BI1190)</f>
        <v/>
      </c>
    </row>
    <row r="1191">
      <c r="A1191" t="inlineStr">
        <is>
          <t>603808</t>
        </is>
      </c>
      <c r="B1191" t="n">
        <v>1</v>
      </c>
      <c r="AH1191" t="n">
        <v>1</v>
      </c>
      <c r="BJ1191">
        <f>SUM(B1191:BI1191)</f>
        <v/>
      </c>
    </row>
    <row r="1192">
      <c r="A1192" t="inlineStr">
        <is>
          <t>603817</t>
        </is>
      </c>
      <c r="B1192" t="n">
        <v>1</v>
      </c>
      <c r="C1192" t="n">
        <v>1</v>
      </c>
      <c r="BJ1192">
        <f>SUM(B1192:BI1192)</f>
        <v/>
      </c>
    </row>
    <row r="1193">
      <c r="A1193" t="inlineStr">
        <is>
          <t>603823</t>
        </is>
      </c>
      <c r="B1193" t="n">
        <v>1</v>
      </c>
      <c r="C1193" t="n">
        <v>1</v>
      </c>
      <c r="D1193" t="n">
        <v>1</v>
      </c>
      <c r="E1193" t="n">
        <v>1</v>
      </c>
      <c r="H1193" t="n">
        <v>1</v>
      </c>
      <c r="I1193" t="n">
        <v>1</v>
      </c>
      <c r="BJ1193">
        <f>SUM(B1193:BI1193)</f>
        <v/>
      </c>
    </row>
    <row r="1194">
      <c r="A1194" t="inlineStr">
        <is>
          <t>603855</t>
        </is>
      </c>
      <c r="B1194" t="n">
        <v>1</v>
      </c>
      <c r="C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BJ1194">
        <f>SUM(B1194:BI1194)</f>
        <v/>
      </c>
    </row>
    <row r="1195">
      <c r="A1195" t="inlineStr">
        <is>
          <t>603866</t>
        </is>
      </c>
      <c r="B1195" t="n">
        <v>1</v>
      </c>
      <c r="N1195" t="n">
        <v>1</v>
      </c>
      <c r="O1195" t="n">
        <v>1</v>
      </c>
      <c r="P1195" t="n">
        <v>1</v>
      </c>
      <c r="T1195" t="n">
        <v>1</v>
      </c>
      <c r="U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BJ1195">
        <f>SUM(B1195:BI1195)</f>
        <v/>
      </c>
    </row>
    <row r="1196">
      <c r="A1196" t="inlineStr">
        <is>
          <t>603882</t>
        </is>
      </c>
      <c r="B1196" t="n">
        <v>1</v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BJ1196">
        <f>SUM(B1196:BI1196)</f>
        <v/>
      </c>
    </row>
    <row r="1197">
      <c r="A1197" t="inlineStr">
        <is>
          <t>603885</t>
        </is>
      </c>
      <c r="B1197" t="n">
        <v>1</v>
      </c>
      <c r="I1197" t="n">
        <v>1</v>
      </c>
      <c r="K1197" t="n">
        <v>1</v>
      </c>
      <c r="L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BJ1197">
        <f>SUM(B1197:BI1197)</f>
        <v/>
      </c>
    </row>
    <row r="1198">
      <c r="A1198" t="inlineStr">
        <is>
          <t>603898</t>
        </is>
      </c>
      <c r="B1198" t="n">
        <v>1</v>
      </c>
      <c r="X1198" t="n">
        <v>1</v>
      </c>
      <c r="Y1198" t="n">
        <v>1</v>
      </c>
      <c r="BJ1198">
        <f>SUM(B1198:BI1198)</f>
        <v/>
      </c>
    </row>
    <row r="1199">
      <c r="A1199" t="inlineStr">
        <is>
          <t>603899</t>
        </is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BJ1199">
        <f>SUM(B1199:BI1199)</f>
        <v/>
      </c>
    </row>
    <row r="1200">
      <c r="A1200" t="inlineStr">
        <is>
          <t>603906</t>
        </is>
      </c>
      <c r="B1200" t="n">
        <v>1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BJ1200">
        <f>SUM(B1200:BI1200)</f>
        <v/>
      </c>
    </row>
    <row r="1201">
      <c r="A1201" t="inlineStr">
        <is>
          <t>603916</t>
        </is>
      </c>
      <c r="B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BJ1201">
        <f>SUM(B1201:BI1201)</f>
        <v/>
      </c>
    </row>
    <row r="1202">
      <c r="A1202" t="inlineStr">
        <is>
          <t>603939</t>
        </is>
      </c>
      <c r="B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AB1202" t="n">
        <v>1</v>
      </c>
      <c r="AC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BJ1202">
        <f>SUM(B1202:BI1202)</f>
        <v/>
      </c>
    </row>
    <row r="1203">
      <c r="A1203" t="inlineStr">
        <is>
          <t>603959</t>
        </is>
      </c>
      <c r="B1203" t="n">
        <v>1</v>
      </c>
      <c r="C1203" t="n">
        <v>1</v>
      </c>
      <c r="D1203" t="n">
        <v>1</v>
      </c>
      <c r="E1203" t="n">
        <v>1</v>
      </c>
      <c r="Q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BJ1203">
        <f>SUM(B1203:BI1203)</f>
        <v/>
      </c>
    </row>
    <row r="1204">
      <c r="A1204" t="inlineStr">
        <is>
          <t>603960</t>
        </is>
      </c>
      <c r="B1204" t="n">
        <v>1</v>
      </c>
      <c r="C1204" t="n">
        <v>1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P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1</v>
      </c>
      <c r="AN1204" t="n">
        <v>1</v>
      </c>
      <c r="AO1204" t="n">
        <v>1</v>
      </c>
      <c r="AP1204" t="n">
        <v>1</v>
      </c>
      <c r="AQ1204" t="n">
        <v>1</v>
      </c>
      <c r="BJ1204">
        <f>SUM(B1204:BI1204)</f>
        <v/>
      </c>
    </row>
    <row r="1205">
      <c r="A1205" t="inlineStr">
        <is>
          <t>603966</t>
        </is>
      </c>
      <c r="B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BJ1205">
        <f>SUM(B1205:BI1205)</f>
        <v/>
      </c>
    </row>
    <row r="1206">
      <c r="A1206" t="inlineStr">
        <is>
          <t>603968</t>
        </is>
      </c>
      <c r="B1206" t="n">
        <v>1</v>
      </c>
      <c r="Y1206" t="n">
        <v>1</v>
      </c>
      <c r="Z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BJ1206">
        <f>SUM(B1206:BI1206)</f>
        <v/>
      </c>
    </row>
    <row r="1207">
      <c r="A1207" t="inlineStr">
        <is>
          <t>603992</t>
        </is>
      </c>
      <c r="B1207" t="n">
        <v>1</v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G1207" t="n">
        <v>1</v>
      </c>
      <c r="AH1207" t="n">
        <v>1</v>
      </c>
      <c r="AP1207" t="n">
        <v>1</v>
      </c>
      <c r="BJ1207">
        <f>SUM(B1207:BI1207)</f>
        <v/>
      </c>
    </row>
    <row r="1208">
      <c r="A1208" t="inlineStr">
        <is>
          <t>603993</t>
        </is>
      </c>
      <c r="B1208" t="n">
        <v>1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BJ1208">
        <f>SUM(B1208:BI1208)</f>
        <v/>
      </c>
    </row>
    <row r="1209">
      <c r="A1209" t="inlineStr">
        <is>
          <t>688001</t>
        </is>
      </c>
      <c r="B1209" t="n">
        <v>1</v>
      </c>
      <c r="C1209" t="n">
        <v>1</v>
      </c>
      <c r="BJ1209">
        <f>SUM(B1209:BI1209)</f>
        <v/>
      </c>
    </row>
    <row r="1210">
      <c r="A1210" t="inlineStr">
        <is>
          <t>688006</t>
        </is>
      </c>
      <c r="B1210" t="n">
        <v>1</v>
      </c>
      <c r="C1210" t="n">
        <v>1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BJ1210">
        <f>SUM(B1210:BI1210)</f>
        <v/>
      </c>
    </row>
    <row r="1211">
      <c r="A1211" t="inlineStr">
        <is>
          <t>688011</t>
        </is>
      </c>
      <c r="B1211" t="n">
        <v>1</v>
      </c>
      <c r="C1211" t="n">
        <v>1</v>
      </c>
      <c r="G1211" t="n">
        <v>1</v>
      </c>
      <c r="H1211" t="n">
        <v>1</v>
      </c>
      <c r="K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BJ1211">
        <f>SUM(B1211:BI1211)</f>
        <v/>
      </c>
    </row>
    <row r="1212">
      <c r="A1212" t="inlineStr">
        <is>
          <t>688020</t>
        </is>
      </c>
      <c r="B1212" t="n">
        <v>1</v>
      </c>
      <c r="C1212" t="n">
        <v>1</v>
      </c>
      <c r="D1212" t="n">
        <v>1</v>
      </c>
      <c r="E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O1212" t="n">
        <v>1</v>
      </c>
      <c r="P1212" t="n">
        <v>1</v>
      </c>
      <c r="Q1212" t="n">
        <v>1</v>
      </c>
      <c r="BJ1212">
        <f>SUM(B1212:BI1212)</f>
        <v/>
      </c>
    </row>
    <row r="1213">
      <c r="A1213" t="inlineStr">
        <is>
          <t>688023</t>
        </is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H1213" t="n">
        <v>1</v>
      </c>
      <c r="P1213" t="n">
        <v>1</v>
      </c>
      <c r="AN1213" t="n">
        <v>1</v>
      </c>
      <c r="AO1213" t="n">
        <v>1</v>
      </c>
      <c r="BJ1213">
        <f>SUM(B1213:BI1213)</f>
        <v/>
      </c>
    </row>
    <row r="1214">
      <c r="A1214" t="inlineStr">
        <is>
          <t>688030</t>
        </is>
      </c>
      <c r="B1214" t="n">
        <v>1</v>
      </c>
      <c r="C1214" t="n">
        <v>1</v>
      </c>
      <c r="D1214" t="n">
        <v>1</v>
      </c>
      <c r="BJ1214">
        <f>SUM(B1214:BI1214)</f>
        <v/>
      </c>
    </row>
    <row r="1215">
      <c r="A1215" t="inlineStr">
        <is>
          <t>688036</t>
        </is>
      </c>
      <c r="B1215" t="n">
        <v>1</v>
      </c>
      <c r="C1215" t="n">
        <v>1</v>
      </c>
      <c r="D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BJ1215">
        <f>SUM(B1215:BI1215)</f>
        <v/>
      </c>
    </row>
    <row r="1216">
      <c r="A1216" t="inlineStr">
        <is>
          <t>688037</t>
        </is>
      </c>
      <c r="B1216" t="n">
        <v>1</v>
      </c>
      <c r="BJ1216">
        <f>SUM(B1216:BI1216)</f>
        <v/>
      </c>
    </row>
    <row r="1217">
      <c r="A1217" t="inlineStr">
        <is>
          <t>688058</t>
        </is>
      </c>
      <c r="B1217" t="n">
        <v>1</v>
      </c>
      <c r="C1217" t="n">
        <v>1</v>
      </c>
      <c r="BJ1217">
        <f>SUM(B1217:BI1217)</f>
        <v/>
      </c>
    </row>
    <row r="1218">
      <c r="A1218" t="inlineStr">
        <is>
          <t>688068</t>
        </is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BJ1218">
        <f>SUM(B1218:BI1218)</f>
        <v/>
      </c>
    </row>
    <row r="1219">
      <c r="A1219" t="inlineStr">
        <is>
          <t>688100</t>
        </is>
      </c>
      <c r="B1219" t="n">
        <v>1</v>
      </c>
      <c r="BJ1219">
        <f>SUM(B1219:BI1219)</f>
        <v/>
      </c>
    </row>
    <row r="1220">
      <c r="A1220" t="inlineStr">
        <is>
          <t>688116</t>
        </is>
      </c>
      <c r="B1220" t="n">
        <v>1</v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U1220" t="n">
        <v>1</v>
      </c>
      <c r="V1220" t="n">
        <v>1</v>
      </c>
      <c r="W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BJ1220">
        <f>SUM(B1220:BI1220)</f>
        <v/>
      </c>
    </row>
    <row r="1221">
      <c r="A1221" t="inlineStr">
        <is>
          <t>688122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BJ1221">
        <f>SUM(B1221:BI1221)</f>
        <v/>
      </c>
    </row>
    <row r="1222">
      <c r="A1222" t="inlineStr">
        <is>
          <t>688158</t>
        </is>
      </c>
      <c r="B1222" t="n">
        <v>1</v>
      </c>
      <c r="C1222" t="n">
        <v>1</v>
      </c>
      <c r="BJ1222">
        <f>SUM(B1222:BI1222)</f>
        <v/>
      </c>
    </row>
    <row r="1223">
      <c r="A1223" t="inlineStr">
        <is>
          <t>688166</t>
        </is>
      </c>
      <c r="B1223" t="n">
        <v>1</v>
      </c>
      <c r="BJ1223">
        <f>SUM(B1223:BI1223)</f>
        <v/>
      </c>
    </row>
    <row r="1224">
      <c r="A1224" t="inlineStr">
        <is>
          <t>688186</t>
        </is>
      </c>
      <c r="B1224" t="n">
        <v>1</v>
      </c>
      <c r="C1224" t="n">
        <v>1</v>
      </c>
      <c r="BJ1224">
        <f>SUM(B1224:BI1224)</f>
        <v/>
      </c>
    </row>
    <row r="1225">
      <c r="A1225" t="inlineStr">
        <is>
          <t>688199</t>
        </is>
      </c>
      <c r="B1225" t="n">
        <v>1</v>
      </c>
      <c r="BJ1225">
        <f>SUM(B1225:BI1225)</f>
        <v/>
      </c>
    </row>
    <row r="1226">
      <c r="A1226" t="inlineStr">
        <is>
          <t>688202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BJ1226">
        <f>SUM(B1226:BI1226)</f>
        <v/>
      </c>
    </row>
    <row r="1227">
      <c r="A1227" t="inlineStr">
        <is>
          <t>688218</t>
        </is>
      </c>
      <c r="B1227" t="n">
        <v>1</v>
      </c>
      <c r="C1227" t="n">
        <v>1</v>
      </c>
      <c r="BJ1227">
        <f>SUM(B1227:BI1227)</f>
        <v/>
      </c>
    </row>
    <row r="1228">
      <c r="A1228" t="inlineStr">
        <is>
          <t>688221</t>
        </is>
      </c>
      <c r="B1228" t="n">
        <v>1</v>
      </c>
      <c r="BJ1228">
        <f>SUM(B1228:BI1228)</f>
        <v/>
      </c>
    </row>
    <row r="1229">
      <c r="A1229" t="inlineStr">
        <is>
          <t>688298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BJ1229">
        <f>SUM(B1229:BI1229)</f>
        <v/>
      </c>
    </row>
    <row r="1230">
      <c r="A1230" t="inlineStr">
        <is>
          <t>688299</t>
        </is>
      </c>
      <c r="B1230" t="n">
        <v>1</v>
      </c>
      <c r="C1230" t="n">
        <v>1</v>
      </c>
      <c r="D1230" t="n">
        <v>1</v>
      </c>
      <c r="E1230" t="n">
        <v>1</v>
      </c>
      <c r="F1230" t="n">
        <v>1</v>
      </c>
      <c r="H1230" t="n">
        <v>1</v>
      </c>
      <c r="AJ1230" t="n">
        <v>1</v>
      </c>
      <c r="AL1230" t="n">
        <v>1</v>
      </c>
      <c r="BJ1230">
        <f>SUM(B1230:BI1230)</f>
        <v/>
      </c>
    </row>
    <row r="1231">
      <c r="A1231" t="inlineStr">
        <is>
          <t>688333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BJ1231">
        <f>SUM(B1231:BI1231)</f>
        <v/>
      </c>
    </row>
    <row r="1232">
      <c r="A1232" t="inlineStr">
        <is>
          <t>688356</t>
        </is>
      </c>
      <c r="B1232" t="n">
        <v>1</v>
      </c>
      <c r="C1232" t="n">
        <v>1</v>
      </c>
      <c r="D1232" t="n">
        <v>1</v>
      </c>
      <c r="E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BJ1232">
        <f>SUM(B1232:BI1232)</f>
        <v/>
      </c>
    </row>
    <row r="1233">
      <c r="A1233" t="inlineStr">
        <is>
          <t>688369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O1233" t="n">
        <v>1</v>
      </c>
      <c r="S1233" t="n">
        <v>1</v>
      </c>
      <c r="T1233" t="n">
        <v>1</v>
      </c>
      <c r="U1233" t="n">
        <v>1</v>
      </c>
      <c r="V1233" t="n">
        <v>1</v>
      </c>
      <c r="AD1233" t="n">
        <v>1</v>
      </c>
      <c r="AH1233" t="n">
        <v>1</v>
      </c>
      <c r="AI1233" t="n">
        <v>1</v>
      </c>
      <c r="AJ1233" t="n">
        <v>1</v>
      </c>
      <c r="AL1233" t="n">
        <v>1</v>
      </c>
      <c r="BJ1233">
        <f>SUM(B1233:BI1233)</f>
        <v/>
      </c>
    </row>
    <row r="1234">
      <c r="A1234" t="inlineStr">
        <is>
          <t>688388</t>
        </is>
      </c>
      <c r="B1234" t="n">
        <v>1</v>
      </c>
      <c r="C1234" t="n">
        <v>1</v>
      </c>
      <c r="D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BJ1234">
        <f>SUM(B1234:BI1234)</f>
        <v/>
      </c>
    </row>
    <row r="1235">
      <c r="A1235" t="inlineStr">
        <is>
          <t>688390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BJ1235">
        <f>SUM(B1235:BI1235)</f>
        <v/>
      </c>
    </row>
    <row r="1236">
      <c r="A1236" t="inlineStr">
        <is>
          <t>688520</t>
        </is>
      </c>
      <c r="B1236" t="n">
        <v>1</v>
      </c>
      <c r="BJ1236">
        <f>SUM(B1236:BI1236)</f>
        <v/>
      </c>
    </row>
    <row r="1237">
      <c r="A1237" t="inlineStr">
        <is>
          <t>688561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BJ1237">
        <f>SUM(B1237:BI1237)</f>
        <v/>
      </c>
    </row>
    <row r="1238">
      <c r="A1238" t="inlineStr">
        <is>
          <t>688567</t>
        </is>
      </c>
      <c r="B1238" t="n">
        <v>1</v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BJ1238">
        <f>SUM(B1238:BI1238)</f>
        <v/>
      </c>
    </row>
    <row r="1239">
      <c r="A1239" t="inlineStr">
        <is>
          <t>688598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BJ1239">
        <f>SUM(B1239:BI1239)</f>
        <v/>
      </c>
    </row>
    <row r="1240">
      <c r="A1240" t="inlineStr">
        <is>
          <t>688608</t>
        </is>
      </c>
      <c r="B1240" t="n">
        <v>1</v>
      </c>
      <c r="BJ1240">
        <f>SUM(B1240:BI1240)</f>
        <v/>
      </c>
    </row>
    <row r="1241">
      <c r="A1241" t="inlineStr">
        <is>
          <t>688698</t>
        </is>
      </c>
      <c r="B1241" t="n">
        <v>1</v>
      </c>
      <c r="E1241" t="n">
        <v>1</v>
      </c>
      <c r="Q1241" t="n">
        <v>1</v>
      </c>
      <c r="S1241" t="n">
        <v>1</v>
      </c>
      <c r="X1241" t="n">
        <v>1</v>
      </c>
      <c r="BJ1241">
        <f>SUM(B1241:BI1241)</f>
        <v/>
      </c>
    </row>
    <row r="1242">
      <c r="A1242" t="inlineStr">
        <is>
          <t>000009</t>
        </is>
      </c>
      <c r="C1242" t="n">
        <v>1</v>
      </c>
      <c r="D1242" t="n">
        <v>1</v>
      </c>
      <c r="E1242" t="n">
        <v>1</v>
      </c>
      <c r="BJ1242">
        <f>SUM(B1242:BI1242)</f>
        <v/>
      </c>
    </row>
    <row r="1243">
      <c r="A1243" t="inlineStr">
        <is>
          <t>000030</t>
        </is>
      </c>
      <c r="C1243" t="n">
        <v>1</v>
      </c>
      <c r="D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Q1243" t="n">
        <v>1</v>
      </c>
      <c r="AR1243" t="n">
        <v>1</v>
      </c>
      <c r="BJ1243">
        <f>SUM(B1243:BI1243)</f>
        <v/>
      </c>
    </row>
    <row r="1244">
      <c r="A1244" t="inlineStr">
        <is>
          <t>000061</t>
        </is>
      </c>
      <c r="C1244" t="n">
        <v>1</v>
      </c>
      <c r="D1244" t="n">
        <v>1</v>
      </c>
      <c r="E1244" t="n">
        <v>1</v>
      </c>
      <c r="F1244" t="n">
        <v>1</v>
      </c>
      <c r="BJ1244">
        <f>SUM(B1244:BI1244)</f>
        <v/>
      </c>
    </row>
    <row r="1245">
      <c r="A1245" t="inlineStr">
        <is>
          <t>000078</t>
        </is>
      </c>
      <c r="C1245" t="n">
        <v>1</v>
      </c>
      <c r="BJ1245">
        <f>SUM(B1245:BI1245)</f>
        <v/>
      </c>
    </row>
    <row r="1246">
      <c r="A1246" t="inlineStr">
        <is>
          <t>000155</t>
        </is>
      </c>
      <c r="C1246" t="n">
        <v>1</v>
      </c>
      <c r="D1246" t="n">
        <v>1</v>
      </c>
      <c r="E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BJ1246">
        <f>SUM(B1246:BI1246)</f>
        <v/>
      </c>
    </row>
    <row r="1247">
      <c r="A1247" t="inlineStr">
        <is>
          <t>000404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BJ1247">
        <f>SUM(B1247:BI1247)</f>
        <v/>
      </c>
    </row>
    <row r="1248">
      <c r="A1248" t="inlineStr">
        <is>
          <t>000502</t>
        </is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K1248" t="n">
        <v>1</v>
      </c>
      <c r="AP1248" t="n">
        <v>1</v>
      </c>
      <c r="AQ1248" t="n">
        <v>1</v>
      </c>
      <c r="AR1248" t="n">
        <v>1</v>
      </c>
      <c r="BJ1248">
        <f>SUM(B1248:BI1248)</f>
        <v/>
      </c>
    </row>
    <row r="1249">
      <c r="A1249" t="inlineStr">
        <is>
          <t>000518</t>
        </is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O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C1249" t="n">
        <v>1</v>
      </c>
      <c r="AD1249" t="n">
        <v>1</v>
      </c>
      <c r="BJ1249">
        <f>SUM(B1249:BI1249)</f>
        <v/>
      </c>
    </row>
    <row r="1250">
      <c r="A1250" t="inlineStr">
        <is>
          <t>000524</t>
        </is>
      </c>
      <c r="C1250" t="n">
        <v>1</v>
      </c>
      <c r="Y1250" t="n">
        <v>1</v>
      </c>
      <c r="Z1250" t="n">
        <v>1</v>
      </c>
      <c r="AA1250" t="n">
        <v>1</v>
      </c>
      <c r="AB1250" t="n">
        <v>1</v>
      </c>
      <c r="AE1250" t="n">
        <v>1</v>
      </c>
      <c r="AF1250" t="n">
        <v>1</v>
      </c>
      <c r="AG1250" t="n">
        <v>1</v>
      </c>
      <c r="AP1250" t="n">
        <v>1</v>
      </c>
      <c r="AQ1250" t="n">
        <v>1</v>
      </c>
      <c r="BJ1250">
        <f>SUM(B1250:BI1250)</f>
        <v/>
      </c>
    </row>
    <row r="1251">
      <c r="A1251" t="inlineStr">
        <is>
          <t>000527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C1251" t="n">
        <v>1</v>
      </c>
      <c r="BJ1251">
        <f>SUM(B1251:BI1251)</f>
        <v/>
      </c>
    </row>
    <row r="1252">
      <c r="A1252" t="inlineStr">
        <is>
          <t>000533</t>
        </is>
      </c>
      <c r="C1252" t="n">
        <v>1</v>
      </c>
      <c r="X1252" t="n">
        <v>1</v>
      </c>
      <c r="BJ1252">
        <f>SUM(B1252:BI1252)</f>
        <v/>
      </c>
    </row>
    <row r="1253">
      <c r="A1253" t="inlineStr">
        <is>
          <t>000536</t>
        </is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P1253" t="n">
        <v>1</v>
      </c>
      <c r="AQ1253" t="n">
        <v>1</v>
      </c>
      <c r="AR1253" t="n">
        <v>1</v>
      </c>
      <c r="BJ1253">
        <f>SUM(B1253:BI1253)</f>
        <v/>
      </c>
    </row>
    <row r="1254">
      <c r="A1254" t="inlineStr">
        <is>
          <t>000541</t>
        </is>
      </c>
      <c r="C1254" t="n">
        <v>1</v>
      </c>
      <c r="F1254" t="n">
        <v>1</v>
      </c>
      <c r="G1254" t="n">
        <v>1</v>
      </c>
      <c r="H1254" t="n">
        <v>1</v>
      </c>
      <c r="AF1254" t="n">
        <v>1</v>
      </c>
      <c r="AG1254" t="n">
        <v>1</v>
      </c>
      <c r="AH1254" t="n">
        <v>1</v>
      </c>
      <c r="AP1254" t="n">
        <v>1</v>
      </c>
      <c r="AQ1254" t="n">
        <v>1</v>
      </c>
      <c r="AR1254" t="n">
        <v>1</v>
      </c>
      <c r="BJ1254">
        <f>SUM(B1254:BI1254)</f>
        <v/>
      </c>
    </row>
    <row r="1255">
      <c r="A1255" t="inlineStr">
        <is>
          <t>000550</t>
        </is>
      </c>
      <c r="C1255" t="n">
        <v>1</v>
      </c>
      <c r="D1255" t="n">
        <v>1</v>
      </c>
      <c r="E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BJ1255">
        <f>SUM(B1255:BI1255)</f>
        <v/>
      </c>
    </row>
    <row r="1256">
      <c r="A1256" t="inlineStr">
        <is>
          <t>000595</t>
        </is>
      </c>
      <c r="C1256" t="n">
        <v>1</v>
      </c>
      <c r="U1256" t="n">
        <v>1</v>
      </c>
      <c r="W1256" t="n">
        <v>1</v>
      </c>
      <c r="X1256" t="n">
        <v>1</v>
      </c>
      <c r="Y1256" t="n">
        <v>1</v>
      </c>
      <c r="AA1256" t="n">
        <v>1</v>
      </c>
      <c r="AB1256" t="n">
        <v>1</v>
      </c>
      <c r="AC1256" t="n">
        <v>1</v>
      </c>
      <c r="AD1256" t="n">
        <v>1</v>
      </c>
      <c r="BJ1256">
        <f>SUM(B1256:BI1256)</f>
        <v/>
      </c>
    </row>
    <row r="1257">
      <c r="A1257" t="inlineStr">
        <is>
          <t>000615</t>
        </is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BJ1257">
        <f>SUM(B1257:BI1257)</f>
        <v/>
      </c>
    </row>
    <row r="1258">
      <c r="A1258" t="inlineStr">
        <is>
          <t>000633</t>
        </is>
      </c>
      <c r="C1258" t="n">
        <v>1</v>
      </c>
      <c r="E1258" t="n">
        <v>1</v>
      </c>
      <c r="F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BJ1258">
        <f>SUM(B1258:BI1258)</f>
        <v/>
      </c>
    </row>
    <row r="1259">
      <c r="A1259" t="inlineStr">
        <is>
          <t>000655</t>
        </is>
      </c>
      <c r="C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BJ1259">
        <f>SUM(B1259:BI1259)</f>
        <v/>
      </c>
    </row>
    <row r="1260">
      <c r="A1260" t="inlineStr">
        <is>
          <t>000657</t>
        </is>
      </c>
      <c r="C1260" t="n">
        <v>1</v>
      </c>
      <c r="D1260" t="n">
        <v>1</v>
      </c>
      <c r="H1260" t="n">
        <v>1</v>
      </c>
      <c r="I1260" t="n">
        <v>1</v>
      </c>
      <c r="J1260" t="n">
        <v>1</v>
      </c>
      <c r="Y1260" t="n">
        <v>1</v>
      </c>
      <c r="BJ1260">
        <f>SUM(B1260:BI1260)</f>
        <v/>
      </c>
    </row>
    <row r="1261">
      <c r="A1261" t="inlineStr">
        <is>
          <t>000661</t>
        </is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AC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BJ1261">
        <f>SUM(B1261:BI1261)</f>
        <v/>
      </c>
    </row>
    <row r="1262">
      <c r="A1262" t="inlineStr">
        <is>
          <t>000677</t>
        </is>
      </c>
      <c r="C1262" t="n">
        <v>1</v>
      </c>
      <c r="BJ1262">
        <f>SUM(B1262:BI1262)</f>
        <v/>
      </c>
    </row>
    <row r="1263">
      <c r="A1263" t="inlineStr">
        <is>
          <t>000691</t>
        </is>
      </c>
      <c r="C1263" t="n">
        <v>1</v>
      </c>
      <c r="AQ1263" t="n">
        <v>1</v>
      </c>
      <c r="AR1263" t="n">
        <v>1</v>
      </c>
      <c r="BJ1263">
        <f>SUM(B1263:BI1263)</f>
        <v/>
      </c>
    </row>
    <row r="1264">
      <c r="A1264" t="inlineStr">
        <is>
          <t>000709</t>
        </is>
      </c>
      <c r="C1264" t="n">
        <v>1</v>
      </c>
      <c r="D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Q1264" t="n">
        <v>1</v>
      </c>
      <c r="U1264" t="n">
        <v>1</v>
      </c>
      <c r="BJ1264">
        <f>SUM(B1264:BI1264)</f>
        <v/>
      </c>
    </row>
    <row r="1265">
      <c r="A1265" t="inlineStr">
        <is>
          <t>000722</t>
        </is>
      </c>
      <c r="C1265" t="n">
        <v>1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BJ1265">
        <f>SUM(B1265:BI1265)</f>
        <v/>
      </c>
    </row>
    <row r="1266">
      <c r="A1266" t="inlineStr">
        <is>
          <t>000738</t>
        </is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BJ1266">
        <f>SUM(B1266:BI1266)</f>
        <v/>
      </c>
    </row>
    <row r="1267">
      <c r="A1267" t="inlineStr">
        <is>
          <t>000757</t>
        </is>
      </c>
      <c r="C1267" t="n">
        <v>1</v>
      </c>
      <c r="H1267" t="n">
        <v>1</v>
      </c>
      <c r="I1267" t="n">
        <v>1</v>
      </c>
      <c r="W1267" t="n">
        <v>1</v>
      </c>
      <c r="BJ1267">
        <f>SUM(B1267:BI1267)</f>
        <v/>
      </c>
    </row>
    <row r="1268">
      <c r="A1268" t="inlineStr">
        <is>
          <t>000762</t>
        </is>
      </c>
      <c r="C1268" t="n">
        <v>1</v>
      </c>
      <c r="E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1</v>
      </c>
      <c r="BJ1268">
        <f>SUM(B1268:BI1268)</f>
        <v/>
      </c>
    </row>
    <row r="1269">
      <c r="A1269" t="inlineStr">
        <is>
          <t>000768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BJ1269">
        <f>SUM(B1269:BI1269)</f>
        <v/>
      </c>
    </row>
    <row r="1270">
      <c r="A1270" t="inlineStr">
        <is>
          <t>000798</t>
        </is>
      </c>
      <c r="C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BJ1270">
        <f>SUM(B1270:BI1270)</f>
        <v/>
      </c>
    </row>
    <row r="1271">
      <c r="A1271" t="inlineStr">
        <is>
          <t>000816</t>
        </is>
      </c>
      <c r="C1271" t="n">
        <v>1</v>
      </c>
      <c r="D1271" t="n">
        <v>1</v>
      </c>
      <c r="E1271" t="n">
        <v>1</v>
      </c>
      <c r="F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BJ1271">
        <f>SUM(B1271:BI1271)</f>
        <v/>
      </c>
    </row>
    <row r="1272">
      <c r="A1272" t="inlineStr">
        <is>
          <t>000822</t>
        </is>
      </c>
      <c r="C1272" t="n">
        <v>1</v>
      </c>
      <c r="I1272" t="n">
        <v>1</v>
      </c>
      <c r="BJ1272">
        <f>SUM(B1272:BI1272)</f>
        <v/>
      </c>
    </row>
    <row r="1273">
      <c r="A1273" t="inlineStr">
        <is>
          <t>000835</t>
        </is>
      </c>
      <c r="C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BJ1273">
        <f>SUM(B1273:BI1273)</f>
        <v/>
      </c>
    </row>
    <row r="1274">
      <c r="A1274" t="inlineStr">
        <is>
          <t>000868</t>
        </is>
      </c>
      <c r="C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BJ1274">
        <f>SUM(B1274:BI1274)</f>
        <v/>
      </c>
    </row>
    <row r="1275">
      <c r="A1275" t="inlineStr">
        <is>
          <t>000875</t>
        </is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Q1275" t="n">
        <v>1</v>
      </c>
      <c r="Y1275" t="n">
        <v>1</v>
      </c>
      <c r="AA1275" t="n">
        <v>1</v>
      </c>
      <c r="BJ1275">
        <f>SUM(B1275:BI1275)</f>
        <v/>
      </c>
    </row>
    <row r="1276">
      <c r="A1276" t="inlineStr">
        <is>
          <t>000890</t>
        </is>
      </c>
      <c r="C1276" t="n">
        <v>1</v>
      </c>
      <c r="D1276" t="n">
        <v>1</v>
      </c>
      <c r="E1276" t="n">
        <v>1</v>
      </c>
      <c r="F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Q1276" t="n">
        <v>1</v>
      </c>
      <c r="S1276" t="n">
        <v>1</v>
      </c>
      <c r="T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D1276" t="n">
        <v>1</v>
      </c>
      <c r="AE1276" t="n">
        <v>1</v>
      </c>
      <c r="BJ1276">
        <f>SUM(B1276:BI1276)</f>
        <v/>
      </c>
    </row>
    <row r="1277">
      <c r="A1277" t="inlineStr">
        <is>
          <t>000923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BJ1277">
        <f>SUM(B1277:BI1277)</f>
        <v/>
      </c>
    </row>
    <row r="1278">
      <c r="A1278" t="inlineStr">
        <is>
          <t>000957</t>
        </is>
      </c>
      <c r="C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BJ1278">
        <f>SUM(B1278:BI1278)</f>
        <v/>
      </c>
    </row>
    <row r="1279">
      <c r="A1279" t="inlineStr">
        <is>
          <t>000962</t>
        </is>
      </c>
      <c r="C1279" t="n">
        <v>1</v>
      </c>
      <c r="D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</v>
      </c>
      <c r="Q1279" t="n">
        <v>1</v>
      </c>
      <c r="S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P1279" t="n">
        <v>1</v>
      </c>
      <c r="AR1279" t="n">
        <v>1</v>
      </c>
      <c r="BJ1279">
        <f>SUM(B1279:BI1279)</f>
        <v/>
      </c>
    </row>
    <row r="1280">
      <c r="A1280" t="inlineStr">
        <is>
          <t>000966</t>
        </is>
      </c>
      <c r="C1280" t="n">
        <v>1</v>
      </c>
      <c r="D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U1280" t="n">
        <v>1</v>
      </c>
      <c r="BJ1280">
        <f>SUM(B1280:BI1280)</f>
        <v/>
      </c>
    </row>
    <row r="1281">
      <c r="A1281" t="inlineStr">
        <is>
          <t>000983</t>
        </is>
      </c>
      <c r="C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BJ1281">
        <f>SUM(B1281:BI1281)</f>
        <v/>
      </c>
    </row>
    <row r="1282">
      <c r="A1282" t="inlineStr">
        <is>
          <t>000998</t>
        </is>
      </c>
      <c r="C1282" t="n">
        <v>1</v>
      </c>
      <c r="D1282" t="n">
        <v>1</v>
      </c>
      <c r="E1282" t="n">
        <v>1</v>
      </c>
      <c r="F1282" t="n">
        <v>1</v>
      </c>
      <c r="G1282" t="n">
        <v>1</v>
      </c>
      <c r="H1282" t="n">
        <v>1</v>
      </c>
      <c r="I1282" t="n">
        <v>1</v>
      </c>
      <c r="V1282" t="n">
        <v>1</v>
      </c>
      <c r="W1282" t="n">
        <v>1</v>
      </c>
      <c r="X1282" t="n">
        <v>1</v>
      </c>
      <c r="Y1282" t="n">
        <v>1</v>
      </c>
      <c r="BJ1282">
        <f>SUM(B1282:BI1282)</f>
        <v/>
      </c>
    </row>
    <row r="1283">
      <c r="A1283" t="inlineStr">
        <is>
          <t>002008</t>
        </is>
      </c>
      <c r="C1283" t="n">
        <v>1</v>
      </c>
      <c r="D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AH1283" t="n">
        <v>1</v>
      </c>
      <c r="AI1283" t="n">
        <v>1</v>
      </c>
      <c r="BJ1283">
        <f>SUM(B1283:BI1283)</f>
        <v/>
      </c>
    </row>
    <row r="1284">
      <c r="A1284" t="inlineStr">
        <is>
          <t>002013</t>
        </is>
      </c>
      <c r="C1284" t="n">
        <v>1</v>
      </c>
      <c r="R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L1284" t="n">
        <v>1</v>
      </c>
      <c r="AO1284" t="n">
        <v>1</v>
      </c>
      <c r="AP1284" t="n">
        <v>1</v>
      </c>
      <c r="AQ1284" t="n">
        <v>1</v>
      </c>
      <c r="AR1284" t="n">
        <v>1</v>
      </c>
      <c r="BJ1284">
        <f>SUM(B1284:BI1284)</f>
        <v/>
      </c>
    </row>
    <row r="1285">
      <c r="A1285" t="inlineStr">
        <is>
          <t>002030</t>
        </is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W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BJ1285">
        <f>SUM(B1285:BI1285)</f>
        <v/>
      </c>
    </row>
    <row r="1286">
      <c r="A1286" t="inlineStr">
        <is>
          <t>002041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BJ1286">
        <f>SUM(B1286:BI1286)</f>
        <v/>
      </c>
    </row>
    <row r="1287">
      <c r="A1287" t="inlineStr">
        <is>
          <t>002050</t>
        </is>
      </c>
      <c r="C1287" t="n">
        <v>1</v>
      </c>
      <c r="D1287" t="n">
        <v>1</v>
      </c>
      <c r="E1287" t="n">
        <v>1</v>
      </c>
      <c r="F1287" t="n">
        <v>1</v>
      </c>
      <c r="K1287" t="n">
        <v>1</v>
      </c>
      <c r="N1287" t="n">
        <v>1</v>
      </c>
      <c r="O1287" t="n">
        <v>1</v>
      </c>
      <c r="P1287" t="n">
        <v>1</v>
      </c>
      <c r="R1287" t="n">
        <v>1</v>
      </c>
      <c r="S1287" t="n">
        <v>1</v>
      </c>
      <c r="T1287" t="n">
        <v>1</v>
      </c>
      <c r="V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BJ1287">
        <f>SUM(B1287:BI1287)</f>
        <v/>
      </c>
    </row>
    <row r="1288">
      <c r="A1288" t="inlineStr">
        <is>
          <t>002056</t>
        </is>
      </c>
      <c r="C1288" t="n">
        <v>1</v>
      </c>
      <c r="D1288" t="n">
        <v>1</v>
      </c>
      <c r="E1288" t="n">
        <v>1</v>
      </c>
      <c r="G1288" t="n">
        <v>1</v>
      </c>
      <c r="K1288" t="n">
        <v>1</v>
      </c>
      <c r="L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L1288" t="n">
        <v>1</v>
      </c>
      <c r="AR1288" t="n">
        <v>1</v>
      </c>
      <c r="BJ1288">
        <f>SUM(B1288:BI1288)</f>
        <v/>
      </c>
    </row>
    <row r="1289">
      <c r="A1289" t="inlineStr">
        <is>
          <t>002072</t>
        </is>
      </c>
      <c r="C1289" t="n">
        <v>1</v>
      </c>
      <c r="BJ1289">
        <f>SUM(B1289:BI1289)</f>
        <v/>
      </c>
    </row>
    <row r="1290">
      <c r="A1290" t="inlineStr">
        <is>
          <t>002074</t>
        </is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C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BJ1290">
        <f>SUM(B1290:BI1290)</f>
        <v/>
      </c>
    </row>
    <row r="1291">
      <c r="A1291" t="inlineStr">
        <is>
          <t>002075</t>
        </is>
      </c>
      <c r="C1291" t="n">
        <v>1</v>
      </c>
      <c r="U1291" t="n">
        <v>1</v>
      </c>
      <c r="AO1291" t="n">
        <v>1</v>
      </c>
      <c r="AP1291" t="n">
        <v>1</v>
      </c>
      <c r="AQ1291" t="n">
        <v>1</v>
      </c>
      <c r="AR1291" t="n">
        <v>1</v>
      </c>
      <c r="BJ1291">
        <f>SUM(B1291:BI1291)</f>
        <v/>
      </c>
    </row>
    <row r="1292">
      <c r="A1292" t="inlineStr">
        <is>
          <t>002089</t>
        </is>
      </c>
      <c r="C1292" t="n">
        <v>1</v>
      </c>
      <c r="BJ1292">
        <f>SUM(B1292:BI1292)</f>
        <v/>
      </c>
    </row>
    <row r="1293">
      <c r="A1293" t="inlineStr">
        <is>
          <t>002106</t>
        </is>
      </c>
      <c r="C1293" t="n">
        <v>1</v>
      </c>
      <c r="BJ1293">
        <f>SUM(B1293:BI1293)</f>
        <v/>
      </c>
    </row>
    <row r="1294">
      <c r="A1294" t="inlineStr">
        <is>
          <t>002116</t>
        </is>
      </c>
      <c r="C1294" t="n">
        <v>1</v>
      </c>
      <c r="BJ1294">
        <f>SUM(B1294:BI1294)</f>
        <v/>
      </c>
    </row>
    <row r="1295">
      <c r="A1295" t="inlineStr">
        <is>
          <t>002125</t>
        </is>
      </c>
      <c r="C1295" t="n">
        <v>1</v>
      </c>
      <c r="D1295" t="n">
        <v>1</v>
      </c>
      <c r="E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BJ1295">
        <f>SUM(B1295:BI1295)</f>
        <v/>
      </c>
    </row>
    <row r="1296">
      <c r="A1296" t="inlineStr">
        <is>
          <t>002126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M1296" t="n">
        <v>1</v>
      </c>
      <c r="AF1296" t="n">
        <v>1</v>
      </c>
      <c r="AG1296" t="n">
        <v>1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BJ1296">
        <f>SUM(B1296:BI1296)</f>
        <v/>
      </c>
    </row>
    <row r="1297">
      <c r="A1297" t="inlineStr">
        <is>
          <t>002128</t>
        </is>
      </c>
      <c r="C1297" t="n">
        <v>1</v>
      </c>
      <c r="I1297" t="n">
        <v>1</v>
      </c>
      <c r="J1297" t="n">
        <v>1</v>
      </c>
      <c r="L1297" t="n">
        <v>1</v>
      </c>
      <c r="N1297" t="n">
        <v>1</v>
      </c>
      <c r="O1297" t="n">
        <v>1</v>
      </c>
      <c r="P1297" t="n">
        <v>1</v>
      </c>
      <c r="Q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BJ1297">
        <f>SUM(B1297:BI1297)</f>
        <v/>
      </c>
    </row>
    <row r="1298">
      <c r="A1298" t="inlineStr">
        <is>
          <t>002141</t>
        </is>
      </c>
      <c r="C1298" t="n">
        <v>1</v>
      </c>
      <c r="BJ1298">
        <f>SUM(B1298:BI1298)</f>
        <v/>
      </c>
    </row>
    <row r="1299">
      <c r="A1299" t="inlineStr">
        <is>
          <t>002158</t>
        </is>
      </c>
      <c r="C1299" t="n">
        <v>1</v>
      </c>
      <c r="D1299" t="n">
        <v>1</v>
      </c>
      <c r="E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AA1299" t="n">
        <v>1</v>
      </c>
      <c r="AB1299" t="n">
        <v>1</v>
      </c>
      <c r="AC1299" t="n">
        <v>1</v>
      </c>
      <c r="AD1299" t="n">
        <v>1</v>
      </c>
      <c r="AQ1299" t="n">
        <v>1</v>
      </c>
      <c r="AR1299" t="n">
        <v>1</v>
      </c>
      <c r="BJ1299">
        <f>SUM(B1299:BI1299)</f>
        <v/>
      </c>
    </row>
    <row r="1300">
      <c r="A1300" t="inlineStr">
        <is>
          <t>002160</t>
        </is>
      </c>
      <c r="C1300" t="n">
        <v>1</v>
      </c>
      <c r="D1300" t="n">
        <v>1</v>
      </c>
      <c r="E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Q1300" t="n">
        <v>1</v>
      </c>
      <c r="BJ1300">
        <f>SUM(B1300:BI1300)</f>
        <v/>
      </c>
    </row>
    <row r="1301">
      <c r="A1301" t="inlineStr">
        <is>
          <t>002163</t>
        </is>
      </c>
      <c r="C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BJ1301">
        <f>SUM(B1301:BI1301)</f>
        <v/>
      </c>
    </row>
    <row r="1302">
      <c r="A1302" t="inlineStr">
        <is>
          <t>002169</t>
        </is>
      </c>
      <c r="C1302" t="n">
        <v>1</v>
      </c>
      <c r="E1302" t="n">
        <v>1</v>
      </c>
      <c r="G1302" t="n">
        <v>1</v>
      </c>
      <c r="BJ1302">
        <f>SUM(B1302:BI1302)</f>
        <v/>
      </c>
    </row>
    <row r="1303">
      <c r="A1303" t="inlineStr">
        <is>
          <t>002170</t>
        </is>
      </c>
      <c r="C1303" t="n">
        <v>1</v>
      </c>
      <c r="D1303" t="n">
        <v>1</v>
      </c>
      <c r="E1303" t="n">
        <v>1</v>
      </c>
      <c r="F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Y1303" t="n">
        <v>1</v>
      </c>
      <c r="BJ1303">
        <f>SUM(B1303:BI1303)</f>
        <v/>
      </c>
    </row>
    <row r="1304">
      <c r="A1304" t="inlineStr">
        <is>
          <t>002176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BJ1304">
        <f>SUM(B1304:BI1304)</f>
        <v/>
      </c>
    </row>
    <row r="1305">
      <c r="A1305" t="inlineStr">
        <is>
          <t>002189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V1305" t="n">
        <v>1</v>
      </c>
      <c r="Y1305" t="n">
        <v>1</v>
      </c>
      <c r="Z1305" t="n">
        <v>1</v>
      </c>
      <c r="AE1305" t="n">
        <v>1</v>
      </c>
      <c r="AH1305" t="n">
        <v>1</v>
      </c>
      <c r="BJ1305">
        <f>SUM(B1305:BI1305)</f>
        <v/>
      </c>
    </row>
    <row r="1306">
      <c r="A1306" t="inlineStr">
        <is>
          <t>002218</t>
        </is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BJ1306">
        <f>SUM(B1306:BI1306)</f>
        <v/>
      </c>
    </row>
    <row r="1307">
      <c r="A1307" t="inlineStr">
        <is>
          <t>002223</t>
        </is>
      </c>
      <c r="C1307" t="n">
        <v>1</v>
      </c>
      <c r="BJ1307">
        <f>SUM(B1307:BI1307)</f>
        <v/>
      </c>
    </row>
    <row r="1308">
      <c r="A1308" t="inlineStr">
        <is>
          <t>002241</t>
        </is>
      </c>
      <c r="C1308" t="n">
        <v>1</v>
      </c>
      <c r="E1308" t="n">
        <v>1</v>
      </c>
      <c r="F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BJ1308">
        <f>SUM(B1308:BI1308)</f>
        <v/>
      </c>
    </row>
    <row r="1309">
      <c r="A1309" t="inlineStr">
        <is>
          <t>002243</t>
        </is>
      </c>
      <c r="C1309" t="n">
        <v>1</v>
      </c>
      <c r="BJ1309">
        <f>SUM(B1309:BI1309)</f>
        <v/>
      </c>
    </row>
    <row r="1310">
      <c r="A1310" t="inlineStr">
        <is>
          <t>002272</t>
        </is>
      </c>
      <c r="C1310" t="n">
        <v>1</v>
      </c>
      <c r="D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O1310" t="n">
        <v>1</v>
      </c>
      <c r="AP1310" t="n">
        <v>1</v>
      </c>
      <c r="AQ1310" t="n">
        <v>1</v>
      </c>
      <c r="AR1310" t="n">
        <v>1</v>
      </c>
      <c r="BJ1310">
        <f>SUM(B1310:BI1310)</f>
        <v/>
      </c>
    </row>
    <row r="1311">
      <c r="A1311" t="inlineStr">
        <is>
          <t>002276</t>
        </is>
      </c>
      <c r="C1311" t="n">
        <v>1</v>
      </c>
      <c r="R1311" t="n">
        <v>1</v>
      </c>
      <c r="S1311" t="n">
        <v>1</v>
      </c>
      <c r="T1311" t="n">
        <v>1</v>
      </c>
      <c r="BJ1311">
        <f>SUM(B1311:BI1311)</f>
        <v/>
      </c>
    </row>
    <row r="1312">
      <c r="A1312" t="inlineStr">
        <is>
          <t>002284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O1312" t="n">
        <v>1</v>
      </c>
      <c r="AP1312" t="n">
        <v>1</v>
      </c>
      <c r="AQ1312" t="n">
        <v>1</v>
      </c>
      <c r="AR1312" t="n">
        <v>1</v>
      </c>
      <c r="BJ1312">
        <f>SUM(B1312:BI1312)</f>
        <v/>
      </c>
    </row>
    <row r="1313">
      <c r="A1313" t="inlineStr">
        <is>
          <t>002288</t>
        </is>
      </c>
      <c r="C1313" t="n">
        <v>1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O1313" t="n">
        <v>1</v>
      </c>
      <c r="AQ1313" t="n">
        <v>1</v>
      </c>
      <c r="AR1313" t="n">
        <v>1</v>
      </c>
      <c r="BJ1313">
        <f>SUM(B1313:BI1313)</f>
        <v/>
      </c>
    </row>
    <row r="1314">
      <c r="A1314" t="inlineStr">
        <is>
          <t>002324</t>
        </is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AC1314" t="n">
        <v>1</v>
      </c>
      <c r="AD1314" t="n">
        <v>1</v>
      </c>
      <c r="AK1314" t="n">
        <v>1</v>
      </c>
      <c r="AL1314" t="n">
        <v>1</v>
      </c>
      <c r="AM1314" t="n">
        <v>1</v>
      </c>
      <c r="AN1314" t="n">
        <v>1</v>
      </c>
      <c r="AP1314" t="n">
        <v>1</v>
      </c>
      <c r="AQ1314" t="n">
        <v>1</v>
      </c>
      <c r="AR1314" t="n">
        <v>1</v>
      </c>
      <c r="BJ1314">
        <f>SUM(B1314:BI1314)</f>
        <v/>
      </c>
    </row>
    <row r="1315">
      <c r="A1315" t="inlineStr">
        <is>
          <t>002326</t>
        </is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BJ1315">
        <f>SUM(B1315:BI1315)</f>
        <v/>
      </c>
    </row>
    <row r="1316">
      <c r="A1316" t="inlineStr">
        <is>
          <t>002340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BJ1316">
        <f>SUM(B1316:BI1316)</f>
        <v/>
      </c>
    </row>
    <row r="1317">
      <c r="A1317" t="inlineStr">
        <is>
          <t>002349</t>
        </is>
      </c>
      <c r="C1317" t="n">
        <v>1</v>
      </c>
      <c r="BJ1317">
        <f>SUM(B1317:BI1317)</f>
        <v/>
      </c>
    </row>
    <row r="1318">
      <c r="A1318" t="inlineStr">
        <is>
          <t>002352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N1318" t="n">
        <v>1</v>
      </c>
      <c r="P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BJ1318">
        <f>SUM(B1318:BI1318)</f>
        <v/>
      </c>
    </row>
    <row r="1319">
      <c r="A1319" t="inlineStr">
        <is>
          <t>002360</t>
        </is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R1319" t="n">
        <v>1</v>
      </c>
      <c r="BJ1319">
        <f>SUM(B1319:BI1319)</f>
        <v/>
      </c>
    </row>
    <row r="1320">
      <c r="A1320" t="inlineStr">
        <is>
          <t>002361</t>
        </is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G1320" t="n">
        <v>1</v>
      </c>
      <c r="AQ1320" t="n">
        <v>1</v>
      </c>
      <c r="AR1320" t="n">
        <v>1</v>
      </c>
      <c r="BJ1320">
        <f>SUM(B1320:BI1320)</f>
        <v/>
      </c>
    </row>
    <row r="1321">
      <c r="A1321" t="inlineStr">
        <is>
          <t>002363</t>
        </is>
      </c>
      <c r="C1321" t="n">
        <v>1</v>
      </c>
      <c r="D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BJ1321">
        <f>SUM(B1321:BI1321)</f>
        <v/>
      </c>
    </row>
    <row r="1322">
      <c r="A1322" t="inlineStr">
        <is>
          <t>002376</t>
        </is>
      </c>
      <c r="C1322" t="n">
        <v>1</v>
      </c>
      <c r="BJ1322">
        <f>SUM(B1322:BI1322)</f>
        <v/>
      </c>
    </row>
    <row r="1323">
      <c r="A1323" t="inlineStr">
        <is>
          <t>002378</t>
        </is>
      </c>
      <c r="C1323" t="n">
        <v>1</v>
      </c>
      <c r="D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BJ1323">
        <f>SUM(B1323:BI1323)</f>
        <v/>
      </c>
    </row>
    <row r="1324">
      <c r="A1324" t="inlineStr">
        <is>
          <t>002386</t>
        </is>
      </c>
      <c r="C1324" t="n">
        <v>1</v>
      </c>
      <c r="I1324" t="n">
        <v>1</v>
      </c>
      <c r="X1324" t="n">
        <v>1</v>
      </c>
      <c r="Y1324" t="n">
        <v>1</v>
      </c>
      <c r="BJ1324">
        <f>SUM(B1324:BI1324)</f>
        <v/>
      </c>
    </row>
    <row r="1325">
      <c r="A1325" t="inlineStr">
        <is>
          <t>002410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Q1325" t="n">
        <v>1</v>
      </c>
      <c r="R1325" t="n">
        <v>1</v>
      </c>
      <c r="S1325" t="n">
        <v>1</v>
      </c>
      <c r="T1325" t="n">
        <v>1</v>
      </c>
      <c r="AC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BJ1325">
        <f>SUM(B1325:BI1325)</f>
        <v/>
      </c>
    </row>
    <row r="1326">
      <c r="A1326" t="inlineStr">
        <is>
          <t>002413</t>
        </is>
      </c>
      <c r="C1326" t="n">
        <v>1</v>
      </c>
      <c r="BJ1326">
        <f>SUM(B1326:BI1326)</f>
        <v/>
      </c>
    </row>
    <row r="1327">
      <c r="A1327" t="inlineStr">
        <is>
          <t>002432</t>
        </is>
      </c>
      <c r="C1327" t="n">
        <v>1</v>
      </c>
      <c r="AP1327" t="n">
        <v>1</v>
      </c>
      <c r="AQ1327" t="n">
        <v>1</v>
      </c>
      <c r="AR1327" t="n">
        <v>1</v>
      </c>
      <c r="BJ1327">
        <f>SUM(B1327:BI1327)</f>
        <v/>
      </c>
    </row>
    <row r="1328">
      <c r="A1328" t="inlineStr">
        <is>
          <t>002445</t>
        </is>
      </c>
      <c r="C1328" t="n">
        <v>1</v>
      </c>
      <c r="D1328" t="n">
        <v>1</v>
      </c>
      <c r="E1328" t="n">
        <v>1</v>
      </c>
      <c r="I1328" t="n">
        <v>1</v>
      </c>
      <c r="J1328" t="n">
        <v>1</v>
      </c>
      <c r="K1328" t="n">
        <v>1</v>
      </c>
      <c r="L1328" t="n">
        <v>1</v>
      </c>
      <c r="Q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BJ1328">
        <f>SUM(B1328:BI1328)</f>
        <v/>
      </c>
    </row>
    <row r="1329">
      <c r="A1329" t="inlineStr">
        <is>
          <t>002453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J1329" t="n">
        <v>1</v>
      </c>
      <c r="AQ1329" t="n">
        <v>1</v>
      </c>
      <c r="AR1329" t="n">
        <v>1</v>
      </c>
      <c r="BJ1329">
        <f>SUM(B1329:BI1329)</f>
        <v/>
      </c>
    </row>
    <row r="1330">
      <c r="A1330" t="inlineStr">
        <is>
          <t>002459</t>
        </is>
      </c>
      <c r="C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BJ1330">
        <f>SUM(B1330:BI1330)</f>
        <v/>
      </c>
    </row>
    <row r="1331">
      <c r="A1331" t="inlineStr">
        <is>
          <t>002469</t>
        </is>
      </c>
      <c r="C1331" t="n">
        <v>1</v>
      </c>
      <c r="G1331" t="n">
        <v>1</v>
      </c>
      <c r="H1331" t="n">
        <v>1</v>
      </c>
      <c r="I1331" t="n">
        <v>1</v>
      </c>
      <c r="K1331" t="n">
        <v>1</v>
      </c>
      <c r="L1331" t="n">
        <v>1</v>
      </c>
      <c r="M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D1331" t="n">
        <v>1</v>
      </c>
      <c r="AJ1331" t="n">
        <v>1</v>
      </c>
      <c r="AK1331" t="n">
        <v>1</v>
      </c>
      <c r="AO1331" t="n">
        <v>1</v>
      </c>
      <c r="AP1331" t="n">
        <v>1</v>
      </c>
      <c r="AQ1331" t="n">
        <v>1</v>
      </c>
      <c r="AR1331" t="n">
        <v>1</v>
      </c>
      <c r="BJ1331">
        <f>SUM(B1331:BI1331)</f>
        <v/>
      </c>
    </row>
    <row r="1332">
      <c r="A1332" t="inlineStr">
        <is>
          <t>002471</t>
        </is>
      </c>
      <c r="C1332" t="n">
        <v>1</v>
      </c>
      <c r="D1332" t="n">
        <v>1</v>
      </c>
      <c r="K1332" t="n">
        <v>1</v>
      </c>
      <c r="L1332" t="n">
        <v>1</v>
      </c>
      <c r="O1332" t="n">
        <v>1</v>
      </c>
      <c r="Q1332" t="n">
        <v>1</v>
      </c>
      <c r="R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BJ1332">
        <f>SUM(B1332:BI1332)</f>
        <v/>
      </c>
    </row>
    <row r="1333">
      <c r="A1333" t="inlineStr">
        <is>
          <t>002487</t>
        </is>
      </c>
      <c r="C1333" t="n">
        <v>1</v>
      </c>
      <c r="D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BJ1333">
        <f>SUM(B1333:BI1333)</f>
        <v/>
      </c>
    </row>
    <row r="1334">
      <c r="A1334" t="inlineStr">
        <is>
          <t>002497</t>
        </is>
      </c>
      <c r="C1334" t="n">
        <v>1</v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BJ1334">
        <f>SUM(B1334:BI1334)</f>
        <v/>
      </c>
    </row>
    <row r="1335">
      <c r="A1335" t="inlineStr">
        <is>
          <t>002503</t>
        </is>
      </c>
      <c r="C1335" t="n">
        <v>1</v>
      </c>
      <c r="D1335" t="n">
        <v>1</v>
      </c>
      <c r="BJ1335">
        <f>SUM(B1335:BI1335)</f>
        <v/>
      </c>
    </row>
    <row r="1336">
      <c r="A1336" t="inlineStr">
        <is>
          <t>002513</t>
        </is>
      </c>
      <c r="C1336" t="n">
        <v>1</v>
      </c>
      <c r="BJ1336">
        <f>SUM(B1336:BI1336)</f>
        <v/>
      </c>
    </row>
    <row r="1337">
      <c r="A1337" t="inlineStr">
        <is>
          <t>002531</t>
        </is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O1337" t="n">
        <v>1</v>
      </c>
      <c r="AP1337" t="n">
        <v>1</v>
      </c>
      <c r="AQ1337" t="n">
        <v>1</v>
      </c>
      <c r="AR1337" t="n">
        <v>1</v>
      </c>
      <c r="BJ1337">
        <f>SUM(B1337:BI1337)</f>
        <v/>
      </c>
    </row>
    <row r="1338">
      <c r="A1338" t="inlineStr">
        <is>
          <t>002544</t>
        </is>
      </c>
      <c r="C1338" t="n">
        <v>1</v>
      </c>
      <c r="E1338" t="n">
        <v>1</v>
      </c>
      <c r="F1338" t="n">
        <v>1</v>
      </c>
      <c r="J1338" t="n">
        <v>1</v>
      </c>
      <c r="K1338" t="n">
        <v>1</v>
      </c>
      <c r="O1338" t="n">
        <v>1</v>
      </c>
      <c r="P1338" t="n">
        <v>1</v>
      </c>
      <c r="Q1338" t="n">
        <v>1</v>
      </c>
      <c r="R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BJ1338">
        <f>SUM(B1338:BI1338)</f>
        <v/>
      </c>
    </row>
    <row r="1339">
      <c r="A1339" t="inlineStr">
        <is>
          <t>002551</t>
        </is>
      </c>
      <c r="C1339" t="n">
        <v>1</v>
      </c>
      <c r="D1339" t="n">
        <v>1</v>
      </c>
      <c r="E1339" t="n">
        <v>1</v>
      </c>
      <c r="BJ1339">
        <f>SUM(B1339:BI1339)</f>
        <v/>
      </c>
    </row>
    <row r="1340">
      <c r="A1340" t="inlineStr">
        <is>
          <t>002553</t>
        </is>
      </c>
      <c r="C1340" t="n">
        <v>1</v>
      </c>
      <c r="D1340" t="n">
        <v>1</v>
      </c>
      <c r="E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BJ1340">
        <f>SUM(B1340:BI1340)</f>
        <v/>
      </c>
    </row>
    <row r="1341">
      <c r="A1341" t="inlineStr">
        <is>
          <t>002560</t>
        </is>
      </c>
      <c r="C1341" t="n">
        <v>1</v>
      </c>
      <c r="AO1341" t="n">
        <v>1</v>
      </c>
      <c r="AP1341" t="n">
        <v>1</v>
      </c>
      <c r="AQ1341" t="n">
        <v>1</v>
      </c>
      <c r="AR1341" t="n">
        <v>1</v>
      </c>
      <c r="BJ1341">
        <f>SUM(B1341:BI1341)</f>
        <v/>
      </c>
    </row>
    <row r="1342">
      <c r="A1342" t="inlineStr">
        <is>
          <t>002571</t>
        </is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BJ1342">
        <f>SUM(B1342:BI1342)</f>
        <v/>
      </c>
    </row>
    <row r="1343">
      <c r="A1343" t="inlineStr">
        <is>
          <t>002594</t>
        </is>
      </c>
      <c r="C1343" t="n">
        <v>1</v>
      </c>
      <c r="D1343" t="n">
        <v>1</v>
      </c>
      <c r="E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BJ1343">
        <f>SUM(B1343:BI1343)</f>
        <v/>
      </c>
    </row>
    <row r="1344">
      <c r="A1344" t="inlineStr">
        <is>
          <t>002597</t>
        </is>
      </c>
      <c r="C1344" t="n">
        <v>1</v>
      </c>
      <c r="I1344" t="n">
        <v>1</v>
      </c>
      <c r="J1344" t="n">
        <v>1</v>
      </c>
      <c r="U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BJ1344">
        <f>SUM(B1344:BI1344)</f>
        <v/>
      </c>
    </row>
    <row r="1345">
      <c r="A1345" t="inlineStr">
        <is>
          <t>002603</t>
        </is>
      </c>
      <c r="C1345" t="n">
        <v>1</v>
      </c>
      <c r="D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BJ1345">
        <f>SUM(B1345:BI1345)</f>
        <v/>
      </c>
    </row>
    <row r="1346">
      <c r="A1346" t="inlineStr">
        <is>
          <t>002617</t>
        </is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M1346" t="n">
        <v>1</v>
      </c>
      <c r="O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BJ1346">
        <f>SUM(B1346:BI1346)</f>
        <v/>
      </c>
    </row>
    <row r="1347">
      <c r="A1347" t="inlineStr">
        <is>
          <t>002619</t>
        </is>
      </c>
      <c r="C1347" t="n">
        <v>1</v>
      </c>
      <c r="BJ1347">
        <f>SUM(B1347:BI1347)</f>
        <v/>
      </c>
    </row>
    <row r="1348">
      <c r="A1348" t="inlineStr">
        <is>
          <t>002630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E1348" t="n">
        <v>1</v>
      </c>
      <c r="BJ1348">
        <f>SUM(B1348:BI1348)</f>
        <v/>
      </c>
    </row>
    <row r="1349">
      <c r="A1349" t="inlineStr">
        <is>
          <t>002643</t>
        </is>
      </c>
      <c r="C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O1349" t="n">
        <v>1</v>
      </c>
      <c r="P1349" t="n">
        <v>1</v>
      </c>
      <c r="Q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AA1349" t="n">
        <v>1</v>
      </c>
      <c r="AB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R1349" t="n">
        <v>1</v>
      </c>
      <c r="BJ1349">
        <f>SUM(B1349:BI1349)</f>
        <v/>
      </c>
    </row>
    <row r="1350">
      <c r="A1350" t="inlineStr">
        <is>
          <t>002664</t>
        </is>
      </c>
      <c r="C1350" t="n">
        <v>1</v>
      </c>
      <c r="J1350" t="n">
        <v>1</v>
      </c>
      <c r="Y1350" t="n">
        <v>1</v>
      </c>
      <c r="BJ1350">
        <f>SUM(B1350:BI1350)</f>
        <v/>
      </c>
    </row>
    <row r="1351">
      <c r="A1351" t="inlineStr">
        <is>
          <t>002683</t>
        </is>
      </c>
      <c r="C1351" t="n">
        <v>1</v>
      </c>
      <c r="D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R1351" t="n">
        <v>1</v>
      </c>
      <c r="BJ1351">
        <f>SUM(B1351:BI1351)</f>
        <v/>
      </c>
    </row>
    <row r="1352">
      <c r="A1352" t="inlineStr">
        <is>
          <t>002691</t>
        </is>
      </c>
      <c r="C1352" t="n">
        <v>1</v>
      </c>
      <c r="BJ1352">
        <f>SUM(B1352:BI1352)</f>
        <v/>
      </c>
    </row>
    <row r="1353">
      <c r="A1353" t="inlineStr">
        <is>
          <t>002733</t>
        </is>
      </c>
      <c r="C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BJ1353">
        <f>SUM(B1353:BI1353)</f>
        <v/>
      </c>
    </row>
    <row r="1354">
      <c r="A1354" t="inlineStr">
        <is>
          <t>002738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BJ1354">
        <f>SUM(B1354:BI1354)</f>
        <v/>
      </c>
    </row>
    <row r="1355">
      <c r="A1355" t="inlineStr">
        <is>
          <t>002745</t>
        </is>
      </c>
      <c r="C1355" t="n">
        <v>1</v>
      </c>
      <c r="I1355" t="n">
        <v>1</v>
      </c>
      <c r="J1355" t="n">
        <v>1</v>
      </c>
      <c r="K1355" t="n">
        <v>1</v>
      </c>
      <c r="BJ1355">
        <f>SUM(B1355:BI1355)</f>
        <v/>
      </c>
    </row>
    <row r="1356">
      <c r="A1356" t="inlineStr">
        <is>
          <t>002747</t>
        </is>
      </c>
      <c r="C1356" t="n">
        <v>1</v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BJ1356">
        <f>SUM(B1356:BI1356)</f>
        <v/>
      </c>
    </row>
    <row r="1357">
      <c r="A1357" t="inlineStr">
        <is>
          <t>002752</t>
        </is>
      </c>
      <c r="C1357" t="n">
        <v>1</v>
      </c>
      <c r="D1357" t="n">
        <v>1</v>
      </c>
      <c r="E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T1357" t="n">
        <v>1</v>
      </c>
      <c r="U1357" t="n">
        <v>1</v>
      </c>
      <c r="W1357" t="n">
        <v>1</v>
      </c>
      <c r="X1357" t="n">
        <v>1</v>
      </c>
      <c r="Y1357" t="n">
        <v>1</v>
      </c>
      <c r="Z1357" t="n">
        <v>1</v>
      </c>
      <c r="BJ1357">
        <f>SUM(B1357:BI1357)</f>
        <v/>
      </c>
    </row>
    <row r="1358">
      <c r="A1358" t="inlineStr">
        <is>
          <t>002756</t>
        </is>
      </c>
      <c r="C1358" t="n">
        <v>1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BJ1358">
        <f>SUM(B1358:BI1358)</f>
        <v/>
      </c>
    </row>
    <row r="1359">
      <c r="A1359" t="inlineStr">
        <is>
          <t>002860</t>
        </is>
      </c>
      <c r="C1359" t="n">
        <v>1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BJ1359">
        <f>SUM(B1359:BI1359)</f>
        <v/>
      </c>
    </row>
    <row r="1360">
      <c r="A1360" t="inlineStr">
        <is>
          <t>002922</t>
        </is>
      </c>
      <c r="C1360" t="n">
        <v>1</v>
      </c>
      <c r="BJ1360">
        <f>SUM(B1360:BI1360)</f>
        <v/>
      </c>
    </row>
    <row r="1361">
      <c r="A1361" t="inlineStr">
        <is>
          <t>002931</t>
        </is>
      </c>
      <c r="C1361" t="n">
        <v>1</v>
      </c>
      <c r="X1361" t="n">
        <v>1</v>
      </c>
      <c r="BJ1361">
        <f>SUM(B1361:BI1361)</f>
        <v/>
      </c>
    </row>
    <row r="1362">
      <c r="A1362" t="inlineStr">
        <is>
          <t>002985</t>
        </is>
      </c>
      <c r="C1362" t="n">
        <v>1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BJ1362">
        <f>SUM(B1362:BI1362)</f>
        <v/>
      </c>
    </row>
    <row r="1363">
      <c r="A1363" t="inlineStr">
        <is>
          <t>002996</t>
        </is>
      </c>
      <c r="C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O1363" t="n">
        <v>1</v>
      </c>
      <c r="AP1363" t="n">
        <v>1</v>
      </c>
      <c r="AQ1363" t="n">
        <v>1</v>
      </c>
      <c r="AR1363" t="n">
        <v>1</v>
      </c>
      <c r="BJ1363">
        <f>SUM(B1363:BI1363)</f>
        <v/>
      </c>
    </row>
    <row r="1364">
      <c r="A1364" t="inlineStr">
        <is>
          <t>300013</t>
        </is>
      </c>
      <c r="C1364" t="n">
        <v>1</v>
      </c>
      <c r="D1364" t="n">
        <v>1</v>
      </c>
      <c r="E1364" t="n">
        <v>1</v>
      </c>
      <c r="Z1364" t="n">
        <v>1</v>
      </c>
      <c r="AA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Q1364" t="n">
        <v>1</v>
      </c>
      <c r="AR1364" t="n">
        <v>1</v>
      </c>
      <c r="BJ1364">
        <f>SUM(B1364:BI1364)</f>
        <v/>
      </c>
    </row>
    <row r="1365">
      <c r="A1365" t="inlineStr">
        <is>
          <t>300022</t>
        </is>
      </c>
      <c r="C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Q1365" t="n">
        <v>1</v>
      </c>
      <c r="AR1365" t="n">
        <v>1</v>
      </c>
      <c r="BJ1365">
        <f>SUM(B1365:BI1365)</f>
        <v/>
      </c>
    </row>
    <row r="1366">
      <c r="A1366" t="inlineStr">
        <is>
          <t>300034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BJ1366">
        <f>SUM(B1366:BI1366)</f>
        <v/>
      </c>
    </row>
    <row r="1367">
      <c r="A1367" t="inlineStr">
        <is>
          <t>300054</t>
        </is>
      </c>
      <c r="C1367" t="n">
        <v>1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1</v>
      </c>
      <c r="O1367" t="n">
        <v>1</v>
      </c>
      <c r="Y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O1367" t="n">
        <v>1</v>
      </c>
      <c r="AP1367" t="n">
        <v>1</v>
      </c>
      <c r="AQ1367" t="n">
        <v>1</v>
      </c>
      <c r="AR1367" t="n">
        <v>1</v>
      </c>
      <c r="BJ1367">
        <f>SUM(B1367:BI1367)</f>
        <v/>
      </c>
    </row>
    <row r="1368">
      <c r="A1368" t="inlineStr">
        <is>
          <t>300068</t>
        </is>
      </c>
      <c r="C1368" t="n">
        <v>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BJ1368">
        <f>SUM(B1368:BI1368)</f>
        <v/>
      </c>
    </row>
    <row r="1369">
      <c r="A1369" t="inlineStr">
        <is>
          <t>300081</t>
        </is>
      </c>
      <c r="C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L1369" t="n">
        <v>1</v>
      </c>
      <c r="M1369" t="n">
        <v>1</v>
      </c>
      <c r="T1369" t="n">
        <v>1</v>
      </c>
      <c r="U1369" t="n">
        <v>1</v>
      </c>
      <c r="BJ1369">
        <f>SUM(B1369:BI1369)</f>
        <v/>
      </c>
    </row>
    <row r="1370">
      <c r="A1370" t="inlineStr">
        <is>
          <t>300087</t>
        </is>
      </c>
      <c r="C1370" t="n">
        <v>1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BJ1370">
        <f>SUM(B1370:BI1370)</f>
        <v/>
      </c>
    </row>
    <row r="1371">
      <c r="A1371" t="inlineStr">
        <is>
          <t>300105</t>
        </is>
      </c>
      <c r="C1371" t="n">
        <v>1</v>
      </c>
      <c r="U1371" t="n">
        <v>1</v>
      </c>
      <c r="W1371" t="n">
        <v>1</v>
      </c>
      <c r="X1371" t="n">
        <v>1</v>
      </c>
      <c r="BJ1371">
        <f>SUM(B1371:BI1371)</f>
        <v/>
      </c>
    </row>
    <row r="1372">
      <c r="A1372" t="inlineStr">
        <is>
          <t>300118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BJ1372">
        <f>SUM(B1372:BI1372)</f>
        <v/>
      </c>
    </row>
    <row r="1373">
      <c r="A1373" t="inlineStr">
        <is>
          <t>300122</t>
        </is>
      </c>
      <c r="C1373" t="n">
        <v>1</v>
      </c>
      <c r="E1373" t="n">
        <v>1</v>
      </c>
      <c r="F1373" t="n">
        <v>1</v>
      </c>
      <c r="G1373" t="n">
        <v>1</v>
      </c>
      <c r="H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BJ1373">
        <f>SUM(B1373:BI1373)</f>
        <v/>
      </c>
    </row>
    <row r="1374">
      <c r="A1374" t="inlineStr">
        <is>
          <t>300142</t>
        </is>
      </c>
      <c r="C1374" t="n">
        <v>1</v>
      </c>
      <c r="D1374" t="n">
        <v>1</v>
      </c>
      <c r="AQ1374" t="n">
        <v>1</v>
      </c>
      <c r="BJ1374">
        <f>SUM(B1374:BI1374)</f>
        <v/>
      </c>
    </row>
    <row r="1375">
      <c r="A1375" t="inlineStr">
        <is>
          <t>300197</t>
        </is>
      </c>
      <c r="C1375" t="n">
        <v>1</v>
      </c>
      <c r="D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BJ1375">
        <f>SUM(B1375:BI1375)</f>
        <v/>
      </c>
    </row>
    <row r="1376">
      <c r="A1376" t="inlineStr">
        <is>
          <t>300206</t>
        </is>
      </c>
      <c r="C1376" t="n">
        <v>1</v>
      </c>
      <c r="D1376" t="n">
        <v>1</v>
      </c>
      <c r="AF1376" t="n">
        <v>1</v>
      </c>
      <c r="AP1376" t="n">
        <v>1</v>
      </c>
      <c r="AQ1376" t="n">
        <v>1</v>
      </c>
      <c r="AR1376" t="n">
        <v>1</v>
      </c>
      <c r="BJ1376">
        <f>SUM(B1376:BI1376)</f>
        <v/>
      </c>
    </row>
    <row r="1377">
      <c r="A1377" t="inlineStr">
        <is>
          <t>300217</t>
        </is>
      </c>
      <c r="C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1</v>
      </c>
      <c r="AI1377" t="n">
        <v>1</v>
      </c>
      <c r="AQ1377" t="n">
        <v>1</v>
      </c>
      <c r="AR1377" t="n">
        <v>1</v>
      </c>
      <c r="BJ1377">
        <f>SUM(B1377:BI1377)</f>
        <v/>
      </c>
    </row>
    <row r="1378">
      <c r="A1378" t="inlineStr">
        <is>
          <t>300221</t>
        </is>
      </c>
      <c r="C1378" t="n">
        <v>1</v>
      </c>
      <c r="F1378" t="n">
        <v>1</v>
      </c>
      <c r="H1378" t="n">
        <v>1</v>
      </c>
      <c r="I1378" t="n">
        <v>1</v>
      </c>
      <c r="K1378" t="n">
        <v>1</v>
      </c>
      <c r="L1378" t="n">
        <v>1</v>
      </c>
      <c r="M1378" t="n">
        <v>1</v>
      </c>
      <c r="N1378" t="n">
        <v>1</v>
      </c>
      <c r="O1378" t="n">
        <v>1</v>
      </c>
      <c r="Q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 t="n">
        <v>1</v>
      </c>
      <c r="AP1378" t="n">
        <v>1</v>
      </c>
      <c r="AQ1378" t="n">
        <v>1</v>
      </c>
      <c r="AR1378" t="n">
        <v>1</v>
      </c>
      <c r="BJ1378">
        <f>SUM(B1378:BI1378)</f>
        <v/>
      </c>
    </row>
    <row r="1379">
      <c r="A1379" t="inlineStr">
        <is>
          <t>300228</t>
        </is>
      </c>
      <c r="C1379" t="n">
        <v>1</v>
      </c>
      <c r="D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BJ1379">
        <f>SUM(B1379:BI1379)</f>
        <v/>
      </c>
    </row>
    <row r="1380">
      <c r="A1380" t="inlineStr">
        <is>
          <t>300236</t>
        </is>
      </c>
      <c r="C1380" t="n">
        <v>1</v>
      </c>
      <c r="BJ1380">
        <f>SUM(B1380:BI1380)</f>
        <v/>
      </c>
    </row>
    <row r="1381">
      <c r="A1381" t="inlineStr">
        <is>
          <t>300274</t>
        </is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BJ1381">
        <f>SUM(B1381:BI1381)</f>
        <v/>
      </c>
    </row>
    <row r="1382">
      <c r="A1382" t="inlineStr">
        <is>
          <t>300285</t>
        </is>
      </c>
      <c r="C1382" t="n">
        <v>1</v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BJ1382">
        <f>SUM(B1382:BI1382)</f>
        <v/>
      </c>
    </row>
    <row r="1383">
      <c r="A1383" t="inlineStr">
        <is>
          <t>300317</t>
        </is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BJ1383">
        <f>SUM(B1383:BI1383)</f>
        <v/>
      </c>
    </row>
    <row r="1384">
      <c r="A1384" t="inlineStr">
        <is>
          <t>300340</t>
        </is>
      </c>
      <c r="C1384" t="n">
        <v>1</v>
      </c>
      <c r="D1384" t="n">
        <v>1</v>
      </c>
      <c r="I1384" t="n">
        <v>1</v>
      </c>
      <c r="U1384" t="n">
        <v>1</v>
      </c>
      <c r="W1384" t="n">
        <v>1</v>
      </c>
      <c r="X1384" t="n">
        <v>1</v>
      </c>
      <c r="Y1384" t="n">
        <v>1</v>
      </c>
      <c r="Z1384" t="n">
        <v>1</v>
      </c>
      <c r="BJ1384">
        <f>SUM(B1384:BI1384)</f>
        <v/>
      </c>
    </row>
    <row r="1385">
      <c r="A1385" t="inlineStr">
        <is>
          <t>300341</t>
        </is>
      </c>
      <c r="C1385" t="n">
        <v>1</v>
      </c>
      <c r="D1385" t="n">
        <v>1</v>
      </c>
      <c r="U1385" t="n">
        <v>1</v>
      </c>
      <c r="V1385" t="n">
        <v>1</v>
      </c>
      <c r="BJ1385">
        <f>SUM(B1385:BI1385)</f>
        <v/>
      </c>
    </row>
    <row r="1386">
      <c r="A1386" t="inlineStr">
        <is>
          <t>300346</t>
        </is>
      </c>
      <c r="C1386" t="n">
        <v>1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Q1386" t="n">
        <v>1</v>
      </c>
      <c r="V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O1386" t="n">
        <v>1</v>
      </c>
      <c r="AR1386" t="n">
        <v>1</v>
      </c>
      <c r="BJ1386">
        <f>SUM(B1386:BI1386)</f>
        <v/>
      </c>
    </row>
    <row r="1387">
      <c r="A1387" t="inlineStr">
        <is>
          <t>300355</t>
        </is>
      </c>
      <c r="C1387" t="n">
        <v>1</v>
      </c>
      <c r="D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BJ1387">
        <f>SUM(B1387:BI1387)</f>
        <v/>
      </c>
    </row>
    <row r="1388">
      <c r="A1388" t="inlineStr">
        <is>
          <t>300367</t>
        </is>
      </c>
      <c r="C1388" t="n">
        <v>1</v>
      </c>
      <c r="M1388" t="n">
        <v>1</v>
      </c>
      <c r="BJ1388">
        <f>SUM(B1388:BI1388)</f>
        <v/>
      </c>
    </row>
    <row r="1389">
      <c r="A1389" t="inlineStr">
        <is>
          <t>300372</t>
        </is>
      </c>
      <c r="C1389" t="n">
        <v>1</v>
      </c>
      <c r="D1389" t="n">
        <v>1</v>
      </c>
      <c r="BJ1389">
        <f>SUM(B1389:BI1389)</f>
        <v/>
      </c>
    </row>
    <row r="1390">
      <c r="A1390" t="inlineStr">
        <is>
          <t>300373</t>
        </is>
      </c>
      <c r="C1390" t="n">
        <v>1</v>
      </c>
      <c r="J1390" t="n">
        <v>1</v>
      </c>
      <c r="K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R1390" t="n">
        <v>1</v>
      </c>
      <c r="BJ1390">
        <f>SUM(B1390:BI1390)</f>
        <v/>
      </c>
    </row>
    <row r="1391">
      <c r="A1391" t="inlineStr">
        <is>
          <t>300390</t>
        </is>
      </c>
      <c r="C1391" t="n">
        <v>1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BJ1391">
        <f>SUM(B1391:BI1391)</f>
        <v/>
      </c>
    </row>
    <row r="1392">
      <c r="A1392" t="inlineStr">
        <is>
          <t>300435</t>
        </is>
      </c>
      <c r="C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F1392" t="n">
        <v>1</v>
      </c>
      <c r="AG1392" t="n">
        <v>1</v>
      </c>
      <c r="AH1392" t="n">
        <v>1</v>
      </c>
      <c r="BJ1392">
        <f>SUM(B1392:BI1392)</f>
        <v/>
      </c>
    </row>
    <row r="1393">
      <c r="A1393" t="inlineStr">
        <is>
          <t>300438</t>
        </is>
      </c>
      <c r="C1393" t="n">
        <v>1</v>
      </c>
      <c r="D1393" t="n">
        <v>1</v>
      </c>
      <c r="E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N1393" t="n">
        <v>1</v>
      </c>
      <c r="AO1393" t="n">
        <v>1</v>
      </c>
      <c r="AP1393" t="n">
        <v>1</v>
      </c>
      <c r="AQ1393" t="n">
        <v>1</v>
      </c>
      <c r="BJ1393">
        <f>SUM(B1393:BI1393)</f>
        <v/>
      </c>
    </row>
    <row r="1394">
      <c r="A1394" t="inlineStr">
        <is>
          <t>300440</t>
        </is>
      </c>
      <c r="C1394" t="n">
        <v>1</v>
      </c>
      <c r="BJ1394">
        <f>SUM(B1394:BI1394)</f>
        <v/>
      </c>
    </row>
    <row r="1395">
      <c r="A1395" t="inlineStr">
        <is>
          <t>300450</t>
        </is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BJ1395">
        <f>SUM(B1395:BI1395)</f>
        <v/>
      </c>
    </row>
    <row r="1396">
      <c r="A1396" t="inlineStr">
        <is>
          <t>300457</t>
        </is>
      </c>
      <c r="C1396" t="n">
        <v>1</v>
      </c>
      <c r="BJ1396">
        <f>SUM(B1396:BI1396)</f>
        <v/>
      </c>
    </row>
    <row r="1397">
      <c r="A1397" t="inlineStr">
        <is>
          <t>300483</t>
        </is>
      </c>
      <c r="C1397" t="n">
        <v>1</v>
      </c>
      <c r="D1397" t="n">
        <v>1</v>
      </c>
      <c r="E1397" t="n">
        <v>1</v>
      </c>
      <c r="H1397" t="n">
        <v>1</v>
      </c>
      <c r="I1397" t="n">
        <v>1</v>
      </c>
      <c r="Q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BJ1397">
        <f>SUM(B1397:BI1397)</f>
        <v/>
      </c>
    </row>
    <row r="1398">
      <c r="A1398" t="inlineStr">
        <is>
          <t>300551</t>
        </is>
      </c>
      <c r="C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</v>
      </c>
      <c r="V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BJ1398">
        <f>SUM(B1398:BI1398)</f>
        <v/>
      </c>
    </row>
    <row r="1399">
      <c r="A1399" t="inlineStr">
        <is>
          <t>300648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BJ1399">
        <f>SUM(B1399:BI1399)</f>
        <v/>
      </c>
    </row>
    <row r="1400">
      <c r="A1400" t="inlineStr">
        <is>
          <t>300750</t>
        </is>
      </c>
      <c r="C1400" t="n">
        <v>1</v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BJ1400">
        <f>SUM(B1400:BI1400)</f>
        <v/>
      </c>
    </row>
    <row r="1401">
      <c r="A1401" t="inlineStr">
        <is>
          <t>300751</t>
        </is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BJ1401">
        <f>SUM(B1401:BI1401)</f>
        <v/>
      </c>
    </row>
    <row r="1402">
      <c r="A1402" t="inlineStr">
        <is>
          <t>300776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BJ1402">
        <f>SUM(B1402:BI1402)</f>
        <v/>
      </c>
    </row>
    <row r="1403">
      <c r="A1403" t="inlineStr">
        <is>
          <t>300850</t>
        </is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1</v>
      </c>
      <c r="AI1403" t="n">
        <v>1</v>
      </c>
      <c r="AJ1403" t="n">
        <v>1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BJ1403">
        <f>SUM(B1403:BI1403)</f>
        <v/>
      </c>
    </row>
    <row r="1404">
      <c r="A1404" t="inlineStr">
        <is>
          <t>300855</t>
        </is>
      </c>
      <c r="C1404" t="n">
        <v>1</v>
      </c>
      <c r="D1404" t="n">
        <v>1</v>
      </c>
      <c r="H1404" t="n">
        <v>1</v>
      </c>
      <c r="I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BJ1404">
        <f>SUM(B1404:BI1404)</f>
        <v/>
      </c>
    </row>
    <row r="1405">
      <c r="A1405" t="inlineStr">
        <is>
          <t>300888</t>
        </is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F1405" t="n">
        <v>1</v>
      </c>
      <c r="AG1405" t="n">
        <v>1</v>
      </c>
      <c r="AP1405" t="n">
        <v>1</v>
      </c>
      <c r="AQ1405" t="n">
        <v>1</v>
      </c>
      <c r="BJ1405">
        <f>SUM(B1405:BI1405)</f>
        <v/>
      </c>
    </row>
    <row r="1406">
      <c r="A1406" t="inlineStr">
        <is>
          <t>600006</t>
        </is>
      </c>
      <c r="C1406" t="n">
        <v>1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BJ1406">
        <f>SUM(B1406:BI1406)</f>
        <v/>
      </c>
    </row>
    <row r="1407">
      <c r="A1407" t="inlineStr">
        <is>
          <t>600011</t>
        </is>
      </c>
      <c r="C1407" t="n">
        <v>1</v>
      </c>
      <c r="BJ1407">
        <f>SUM(B1407:BI1407)</f>
        <v/>
      </c>
    </row>
    <row r="1408">
      <c r="A1408" t="inlineStr">
        <is>
          <t>600021</t>
        </is>
      </c>
      <c r="C1408" t="n">
        <v>1</v>
      </c>
      <c r="BJ1408">
        <f>SUM(B1408:BI1408)</f>
        <v/>
      </c>
    </row>
    <row r="1409">
      <c r="A1409" t="inlineStr">
        <is>
          <t>600023</t>
        </is>
      </c>
      <c r="C1409" t="n">
        <v>1</v>
      </c>
      <c r="D1409" t="n">
        <v>1</v>
      </c>
      <c r="E1409" t="n">
        <v>1</v>
      </c>
      <c r="R1409" t="n">
        <v>1</v>
      </c>
      <c r="S1409" t="n">
        <v>1</v>
      </c>
      <c r="T1409" t="n">
        <v>1</v>
      </c>
      <c r="U1409" t="n">
        <v>1</v>
      </c>
      <c r="X1409" t="n">
        <v>1</v>
      </c>
      <c r="BJ1409">
        <f>SUM(B1409:BI1409)</f>
        <v/>
      </c>
    </row>
    <row r="1410">
      <c r="A1410" t="inlineStr">
        <is>
          <t>600038</t>
        </is>
      </c>
      <c r="C1410" t="n">
        <v>1</v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N1410" t="n">
        <v>1</v>
      </c>
      <c r="O1410" t="n">
        <v>1</v>
      </c>
      <c r="P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BJ1410">
        <f>SUM(B1410:BI1410)</f>
        <v/>
      </c>
    </row>
    <row r="1411">
      <c r="A1411" t="inlineStr">
        <is>
          <t>600054</t>
        </is>
      </c>
      <c r="C1411" t="n">
        <v>1</v>
      </c>
      <c r="D1411" t="n">
        <v>1</v>
      </c>
      <c r="E1411" t="n">
        <v>1</v>
      </c>
      <c r="F1411" t="n">
        <v>1</v>
      </c>
      <c r="H1411" t="n">
        <v>1</v>
      </c>
      <c r="I1411" t="n">
        <v>1</v>
      </c>
      <c r="J1411" t="n">
        <v>1</v>
      </c>
      <c r="Y1411" t="n">
        <v>1</v>
      </c>
      <c r="BJ1411">
        <f>SUM(B1411:BI1411)</f>
        <v/>
      </c>
    </row>
    <row r="1412">
      <c r="A1412" t="inlineStr">
        <is>
          <t>600059</t>
        </is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BJ1412">
        <f>SUM(B1412:BI1412)</f>
        <v/>
      </c>
    </row>
    <row r="1413">
      <c r="A1413" t="inlineStr">
        <is>
          <t>600066</t>
        </is>
      </c>
      <c r="C1413" t="n">
        <v>1</v>
      </c>
      <c r="G1413" t="n">
        <v>1</v>
      </c>
      <c r="J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BJ1413">
        <f>SUM(B1413:BI1413)</f>
        <v/>
      </c>
    </row>
    <row r="1414">
      <c r="A1414" t="inlineStr">
        <is>
          <t>600068</t>
        </is>
      </c>
      <c r="C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R1414" t="n">
        <v>1</v>
      </c>
      <c r="S1414" t="n">
        <v>1</v>
      </c>
      <c r="T1414" t="n">
        <v>1</v>
      </c>
      <c r="X1414" t="n">
        <v>1</v>
      </c>
      <c r="Y1414" t="n">
        <v>1</v>
      </c>
      <c r="Z1414" t="n">
        <v>1</v>
      </c>
      <c r="BJ1414">
        <f>SUM(B1414:BI1414)</f>
        <v/>
      </c>
    </row>
    <row r="1415">
      <c r="A1415" t="inlineStr">
        <is>
          <t>600071</t>
        </is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Q1415" t="n">
        <v>1</v>
      </c>
      <c r="V1415" t="n">
        <v>1</v>
      </c>
      <c r="W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BJ1415">
        <f>SUM(B1415:BI1415)</f>
        <v/>
      </c>
    </row>
    <row r="1416">
      <c r="A1416" t="inlineStr">
        <is>
          <t>600084</t>
        </is>
      </c>
      <c r="C1416" t="n">
        <v>1</v>
      </c>
      <c r="E1416" t="n">
        <v>1</v>
      </c>
      <c r="G1416" t="n">
        <v>1</v>
      </c>
      <c r="H1416" t="n">
        <v>1</v>
      </c>
      <c r="BJ1416">
        <f>SUM(B1416:BI1416)</f>
        <v/>
      </c>
    </row>
    <row r="1417">
      <c r="A1417" t="inlineStr">
        <is>
          <t>600089</t>
        </is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BJ1417">
        <f>SUM(B1417:BI1417)</f>
        <v/>
      </c>
    </row>
    <row r="1418">
      <c r="A1418" t="inlineStr">
        <is>
          <t>600108</t>
        </is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U1418" t="n">
        <v>1</v>
      </c>
      <c r="W1418" t="n">
        <v>1</v>
      </c>
      <c r="X1418" t="n">
        <v>1</v>
      </c>
      <c r="Y1418" t="n">
        <v>1</v>
      </c>
      <c r="Z1418" t="n">
        <v>1</v>
      </c>
      <c r="AO1418" t="n">
        <v>1</v>
      </c>
      <c r="AP1418" t="n">
        <v>1</v>
      </c>
      <c r="AQ1418" t="n">
        <v>1</v>
      </c>
      <c r="BJ1418">
        <f>SUM(B1418:BI1418)</f>
        <v/>
      </c>
    </row>
    <row r="1419">
      <c r="A1419" t="inlineStr">
        <is>
          <t>600110</t>
        </is>
      </c>
      <c r="C1419" t="n">
        <v>1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BJ1419">
        <f>SUM(B1419:BI1419)</f>
        <v/>
      </c>
    </row>
    <row r="1420">
      <c r="A1420" t="inlineStr">
        <is>
          <t>600111</t>
        </is>
      </c>
      <c r="C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BJ1420">
        <f>SUM(B1420:BI1420)</f>
        <v/>
      </c>
    </row>
    <row r="1421">
      <c r="A1421" t="inlineStr">
        <is>
          <t>600122</t>
        </is>
      </c>
      <c r="C1421" t="n">
        <v>1</v>
      </c>
      <c r="BJ1421">
        <f>SUM(B1421:BI1421)</f>
        <v/>
      </c>
    </row>
    <row r="1422">
      <c r="A1422" t="inlineStr">
        <is>
          <t>600123</t>
        </is>
      </c>
      <c r="C1422" t="n">
        <v>1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  <c r="BJ1422">
        <f>SUM(B1422:BI1422)</f>
        <v/>
      </c>
    </row>
    <row r="1423">
      <c r="A1423" t="inlineStr">
        <is>
          <t>600126</t>
        </is>
      </c>
      <c r="C1423" t="n">
        <v>1</v>
      </c>
      <c r="BJ1423">
        <f>SUM(B1423:BI1423)</f>
        <v/>
      </c>
    </row>
    <row r="1424">
      <c r="A1424" t="inlineStr">
        <is>
          <t>600127</t>
        </is>
      </c>
      <c r="C1424" t="n">
        <v>1</v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BJ1424">
        <f>SUM(B1424:BI1424)</f>
        <v/>
      </c>
    </row>
    <row r="1425">
      <c r="A1425" t="inlineStr">
        <is>
          <t>600143</t>
        </is>
      </c>
      <c r="C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M1425" t="n">
        <v>1</v>
      </c>
      <c r="N1425" t="n">
        <v>1</v>
      </c>
      <c r="R1425" t="n">
        <v>1</v>
      </c>
      <c r="S1425" t="n">
        <v>1</v>
      </c>
      <c r="T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BJ1425">
        <f>SUM(B1425:BI1425)</f>
        <v/>
      </c>
    </row>
    <row r="1426">
      <c r="A1426" t="inlineStr">
        <is>
          <t>600152</t>
        </is>
      </c>
      <c r="C1426" t="n">
        <v>1</v>
      </c>
      <c r="E1426" t="n">
        <v>1</v>
      </c>
      <c r="F1426" t="n">
        <v>1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Z1426" t="n">
        <v>1</v>
      </c>
      <c r="AA1426" t="n">
        <v>1</v>
      </c>
      <c r="AB1426" t="n">
        <v>1</v>
      </c>
      <c r="AD1426" t="n">
        <v>1</v>
      </c>
      <c r="AG1426" t="n">
        <v>1</v>
      </c>
      <c r="AH1426" t="n">
        <v>1</v>
      </c>
      <c r="AI1426" t="n">
        <v>1</v>
      </c>
      <c r="BJ1426">
        <f>SUM(B1426:BI1426)</f>
        <v/>
      </c>
    </row>
    <row r="1427">
      <c r="A1427" t="inlineStr">
        <is>
          <t>600165</t>
        </is>
      </c>
      <c r="C1427" t="n">
        <v>1</v>
      </c>
      <c r="N1427" t="n">
        <v>1</v>
      </c>
      <c r="O1427" t="n">
        <v>1</v>
      </c>
      <c r="R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BJ1427">
        <f>SUM(B1427:BI1427)</f>
        <v/>
      </c>
    </row>
    <row r="1428">
      <c r="A1428" t="inlineStr">
        <is>
          <t>600193</t>
        </is>
      </c>
      <c r="C1428" t="n">
        <v>1</v>
      </c>
      <c r="J1428" t="n">
        <v>1</v>
      </c>
      <c r="K1428" t="n">
        <v>1</v>
      </c>
      <c r="L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BJ1428">
        <f>SUM(B1428:BI1428)</f>
        <v/>
      </c>
    </row>
    <row r="1429">
      <c r="A1429" t="inlineStr">
        <is>
          <t>600199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BJ1429">
        <f>SUM(B1429:BI1429)</f>
        <v/>
      </c>
    </row>
    <row r="1430">
      <c r="A1430" t="inlineStr">
        <is>
          <t>600200</t>
        </is>
      </c>
      <c r="C1430" t="n">
        <v>1</v>
      </c>
      <c r="BJ1430">
        <f>SUM(B1430:BI1430)</f>
        <v/>
      </c>
    </row>
    <row r="1431">
      <c r="A1431" t="inlineStr">
        <is>
          <t>600202</t>
        </is>
      </c>
      <c r="C1431" t="n">
        <v>1</v>
      </c>
      <c r="BJ1431">
        <f>SUM(B1431:BI1431)</f>
        <v/>
      </c>
    </row>
    <row r="1432">
      <c r="A1432" t="inlineStr">
        <is>
          <t>600211</t>
        </is>
      </c>
      <c r="C1432" t="n">
        <v>1</v>
      </c>
      <c r="E1432" t="n">
        <v>1</v>
      </c>
      <c r="F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BJ1432">
        <f>SUM(B1432:BI1432)</f>
        <v/>
      </c>
    </row>
    <row r="1433">
      <c r="A1433" t="inlineStr">
        <is>
          <t>600213</t>
        </is>
      </c>
      <c r="C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BJ1433">
        <f>SUM(B1433:BI1433)</f>
        <v/>
      </c>
    </row>
    <row r="1434">
      <c r="A1434" t="inlineStr">
        <is>
          <t>600215</t>
        </is>
      </c>
      <c r="C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Q1434" t="n">
        <v>1</v>
      </c>
      <c r="R1434" t="n">
        <v>1</v>
      </c>
      <c r="S1434" t="n">
        <v>1</v>
      </c>
      <c r="T1434" t="n">
        <v>1</v>
      </c>
      <c r="BJ1434">
        <f>SUM(B1434:BI1434)</f>
        <v/>
      </c>
    </row>
    <row r="1435">
      <c r="A1435" t="inlineStr">
        <is>
          <t>600231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BJ1435">
        <f>SUM(B1435:BI1435)</f>
        <v/>
      </c>
    </row>
    <row r="1436">
      <c r="A1436" t="inlineStr">
        <is>
          <t>600251</t>
        </is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  <c r="U1436" t="n">
        <v>1</v>
      </c>
      <c r="V1436" t="n">
        <v>1</v>
      </c>
      <c r="X1436" t="n">
        <v>1</v>
      </c>
      <c r="Y1436" t="n">
        <v>1</v>
      </c>
      <c r="Z1436" t="n">
        <v>1</v>
      </c>
      <c r="AA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BJ1436">
        <f>SUM(B1436:BI1436)</f>
        <v/>
      </c>
    </row>
    <row r="1437">
      <c r="A1437" t="inlineStr">
        <is>
          <t>600267</t>
        </is>
      </c>
      <c r="C1437" t="n">
        <v>1</v>
      </c>
      <c r="E1437" t="n">
        <v>1</v>
      </c>
      <c r="G1437" t="n">
        <v>1</v>
      </c>
      <c r="H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L1437" t="n">
        <v>1</v>
      </c>
      <c r="AQ1437" t="n">
        <v>1</v>
      </c>
      <c r="BJ1437">
        <f>SUM(B1437:BI1437)</f>
        <v/>
      </c>
    </row>
    <row r="1438">
      <c r="A1438" t="inlineStr">
        <is>
          <t>600268</t>
        </is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K1438" t="n">
        <v>1</v>
      </c>
      <c r="M1438" t="n">
        <v>1</v>
      </c>
      <c r="N1438" t="n">
        <v>1</v>
      </c>
      <c r="O1438" t="n">
        <v>1</v>
      </c>
      <c r="P1438" t="n">
        <v>1</v>
      </c>
      <c r="AL1438" t="n">
        <v>1</v>
      </c>
      <c r="AN1438" t="n">
        <v>1</v>
      </c>
      <c r="AO1438" t="n">
        <v>1</v>
      </c>
      <c r="AP1438" t="n">
        <v>1</v>
      </c>
      <c r="AQ1438" t="n">
        <v>1</v>
      </c>
      <c r="BJ1438">
        <f>SUM(B1438:BI1438)</f>
        <v/>
      </c>
    </row>
    <row r="1439">
      <c r="A1439" t="inlineStr">
        <is>
          <t>600283</t>
        </is>
      </c>
      <c r="C1439" t="n">
        <v>1</v>
      </c>
      <c r="BJ1439">
        <f>SUM(B1439:BI1439)</f>
        <v/>
      </c>
    </row>
    <row r="1440">
      <c r="A1440" t="inlineStr">
        <is>
          <t>600289</t>
        </is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R1440" t="n">
        <v>1</v>
      </c>
      <c r="S1440" t="n">
        <v>1</v>
      </c>
      <c r="W1440" t="n">
        <v>1</v>
      </c>
      <c r="X1440" t="n">
        <v>1</v>
      </c>
      <c r="Y1440" t="n">
        <v>1</v>
      </c>
      <c r="AH1440" t="n">
        <v>1</v>
      </c>
      <c r="AP1440" t="n">
        <v>1</v>
      </c>
      <c r="AQ1440" t="n">
        <v>1</v>
      </c>
      <c r="BJ1440">
        <f>SUM(B1440:BI1440)</f>
        <v/>
      </c>
    </row>
    <row r="1441">
      <c r="A1441" t="inlineStr">
        <is>
          <t>600295</t>
        </is>
      </c>
      <c r="C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BJ1441">
        <f>SUM(B1441:BI1441)</f>
        <v/>
      </c>
    </row>
    <row r="1442">
      <c r="A1442" t="inlineStr">
        <is>
          <t>600307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Q1442" t="n">
        <v>1</v>
      </c>
      <c r="R1442" t="n">
        <v>1</v>
      </c>
      <c r="S1442" t="n">
        <v>1</v>
      </c>
      <c r="T1442" t="n">
        <v>1</v>
      </c>
      <c r="BJ1442">
        <f>SUM(B1442:BI1442)</f>
        <v/>
      </c>
    </row>
    <row r="1443">
      <c r="A1443" t="inlineStr">
        <is>
          <t>600310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P1443" t="n">
        <v>1</v>
      </c>
      <c r="Q1443" t="n">
        <v>1</v>
      </c>
      <c r="S1443" t="n">
        <v>1</v>
      </c>
      <c r="T1443" t="n">
        <v>1</v>
      </c>
      <c r="BJ1443">
        <f>SUM(B1443:BI1443)</f>
        <v/>
      </c>
    </row>
    <row r="1444">
      <c r="A1444" t="inlineStr">
        <is>
          <t>600311</t>
        </is>
      </c>
      <c r="C1444" t="n">
        <v>1</v>
      </c>
      <c r="W1444" t="n">
        <v>1</v>
      </c>
      <c r="X1444" t="n">
        <v>1</v>
      </c>
      <c r="Y1444" t="n">
        <v>1</v>
      </c>
      <c r="AE1444" t="n">
        <v>1</v>
      </c>
      <c r="BJ1444">
        <f>SUM(B1444:BI1444)</f>
        <v/>
      </c>
    </row>
    <row r="1445">
      <c r="A1445" t="inlineStr">
        <is>
          <t>600312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AQ1445" t="n">
        <v>1</v>
      </c>
      <c r="BJ1445">
        <f>SUM(B1445:BI1445)</f>
        <v/>
      </c>
    </row>
    <row r="1446">
      <c r="A1446" t="inlineStr">
        <is>
          <t>600313</t>
        </is>
      </c>
      <c r="C1446" t="n">
        <v>1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BJ1446">
        <f>SUM(B1446:BI1446)</f>
        <v/>
      </c>
    </row>
    <row r="1447">
      <c r="A1447" t="inlineStr">
        <is>
          <t>600319</t>
        </is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BJ1447">
        <f>SUM(B1447:BI1447)</f>
        <v/>
      </c>
    </row>
    <row r="1448">
      <c r="A1448" t="inlineStr">
        <is>
          <t>600328</t>
        </is>
      </c>
      <c r="C1448" t="n">
        <v>1</v>
      </c>
      <c r="I1448" t="n">
        <v>1</v>
      </c>
      <c r="BJ1448">
        <f>SUM(B1448:BI1448)</f>
        <v/>
      </c>
    </row>
    <row r="1449">
      <c r="A1449" t="inlineStr">
        <is>
          <t>600330</t>
        </is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AI1449" t="n">
        <v>1</v>
      </c>
      <c r="AJ1449" t="n">
        <v>1</v>
      </c>
      <c r="AK1449" t="n">
        <v>1</v>
      </c>
      <c r="AL1449" t="n">
        <v>1</v>
      </c>
      <c r="AO1449" t="n">
        <v>1</v>
      </c>
      <c r="BJ1449">
        <f>SUM(B1449:BI1449)</f>
        <v/>
      </c>
    </row>
    <row r="1450">
      <c r="A1450" t="inlineStr">
        <is>
          <t>600336</t>
        </is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BJ1450">
        <f>SUM(B1450:BI1450)</f>
        <v/>
      </c>
    </row>
    <row r="1451">
      <c r="A1451" t="inlineStr">
        <is>
          <t>600338</t>
        </is>
      </c>
      <c r="C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AE1451" t="n">
        <v>1</v>
      </c>
      <c r="AF1451" t="n">
        <v>1</v>
      </c>
      <c r="AH1451" t="n">
        <v>1</v>
      </c>
      <c r="BJ1451">
        <f>SUM(B1451:BI1451)</f>
        <v/>
      </c>
    </row>
    <row r="1452">
      <c r="A1452" t="inlineStr">
        <is>
          <t>600343</t>
        </is>
      </c>
      <c r="C1452" t="n">
        <v>1</v>
      </c>
      <c r="D1452" t="n">
        <v>1</v>
      </c>
      <c r="F1452" t="n">
        <v>1</v>
      </c>
      <c r="G1452" t="n">
        <v>1</v>
      </c>
      <c r="H1452" t="n">
        <v>1</v>
      </c>
      <c r="I1452" t="n">
        <v>1</v>
      </c>
      <c r="Y1452" t="n">
        <v>1</v>
      </c>
      <c r="Z1452" t="n">
        <v>1</v>
      </c>
      <c r="AA1452" t="n">
        <v>1</v>
      </c>
      <c r="AB1452" t="n">
        <v>1</v>
      </c>
      <c r="BJ1452">
        <f>SUM(B1452:BI1452)</f>
        <v/>
      </c>
    </row>
    <row r="1453">
      <c r="A1453" t="inlineStr">
        <is>
          <t>600348</t>
        </is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BJ1453">
        <f>SUM(B1453:BI1453)</f>
        <v/>
      </c>
    </row>
    <row r="1454">
      <c r="A1454" t="inlineStr">
        <is>
          <t>600362</t>
        </is>
      </c>
      <c r="C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BJ1454">
        <f>SUM(B1454:BI1454)</f>
        <v/>
      </c>
    </row>
    <row r="1455">
      <c r="A1455" t="inlineStr">
        <is>
          <t>600363</t>
        </is>
      </c>
      <c r="C1455" t="n">
        <v>1</v>
      </c>
      <c r="M1455" t="n">
        <v>1</v>
      </c>
      <c r="N1455" t="n">
        <v>1</v>
      </c>
      <c r="O1455" t="n">
        <v>1</v>
      </c>
      <c r="P1455" t="n">
        <v>1</v>
      </c>
      <c r="S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BJ1455">
        <f>SUM(B1455:BI1455)</f>
        <v/>
      </c>
    </row>
    <row r="1456">
      <c r="A1456" t="inlineStr">
        <is>
          <t>600366</t>
        </is>
      </c>
      <c r="C1456" t="n">
        <v>1</v>
      </c>
      <c r="K1456" t="n">
        <v>1</v>
      </c>
      <c r="L1456" t="n">
        <v>1</v>
      </c>
      <c r="S1456" t="n">
        <v>1</v>
      </c>
      <c r="Y1456" t="n">
        <v>1</v>
      </c>
      <c r="BJ1456">
        <f>SUM(B1456:BI1456)</f>
        <v/>
      </c>
    </row>
    <row r="1457">
      <c r="A1457" t="inlineStr">
        <is>
          <t>600371</t>
        </is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1</v>
      </c>
      <c r="J1457" t="n">
        <v>1</v>
      </c>
      <c r="K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BJ1457">
        <f>SUM(B1457:BI1457)</f>
        <v/>
      </c>
    </row>
    <row r="1458">
      <c r="A1458" t="inlineStr">
        <is>
          <t>600392</t>
        </is>
      </c>
      <c r="C1458" t="n">
        <v>1</v>
      </c>
      <c r="G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Y1458" t="n">
        <v>1</v>
      </c>
      <c r="Z1458" t="n">
        <v>1</v>
      </c>
      <c r="AH1458" t="n">
        <v>1</v>
      </c>
      <c r="AL1458" t="n">
        <v>1</v>
      </c>
      <c r="AM1458" t="n">
        <v>1</v>
      </c>
      <c r="BJ1458">
        <f>SUM(B1458:BI1458)</f>
        <v/>
      </c>
    </row>
    <row r="1459">
      <c r="A1459" t="inlineStr">
        <is>
          <t>600399</t>
        </is>
      </c>
      <c r="C1459" t="n">
        <v>1</v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BJ1459">
        <f>SUM(B1459:BI1459)</f>
        <v/>
      </c>
    </row>
    <row r="1460">
      <c r="A1460" t="inlineStr">
        <is>
          <t>600405</t>
        </is>
      </c>
      <c r="C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BJ1460">
        <f>SUM(B1460:BI1460)</f>
        <v/>
      </c>
    </row>
    <row r="1461">
      <c r="A1461" t="inlineStr">
        <is>
          <t>600423</t>
        </is>
      </c>
      <c r="C1461" t="n">
        <v>1</v>
      </c>
      <c r="BJ1461">
        <f>SUM(B1461:BI1461)</f>
        <v/>
      </c>
    </row>
    <row r="1462">
      <c r="A1462" t="inlineStr">
        <is>
          <t>600433</t>
        </is>
      </c>
      <c r="C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N1462" t="n">
        <v>1</v>
      </c>
      <c r="AO1462" t="n">
        <v>1</v>
      </c>
      <c r="AP1462" t="n">
        <v>1</v>
      </c>
      <c r="AQ1462" t="n">
        <v>1</v>
      </c>
      <c r="BJ1462">
        <f>SUM(B1462:BI1462)</f>
        <v/>
      </c>
    </row>
    <row r="1463">
      <c r="A1463" t="inlineStr">
        <is>
          <t>600438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BJ1463">
        <f>SUM(B1463:BI1463)</f>
        <v/>
      </c>
    </row>
    <row r="1464">
      <c r="A1464" t="inlineStr">
        <is>
          <t>600458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J1464" t="n">
        <v>1</v>
      </c>
      <c r="BJ1464">
        <f>SUM(B1464:BI1464)</f>
        <v/>
      </c>
    </row>
    <row r="1465">
      <c r="A1465" t="inlineStr">
        <is>
          <t>600459</t>
        </is>
      </c>
      <c r="C1465" t="n">
        <v>1</v>
      </c>
      <c r="E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BJ1465">
        <f>SUM(B1465:BI1465)</f>
        <v/>
      </c>
    </row>
    <row r="1466">
      <c r="A1466" t="inlineStr">
        <is>
          <t>600469</t>
        </is>
      </c>
      <c r="C1466" t="n">
        <v>1</v>
      </c>
      <c r="J1466" t="n">
        <v>1</v>
      </c>
      <c r="K1466" t="n">
        <v>1</v>
      </c>
      <c r="L1466" t="n">
        <v>1</v>
      </c>
      <c r="M1466" t="n">
        <v>1</v>
      </c>
      <c r="Y1466" t="n">
        <v>1</v>
      </c>
      <c r="BJ1466">
        <f>SUM(B1466:BI1466)</f>
        <v/>
      </c>
    </row>
    <row r="1467">
      <c r="A1467" t="inlineStr">
        <is>
          <t>600478</t>
        </is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BJ1467">
        <f>SUM(B1467:BI1467)</f>
        <v/>
      </c>
    </row>
    <row r="1468">
      <c r="A1468" t="inlineStr">
        <is>
          <t>600488</t>
        </is>
      </c>
      <c r="C1468" t="n">
        <v>1</v>
      </c>
      <c r="D1468" t="n">
        <v>1</v>
      </c>
      <c r="H1468" t="n">
        <v>1</v>
      </c>
      <c r="L1468" t="n">
        <v>1</v>
      </c>
      <c r="M1468" t="n">
        <v>1</v>
      </c>
      <c r="N1468" t="n">
        <v>1</v>
      </c>
      <c r="O1468" t="n">
        <v>1</v>
      </c>
      <c r="Q1468" t="n">
        <v>1</v>
      </c>
      <c r="BJ1468">
        <f>SUM(B1468:BI1468)</f>
        <v/>
      </c>
    </row>
    <row r="1469">
      <c r="A1469" t="inlineStr">
        <is>
          <t>600499</t>
        </is>
      </c>
      <c r="C1469" t="n">
        <v>1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BJ1469">
        <f>SUM(B1469:BI1469)</f>
        <v/>
      </c>
    </row>
    <row r="1470">
      <c r="A1470" t="inlineStr">
        <is>
          <t>600501</t>
        </is>
      </c>
      <c r="C1470" t="n">
        <v>1</v>
      </c>
      <c r="AL1470" t="n">
        <v>1</v>
      </c>
      <c r="BJ1470">
        <f>SUM(B1470:BI1470)</f>
        <v/>
      </c>
    </row>
    <row r="1471">
      <c r="A1471" t="inlineStr">
        <is>
          <t>600507</t>
        </is>
      </c>
      <c r="C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n">
        <v>1</v>
      </c>
      <c r="AJ1471" t="n">
        <v>1</v>
      </c>
      <c r="AK1471" t="n">
        <v>1</v>
      </c>
      <c r="AL1471" t="n">
        <v>1</v>
      </c>
      <c r="BJ1471">
        <f>SUM(B1471:BI1471)</f>
        <v/>
      </c>
    </row>
    <row r="1472">
      <c r="A1472" t="inlineStr">
        <is>
          <t>600509</t>
        </is>
      </c>
      <c r="C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BJ1472">
        <f>SUM(B1472:BI1472)</f>
        <v/>
      </c>
    </row>
    <row r="1473">
      <c r="A1473" t="inlineStr">
        <is>
          <t>600513</t>
        </is>
      </c>
      <c r="C1473" t="n">
        <v>1</v>
      </c>
      <c r="D1473" t="n">
        <v>1</v>
      </c>
      <c r="E1473" t="n">
        <v>1</v>
      </c>
      <c r="BJ1473">
        <f>SUM(B1473:BI1473)</f>
        <v/>
      </c>
    </row>
    <row r="1474">
      <c r="A1474" t="inlineStr">
        <is>
          <t>600515</t>
        </is>
      </c>
      <c r="C1474" t="n">
        <v>1</v>
      </c>
      <c r="D1474" t="n">
        <v>1</v>
      </c>
      <c r="U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O1474" t="n">
        <v>1</v>
      </c>
      <c r="AP1474" t="n">
        <v>1</v>
      </c>
      <c r="AQ1474" t="n">
        <v>1</v>
      </c>
      <c r="BJ1474">
        <f>SUM(B1474:BI1474)</f>
        <v/>
      </c>
    </row>
    <row r="1475">
      <c r="A1475" t="inlineStr">
        <is>
          <t>600516</t>
        </is>
      </c>
      <c r="C1475" t="n">
        <v>1</v>
      </c>
      <c r="E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Q1475" t="n">
        <v>1</v>
      </c>
      <c r="BJ1475">
        <f>SUM(B1475:BI1475)</f>
        <v/>
      </c>
    </row>
    <row r="1476">
      <c r="A1476" t="inlineStr">
        <is>
          <t>600517</t>
        </is>
      </c>
      <c r="C1476" t="n">
        <v>1</v>
      </c>
      <c r="BJ1476">
        <f>SUM(B1476:BI1476)</f>
        <v/>
      </c>
    </row>
    <row r="1477">
      <c r="A1477" t="inlineStr">
        <is>
          <t>600525</t>
        </is>
      </c>
      <c r="C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O1477" t="n">
        <v>1</v>
      </c>
      <c r="AP1477" t="n">
        <v>1</v>
      </c>
      <c r="AQ1477" t="n">
        <v>1</v>
      </c>
      <c r="BJ1477">
        <f>SUM(B1477:BI1477)</f>
        <v/>
      </c>
    </row>
    <row r="1478">
      <c r="A1478" t="inlineStr">
        <is>
          <t>600526</t>
        </is>
      </c>
      <c r="C1478" t="n">
        <v>1</v>
      </c>
      <c r="BJ1478">
        <f>SUM(B1478:BI1478)</f>
        <v/>
      </c>
    </row>
    <row r="1479">
      <c r="A1479" t="inlineStr">
        <is>
          <t>600527</t>
        </is>
      </c>
      <c r="C1479" t="n">
        <v>1</v>
      </c>
      <c r="H1479" t="n">
        <v>1</v>
      </c>
      <c r="Y1479" t="n">
        <v>1</v>
      </c>
      <c r="AK1479" t="n">
        <v>1</v>
      </c>
      <c r="AL1479" t="n">
        <v>1</v>
      </c>
      <c r="AM1479" t="n">
        <v>1</v>
      </c>
      <c r="AN1479" t="n">
        <v>1</v>
      </c>
      <c r="AQ1479" t="n">
        <v>1</v>
      </c>
      <c r="BJ1479">
        <f>SUM(B1479:BI1479)</f>
        <v/>
      </c>
    </row>
    <row r="1480">
      <c r="A1480" t="inlineStr">
        <is>
          <t>600540</t>
        </is>
      </c>
      <c r="C1480" t="n">
        <v>1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M1480" t="n">
        <v>1</v>
      </c>
      <c r="P1480" t="n">
        <v>1</v>
      </c>
      <c r="AC1480" t="n">
        <v>1</v>
      </c>
      <c r="AG1480" t="n">
        <v>1</v>
      </c>
      <c r="AH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BJ1480">
        <f>SUM(B1480:BI1480)</f>
        <v/>
      </c>
    </row>
    <row r="1481">
      <c r="A1481" t="inlineStr">
        <is>
          <t>600549</t>
        </is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BJ1481">
        <f>SUM(B1481:BI1481)</f>
        <v/>
      </c>
    </row>
    <row r="1482">
      <c r="A1482" t="inlineStr">
        <is>
          <t>600550</t>
        </is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AP1482" t="n">
        <v>1</v>
      </c>
      <c r="AQ1482" t="n">
        <v>1</v>
      </c>
      <c r="BJ1482">
        <f>SUM(B1482:BI1482)</f>
        <v/>
      </c>
    </row>
    <row r="1483">
      <c r="A1483" t="inlineStr">
        <is>
          <t>600552</t>
        </is>
      </c>
      <c r="C1483" t="n">
        <v>1</v>
      </c>
      <c r="D1483" t="n">
        <v>1</v>
      </c>
      <c r="F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R1483" t="n">
        <v>1</v>
      </c>
      <c r="S1483" t="n">
        <v>1</v>
      </c>
      <c r="T1483" t="n">
        <v>1</v>
      </c>
      <c r="V1483" t="n">
        <v>1</v>
      </c>
      <c r="Y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BJ1483">
        <f>SUM(B1483:BI1483)</f>
        <v/>
      </c>
    </row>
    <row r="1484">
      <c r="A1484" t="inlineStr">
        <is>
          <t>600559</t>
        </is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BJ1484">
        <f>SUM(B1484:BI1484)</f>
        <v/>
      </c>
    </row>
    <row r="1485">
      <c r="A1485" t="inlineStr">
        <is>
          <t>600562</t>
        </is>
      </c>
      <c r="C1485" t="n">
        <v>1</v>
      </c>
      <c r="D1485" t="n">
        <v>1</v>
      </c>
      <c r="E1485" t="n">
        <v>1</v>
      </c>
      <c r="F1485" t="n">
        <v>1</v>
      </c>
      <c r="Y1485" t="n">
        <v>1</v>
      </c>
      <c r="AA1485" t="n">
        <v>1</v>
      </c>
      <c r="AB1485" t="n">
        <v>1</v>
      </c>
      <c r="AC1485" t="n">
        <v>1</v>
      </c>
      <c r="AP1485" t="n">
        <v>1</v>
      </c>
      <c r="BJ1485">
        <f>SUM(B1485:BI1485)</f>
        <v/>
      </c>
    </row>
    <row r="1486">
      <c r="A1486" t="inlineStr">
        <is>
          <t>600573</t>
        </is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BJ1486">
        <f>SUM(B1486:BI1486)</f>
        <v/>
      </c>
    </row>
    <row r="1487">
      <c r="A1487" t="inlineStr">
        <is>
          <t>600580</t>
        </is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BJ1487">
        <f>SUM(B1487:BI1487)</f>
        <v/>
      </c>
    </row>
    <row r="1488">
      <c r="A1488" t="inlineStr">
        <is>
          <t>600584</t>
        </is>
      </c>
      <c r="C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BJ1488">
        <f>SUM(B1488:BI1488)</f>
        <v/>
      </c>
    </row>
    <row r="1489">
      <c r="A1489" t="inlineStr">
        <is>
          <t>600598</t>
        </is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W1489" t="n">
        <v>1</v>
      </c>
      <c r="Y1489" t="n">
        <v>1</v>
      </c>
      <c r="AA1489" t="n">
        <v>1</v>
      </c>
      <c r="AB1489" t="n">
        <v>1</v>
      </c>
      <c r="AC1489" t="n">
        <v>1</v>
      </c>
      <c r="AD1489" t="n">
        <v>1</v>
      </c>
      <c r="AN1489" t="n">
        <v>1</v>
      </c>
      <c r="AO1489" t="n">
        <v>1</v>
      </c>
      <c r="AP1489" t="n">
        <v>1</v>
      </c>
      <c r="AQ1489" t="n">
        <v>1</v>
      </c>
      <c r="BJ1489">
        <f>SUM(B1489:BI1489)</f>
        <v/>
      </c>
    </row>
    <row r="1490">
      <c r="A1490" t="inlineStr">
        <is>
          <t>600599</t>
        </is>
      </c>
      <c r="C1490" t="n">
        <v>1</v>
      </c>
      <c r="BJ1490">
        <f>SUM(B1490:BI1490)</f>
        <v/>
      </c>
    </row>
    <row r="1491">
      <c r="A1491" t="inlineStr">
        <is>
          <t>600608</t>
        </is>
      </c>
      <c r="C1491" t="n">
        <v>1</v>
      </c>
      <c r="BJ1491">
        <f>SUM(B1491:BI1491)</f>
        <v/>
      </c>
    </row>
    <row r="1492">
      <c r="A1492" t="inlineStr">
        <is>
          <t>600609</t>
        </is>
      </c>
      <c r="C1492" t="n">
        <v>1</v>
      </c>
      <c r="D1492" t="n">
        <v>1</v>
      </c>
      <c r="G1492" t="n">
        <v>1</v>
      </c>
      <c r="AG1492" t="n">
        <v>1</v>
      </c>
      <c r="AH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BJ1492">
        <f>SUM(B1492:BI1492)</f>
        <v/>
      </c>
    </row>
    <row r="1493">
      <c r="A1493" t="inlineStr">
        <is>
          <t>600610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BJ1493">
        <f>SUM(B1493:BI1493)</f>
        <v/>
      </c>
    </row>
    <row r="1494">
      <c r="A1494" t="inlineStr">
        <is>
          <t>600616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BJ1494">
        <f>SUM(B1494:BI1494)</f>
        <v/>
      </c>
    </row>
    <row r="1495">
      <c r="A1495" t="inlineStr">
        <is>
          <t>600636</t>
        </is>
      </c>
      <c r="C1495" t="n">
        <v>1</v>
      </c>
      <c r="D1495" t="n">
        <v>1</v>
      </c>
      <c r="E1495" t="n">
        <v>1</v>
      </c>
      <c r="G1495" t="n">
        <v>1</v>
      </c>
      <c r="H1495" t="n">
        <v>1</v>
      </c>
      <c r="L1495" t="n">
        <v>1</v>
      </c>
      <c r="M1495" t="n">
        <v>1</v>
      </c>
      <c r="N1495" t="n">
        <v>1</v>
      </c>
      <c r="AB1495" t="n">
        <v>1</v>
      </c>
      <c r="AC1495" t="n">
        <v>1</v>
      </c>
      <c r="AI1495" t="n">
        <v>1</v>
      </c>
      <c r="BJ1495">
        <f>SUM(B1495:BI1495)</f>
        <v/>
      </c>
    </row>
    <row r="1496">
      <c r="A1496" t="inlineStr">
        <is>
          <t>600653</t>
        </is>
      </c>
      <c r="C1496" t="n">
        <v>1</v>
      </c>
      <c r="BJ1496">
        <f>SUM(B1496:BI1496)</f>
        <v/>
      </c>
    </row>
    <row r="1497">
      <c r="A1497" t="inlineStr">
        <is>
          <t>600666</t>
        </is>
      </c>
      <c r="C1497" t="n">
        <v>1</v>
      </c>
      <c r="BJ1497">
        <f>SUM(B1497:BI1497)</f>
        <v/>
      </c>
    </row>
    <row r="1498">
      <c r="A1498" t="inlineStr">
        <is>
          <t>600674</t>
        </is>
      </c>
      <c r="C1498" t="n">
        <v>1</v>
      </c>
      <c r="D1498" t="n">
        <v>1</v>
      </c>
      <c r="K1498" t="n">
        <v>1</v>
      </c>
      <c r="L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AC1498" t="n">
        <v>1</v>
      </c>
      <c r="AG1498" t="n">
        <v>1</v>
      </c>
      <c r="AI1498" t="n">
        <v>1</v>
      </c>
      <c r="AO1498" t="n">
        <v>1</v>
      </c>
      <c r="AQ1498" t="n">
        <v>1</v>
      </c>
      <c r="BJ1498">
        <f>SUM(B1498:BI1498)</f>
        <v/>
      </c>
    </row>
    <row r="1499">
      <c r="A1499" t="inlineStr">
        <is>
          <t>600676</t>
        </is>
      </c>
      <c r="C1499" t="n">
        <v>1</v>
      </c>
      <c r="AF1499" t="n">
        <v>1</v>
      </c>
      <c r="AG1499" t="n">
        <v>1</v>
      </c>
      <c r="AH1499" t="n">
        <v>1</v>
      </c>
      <c r="AI1499" t="n">
        <v>1</v>
      </c>
      <c r="AO1499" t="n">
        <v>1</v>
      </c>
      <c r="AP1499" t="n">
        <v>1</v>
      </c>
      <c r="AQ1499" t="n">
        <v>1</v>
      </c>
      <c r="BJ1499">
        <f>SUM(B1499:BI1499)</f>
        <v/>
      </c>
    </row>
    <row r="1500">
      <c r="A1500" t="inlineStr">
        <is>
          <t>600680</t>
        </is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1</v>
      </c>
      <c r="BJ1500">
        <f>SUM(B1500:BI1500)</f>
        <v/>
      </c>
    </row>
    <row r="1501">
      <c r="A1501" t="inlineStr">
        <is>
          <t>600686</t>
        </is>
      </c>
      <c r="C1501" t="n">
        <v>1</v>
      </c>
      <c r="D1501" t="n">
        <v>1</v>
      </c>
      <c r="E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BJ1501">
        <f>SUM(B1501:BI1501)</f>
        <v/>
      </c>
    </row>
    <row r="1502">
      <c r="A1502" t="inlineStr">
        <is>
          <t>600691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K1502" t="n">
        <v>1</v>
      </c>
      <c r="AL1502" t="n">
        <v>1</v>
      </c>
      <c r="AP1502" t="n">
        <v>1</v>
      </c>
      <c r="AQ1502" t="n">
        <v>1</v>
      </c>
      <c r="BJ1502">
        <f>SUM(B1502:BI1502)</f>
        <v/>
      </c>
    </row>
    <row r="1503">
      <c r="A1503" t="inlineStr">
        <is>
          <t>600692</t>
        </is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AO1503" t="n">
        <v>1</v>
      </c>
      <c r="AP1503" t="n">
        <v>1</v>
      </c>
      <c r="AQ1503" t="n">
        <v>1</v>
      </c>
      <c r="BJ1503">
        <f>SUM(B1503:BI1503)</f>
        <v/>
      </c>
    </row>
    <row r="1504">
      <c r="A1504" t="inlineStr">
        <is>
          <t>600693</t>
        </is>
      </c>
      <c r="C1504" t="n">
        <v>1</v>
      </c>
      <c r="D1504" t="n">
        <v>1</v>
      </c>
      <c r="BJ1504">
        <f>SUM(B1504:BI1504)</f>
        <v/>
      </c>
    </row>
    <row r="1505">
      <c r="A1505" t="inlineStr">
        <is>
          <t>600698</t>
        </is>
      </c>
      <c r="C1505" t="n">
        <v>1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1</v>
      </c>
      <c r="V1505" t="n">
        <v>1</v>
      </c>
      <c r="W1505" t="n">
        <v>1</v>
      </c>
      <c r="X1505" t="n">
        <v>1</v>
      </c>
      <c r="Y1505" t="n">
        <v>1</v>
      </c>
      <c r="AE1505" t="n">
        <v>1</v>
      </c>
      <c r="BJ1505">
        <f>SUM(B1505:BI1505)</f>
        <v/>
      </c>
    </row>
    <row r="1506">
      <c r="A1506" t="inlineStr">
        <is>
          <t>600699</t>
        </is>
      </c>
      <c r="C1506" t="n">
        <v>1</v>
      </c>
      <c r="D1506" t="n">
        <v>1</v>
      </c>
      <c r="E1506" t="n">
        <v>1</v>
      </c>
      <c r="F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BJ1506">
        <f>SUM(B1506:BI1506)</f>
        <v/>
      </c>
    </row>
    <row r="1507">
      <c r="A1507" t="inlineStr">
        <is>
          <t>600714</t>
        </is>
      </c>
      <c r="C1507" t="n">
        <v>1</v>
      </c>
      <c r="BJ1507">
        <f>SUM(B1507:BI1507)</f>
        <v/>
      </c>
    </row>
    <row r="1508">
      <c r="A1508" t="inlineStr">
        <is>
          <t>600721</t>
        </is>
      </c>
      <c r="C1508" t="n">
        <v>1</v>
      </c>
      <c r="BJ1508">
        <f>SUM(B1508:BI1508)</f>
        <v/>
      </c>
    </row>
    <row r="1509">
      <c r="A1509" t="inlineStr">
        <is>
          <t>600737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R1509" t="n">
        <v>1</v>
      </c>
      <c r="S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BJ1509">
        <f>SUM(B1509:BI1509)</f>
        <v/>
      </c>
    </row>
    <row r="1510">
      <c r="A1510" t="inlineStr">
        <is>
          <t>600740</t>
        </is>
      </c>
      <c r="C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BJ1510">
        <f>SUM(B1510:BI1510)</f>
        <v/>
      </c>
    </row>
    <row r="1511">
      <c r="A1511" t="inlineStr">
        <is>
          <t>600744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BJ1511">
        <f>SUM(B1511:BI1511)</f>
        <v/>
      </c>
    </row>
    <row r="1512">
      <c r="A1512" t="inlineStr">
        <is>
          <t>600753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O1512" t="n">
        <v>1</v>
      </c>
      <c r="AP1512" t="n">
        <v>1</v>
      </c>
      <c r="AQ1512" t="n">
        <v>1</v>
      </c>
      <c r="BJ1512">
        <f>SUM(B1512:BI1512)</f>
        <v/>
      </c>
    </row>
    <row r="1513">
      <c r="A1513" t="inlineStr">
        <is>
          <t>600760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BJ1513">
        <f>SUM(B1513:BI1513)</f>
        <v/>
      </c>
    </row>
    <row r="1514">
      <c r="A1514" t="inlineStr">
        <is>
          <t>600770</t>
        </is>
      </c>
      <c r="C1514" t="n">
        <v>1</v>
      </c>
      <c r="Y1514" t="n">
        <v>1</v>
      </c>
      <c r="Z1514" t="n">
        <v>1</v>
      </c>
      <c r="AA1514" t="n">
        <v>1</v>
      </c>
      <c r="AB1514" t="n">
        <v>1</v>
      </c>
      <c r="AI1514" t="n">
        <v>1</v>
      </c>
      <c r="AJ1514" t="n">
        <v>1</v>
      </c>
      <c r="AK1514" t="n">
        <v>1</v>
      </c>
      <c r="AL1514" t="n">
        <v>1</v>
      </c>
      <c r="BJ1514">
        <f>SUM(B1514:BI1514)</f>
        <v/>
      </c>
    </row>
    <row r="1515">
      <c r="A1515" t="inlineStr">
        <is>
          <t>600782</t>
        </is>
      </c>
      <c r="C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AH1515" t="n">
        <v>1</v>
      </c>
      <c r="BJ1515">
        <f>SUM(B1515:BI1515)</f>
        <v/>
      </c>
    </row>
    <row r="1516">
      <c r="A1516" t="inlineStr">
        <is>
          <t>600789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O1516" t="n">
        <v>1</v>
      </c>
      <c r="P1516" t="n">
        <v>1</v>
      </c>
      <c r="Q1516" t="n">
        <v>1</v>
      </c>
      <c r="R1516" t="n">
        <v>1</v>
      </c>
      <c r="BJ1516">
        <f>SUM(B1516:BI1516)</f>
        <v/>
      </c>
    </row>
    <row r="1517">
      <c r="A1517" t="inlineStr">
        <is>
          <t>600790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1</v>
      </c>
      <c r="L1517" t="n">
        <v>1</v>
      </c>
      <c r="BJ1517">
        <f>SUM(B1517:BI1517)</f>
        <v/>
      </c>
    </row>
    <row r="1518">
      <c r="A1518" t="inlineStr">
        <is>
          <t>600794</t>
        </is>
      </c>
      <c r="C1518" t="n">
        <v>1</v>
      </c>
      <c r="D1518" t="n">
        <v>1</v>
      </c>
      <c r="E1518" t="n">
        <v>1</v>
      </c>
      <c r="T1518" t="n">
        <v>1</v>
      </c>
      <c r="BJ1518">
        <f>SUM(B1518:BI1518)</f>
        <v/>
      </c>
    </row>
    <row r="1519">
      <c r="A1519" t="inlineStr">
        <is>
          <t>600796</t>
        </is>
      </c>
      <c r="C1519" t="n">
        <v>1</v>
      </c>
      <c r="BJ1519">
        <f>SUM(B1519:BI1519)</f>
        <v/>
      </c>
    </row>
    <row r="1520">
      <c r="A1520" t="inlineStr">
        <is>
          <t>600805</t>
        </is>
      </c>
      <c r="C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Y1520" t="n">
        <v>1</v>
      </c>
      <c r="BJ1520">
        <f>SUM(B1520:BI1520)</f>
        <v/>
      </c>
    </row>
    <row r="1521">
      <c r="A1521" t="inlineStr">
        <is>
          <t>600808</t>
        </is>
      </c>
      <c r="C1521" t="n">
        <v>1</v>
      </c>
      <c r="BJ1521">
        <f>SUM(B1521:BI1521)</f>
        <v/>
      </c>
    </row>
    <row r="1522">
      <c r="A1522" t="inlineStr">
        <is>
          <t>600817</t>
        </is>
      </c>
      <c r="C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BJ1522">
        <f>SUM(B1522:BI1522)</f>
        <v/>
      </c>
    </row>
    <row r="1523">
      <c r="A1523" t="inlineStr">
        <is>
          <t>600819</t>
        </is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M1523" t="n">
        <v>1</v>
      </c>
      <c r="AN1523" t="n">
        <v>1</v>
      </c>
      <c r="AO1523" t="n">
        <v>1</v>
      </c>
      <c r="AP1523" t="n">
        <v>1</v>
      </c>
      <c r="BJ1523">
        <f>SUM(B1523:BI1523)</f>
        <v/>
      </c>
    </row>
    <row r="1524">
      <c r="A1524" t="inlineStr">
        <is>
          <t>600821</t>
        </is>
      </c>
      <c r="C1524" t="n">
        <v>1</v>
      </c>
      <c r="D1524" t="n">
        <v>1</v>
      </c>
      <c r="E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C1524" t="n">
        <v>1</v>
      </c>
      <c r="AD1524" t="n">
        <v>1</v>
      </c>
      <c r="AG1524" t="n">
        <v>1</v>
      </c>
      <c r="AH1524" t="n">
        <v>1</v>
      </c>
      <c r="AK1524" t="n">
        <v>1</v>
      </c>
      <c r="BJ1524">
        <f>SUM(B1524:BI1524)</f>
        <v/>
      </c>
    </row>
    <row r="1525">
      <c r="A1525" t="inlineStr">
        <is>
          <t>600827</t>
        </is>
      </c>
      <c r="C1525" t="n">
        <v>1</v>
      </c>
      <c r="D1525" t="n">
        <v>1</v>
      </c>
      <c r="E1525" t="n">
        <v>1</v>
      </c>
      <c r="F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BJ1525">
        <f>SUM(B1525:BI1525)</f>
        <v/>
      </c>
    </row>
    <row r="1526">
      <c r="A1526" t="inlineStr">
        <is>
          <t>600835</t>
        </is>
      </c>
      <c r="C1526" t="n">
        <v>1</v>
      </c>
      <c r="D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BJ1526">
        <f>SUM(B1526:BI1526)</f>
        <v/>
      </c>
    </row>
    <row r="1527">
      <c r="A1527" t="inlineStr">
        <is>
          <t>600845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Y1527" t="n">
        <v>1</v>
      </c>
      <c r="AA1527" t="n">
        <v>1</v>
      </c>
      <c r="AB1527" t="n">
        <v>1</v>
      </c>
      <c r="AC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BJ1527">
        <f>SUM(B1527:BI1527)</f>
        <v/>
      </c>
    </row>
    <row r="1528">
      <c r="A1528" t="inlineStr">
        <is>
          <t>600851</t>
        </is>
      </c>
      <c r="C1528" t="n">
        <v>1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O1528" t="n">
        <v>1</v>
      </c>
      <c r="BJ1528">
        <f>SUM(B1528:BI1528)</f>
        <v/>
      </c>
    </row>
    <row r="1529">
      <c r="A1529" t="inlineStr">
        <is>
          <t>600870</t>
        </is>
      </c>
      <c r="C1529" t="n">
        <v>1</v>
      </c>
      <c r="D1529" t="n">
        <v>1</v>
      </c>
      <c r="E1529" t="n">
        <v>1</v>
      </c>
      <c r="F1529" t="n">
        <v>1</v>
      </c>
      <c r="P1529" t="n">
        <v>1</v>
      </c>
      <c r="Q1529" t="n">
        <v>1</v>
      </c>
      <c r="R1529" t="n">
        <v>1</v>
      </c>
      <c r="V1529" t="n">
        <v>1</v>
      </c>
      <c r="W1529" t="n">
        <v>1</v>
      </c>
      <c r="X1529" t="n">
        <v>1</v>
      </c>
      <c r="BJ1529">
        <f>SUM(B1529:BI1529)</f>
        <v/>
      </c>
    </row>
    <row r="1530">
      <c r="A1530" t="inlineStr">
        <is>
          <t>600877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O1530" t="n">
        <v>1</v>
      </c>
      <c r="AP1530" t="n">
        <v>1</v>
      </c>
      <c r="AQ1530" t="n">
        <v>1</v>
      </c>
      <c r="BJ1530">
        <f>SUM(B1530:BI1530)</f>
        <v/>
      </c>
    </row>
    <row r="1531">
      <c r="A1531" t="inlineStr">
        <is>
          <t>600881</t>
        </is>
      </c>
      <c r="C1531" t="n">
        <v>1</v>
      </c>
      <c r="BJ1531">
        <f>SUM(B1531:BI1531)</f>
        <v/>
      </c>
    </row>
    <row r="1532">
      <c r="A1532" t="inlineStr">
        <is>
          <t>600884</t>
        </is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BJ1532">
        <f>SUM(B1532:BI1532)</f>
        <v/>
      </c>
    </row>
    <row r="1533">
      <c r="A1533" t="inlineStr">
        <is>
          <t>600960</t>
        </is>
      </c>
      <c r="C1533" t="n">
        <v>1</v>
      </c>
      <c r="D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N1533" t="n">
        <v>1</v>
      </c>
      <c r="AO1533" t="n">
        <v>1</v>
      </c>
      <c r="AP1533" t="n">
        <v>1</v>
      </c>
      <c r="AQ1533" t="n">
        <v>1</v>
      </c>
      <c r="BJ1533">
        <f>SUM(B1533:BI1533)</f>
        <v/>
      </c>
    </row>
    <row r="1534">
      <c r="A1534" t="inlineStr">
        <is>
          <t>600969</t>
        </is>
      </c>
      <c r="C1534" t="n">
        <v>1</v>
      </c>
      <c r="D1534" t="n">
        <v>1</v>
      </c>
      <c r="E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O1534" t="n">
        <v>1</v>
      </c>
      <c r="Q1534" t="n">
        <v>1</v>
      </c>
      <c r="X1534" t="n">
        <v>1</v>
      </c>
      <c r="Y1534" t="n">
        <v>1</v>
      </c>
      <c r="BJ1534">
        <f>SUM(B1534:BI1534)</f>
        <v/>
      </c>
    </row>
    <row r="1535">
      <c r="A1535" t="inlineStr">
        <is>
          <t>600971</t>
        </is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BJ1535">
        <f>SUM(B1535:BI1535)</f>
        <v/>
      </c>
    </row>
    <row r="1536">
      <c r="A1536" t="inlineStr">
        <is>
          <t>600987</t>
        </is>
      </c>
      <c r="C1536" t="n">
        <v>1</v>
      </c>
      <c r="D1536" t="n">
        <v>1</v>
      </c>
      <c r="E1536" t="n">
        <v>1</v>
      </c>
      <c r="H1536" t="n">
        <v>1</v>
      </c>
      <c r="J1536" t="n">
        <v>1</v>
      </c>
      <c r="L1536" t="n">
        <v>1</v>
      </c>
      <c r="BJ1536">
        <f>SUM(B1536:BI1536)</f>
        <v/>
      </c>
    </row>
    <row r="1537">
      <c r="A1537" t="inlineStr">
        <is>
          <t>600997</t>
        </is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BJ1537">
        <f>SUM(B1537:BI1537)</f>
        <v/>
      </c>
    </row>
    <row r="1538">
      <c r="A1538" t="inlineStr">
        <is>
          <t>601005</t>
        </is>
      </c>
      <c r="C1538" t="n">
        <v>1</v>
      </c>
      <c r="I1538" t="n">
        <v>1</v>
      </c>
      <c r="Q1538" t="n">
        <v>1</v>
      </c>
      <c r="BJ1538">
        <f>SUM(B1538:BI1538)</f>
        <v/>
      </c>
    </row>
    <row r="1539">
      <c r="A1539" t="inlineStr">
        <is>
          <t>601011</t>
        </is>
      </c>
      <c r="C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T1539" t="n">
        <v>1</v>
      </c>
      <c r="U1539" t="n">
        <v>1</v>
      </c>
      <c r="V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BJ1539">
        <f>SUM(B1539:BI1539)</f>
        <v/>
      </c>
    </row>
    <row r="1540">
      <c r="A1540" t="inlineStr">
        <is>
          <t>601012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BJ1540">
        <f>SUM(B1540:BI1540)</f>
        <v/>
      </c>
    </row>
    <row r="1541">
      <c r="A1541" t="inlineStr">
        <is>
          <t>601101</t>
        </is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P1541" t="n">
        <v>1</v>
      </c>
      <c r="AQ1541" t="n">
        <v>1</v>
      </c>
      <c r="BJ1541">
        <f>SUM(B1541:BI1541)</f>
        <v/>
      </c>
    </row>
    <row r="1542">
      <c r="A1542" t="inlineStr">
        <is>
          <t>601218</t>
        </is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N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BJ1542">
        <f>SUM(B1542:BI1542)</f>
        <v/>
      </c>
    </row>
    <row r="1543">
      <c r="A1543" t="inlineStr">
        <is>
          <t>601222</t>
        </is>
      </c>
      <c r="C1543" t="n">
        <v>1</v>
      </c>
      <c r="D1543" t="n">
        <v>1</v>
      </c>
      <c r="E1543" t="n">
        <v>1</v>
      </c>
      <c r="G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BJ1543">
        <f>SUM(B1543:BI1543)</f>
        <v/>
      </c>
    </row>
    <row r="1544">
      <c r="A1544" t="inlineStr">
        <is>
          <t>601231</t>
        </is>
      </c>
      <c r="C1544" t="n">
        <v>1</v>
      </c>
      <c r="AL1544" t="n">
        <v>1</v>
      </c>
      <c r="BJ1544">
        <f>SUM(B1544:BI1544)</f>
        <v/>
      </c>
    </row>
    <row r="1545">
      <c r="A1545" t="inlineStr">
        <is>
          <t>601579</t>
        </is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BJ1545">
        <f>SUM(B1545:BI1545)</f>
        <v/>
      </c>
    </row>
    <row r="1546">
      <c r="A1546" t="inlineStr">
        <is>
          <t>601615</t>
        </is>
      </c>
      <c r="C1546" t="n">
        <v>1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BJ1546">
        <f>SUM(B1546:BI1546)</f>
        <v/>
      </c>
    </row>
    <row r="1547">
      <c r="A1547" t="inlineStr">
        <is>
          <t>601618</t>
        </is>
      </c>
      <c r="C1547" t="n">
        <v>1</v>
      </c>
      <c r="D1547" t="n">
        <v>1</v>
      </c>
      <c r="I1547" t="n">
        <v>1</v>
      </c>
      <c r="BJ1547">
        <f>SUM(B1547:BI1547)</f>
        <v/>
      </c>
    </row>
    <row r="1548">
      <c r="A1548" t="inlineStr">
        <is>
          <t>601619</t>
        </is>
      </c>
      <c r="C1548" t="n">
        <v>1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BJ1548">
        <f>SUM(B1548:BI1548)</f>
        <v/>
      </c>
    </row>
    <row r="1549">
      <c r="A1549" t="inlineStr">
        <is>
          <t>601678</t>
        </is>
      </c>
      <c r="C1549" t="n">
        <v>1</v>
      </c>
      <c r="D1549" t="n">
        <v>1</v>
      </c>
      <c r="P1549" t="n">
        <v>1</v>
      </c>
      <c r="Q1549" t="n">
        <v>1</v>
      </c>
      <c r="R1549" t="n">
        <v>1</v>
      </c>
      <c r="S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H1549" t="n">
        <v>1</v>
      </c>
      <c r="AI1549" t="n">
        <v>1</v>
      </c>
      <c r="BJ1549">
        <f>SUM(B1549:BI1549)</f>
        <v/>
      </c>
    </row>
    <row r="1550">
      <c r="A1550" t="inlineStr">
        <is>
          <t>601699</t>
        </is>
      </c>
      <c r="C1550" t="n">
        <v>1</v>
      </c>
      <c r="D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N1550" t="n">
        <v>1</v>
      </c>
      <c r="O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Z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BJ1550">
        <f>SUM(B1550:BI1550)</f>
        <v/>
      </c>
    </row>
    <row r="1551">
      <c r="A1551" t="inlineStr">
        <is>
          <t>601702</t>
        </is>
      </c>
      <c r="C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BJ1551">
        <f>SUM(B1551:BI1551)</f>
        <v/>
      </c>
    </row>
    <row r="1552">
      <c r="A1552" t="inlineStr">
        <is>
          <t>601718</t>
        </is>
      </c>
      <c r="C1552" t="n">
        <v>1</v>
      </c>
      <c r="BJ1552">
        <f>SUM(B1552:BI1552)</f>
        <v/>
      </c>
    </row>
    <row r="1553">
      <c r="A1553" t="inlineStr">
        <is>
          <t>601778</t>
        </is>
      </c>
      <c r="C1553" t="n">
        <v>1</v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AO1553" t="n">
        <v>1</v>
      </c>
      <c r="AP1553" t="n">
        <v>1</v>
      </c>
      <c r="AQ1553" t="n">
        <v>1</v>
      </c>
      <c r="BJ1553">
        <f>SUM(B1553:BI1553)</f>
        <v/>
      </c>
    </row>
    <row r="1554">
      <c r="A1554" t="inlineStr">
        <is>
          <t>601865</t>
        </is>
      </c>
      <c r="C1554" t="n">
        <v>1</v>
      </c>
      <c r="D1554" t="n">
        <v>1</v>
      </c>
      <c r="E1554" t="n">
        <v>1</v>
      </c>
      <c r="F1554" t="n">
        <v>1</v>
      </c>
      <c r="K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BJ1554">
        <f>SUM(B1554:BI1554)</f>
        <v/>
      </c>
    </row>
    <row r="1555">
      <c r="A1555" t="inlineStr">
        <is>
          <t>601898</t>
        </is>
      </c>
      <c r="C1555" t="n">
        <v>1</v>
      </c>
      <c r="D1555" t="n">
        <v>1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BJ1555">
        <f>SUM(B1555:BI1555)</f>
        <v/>
      </c>
    </row>
    <row r="1556">
      <c r="A1556" t="inlineStr">
        <is>
          <t>601952</t>
        </is>
      </c>
      <c r="C1556" t="n">
        <v>1</v>
      </c>
      <c r="D1556" t="n">
        <v>1</v>
      </c>
      <c r="E1556" t="n">
        <v>1</v>
      </c>
      <c r="F1556" t="n">
        <v>1</v>
      </c>
      <c r="G1556" t="n">
        <v>1</v>
      </c>
      <c r="H1556" t="n">
        <v>1</v>
      </c>
      <c r="I1556" t="n">
        <v>1</v>
      </c>
      <c r="O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BJ1556">
        <f>SUM(B1556:BI1556)</f>
        <v/>
      </c>
    </row>
    <row r="1557">
      <c r="A1557" t="inlineStr">
        <is>
          <t>601985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BJ1557">
        <f>SUM(B1557:BI1557)</f>
        <v/>
      </c>
    </row>
    <row r="1558">
      <c r="A1558" t="inlineStr">
        <is>
          <t>601989</t>
        </is>
      </c>
      <c r="C1558" t="n">
        <v>1</v>
      </c>
      <c r="BJ1558">
        <f>SUM(B1558:BI1558)</f>
        <v/>
      </c>
    </row>
    <row r="1559">
      <c r="A1559" t="inlineStr">
        <is>
          <t>603006</t>
        </is>
      </c>
      <c r="C1559" t="n">
        <v>1</v>
      </c>
      <c r="D1559" t="n">
        <v>1</v>
      </c>
      <c r="E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M1559" t="n">
        <v>1</v>
      </c>
      <c r="S1559" t="n">
        <v>1</v>
      </c>
      <c r="W1559" t="n">
        <v>1</v>
      </c>
      <c r="X1559" t="n">
        <v>1</v>
      </c>
      <c r="Y1559" t="n">
        <v>1</v>
      </c>
      <c r="AF1559" t="n">
        <v>1</v>
      </c>
      <c r="AQ1559" t="n">
        <v>1</v>
      </c>
      <c r="BJ1559">
        <f>SUM(B1559:BI1559)</f>
        <v/>
      </c>
    </row>
    <row r="1560">
      <c r="A1560" t="inlineStr">
        <is>
          <t>603008</t>
        </is>
      </c>
      <c r="C1560" t="n">
        <v>1</v>
      </c>
      <c r="D1560" t="n">
        <v>1</v>
      </c>
      <c r="E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BJ1560">
        <f>SUM(B1560:BI1560)</f>
        <v/>
      </c>
    </row>
    <row r="1561">
      <c r="A1561" t="inlineStr">
        <is>
          <t>603019</t>
        </is>
      </c>
      <c r="C1561" t="n">
        <v>1</v>
      </c>
      <c r="BJ1561">
        <f>SUM(B1561:BI1561)</f>
        <v/>
      </c>
    </row>
    <row r="1562">
      <c r="A1562" t="inlineStr">
        <is>
          <t>603025</t>
        </is>
      </c>
      <c r="C1562" t="n">
        <v>1</v>
      </c>
      <c r="D1562" t="n">
        <v>1</v>
      </c>
      <c r="E1562" t="n">
        <v>1</v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BJ1562">
        <f>SUM(B1562:BI1562)</f>
        <v/>
      </c>
    </row>
    <row r="1563">
      <c r="A1563" t="inlineStr">
        <is>
          <t>603026</t>
        </is>
      </c>
      <c r="C1563" t="n">
        <v>1</v>
      </c>
      <c r="D1563" t="n">
        <v>1</v>
      </c>
      <c r="E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BJ1563">
        <f>SUM(B1563:BI1563)</f>
        <v/>
      </c>
    </row>
    <row r="1564">
      <c r="A1564" t="inlineStr">
        <is>
          <t>603063</t>
        </is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BJ1564">
        <f>SUM(B1564:BI1564)</f>
        <v/>
      </c>
    </row>
    <row r="1565">
      <c r="A1565" t="inlineStr">
        <is>
          <t>603069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BJ1565">
        <f>SUM(B1565:BI1565)</f>
        <v/>
      </c>
    </row>
    <row r="1566">
      <c r="A1566" t="inlineStr">
        <is>
          <t>603105</t>
        </is>
      </c>
      <c r="C1566" t="n">
        <v>1</v>
      </c>
      <c r="D1566" t="n">
        <v>1</v>
      </c>
      <c r="E1566" t="n">
        <v>1</v>
      </c>
      <c r="AL1566" t="n">
        <v>1</v>
      </c>
      <c r="AN1566" t="n">
        <v>1</v>
      </c>
      <c r="AP1566" t="n">
        <v>1</v>
      </c>
      <c r="BJ1566">
        <f>SUM(B1566:BI1566)</f>
        <v/>
      </c>
    </row>
    <row r="1567">
      <c r="A1567" t="inlineStr">
        <is>
          <t>603126</t>
        </is>
      </c>
      <c r="C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N1567" t="n">
        <v>1</v>
      </c>
      <c r="AO1567" t="n">
        <v>1</v>
      </c>
      <c r="AP1567" t="n">
        <v>1</v>
      </c>
      <c r="AQ1567" t="n">
        <v>1</v>
      </c>
      <c r="BJ1567">
        <f>SUM(B1567:BI1567)</f>
        <v/>
      </c>
    </row>
    <row r="1568">
      <c r="A1568" t="inlineStr">
        <is>
          <t>603128</t>
        </is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BJ1568">
        <f>SUM(B1568:BI1568)</f>
        <v/>
      </c>
    </row>
    <row r="1569">
      <c r="A1569" t="inlineStr">
        <is>
          <t>603129</t>
        </is>
      </c>
      <c r="C1569" t="n">
        <v>1</v>
      </c>
      <c r="D1569" t="n">
        <v>1</v>
      </c>
      <c r="E1569" t="n">
        <v>1</v>
      </c>
      <c r="F1569" t="n">
        <v>1</v>
      </c>
      <c r="G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BJ1569">
        <f>SUM(B1569:BI1569)</f>
        <v/>
      </c>
    </row>
    <row r="1570">
      <c r="A1570" t="inlineStr">
        <is>
          <t>603131</t>
        </is>
      </c>
      <c r="C1570" t="n">
        <v>1</v>
      </c>
      <c r="D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BJ1570">
        <f>SUM(B1570:BI1570)</f>
        <v/>
      </c>
    </row>
    <row r="1571">
      <c r="A1571" t="inlineStr">
        <is>
          <t>603158</t>
        </is>
      </c>
      <c r="C1571" t="n">
        <v>1</v>
      </c>
      <c r="G1571" t="n">
        <v>1</v>
      </c>
      <c r="AH1571" t="n">
        <v>1</v>
      </c>
      <c r="BJ1571">
        <f>SUM(B1571:BI1571)</f>
        <v/>
      </c>
    </row>
    <row r="1572">
      <c r="A1572" t="inlineStr">
        <is>
          <t>603168</t>
        </is>
      </c>
      <c r="C1572" t="n">
        <v>1</v>
      </c>
      <c r="D1572" t="n">
        <v>1</v>
      </c>
      <c r="E1572" t="n">
        <v>1</v>
      </c>
      <c r="BJ1572">
        <f>SUM(B1572:BI1572)</f>
        <v/>
      </c>
    </row>
    <row r="1573">
      <c r="A1573" t="inlineStr">
        <is>
          <t>603181</t>
        </is>
      </c>
      <c r="C1573" t="n">
        <v>1</v>
      </c>
      <c r="K1573" t="n">
        <v>1</v>
      </c>
      <c r="L1573" t="n">
        <v>1</v>
      </c>
      <c r="M1573" t="n">
        <v>1</v>
      </c>
      <c r="N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BJ1573">
        <f>SUM(B1573:BI1573)</f>
        <v/>
      </c>
    </row>
    <row r="1574">
      <c r="A1574" t="inlineStr">
        <is>
          <t>603195</t>
        </is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BJ1574">
        <f>SUM(B1574:BI1574)</f>
        <v/>
      </c>
    </row>
    <row r="1575">
      <c r="A1575" t="inlineStr">
        <is>
          <t>603208</t>
        </is>
      </c>
      <c r="C1575" t="n">
        <v>1</v>
      </c>
      <c r="D1575" t="n">
        <v>1</v>
      </c>
      <c r="E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BJ1575">
        <f>SUM(B1575:BI1575)</f>
        <v/>
      </c>
    </row>
    <row r="1576">
      <c r="A1576" t="inlineStr">
        <is>
          <t>603218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BJ1576">
        <f>SUM(B1576:BI1576)</f>
        <v/>
      </c>
    </row>
    <row r="1577">
      <c r="A1577" t="inlineStr">
        <is>
          <t>603227</t>
        </is>
      </c>
      <c r="C1577" t="n">
        <v>1</v>
      </c>
      <c r="D1577" t="n">
        <v>1</v>
      </c>
      <c r="E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BJ1577">
        <f>SUM(B1577:BI1577)</f>
        <v/>
      </c>
    </row>
    <row r="1578">
      <c r="A1578" t="inlineStr">
        <is>
          <t>603298</t>
        </is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BJ1578">
        <f>SUM(B1578:BI1578)</f>
        <v/>
      </c>
    </row>
    <row r="1579">
      <c r="A1579" t="inlineStr">
        <is>
          <t>603301</t>
        </is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BJ1579">
        <f>SUM(B1579:BI1579)</f>
        <v/>
      </c>
    </row>
    <row r="1580">
      <c r="A1580" t="inlineStr">
        <is>
          <t>603308</t>
        </is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O1580" t="n">
        <v>1</v>
      </c>
      <c r="Q1580" t="n">
        <v>1</v>
      </c>
      <c r="R1580" t="n">
        <v>1</v>
      </c>
      <c r="S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BJ1580">
        <f>SUM(B1580:BI1580)</f>
        <v/>
      </c>
    </row>
    <row r="1581">
      <c r="A1581" t="inlineStr">
        <is>
          <t>603321</t>
        </is>
      </c>
      <c r="C1581" t="n">
        <v>1</v>
      </c>
      <c r="E1581" t="n">
        <v>1</v>
      </c>
      <c r="F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T1581" t="n">
        <v>1</v>
      </c>
      <c r="U1581" t="n">
        <v>1</v>
      </c>
      <c r="V1581" t="n">
        <v>1</v>
      </c>
      <c r="X1581" t="n">
        <v>1</v>
      </c>
      <c r="Y1581" t="n">
        <v>1</v>
      </c>
      <c r="Z1581" t="n">
        <v>1</v>
      </c>
      <c r="BJ1581">
        <f>SUM(B1581:BI1581)</f>
        <v/>
      </c>
    </row>
    <row r="1582">
      <c r="A1582" t="inlineStr">
        <is>
          <t>603337</t>
        </is>
      </c>
      <c r="C1582" t="n">
        <v>1</v>
      </c>
      <c r="D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BJ1582">
        <f>SUM(B1582:BI1582)</f>
        <v/>
      </c>
    </row>
    <row r="1583">
      <c r="A1583" t="inlineStr">
        <is>
          <t>603339</t>
        </is>
      </c>
      <c r="C1583" t="n">
        <v>1</v>
      </c>
      <c r="D1583" t="n">
        <v>1</v>
      </c>
      <c r="E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BJ1583">
        <f>SUM(B1583:BI1583)</f>
        <v/>
      </c>
    </row>
    <row r="1584">
      <c r="A1584" t="inlineStr">
        <is>
          <t>603358</t>
        </is>
      </c>
      <c r="C1584" t="n">
        <v>1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K1584" t="n">
        <v>1</v>
      </c>
      <c r="L1584" t="n">
        <v>1</v>
      </c>
      <c r="M1584" t="n">
        <v>1</v>
      </c>
      <c r="Q1584" t="n">
        <v>1</v>
      </c>
      <c r="T1584" t="n">
        <v>1</v>
      </c>
      <c r="U1584" t="n">
        <v>1</v>
      </c>
      <c r="V1584" t="n">
        <v>1</v>
      </c>
      <c r="AG1584" t="n">
        <v>1</v>
      </c>
      <c r="AH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BJ1584">
        <f>SUM(B1584:BI1584)</f>
        <v/>
      </c>
    </row>
    <row r="1585">
      <c r="A1585" t="inlineStr">
        <is>
          <t>603369</t>
        </is>
      </c>
      <c r="C1585" t="n">
        <v>1</v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O1585" t="n">
        <v>1</v>
      </c>
      <c r="AP1585" t="n">
        <v>1</v>
      </c>
      <c r="AQ1585" t="n">
        <v>1</v>
      </c>
      <c r="BJ1585">
        <f>SUM(B1585:BI1585)</f>
        <v/>
      </c>
    </row>
    <row r="1586">
      <c r="A1586" t="inlineStr">
        <is>
          <t>603538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BJ1586">
        <f>SUM(B1586:BI1586)</f>
        <v/>
      </c>
    </row>
    <row r="1587">
      <c r="A1587" t="inlineStr">
        <is>
          <t>603606</t>
        </is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BJ1587">
        <f>SUM(B1587:BI1587)</f>
        <v/>
      </c>
    </row>
    <row r="1588">
      <c r="A1588" t="inlineStr">
        <is>
          <t>603628</t>
        </is>
      </c>
      <c r="C1588" t="n">
        <v>1</v>
      </c>
      <c r="D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N1588" t="n">
        <v>1</v>
      </c>
      <c r="AO1588" t="n">
        <v>1</v>
      </c>
      <c r="AP1588" t="n">
        <v>1</v>
      </c>
      <c r="AQ1588" t="n">
        <v>1</v>
      </c>
      <c r="BJ1588">
        <f>SUM(B1588:BI1588)</f>
        <v/>
      </c>
    </row>
    <row r="1589">
      <c r="A1589" t="inlineStr">
        <is>
          <t>603656</t>
        </is>
      </c>
      <c r="C1589" t="n">
        <v>1</v>
      </c>
      <c r="H1589" t="n">
        <v>1</v>
      </c>
      <c r="BJ1589">
        <f>SUM(B1589:BI1589)</f>
        <v/>
      </c>
    </row>
    <row r="1590">
      <c r="A1590" t="inlineStr">
        <is>
          <t>603659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K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V1590" t="n">
        <v>1</v>
      </c>
      <c r="W1590" t="n">
        <v>1</v>
      </c>
      <c r="AB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BJ1590">
        <f>SUM(B1590:BI1590)</f>
        <v/>
      </c>
    </row>
    <row r="1591">
      <c r="A1591" t="inlineStr">
        <is>
          <t>603665</t>
        </is>
      </c>
      <c r="C1591" t="n">
        <v>1</v>
      </c>
      <c r="D1591" t="n">
        <v>1</v>
      </c>
      <c r="E1591" t="n">
        <v>1</v>
      </c>
      <c r="F1591" t="n">
        <v>1</v>
      </c>
      <c r="H1591" t="n">
        <v>1</v>
      </c>
      <c r="I1591" t="n">
        <v>1</v>
      </c>
      <c r="J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BJ1591">
        <f>SUM(B1591:BI1591)</f>
        <v/>
      </c>
    </row>
    <row r="1592">
      <c r="A1592" t="inlineStr">
        <is>
          <t>603680</t>
        </is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1</v>
      </c>
      <c r="BJ1592">
        <f>SUM(B1592:BI1592)</f>
        <v/>
      </c>
    </row>
    <row r="1593">
      <c r="A1593" t="inlineStr">
        <is>
          <t>603688</t>
        </is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M1593" t="n">
        <v>1</v>
      </c>
      <c r="N1593" t="n">
        <v>1</v>
      </c>
      <c r="O1593" t="n">
        <v>1</v>
      </c>
      <c r="BJ1593">
        <f>SUM(B1593:BI1593)</f>
        <v/>
      </c>
    </row>
    <row r="1594">
      <c r="A1594" t="inlineStr">
        <is>
          <t>603690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AA1594" t="n">
        <v>1</v>
      </c>
      <c r="AB1594" t="n">
        <v>1</v>
      </c>
      <c r="AD1594" t="n">
        <v>1</v>
      </c>
      <c r="AE1594" t="n">
        <v>1</v>
      </c>
      <c r="AJ1594" t="n">
        <v>1</v>
      </c>
      <c r="AK1594" t="n">
        <v>1</v>
      </c>
      <c r="AL1594" t="n">
        <v>1</v>
      </c>
      <c r="AO1594" t="n">
        <v>1</v>
      </c>
      <c r="BJ1594">
        <f>SUM(B1594:BI1594)</f>
        <v/>
      </c>
    </row>
    <row r="1595">
      <c r="A1595" t="inlineStr">
        <is>
          <t>603693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BJ1595">
        <f>SUM(B1595:BI1595)</f>
        <v/>
      </c>
    </row>
    <row r="1596">
      <c r="A1596" t="inlineStr">
        <is>
          <t>603703</t>
        </is>
      </c>
      <c r="C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L1596" t="n">
        <v>1</v>
      </c>
      <c r="M1596" t="n">
        <v>1</v>
      </c>
      <c r="N1596" t="n">
        <v>1</v>
      </c>
      <c r="O1596" t="n">
        <v>1</v>
      </c>
      <c r="BJ1596">
        <f>SUM(B1596:BI1596)</f>
        <v/>
      </c>
    </row>
    <row r="1597">
      <c r="A1597" t="inlineStr">
        <is>
          <t>603712</t>
        </is>
      </c>
      <c r="C1597" t="n">
        <v>1</v>
      </c>
      <c r="D1597" t="n">
        <v>1</v>
      </c>
      <c r="E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BJ1597">
        <f>SUM(B1597:BI1597)</f>
        <v/>
      </c>
    </row>
    <row r="1598">
      <c r="A1598" t="inlineStr">
        <is>
          <t>603758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BJ1598">
        <f>SUM(B1598:BI1598)</f>
        <v/>
      </c>
    </row>
    <row r="1599">
      <c r="A1599" t="inlineStr">
        <is>
          <t>603803</t>
        </is>
      </c>
      <c r="C1599" t="n">
        <v>1</v>
      </c>
      <c r="BJ1599">
        <f>SUM(B1599:BI1599)</f>
        <v/>
      </c>
    </row>
    <row r="1600">
      <c r="A1600" t="inlineStr">
        <is>
          <t>603806</t>
        </is>
      </c>
      <c r="C1600" t="n">
        <v>1</v>
      </c>
      <c r="D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BJ1600">
        <f>SUM(B1600:BI1600)</f>
        <v/>
      </c>
    </row>
    <row r="1601">
      <c r="A1601" t="inlineStr">
        <is>
          <t>603819</t>
        </is>
      </c>
      <c r="C1601" t="n">
        <v>1</v>
      </c>
      <c r="Y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N1601" t="n">
        <v>1</v>
      </c>
      <c r="AO1601" t="n">
        <v>1</v>
      </c>
      <c r="AP1601" t="n">
        <v>1</v>
      </c>
      <c r="AQ1601" t="n">
        <v>1</v>
      </c>
      <c r="BJ1601">
        <f>SUM(B1601:BI1601)</f>
        <v/>
      </c>
    </row>
    <row r="1602">
      <c r="A1602" t="inlineStr">
        <is>
          <t>603880</t>
        </is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AC1602" t="n">
        <v>1</v>
      </c>
      <c r="AD1602" t="n">
        <v>1</v>
      </c>
      <c r="AE1602" t="n">
        <v>1</v>
      </c>
      <c r="AG1602" t="n">
        <v>1</v>
      </c>
      <c r="AH1602" t="n">
        <v>1</v>
      </c>
      <c r="BJ1602">
        <f>SUM(B1602:BI1602)</f>
        <v/>
      </c>
    </row>
    <row r="1603">
      <c r="A1603" t="inlineStr">
        <is>
          <t>688002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BJ1603">
        <f>SUM(B1603:BI1603)</f>
        <v/>
      </c>
    </row>
    <row r="1604">
      <c r="A1604" t="inlineStr">
        <is>
          <t>688003</t>
        </is>
      </c>
      <c r="C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AH1604" t="n">
        <v>1</v>
      </c>
      <c r="BJ1604">
        <f>SUM(B1604:BI1604)</f>
        <v/>
      </c>
    </row>
    <row r="1605">
      <c r="A1605" t="inlineStr">
        <is>
          <t>688005</t>
        </is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BJ1605">
        <f>SUM(B1605:BI1605)</f>
        <v/>
      </c>
    </row>
    <row r="1606">
      <c r="A1606" t="inlineStr">
        <is>
          <t>688017</t>
        </is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BJ1606">
        <f>SUM(B1606:BI1606)</f>
        <v/>
      </c>
    </row>
    <row r="1607">
      <c r="A1607" t="inlineStr">
        <is>
          <t>688022</t>
        </is>
      </c>
      <c r="C1607" t="n">
        <v>1</v>
      </c>
      <c r="D1607" t="n">
        <v>1</v>
      </c>
      <c r="BJ1607">
        <f>SUM(B1607:BI1607)</f>
        <v/>
      </c>
    </row>
    <row r="1608">
      <c r="A1608" t="inlineStr">
        <is>
          <t>688029</t>
        </is>
      </c>
      <c r="C1608" t="n">
        <v>1</v>
      </c>
      <c r="D1608" t="n">
        <v>1</v>
      </c>
      <c r="E1608" t="n">
        <v>1</v>
      </c>
      <c r="BJ1608">
        <f>SUM(B1608:BI1608)</f>
        <v/>
      </c>
    </row>
    <row r="1609">
      <c r="A1609" t="inlineStr">
        <is>
          <t>688066</t>
        </is>
      </c>
      <c r="C1609" t="n">
        <v>1</v>
      </c>
      <c r="BJ1609">
        <f>SUM(B1609:BI1609)</f>
        <v/>
      </c>
    </row>
    <row r="1610">
      <c r="A1610" t="inlineStr">
        <is>
          <t>688106</t>
        </is>
      </c>
      <c r="C1610" t="n">
        <v>1</v>
      </c>
      <c r="D1610" t="n">
        <v>1</v>
      </c>
      <c r="F1610" t="n">
        <v>1</v>
      </c>
      <c r="BJ1610">
        <f>SUM(B1610:BI1610)</f>
        <v/>
      </c>
    </row>
    <row r="1611">
      <c r="A1611" t="inlineStr">
        <is>
          <t>688111</t>
        </is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Y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BJ1611">
        <f>SUM(B1611:BI1611)</f>
        <v/>
      </c>
    </row>
    <row r="1612">
      <c r="A1612" t="inlineStr">
        <is>
          <t>688127</t>
        </is>
      </c>
      <c r="C1612" t="n">
        <v>1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W1612" t="n">
        <v>1</v>
      </c>
      <c r="X1612" t="n">
        <v>1</v>
      </c>
      <c r="Y1612" t="n">
        <v>1</v>
      </c>
      <c r="BJ1612">
        <f>SUM(B1612:BI1612)</f>
        <v/>
      </c>
    </row>
    <row r="1613">
      <c r="A1613" t="inlineStr">
        <is>
          <t>688133</t>
        </is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BJ1613">
        <f>SUM(B1613:BI1613)</f>
        <v/>
      </c>
    </row>
    <row r="1614">
      <c r="A1614" t="inlineStr">
        <is>
          <t>688179</t>
        </is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BJ1614">
        <f>SUM(B1614:BI1614)</f>
        <v/>
      </c>
    </row>
    <row r="1615">
      <c r="A1615" t="inlineStr">
        <is>
          <t>688180</t>
        </is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BJ1615">
        <f>SUM(B1615:BI1615)</f>
        <v/>
      </c>
    </row>
    <row r="1616">
      <c r="A1616" t="inlineStr">
        <is>
          <t>688188</t>
        </is>
      </c>
      <c r="C1616" t="n">
        <v>1</v>
      </c>
      <c r="D1616" t="n">
        <v>1</v>
      </c>
      <c r="K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BJ1616">
        <f>SUM(B1616:BI1616)</f>
        <v/>
      </c>
    </row>
    <row r="1617">
      <c r="A1617" t="inlineStr">
        <is>
          <t>688196</t>
        </is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N1617" t="n">
        <v>1</v>
      </c>
      <c r="O1617" t="n">
        <v>1</v>
      </c>
      <c r="P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BJ1617">
        <f>SUM(B1617:BI1617)</f>
        <v/>
      </c>
    </row>
    <row r="1618">
      <c r="A1618" t="inlineStr">
        <is>
          <t>688200</t>
        </is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BJ1618">
        <f>SUM(B1618:BI1618)</f>
        <v/>
      </c>
    </row>
    <row r="1619">
      <c r="A1619" t="inlineStr">
        <is>
          <t>688233</t>
        </is>
      </c>
      <c r="C1619" t="n">
        <v>1</v>
      </c>
      <c r="BJ1619">
        <f>SUM(B1619:BI1619)</f>
        <v/>
      </c>
    </row>
    <row r="1620">
      <c r="A1620" t="inlineStr">
        <is>
          <t>688289</t>
        </is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O1620" t="n">
        <v>1</v>
      </c>
      <c r="P1620" t="n">
        <v>1</v>
      </c>
      <c r="Q1620" t="n">
        <v>1</v>
      </c>
      <c r="BJ1620">
        <f>SUM(B1620:BI1620)</f>
        <v/>
      </c>
    </row>
    <row r="1621">
      <c r="A1621" t="inlineStr">
        <is>
          <t>688311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BJ1621">
        <f>SUM(B1621:BI1621)</f>
        <v/>
      </c>
    </row>
    <row r="1622">
      <c r="A1622" t="inlineStr">
        <is>
          <t>688378</t>
        </is>
      </c>
      <c r="C1622" t="n">
        <v>1</v>
      </c>
      <c r="BJ1622">
        <f>SUM(B1622:BI1622)</f>
        <v/>
      </c>
    </row>
    <row r="1623">
      <c r="A1623" t="inlineStr">
        <is>
          <t>688389</t>
        </is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BJ1623">
        <f>SUM(B1623:BI1623)</f>
        <v/>
      </c>
    </row>
    <row r="1624">
      <c r="A1624" t="inlineStr">
        <is>
          <t>688396</t>
        </is>
      </c>
      <c r="C1624" t="n">
        <v>1</v>
      </c>
      <c r="F1624" t="n">
        <v>1</v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BJ1624">
        <f>SUM(B1624:BI1624)</f>
        <v/>
      </c>
    </row>
    <row r="1625">
      <c r="A1625" t="inlineStr">
        <is>
          <t>688399</t>
        </is>
      </c>
      <c r="C1625" t="n">
        <v>1</v>
      </c>
      <c r="D1625" t="n">
        <v>1</v>
      </c>
      <c r="E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BJ1625">
        <f>SUM(B1625:BI1625)</f>
        <v/>
      </c>
    </row>
    <row r="1626">
      <c r="A1626" t="inlineStr">
        <is>
          <t>688408</t>
        </is>
      </c>
      <c r="C1626" t="n">
        <v>1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BJ1626">
        <f>SUM(B1626:BI1626)</f>
        <v/>
      </c>
    </row>
    <row r="1627">
      <c r="A1627" t="inlineStr">
        <is>
          <t>688556</t>
        </is>
      </c>
      <c r="C1627" t="n">
        <v>1</v>
      </c>
      <c r="BJ1627">
        <f>SUM(B1627:BI1627)</f>
        <v/>
      </c>
    </row>
    <row r="1628">
      <c r="A1628" t="inlineStr">
        <is>
          <t>688559</t>
        </is>
      </c>
      <c r="C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O1628" t="n">
        <v>1</v>
      </c>
      <c r="BJ1628">
        <f>SUM(B1628:BI1628)</f>
        <v/>
      </c>
    </row>
    <row r="1629">
      <c r="A1629" t="inlineStr">
        <is>
          <t>689009</t>
        </is>
      </c>
      <c r="C1629" t="n">
        <v>1</v>
      </c>
      <c r="D1629" t="n">
        <v>1</v>
      </c>
      <c r="E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BJ1629">
        <f>SUM(B1629:BI1629)</f>
        <v/>
      </c>
    </row>
    <row r="1630">
      <c r="A1630" t="inlineStr">
        <is>
          <t>000012</t>
        </is>
      </c>
      <c r="D1630" t="n">
        <v>1</v>
      </c>
      <c r="E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1</v>
      </c>
      <c r="BJ1630">
        <f>SUM(B1630:BI1630)</f>
        <v/>
      </c>
    </row>
    <row r="1631">
      <c r="A1631" t="inlineStr">
        <is>
          <t>000153</t>
        </is>
      </c>
      <c r="D1631" t="n">
        <v>1</v>
      </c>
      <c r="E1631" t="n">
        <v>1</v>
      </c>
      <c r="F1631" t="n">
        <v>1</v>
      </c>
      <c r="H1631" t="n">
        <v>1</v>
      </c>
      <c r="I1631" t="n">
        <v>1</v>
      </c>
      <c r="Y1631" t="n">
        <v>1</v>
      </c>
      <c r="AQ1631" t="n">
        <v>1</v>
      </c>
      <c r="BJ1631">
        <f>SUM(B1631:BI1631)</f>
        <v/>
      </c>
    </row>
    <row r="1632">
      <c r="A1632" t="inlineStr">
        <is>
          <t>000509</t>
        </is>
      </c>
      <c r="D1632" t="n">
        <v>1</v>
      </c>
      <c r="E1632" t="n">
        <v>1</v>
      </c>
      <c r="F1632" t="n">
        <v>1</v>
      </c>
      <c r="G1632" t="n">
        <v>1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Q1632" t="n">
        <v>1</v>
      </c>
      <c r="AR1632" t="n">
        <v>1</v>
      </c>
      <c r="BJ1632">
        <f>SUM(B1632:BI1632)</f>
        <v/>
      </c>
    </row>
    <row r="1633">
      <c r="A1633" t="inlineStr">
        <is>
          <t>000578</t>
        </is>
      </c>
      <c r="D1633" t="n">
        <v>1</v>
      </c>
      <c r="E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I1633" t="n">
        <v>1</v>
      </c>
      <c r="AJ1633" t="n">
        <v>1</v>
      </c>
      <c r="AK1633" t="n">
        <v>1</v>
      </c>
      <c r="BJ1633">
        <f>SUM(B1633:BI1633)</f>
        <v/>
      </c>
    </row>
    <row r="1634">
      <c r="A1634" t="inlineStr">
        <is>
          <t>000626</t>
        </is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BJ1634">
        <f>SUM(B1634:BI1634)</f>
        <v/>
      </c>
    </row>
    <row r="1635">
      <c r="A1635" t="inlineStr">
        <is>
          <t>000639</t>
        </is>
      </c>
      <c r="D1635" t="n">
        <v>1</v>
      </c>
      <c r="E1635" t="n">
        <v>1</v>
      </c>
      <c r="F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Y1635" t="n">
        <v>1</v>
      </c>
      <c r="AP1635" t="n">
        <v>1</v>
      </c>
      <c r="AQ1635" t="n">
        <v>1</v>
      </c>
      <c r="AR1635" t="n">
        <v>1</v>
      </c>
      <c r="BJ1635">
        <f>SUM(B1635:BI1635)</f>
        <v/>
      </c>
    </row>
    <row r="1636">
      <c r="A1636" t="inlineStr">
        <is>
          <t>000812</t>
        </is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Z1636" t="n">
        <v>1</v>
      </c>
      <c r="AA1636" t="n">
        <v>1</v>
      </c>
      <c r="BJ1636">
        <f>SUM(B1636:BI1636)</f>
        <v/>
      </c>
    </row>
    <row r="1637">
      <c r="A1637" t="inlineStr">
        <is>
          <t>000832</t>
        </is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L1637" t="n">
        <v>1</v>
      </c>
      <c r="BJ1637">
        <f>SUM(B1637:BI1637)</f>
        <v/>
      </c>
    </row>
    <row r="1638">
      <c r="A1638" t="inlineStr">
        <is>
          <t>000860</t>
        </is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E1638" t="n">
        <v>1</v>
      </c>
      <c r="AF1638" t="n">
        <v>1</v>
      </c>
      <c r="AQ1638" t="n">
        <v>1</v>
      </c>
      <c r="AR1638" t="n">
        <v>1</v>
      </c>
      <c r="BJ1638">
        <f>SUM(B1638:BI1638)</f>
        <v/>
      </c>
    </row>
    <row r="1639">
      <c r="A1639" t="inlineStr">
        <is>
          <t>000862</t>
        </is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C1639" t="n">
        <v>1</v>
      </c>
      <c r="AD1639" t="n">
        <v>1</v>
      </c>
      <c r="AF1639" t="n">
        <v>1</v>
      </c>
      <c r="BJ1639">
        <f>SUM(B1639:BI1639)</f>
        <v/>
      </c>
    </row>
    <row r="1640">
      <c r="A1640" t="inlineStr">
        <is>
          <t>000903</t>
        </is>
      </c>
      <c r="D1640" t="n">
        <v>1</v>
      </c>
      <c r="AO1640" t="n">
        <v>1</v>
      </c>
      <c r="AP1640" t="n">
        <v>1</v>
      </c>
      <c r="AQ1640" t="n">
        <v>1</v>
      </c>
      <c r="AR1640" t="n">
        <v>1</v>
      </c>
      <c r="BJ1640">
        <f>SUM(B1640:BI1640)</f>
        <v/>
      </c>
    </row>
    <row r="1641">
      <c r="A1641" t="inlineStr">
        <is>
          <t>000919</t>
        </is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X1641" t="n">
        <v>1</v>
      </c>
      <c r="BJ1641">
        <f>SUM(B1641:BI1641)</f>
        <v/>
      </c>
    </row>
    <row r="1642">
      <c r="A1642" t="inlineStr">
        <is>
          <t>000922</t>
        </is>
      </c>
      <c r="D1642" t="n">
        <v>1</v>
      </c>
      <c r="E1642" t="n">
        <v>1</v>
      </c>
      <c r="F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P1642" t="n">
        <v>1</v>
      </c>
      <c r="AQ1642" t="n">
        <v>1</v>
      </c>
      <c r="AR1642" t="n">
        <v>1</v>
      </c>
      <c r="BJ1642">
        <f>SUM(B1642:BI1642)</f>
        <v/>
      </c>
    </row>
    <row r="1643">
      <c r="A1643" t="inlineStr">
        <is>
          <t>000929</t>
        </is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BJ1643">
        <f>SUM(B1643:BI1643)</f>
        <v/>
      </c>
    </row>
    <row r="1644">
      <c r="A1644" t="inlineStr">
        <is>
          <t>000995</t>
        </is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BJ1644">
        <f>SUM(B1644:BI1644)</f>
        <v/>
      </c>
    </row>
    <row r="1645">
      <c r="A1645" t="inlineStr">
        <is>
          <t>002091</t>
        </is>
      </c>
      <c r="D1645" t="n">
        <v>1</v>
      </c>
      <c r="E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AH1645" t="n">
        <v>1</v>
      </c>
      <c r="BJ1645">
        <f>SUM(B1645:BI1645)</f>
        <v/>
      </c>
    </row>
    <row r="1646">
      <c r="A1646" t="inlineStr">
        <is>
          <t>002129</t>
        </is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BJ1646">
        <f>SUM(B1646:BI1646)</f>
        <v/>
      </c>
    </row>
    <row r="1647">
      <c r="A1647" t="inlineStr">
        <is>
          <t>002132</t>
        </is>
      </c>
      <c r="D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BJ1647">
        <f>SUM(B1647:BI1647)</f>
        <v/>
      </c>
    </row>
    <row r="1648">
      <c r="A1648" t="inlineStr">
        <is>
          <t>002385</t>
        </is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AB1648" t="n">
        <v>1</v>
      </c>
      <c r="AN1648" t="n">
        <v>1</v>
      </c>
      <c r="AP1648" t="n">
        <v>1</v>
      </c>
      <c r="AQ1648" t="n">
        <v>1</v>
      </c>
      <c r="AR1648" t="n">
        <v>1</v>
      </c>
      <c r="BJ1648">
        <f>SUM(B1648:BI1648)</f>
        <v/>
      </c>
    </row>
    <row r="1649">
      <c r="A1649" t="inlineStr">
        <is>
          <t>002404</t>
        </is>
      </c>
      <c r="D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N1649" t="n">
        <v>1</v>
      </c>
      <c r="AR1649" t="n">
        <v>1</v>
      </c>
      <c r="BJ1649">
        <f>SUM(B1649:BI1649)</f>
        <v/>
      </c>
    </row>
    <row r="1650">
      <c r="A1650" t="inlineStr">
        <is>
          <t>002435</t>
        </is>
      </c>
      <c r="D1650" t="n">
        <v>1</v>
      </c>
      <c r="E1650" t="n">
        <v>1</v>
      </c>
      <c r="K1650" t="n">
        <v>1</v>
      </c>
      <c r="L1650" t="n">
        <v>1</v>
      </c>
      <c r="BJ1650">
        <f>SUM(B1650:BI1650)</f>
        <v/>
      </c>
    </row>
    <row r="1651">
      <c r="A1651" t="inlineStr">
        <is>
          <t>002455</t>
        </is>
      </c>
      <c r="D1651" t="n">
        <v>1</v>
      </c>
      <c r="E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BJ1651">
        <f>SUM(B1651:BI1651)</f>
        <v/>
      </c>
    </row>
    <row r="1652">
      <c r="A1652" t="inlineStr">
        <is>
          <t>002461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BJ1652">
        <f>SUM(B1652:BI1652)</f>
        <v/>
      </c>
    </row>
    <row r="1653">
      <c r="A1653" t="inlineStr">
        <is>
          <t>002506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M1653" t="n">
        <v>1</v>
      </c>
      <c r="N1653" t="n">
        <v>1</v>
      </c>
      <c r="O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BJ1653">
        <f>SUM(B1653:BI1653)</f>
        <v/>
      </c>
    </row>
    <row r="1654">
      <c r="A1654" t="inlineStr">
        <is>
          <t>002524</t>
        </is>
      </c>
      <c r="D1654" t="n">
        <v>1</v>
      </c>
      <c r="E1654" t="n">
        <v>1</v>
      </c>
      <c r="F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1</v>
      </c>
      <c r="BJ1654">
        <f>SUM(B1654:BI1654)</f>
        <v/>
      </c>
    </row>
    <row r="1655">
      <c r="A1655" t="inlineStr">
        <is>
          <t>002570</t>
        </is>
      </c>
      <c r="D1655" t="n">
        <v>1</v>
      </c>
      <c r="E1655" t="n">
        <v>1</v>
      </c>
      <c r="F1655" t="n">
        <v>1</v>
      </c>
      <c r="BJ1655">
        <f>SUM(B1655:BI1655)</f>
        <v/>
      </c>
    </row>
    <row r="1656">
      <c r="A1656" t="inlineStr">
        <is>
          <t>002623</t>
        </is>
      </c>
      <c r="D1656" t="n">
        <v>1</v>
      </c>
      <c r="E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AI1656" t="n">
        <v>1</v>
      </c>
      <c r="AK1656" t="n">
        <v>1</v>
      </c>
      <c r="AL1656" t="n">
        <v>1</v>
      </c>
      <c r="AM1656" t="n">
        <v>1</v>
      </c>
      <c r="BJ1656">
        <f>SUM(B1656:BI1656)</f>
        <v/>
      </c>
    </row>
    <row r="1657">
      <c r="A1657" t="inlineStr">
        <is>
          <t>002646</t>
        </is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BJ1657">
        <f>SUM(B1657:BI1657)</f>
        <v/>
      </c>
    </row>
    <row r="1658">
      <c r="A1658" t="inlineStr">
        <is>
          <t>002703</t>
        </is>
      </c>
      <c r="D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R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E1658" t="n">
        <v>1</v>
      </c>
      <c r="AF1658" t="n">
        <v>1</v>
      </c>
      <c r="AH1658" t="n">
        <v>1</v>
      </c>
      <c r="BJ1658">
        <f>SUM(B1658:BI1658)</f>
        <v/>
      </c>
    </row>
    <row r="1659">
      <c r="A1659" t="inlineStr">
        <is>
          <t>002713</t>
        </is>
      </c>
      <c r="D1659" t="n">
        <v>1</v>
      </c>
      <c r="E1659" t="n">
        <v>1</v>
      </c>
      <c r="H1659" t="n">
        <v>1</v>
      </c>
      <c r="I1659" t="n">
        <v>1</v>
      </c>
      <c r="K1659" t="n">
        <v>1</v>
      </c>
      <c r="Y1659" t="n">
        <v>1</v>
      </c>
      <c r="AG1659" t="n">
        <v>1</v>
      </c>
      <c r="AH1659" t="n">
        <v>1</v>
      </c>
      <c r="AR1659" t="n">
        <v>1</v>
      </c>
      <c r="BJ1659">
        <f>SUM(B1659:BI1659)</f>
        <v/>
      </c>
    </row>
    <row r="1660">
      <c r="A1660" t="inlineStr">
        <is>
          <t>002723</t>
        </is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L1660" t="n">
        <v>1</v>
      </c>
      <c r="M1660" t="n">
        <v>1</v>
      </c>
      <c r="N1660" t="n">
        <v>1</v>
      </c>
      <c r="O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BJ1660">
        <f>SUM(B1660:BI1660)</f>
        <v/>
      </c>
    </row>
    <row r="1661">
      <c r="A1661" t="inlineStr">
        <is>
          <t>002758</t>
        </is>
      </c>
      <c r="D1661" t="n">
        <v>1</v>
      </c>
      <c r="E1661" t="n">
        <v>1</v>
      </c>
      <c r="H1661" t="n">
        <v>1</v>
      </c>
      <c r="K1661" t="n">
        <v>1</v>
      </c>
      <c r="L1661" t="n">
        <v>1</v>
      </c>
      <c r="M1661" t="n">
        <v>1</v>
      </c>
      <c r="Q1661" t="n">
        <v>1</v>
      </c>
      <c r="R1661" t="n">
        <v>1</v>
      </c>
      <c r="S1661" t="n">
        <v>1</v>
      </c>
      <c r="BJ1661">
        <f>SUM(B1661:BI1661)</f>
        <v/>
      </c>
    </row>
    <row r="1662">
      <c r="A1662" t="inlineStr">
        <is>
          <t>300089</t>
        </is>
      </c>
      <c r="D1662" t="n">
        <v>1</v>
      </c>
      <c r="E1662" t="n">
        <v>1</v>
      </c>
      <c r="K1662" t="n">
        <v>1</v>
      </c>
      <c r="L1662" t="n">
        <v>1</v>
      </c>
      <c r="M1662" t="n">
        <v>1</v>
      </c>
      <c r="Q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BJ1662">
        <f>SUM(B1662:BI1662)</f>
        <v/>
      </c>
    </row>
    <row r="1663">
      <c r="A1663" t="inlineStr">
        <is>
          <t>300106</t>
        </is>
      </c>
      <c r="D1663" t="n">
        <v>1</v>
      </c>
      <c r="E1663" t="n">
        <v>1</v>
      </c>
      <c r="F1663" t="n">
        <v>1</v>
      </c>
      <c r="I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BJ1663">
        <f>SUM(B1663:BI1663)</f>
        <v/>
      </c>
    </row>
    <row r="1664">
      <c r="A1664" t="inlineStr">
        <is>
          <t>300117</t>
        </is>
      </c>
      <c r="D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BJ1664">
        <f>SUM(B1664:BI1664)</f>
        <v/>
      </c>
    </row>
    <row r="1665">
      <c r="A1665" t="inlineStr">
        <is>
          <t>300129</t>
        </is>
      </c>
      <c r="D1665" t="n">
        <v>1</v>
      </c>
      <c r="E1665" t="n">
        <v>1</v>
      </c>
      <c r="M1665" t="n">
        <v>1</v>
      </c>
      <c r="N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BJ1665">
        <f>SUM(B1665:BI1665)</f>
        <v/>
      </c>
    </row>
    <row r="1666">
      <c r="A1666" t="inlineStr">
        <is>
          <t>300159</t>
        </is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BJ1666">
        <f>SUM(B1666:BI1666)</f>
        <v/>
      </c>
    </row>
    <row r="1667">
      <c r="A1667" t="inlineStr">
        <is>
          <t>300189</t>
        </is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BJ1667">
        <f>SUM(B1667:BI1667)</f>
        <v/>
      </c>
    </row>
    <row r="1668">
      <c r="A1668" t="inlineStr">
        <is>
          <t>300208</t>
        </is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BJ1668">
        <f>SUM(B1668:BI1668)</f>
        <v/>
      </c>
    </row>
    <row r="1669">
      <c r="A1669" t="inlineStr">
        <is>
          <t>300316</t>
        </is>
      </c>
      <c r="D1669" t="n">
        <v>1</v>
      </c>
      <c r="I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O1669" t="n">
        <v>1</v>
      </c>
      <c r="AR1669" t="n">
        <v>1</v>
      </c>
      <c r="BJ1669">
        <f>SUM(B1669:BI1669)</f>
        <v/>
      </c>
    </row>
    <row r="1670">
      <c r="A1670" t="inlineStr">
        <is>
          <t>300443</t>
        </is>
      </c>
      <c r="D1670" t="n">
        <v>1</v>
      </c>
      <c r="G1670" t="n">
        <v>1</v>
      </c>
      <c r="I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BJ1670">
        <f>SUM(B1670:BI1670)</f>
        <v/>
      </c>
    </row>
    <row r="1671">
      <c r="A1671" t="inlineStr">
        <is>
          <t>300496</t>
        </is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BJ1671">
        <f>SUM(B1671:BI1671)</f>
        <v/>
      </c>
    </row>
    <row r="1672">
      <c r="A1672" t="inlineStr">
        <is>
          <t>300568</t>
        </is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BJ1672">
        <f>SUM(B1672:BI1672)</f>
        <v/>
      </c>
    </row>
    <row r="1673">
      <c r="A1673" t="inlineStr">
        <is>
          <t>300642</t>
        </is>
      </c>
      <c r="D1673" t="n">
        <v>1</v>
      </c>
      <c r="E1673" t="n">
        <v>1</v>
      </c>
      <c r="F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AH1673" t="n">
        <v>1</v>
      </c>
      <c r="BJ1673">
        <f>SUM(B1673:BI1673)</f>
        <v/>
      </c>
    </row>
    <row r="1674">
      <c r="A1674" t="inlineStr">
        <is>
          <t>300690</t>
        </is>
      </c>
      <c r="D1674" t="n">
        <v>1</v>
      </c>
      <c r="F1674" t="n">
        <v>1</v>
      </c>
      <c r="G1674" t="n">
        <v>1</v>
      </c>
      <c r="I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BJ1674">
        <f>SUM(B1674:BI1674)</f>
        <v/>
      </c>
    </row>
    <row r="1675">
      <c r="A1675" t="inlineStr">
        <is>
          <t>300705</t>
        </is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BJ1675">
        <f>SUM(B1675:BI1675)</f>
        <v/>
      </c>
    </row>
    <row r="1676">
      <c r="A1676" t="inlineStr">
        <is>
          <t>300724</t>
        </is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BJ1676">
        <f>SUM(B1676:BI1676)</f>
        <v/>
      </c>
    </row>
    <row r="1677">
      <c r="A1677" t="inlineStr">
        <is>
          <t>300740</t>
        </is>
      </c>
      <c r="D1677" t="n">
        <v>1</v>
      </c>
      <c r="Z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BJ1677">
        <f>SUM(B1677:BI1677)</f>
        <v/>
      </c>
    </row>
    <row r="1678">
      <c r="A1678" t="inlineStr">
        <is>
          <t>300763</t>
        </is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BJ1678">
        <f>SUM(B1678:BI1678)</f>
        <v/>
      </c>
    </row>
    <row r="1679">
      <c r="A1679" t="inlineStr">
        <is>
          <t>300772</t>
        </is>
      </c>
      <c r="D1679" t="n">
        <v>1</v>
      </c>
      <c r="G1679" t="n">
        <v>1</v>
      </c>
      <c r="H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BJ1679">
        <f>SUM(B1679:BI1679)</f>
        <v/>
      </c>
    </row>
    <row r="1680">
      <c r="A1680" t="inlineStr">
        <is>
          <t>300782</t>
        </is>
      </c>
      <c r="D1680" t="n">
        <v>1</v>
      </c>
      <c r="E1680" t="n">
        <v>1</v>
      </c>
      <c r="F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BJ1680">
        <f>SUM(B1680:BI1680)</f>
        <v/>
      </c>
    </row>
    <row r="1681">
      <c r="A1681" t="inlineStr">
        <is>
          <t>300896</t>
        </is>
      </c>
      <c r="D1681" t="n">
        <v>1</v>
      </c>
      <c r="E1681" t="n">
        <v>1</v>
      </c>
      <c r="F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BJ1681">
        <f>SUM(B1681:BI1681)</f>
        <v/>
      </c>
    </row>
    <row r="1682">
      <c r="A1682" t="inlineStr">
        <is>
          <t>600060</t>
        </is>
      </c>
      <c r="D1682" t="n">
        <v>1</v>
      </c>
      <c r="BJ1682">
        <f>SUM(B1682:BI1682)</f>
        <v/>
      </c>
    </row>
    <row r="1683">
      <c r="A1683" t="inlineStr">
        <is>
          <t>600073</t>
        </is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Y1683" t="n">
        <v>1</v>
      </c>
      <c r="AI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BJ1683">
        <f>SUM(B1683:BI1683)</f>
        <v/>
      </c>
    </row>
    <row r="1684">
      <c r="A1684" t="inlineStr">
        <is>
          <t>600088</t>
        </is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BJ1684">
        <f>SUM(B1684:BI1684)</f>
        <v/>
      </c>
    </row>
    <row r="1685">
      <c r="A1685" t="inlineStr">
        <is>
          <t>600104</t>
        </is>
      </c>
      <c r="D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M1685" t="n">
        <v>1</v>
      </c>
      <c r="BJ1685">
        <f>SUM(B1685:BI1685)</f>
        <v/>
      </c>
    </row>
    <row r="1686">
      <c r="A1686" t="inlineStr">
        <is>
          <t>600163</t>
        </is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1</v>
      </c>
      <c r="M1686" t="n">
        <v>1</v>
      </c>
      <c r="X1686" t="n">
        <v>1</v>
      </c>
      <c r="Y1686" t="n">
        <v>1</v>
      </c>
      <c r="AJ1686" t="n">
        <v>1</v>
      </c>
      <c r="AK1686" t="n">
        <v>1</v>
      </c>
      <c r="AL1686" t="n">
        <v>1</v>
      </c>
      <c r="AP1686" t="n">
        <v>1</v>
      </c>
      <c r="AQ1686" t="n">
        <v>1</v>
      </c>
      <c r="BJ1686">
        <f>SUM(B1686:BI1686)</f>
        <v/>
      </c>
    </row>
    <row r="1687">
      <c r="A1687" t="inlineStr">
        <is>
          <t>600186</t>
        </is>
      </c>
      <c r="D1687" t="n">
        <v>1</v>
      </c>
      <c r="E1687" t="n">
        <v>1</v>
      </c>
      <c r="F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BJ1687">
        <f>SUM(B1687:BI1687)</f>
        <v/>
      </c>
    </row>
    <row r="1688">
      <c r="A1688" t="inlineStr">
        <is>
          <t>600197</t>
        </is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BJ1688">
        <f>SUM(B1688:BI1688)</f>
        <v/>
      </c>
    </row>
    <row r="1689">
      <c r="A1689" t="inlineStr">
        <is>
          <t>600287</t>
        </is>
      </c>
      <c r="D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Q1689" t="n">
        <v>1</v>
      </c>
      <c r="BJ1689">
        <f>SUM(B1689:BI1689)</f>
        <v/>
      </c>
    </row>
    <row r="1690">
      <c r="A1690" t="inlineStr">
        <is>
          <t>600300</t>
        </is>
      </c>
      <c r="D1690" t="n">
        <v>1</v>
      </c>
      <c r="E1690" t="n">
        <v>1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BJ1690">
        <f>SUM(B1690:BI1690)</f>
        <v/>
      </c>
    </row>
    <row r="1691">
      <c r="A1691" t="inlineStr">
        <is>
          <t>600329</t>
        </is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BJ1691">
        <f>SUM(B1691:BI1691)</f>
        <v/>
      </c>
    </row>
    <row r="1692">
      <c r="A1692" t="inlineStr">
        <is>
          <t>600359</t>
        </is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L1692" t="n">
        <v>1</v>
      </c>
      <c r="M1692" t="n">
        <v>1</v>
      </c>
      <c r="AH1692" t="n">
        <v>1</v>
      </c>
      <c r="AI1692" t="n">
        <v>1</v>
      </c>
      <c r="AJ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BJ1692">
        <f>SUM(B1692:BI1692)</f>
        <v/>
      </c>
    </row>
    <row r="1693">
      <c r="A1693" t="inlineStr">
        <is>
          <t>600382</t>
        </is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Q1693" t="n">
        <v>1</v>
      </c>
      <c r="T1693" t="n">
        <v>1</v>
      </c>
      <c r="Y1693" t="n">
        <v>1</v>
      </c>
      <c r="AH1693" t="n">
        <v>1</v>
      </c>
      <c r="AP1693" t="n">
        <v>1</v>
      </c>
      <c r="AQ1693" t="n">
        <v>1</v>
      </c>
      <c r="BJ1693">
        <f>SUM(B1693:BI1693)</f>
        <v/>
      </c>
    </row>
    <row r="1694">
      <c r="A1694" t="inlineStr">
        <is>
          <t>600395</t>
        </is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BJ1694">
        <f>SUM(B1694:BI1694)</f>
        <v/>
      </c>
    </row>
    <row r="1695">
      <c r="A1695" t="inlineStr">
        <is>
          <t>600409</t>
        </is>
      </c>
      <c r="D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BJ1695">
        <f>SUM(B1695:BI1695)</f>
        <v/>
      </c>
    </row>
    <row r="1696">
      <c r="A1696" t="inlineStr">
        <is>
          <t>600418</t>
        </is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BJ1696">
        <f>SUM(B1696:BI1696)</f>
        <v/>
      </c>
    </row>
    <row r="1697">
      <c r="A1697" t="inlineStr">
        <is>
          <t>600436</t>
        </is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N1697" t="n">
        <v>1</v>
      </c>
      <c r="P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BJ1697">
        <f>SUM(B1697:BI1697)</f>
        <v/>
      </c>
    </row>
    <row r="1698">
      <c r="A1698" t="inlineStr">
        <is>
          <t>600546</t>
        </is>
      </c>
      <c r="D1698" t="n">
        <v>1</v>
      </c>
      <c r="E1698" t="n">
        <v>1</v>
      </c>
      <c r="F1698" t="n">
        <v>1</v>
      </c>
      <c r="G1698" t="n">
        <v>1</v>
      </c>
      <c r="BJ1698">
        <f>SUM(B1698:BI1698)</f>
        <v/>
      </c>
    </row>
    <row r="1699">
      <c r="A1699" t="inlineStr">
        <is>
          <t>600586</t>
        </is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BJ1699">
        <f>SUM(B1699:BI1699)</f>
        <v/>
      </c>
    </row>
    <row r="1700">
      <c r="A1700" t="inlineStr">
        <is>
          <t>600597</t>
        </is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W1700" t="n">
        <v>1</v>
      </c>
      <c r="X1700" t="n">
        <v>1</v>
      </c>
      <c r="Y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BJ1700">
        <f>SUM(B1700:BI1700)</f>
        <v/>
      </c>
    </row>
    <row r="1701">
      <c r="A1701" t="inlineStr">
        <is>
          <t>600600</t>
        </is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BJ1701">
        <f>SUM(B1701:BI1701)</f>
        <v/>
      </c>
    </row>
    <row r="1702">
      <c r="A1702" t="inlineStr">
        <is>
          <t>600661</t>
        </is>
      </c>
      <c r="D1702" t="n">
        <v>1</v>
      </c>
      <c r="E1702" t="n">
        <v>1</v>
      </c>
      <c r="BJ1702">
        <f>SUM(B1702:BI1702)</f>
        <v/>
      </c>
    </row>
    <row r="1703">
      <c r="A1703" t="inlineStr">
        <is>
          <t>600682</t>
        </is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P1703" t="n">
        <v>1</v>
      </c>
      <c r="AQ1703" t="n">
        <v>1</v>
      </c>
      <c r="BJ1703">
        <f>SUM(B1703:BI1703)</f>
        <v/>
      </c>
    </row>
    <row r="1704">
      <c r="A1704" t="inlineStr">
        <is>
          <t>600732</t>
        </is>
      </c>
      <c r="D1704" t="n">
        <v>1</v>
      </c>
      <c r="G1704" t="n">
        <v>1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BJ1704">
        <f>SUM(B1704:BI1704)</f>
        <v/>
      </c>
    </row>
    <row r="1705">
      <c r="A1705" t="inlineStr">
        <is>
          <t>600747</t>
        </is>
      </c>
      <c r="D1705" t="n">
        <v>1</v>
      </c>
      <c r="E1705" t="n">
        <v>1</v>
      </c>
      <c r="BJ1705">
        <f>SUM(B1705:BI1705)</f>
        <v/>
      </c>
    </row>
    <row r="1706">
      <c r="A1706" t="inlineStr">
        <is>
          <t>600773</t>
        </is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AH1706" t="n">
        <v>1</v>
      </c>
      <c r="BJ1706">
        <f>SUM(B1706:BI1706)</f>
        <v/>
      </c>
    </row>
    <row r="1707">
      <c r="A1707" t="inlineStr">
        <is>
          <t>600779</t>
        </is>
      </c>
      <c r="D1707" t="n">
        <v>1</v>
      </c>
      <c r="E1707" t="n">
        <v>1</v>
      </c>
      <c r="F1707" t="n">
        <v>1</v>
      </c>
      <c r="I1707" t="n">
        <v>1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BJ1707">
        <f>SUM(B1707:BI1707)</f>
        <v/>
      </c>
    </row>
    <row r="1708">
      <c r="A1708" t="inlineStr">
        <is>
          <t>600787</t>
        </is>
      </c>
      <c r="D1708" t="n">
        <v>1</v>
      </c>
      <c r="BJ1708">
        <f>SUM(B1708:BI1708)</f>
        <v/>
      </c>
    </row>
    <row r="1709">
      <c r="A1709" t="inlineStr">
        <is>
          <t>600791</t>
        </is>
      </c>
      <c r="D1709" t="n">
        <v>1</v>
      </c>
      <c r="E1709" t="n">
        <v>1</v>
      </c>
      <c r="F1709" t="n">
        <v>1</v>
      </c>
      <c r="H1709" t="n">
        <v>1</v>
      </c>
      <c r="I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Q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BJ1709">
        <f>SUM(B1709:BI1709)</f>
        <v/>
      </c>
    </row>
    <row r="1710">
      <c r="A1710" t="inlineStr">
        <is>
          <t>600822</t>
        </is>
      </c>
      <c r="D1710" t="n">
        <v>1</v>
      </c>
      <c r="AC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BJ1710">
        <f>SUM(B1710:BI1710)</f>
        <v/>
      </c>
    </row>
    <row r="1711">
      <c r="A1711" t="inlineStr">
        <is>
          <t>600829</t>
        </is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O1711" t="n">
        <v>1</v>
      </c>
      <c r="BJ1711">
        <f>SUM(B1711:BI1711)</f>
        <v/>
      </c>
    </row>
    <row r="1712">
      <c r="A1712" t="inlineStr">
        <is>
          <t>600834</t>
        </is>
      </c>
      <c r="D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BJ1712">
        <f>SUM(B1712:BI1712)</f>
        <v/>
      </c>
    </row>
    <row r="1713">
      <c r="A1713" t="inlineStr">
        <is>
          <t>600866</t>
        </is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BJ1713">
        <f>SUM(B1713:BI1713)</f>
        <v/>
      </c>
    </row>
    <row r="1714">
      <c r="A1714" t="inlineStr">
        <is>
          <t>600868</t>
        </is>
      </c>
      <c r="D1714" t="n">
        <v>1</v>
      </c>
      <c r="E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BJ1714">
        <f>SUM(B1714:BI1714)</f>
        <v/>
      </c>
    </row>
    <row r="1715">
      <c r="A1715" t="inlineStr">
        <is>
          <t>600876</t>
        </is>
      </c>
      <c r="D1715" t="n">
        <v>1</v>
      </c>
      <c r="E1715" t="n">
        <v>1</v>
      </c>
      <c r="F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J1715" t="n">
        <v>1</v>
      </c>
      <c r="AL1715" t="n">
        <v>1</v>
      </c>
      <c r="BJ1715">
        <f>SUM(B1715:BI1715)</f>
        <v/>
      </c>
    </row>
    <row r="1716">
      <c r="A1716" t="inlineStr">
        <is>
          <t>600898</t>
        </is>
      </c>
      <c r="D1716" t="n">
        <v>1</v>
      </c>
      <c r="BJ1716">
        <f>SUM(B1716:BI1716)</f>
        <v/>
      </c>
    </row>
    <row r="1717">
      <c r="A1717" t="inlineStr">
        <is>
          <t>600933</t>
        </is>
      </c>
      <c r="D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AA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BJ1717">
        <f>SUM(B1717:BI1717)</f>
        <v/>
      </c>
    </row>
    <row r="1718">
      <c r="A1718" t="inlineStr">
        <is>
          <t>600988</t>
        </is>
      </c>
      <c r="D1718" t="n">
        <v>1</v>
      </c>
      <c r="E1718" t="n">
        <v>1</v>
      </c>
      <c r="F1718" t="n">
        <v>1</v>
      </c>
      <c r="N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BJ1718">
        <f>SUM(B1718:BI1718)</f>
        <v/>
      </c>
    </row>
    <row r="1719">
      <c r="A1719" t="inlineStr">
        <is>
          <t>601003</t>
        </is>
      </c>
      <c r="D1719" t="n">
        <v>1</v>
      </c>
      <c r="E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X1719" t="n">
        <v>1</v>
      </c>
      <c r="Y1719" t="n">
        <v>1</v>
      </c>
      <c r="Z1719" t="n">
        <v>1</v>
      </c>
      <c r="AB1719" t="n">
        <v>1</v>
      </c>
      <c r="AC1719" t="n">
        <v>1</v>
      </c>
      <c r="BJ1719">
        <f>SUM(B1719:BI1719)</f>
        <v/>
      </c>
    </row>
    <row r="1720">
      <c r="A1720" t="inlineStr">
        <is>
          <t>601890</t>
        </is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Y1720" t="n">
        <v>1</v>
      </c>
      <c r="Z1720" t="n">
        <v>1</v>
      </c>
      <c r="AP1720" t="n">
        <v>1</v>
      </c>
      <c r="BJ1720">
        <f>SUM(B1720:BI1720)</f>
        <v/>
      </c>
    </row>
    <row r="1721">
      <c r="A1721" t="inlineStr">
        <is>
          <t>603021</t>
        </is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K1721" t="n">
        <v>1</v>
      </c>
      <c r="L1721" t="n">
        <v>1</v>
      </c>
      <c r="BJ1721">
        <f>SUM(B1721:BI1721)</f>
        <v/>
      </c>
    </row>
    <row r="1722">
      <c r="A1722" t="inlineStr">
        <is>
          <t>603076</t>
        </is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BJ1722">
        <f>SUM(B1722:BI1722)</f>
        <v/>
      </c>
    </row>
    <row r="1723">
      <c r="A1723" t="inlineStr">
        <is>
          <t>603103</t>
        </is>
      </c>
      <c r="D1723" t="n">
        <v>1</v>
      </c>
      <c r="E1723" t="n">
        <v>1</v>
      </c>
      <c r="H1723" t="n">
        <v>1</v>
      </c>
      <c r="I1723" t="n">
        <v>1</v>
      </c>
      <c r="J1723" t="n">
        <v>1</v>
      </c>
      <c r="K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P1723" t="n">
        <v>1</v>
      </c>
      <c r="BJ1723">
        <f>SUM(B1723:BI1723)</f>
        <v/>
      </c>
    </row>
    <row r="1724">
      <c r="A1724" t="inlineStr">
        <is>
          <t>603127</t>
        </is>
      </c>
      <c r="D1724" t="n">
        <v>1</v>
      </c>
      <c r="E1724" t="n">
        <v>1</v>
      </c>
      <c r="F1724" t="n">
        <v>1</v>
      </c>
      <c r="G1724" t="n">
        <v>1</v>
      </c>
      <c r="M1724" t="n">
        <v>1</v>
      </c>
      <c r="N1724" t="n">
        <v>1</v>
      </c>
      <c r="O1724" t="n">
        <v>1</v>
      </c>
      <c r="P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BJ1724">
        <f>SUM(B1724:BI1724)</f>
        <v/>
      </c>
    </row>
    <row r="1725">
      <c r="A1725" t="inlineStr">
        <is>
          <t>603198</t>
        </is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BJ1725">
        <f>SUM(B1725:BI1725)</f>
        <v/>
      </c>
    </row>
    <row r="1726">
      <c r="A1726" t="inlineStr">
        <is>
          <t>603212</t>
        </is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BJ1726">
        <f>SUM(B1726:BI1726)</f>
        <v/>
      </c>
    </row>
    <row r="1727">
      <c r="A1727" t="inlineStr">
        <is>
          <t>603317</t>
        </is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BJ1727">
        <f>SUM(B1727:BI1727)</f>
        <v/>
      </c>
    </row>
    <row r="1728">
      <c r="A1728" t="inlineStr">
        <is>
          <t>603379</t>
        </is>
      </c>
      <c r="D1728" t="n">
        <v>1</v>
      </c>
      <c r="E1728" t="n">
        <v>1</v>
      </c>
      <c r="F1728" t="n">
        <v>1</v>
      </c>
      <c r="I1728" t="n">
        <v>1</v>
      </c>
      <c r="BJ1728">
        <f>SUM(B1728:BI1728)</f>
        <v/>
      </c>
    </row>
    <row r="1729">
      <c r="A1729" t="inlineStr">
        <is>
          <t>603392</t>
        </is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BJ1729">
        <f>SUM(B1729:BI1729)</f>
        <v/>
      </c>
    </row>
    <row r="1730">
      <c r="A1730" t="inlineStr">
        <is>
          <t>603444</t>
        </is>
      </c>
      <c r="D1730" t="n">
        <v>1</v>
      </c>
      <c r="E1730" t="n">
        <v>1</v>
      </c>
      <c r="F1730" t="n">
        <v>1</v>
      </c>
      <c r="G1730" t="n">
        <v>1</v>
      </c>
      <c r="BJ1730">
        <f>SUM(B1730:BI1730)</f>
        <v/>
      </c>
    </row>
    <row r="1731">
      <c r="A1731" t="inlineStr">
        <is>
          <t>603507</t>
        </is>
      </c>
      <c r="D1731" t="n">
        <v>1</v>
      </c>
      <c r="E1731" t="n">
        <v>1</v>
      </c>
      <c r="F1731" t="n">
        <v>1</v>
      </c>
      <c r="G1731" t="n">
        <v>1</v>
      </c>
      <c r="BJ1731">
        <f>SUM(B1731:BI1731)</f>
        <v/>
      </c>
    </row>
    <row r="1732">
      <c r="A1732" t="inlineStr">
        <is>
          <t>603585</t>
        </is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BJ1732">
        <f>SUM(B1732:BI1732)</f>
        <v/>
      </c>
    </row>
    <row r="1733">
      <c r="A1733" t="inlineStr">
        <is>
          <t>603599</t>
        </is>
      </c>
      <c r="D1733" t="n">
        <v>1</v>
      </c>
      <c r="E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BJ1733">
        <f>SUM(B1733:BI1733)</f>
        <v/>
      </c>
    </row>
    <row r="1734">
      <c r="A1734" t="inlineStr">
        <is>
          <t>603719</t>
        </is>
      </c>
      <c r="D1734" t="n">
        <v>1</v>
      </c>
      <c r="E1734" t="n">
        <v>1</v>
      </c>
      <c r="F1734" t="n">
        <v>1</v>
      </c>
      <c r="AO1734" t="n">
        <v>1</v>
      </c>
      <c r="AP1734" t="n">
        <v>1</v>
      </c>
      <c r="AQ1734" t="n">
        <v>1</v>
      </c>
      <c r="BJ1734">
        <f>SUM(B1734:BI1734)</f>
        <v/>
      </c>
    </row>
    <row r="1735">
      <c r="A1735" t="inlineStr">
        <is>
          <t>603733</t>
        </is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BJ1735">
        <f>SUM(B1735:BI1735)</f>
        <v/>
      </c>
    </row>
    <row r="1736">
      <c r="A1736" t="inlineStr">
        <is>
          <t>603768</t>
        </is>
      </c>
      <c r="D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BJ1736">
        <f>SUM(B1736:BI1736)</f>
        <v/>
      </c>
    </row>
    <row r="1737">
      <c r="A1737" t="inlineStr">
        <is>
          <t>603982</t>
        </is>
      </c>
      <c r="D1737" t="n">
        <v>1</v>
      </c>
      <c r="E1737" t="n">
        <v>1</v>
      </c>
      <c r="G1737" t="n">
        <v>1</v>
      </c>
      <c r="H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T1737" t="n">
        <v>1</v>
      </c>
      <c r="V1737" t="n">
        <v>1</v>
      </c>
      <c r="W1737" t="n">
        <v>1</v>
      </c>
      <c r="AA1737" t="n">
        <v>1</v>
      </c>
      <c r="AG1737" t="n">
        <v>1</v>
      </c>
      <c r="AH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BJ1737">
        <f>SUM(B1737:BI1737)</f>
        <v/>
      </c>
    </row>
    <row r="1738">
      <c r="A1738" t="inlineStr">
        <is>
          <t>603985</t>
        </is>
      </c>
      <c r="D1738" t="n">
        <v>1</v>
      </c>
      <c r="E1738" t="n">
        <v>1</v>
      </c>
      <c r="F1738" t="n">
        <v>1</v>
      </c>
      <c r="G1738" t="n">
        <v>1</v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BJ1738">
        <f>SUM(B1738:BI1738)</f>
        <v/>
      </c>
    </row>
    <row r="1739">
      <c r="A1739" t="inlineStr">
        <is>
          <t>688016</t>
        </is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BJ1739">
        <f>SUM(B1739:BI1739)</f>
        <v/>
      </c>
    </row>
    <row r="1740">
      <c r="A1740" t="inlineStr">
        <is>
          <t>688018</t>
        </is>
      </c>
      <c r="D1740" t="n">
        <v>1</v>
      </c>
      <c r="BJ1740">
        <f>SUM(B1740:BI1740)</f>
        <v/>
      </c>
    </row>
    <row r="1741">
      <c r="A1741" t="inlineStr">
        <is>
          <t>688099</t>
        </is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BJ1741">
        <f>SUM(B1741:BI1741)</f>
        <v/>
      </c>
    </row>
    <row r="1742">
      <c r="A1742" t="inlineStr">
        <is>
          <t>688169</t>
        </is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BJ1742">
        <f>SUM(B1742:BI1742)</f>
        <v/>
      </c>
    </row>
    <row r="1743">
      <c r="A1743" t="inlineStr">
        <is>
          <t>688189</t>
        </is>
      </c>
      <c r="D1743" t="n">
        <v>1</v>
      </c>
      <c r="E1743" t="n">
        <v>1</v>
      </c>
      <c r="T1743" t="n">
        <v>1</v>
      </c>
      <c r="AF1743" t="n">
        <v>1</v>
      </c>
      <c r="BJ1743">
        <f>SUM(B1743:BI1743)</f>
        <v/>
      </c>
    </row>
    <row r="1744">
      <c r="A1744" t="inlineStr">
        <is>
          <t>688339</t>
        </is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1</v>
      </c>
      <c r="K1744" t="n">
        <v>1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BJ1744">
        <f>SUM(B1744:BI1744)</f>
        <v/>
      </c>
    </row>
    <row r="1745">
      <c r="A1745" t="inlineStr">
        <is>
          <t>688536</t>
        </is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BJ1745">
        <f>SUM(B1745:BI1745)</f>
        <v/>
      </c>
    </row>
    <row r="1746">
      <c r="A1746" t="inlineStr">
        <is>
          <t>688599</t>
        </is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BJ1746">
        <f>SUM(B1746:BI1746)</f>
        <v/>
      </c>
    </row>
    <row r="1747">
      <c r="A1747" t="inlineStr">
        <is>
          <t>000411</t>
        </is>
      </c>
      <c r="E1747" t="n">
        <v>1</v>
      </c>
      <c r="I1747" t="n">
        <v>1</v>
      </c>
      <c r="J1747" t="n">
        <v>1</v>
      </c>
      <c r="N1747" t="n">
        <v>1</v>
      </c>
      <c r="O1747" t="n">
        <v>1</v>
      </c>
      <c r="P1747" t="n">
        <v>1</v>
      </c>
      <c r="Q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BJ1747">
        <f>SUM(B1747:BI1747)</f>
        <v/>
      </c>
    </row>
    <row r="1748">
      <c r="A1748" t="inlineStr">
        <is>
          <t>000422</t>
        </is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BJ1748">
        <f>SUM(B1748:BI1748)</f>
        <v/>
      </c>
    </row>
    <row r="1749">
      <c r="A1749" t="inlineStr">
        <is>
          <t>000682</t>
        </is>
      </c>
      <c r="E1749" t="n">
        <v>1</v>
      </c>
      <c r="H1749" t="n">
        <v>1</v>
      </c>
      <c r="BJ1749">
        <f>SUM(B1749:BI1749)</f>
        <v/>
      </c>
    </row>
    <row r="1750">
      <c r="A1750" t="inlineStr">
        <is>
          <t>000729</t>
        </is>
      </c>
      <c r="E1750" t="n">
        <v>1</v>
      </c>
      <c r="G1750" t="n">
        <v>1</v>
      </c>
      <c r="H1750" t="n">
        <v>1</v>
      </c>
      <c r="K1750" t="n">
        <v>1</v>
      </c>
      <c r="L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1</v>
      </c>
      <c r="BJ1750">
        <f>SUM(B1750:BI1750)</f>
        <v/>
      </c>
    </row>
    <row r="1751">
      <c r="A1751" t="inlineStr">
        <is>
          <t>000739</t>
        </is>
      </c>
      <c r="E1751" t="n">
        <v>1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AF1751" t="n">
        <v>1</v>
      </c>
      <c r="AO1751" t="n">
        <v>1</v>
      </c>
      <c r="AP1751" t="n">
        <v>1</v>
      </c>
      <c r="AQ1751" t="n">
        <v>1</v>
      </c>
      <c r="AR1751" t="n">
        <v>1</v>
      </c>
      <c r="BJ1751">
        <f>SUM(B1751:BI1751)</f>
        <v/>
      </c>
    </row>
    <row r="1752">
      <c r="A1752" t="inlineStr">
        <is>
          <t>000748</t>
        </is>
      </c>
      <c r="E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BJ1752">
        <f>SUM(B1752:BI1752)</f>
        <v/>
      </c>
    </row>
    <row r="1753">
      <c r="A1753" t="inlineStr">
        <is>
          <t>000752</t>
        </is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BJ1753">
        <f>SUM(B1753:BI1753)</f>
        <v/>
      </c>
    </row>
    <row r="1754">
      <c r="A1754" t="inlineStr">
        <is>
          <t>000869</t>
        </is>
      </c>
      <c r="E1754" t="n">
        <v>1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BJ1754">
        <f>SUM(B1754:BI1754)</f>
        <v/>
      </c>
    </row>
    <row r="1755">
      <c r="A1755" t="inlineStr">
        <is>
          <t>000913</t>
        </is>
      </c>
      <c r="E1755" t="n">
        <v>1</v>
      </c>
      <c r="K1755" t="n">
        <v>1</v>
      </c>
      <c r="L1755" t="n">
        <v>1</v>
      </c>
      <c r="M1755" t="n">
        <v>1</v>
      </c>
      <c r="N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1</v>
      </c>
      <c r="BJ1755">
        <f>SUM(B1755:BI1755)</f>
        <v/>
      </c>
    </row>
    <row r="1756">
      <c r="A1756" t="inlineStr">
        <is>
          <t>000981</t>
        </is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BJ1756">
        <f>SUM(B1756:BI1756)</f>
        <v/>
      </c>
    </row>
    <row r="1757">
      <c r="A1757" t="inlineStr">
        <is>
          <t>002004</t>
        </is>
      </c>
      <c r="E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Q1757" t="n">
        <v>1</v>
      </c>
      <c r="BJ1757">
        <f>SUM(B1757:BI1757)</f>
        <v/>
      </c>
    </row>
    <row r="1758">
      <c r="A1758" t="inlineStr">
        <is>
          <t>002006</t>
        </is>
      </c>
      <c r="E1758" t="n">
        <v>1</v>
      </c>
      <c r="F1758" t="n">
        <v>1</v>
      </c>
      <c r="G1758" t="n">
        <v>1</v>
      </c>
      <c r="H1758" t="n">
        <v>1</v>
      </c>
      <c r="I1758" t="n">
        <v>1</v>
      </c>
      <c r="U1758" t="n">
        <v>1</v>
      </c>
      <c r="BJ1758">
        <f>SUM(B1758:BI1758)</f>
        <v/>
      </c>
    </row>
    <row r="1759">
      <c r="A1759" t="inlineStr">
        <is>
          <t>002114</t>
        </is>
      </c>
      <c r="E1759" t="n">
        <v>1</v>
      </c>
      <c r="F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R1759" t="n">
        <v>1</v>
      </c>
      <c r="BJ1759">
        <f>SUM(B1759:BI1759)</f>
        <v/>
      </c>
    </row>
    <row r="1760">
      <c r="A1760" t="inlineStr">
        <is>
          <t>002144</t>
        </is>
      </c>
      <c r="E1760" t="n">
        <v>1</v>
      </c>
      <c r="K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BJ1760">
        <f>SUM(B1760:BI1760)</f>
        <v/>
      </c>
    </row>
    <row r="1761">
      <c r="A1761" t="inlineStr">
        <is>
          <t>002172</t>
        </is>
      </c>
      <c r="E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Q1761" t="n">
        <v>1</v>
      </c>
      <c r="R1761" t="n">
        <v>1</v>
      </c>
      <c r="S1761" t="n">
        <v>1</v>
      </c>
      <c r="T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BJ1761">
        <f>SUM(B1761:BI1761)</f>
        <v/>
      </c>
    </row>
    <row r="1762">
      <c r="A1762" t="inlineStr">
        <is>
          <t>002210</t>
        </is>
      </c>
      <c r="E1762" t="n">
        <v>1</v>
      </c>
      <c r="F1762" t="n">
        <v>1</v>
      </c>
      <c r="G1762" t="n">
        <v>1</v>
      </c>
      <c r="L1762" t="n">
        <v>1</v>
      </c>
      <c r="Q1762" t="n">
        <v>1</v>
      </c>
      <c r="R1762" t="n">
        <v>1</v>
      </c>
      <c r="S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BJ1762">
        <f>SUM(B1762:BI1762)</f>
        <v/>
      </c>
    </row>
    <row r="1763">
      <c r="A1763" t="inlineStr">
        <is>
          <t>002219</t>
        </is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K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W1763" t="n">
        <v>1</v>
      </c>
      <c r="X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BJ1763">
        <f>SUM(B1763:BI1763)</f>
        <v/>
      </c>
    </row>
    <row r="1764">
      <c r="A1764" t="inlineStr">
        <is>
          <t>002260</t>
        </is>
      </c>
      <c r="E1764" t="n">
        <v>1</v>
      </c>
      <c r="J1764" t="n">
        <v>1</v>
      </c>
      <c r="K1764" t="n">
        <v>1</v>
      </c>
      <c r="L1764" t="n">
        <v>1</v>
      </c>
      <c r="M1764" t="n">
        <v>1</v>
      </c>
      <c r="BJ1764">
        <f>SUM(B1764:BI1764)</f>
        <v/>
      </c>
    </row>
    <row r="1765">
      <c r="A1765" t="inlineStr">
        <is>
          <t>002287</t>
        </is>
      </c>
      <c r="E1765" t="n">
        <v>1</v>
      </c>
      <c r="F1765" t="n">
        <v>1</v>
      </c>
      <c r="G1765" t="n">
        <v>1</v>
      </c>
      <c r="H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BJ1765">
        <f>SUM(B1765:BI1765)</f>
        <v/>
      </c>
    </row>
    <row r="1766">
      <c r="A1766" t="inlineStr">
        <is>
          <t>002382</t>
        </is>
      </c>
      <c r="E1766" t="n">
        <v>1</v>
      </c>
      <c r="G1766" t="n">
        <v>1</v>
      </c>
      <c r="AG1766" t="n">
        <v>1</v>
      </c>
      <c r="AR1766" t="n">
        <v>1</v>
      </c>
      <c r="BJ1766">
        <f>SUM(B1766:BI1766)</f>
        <v/>
      </c>
    </row>
    <row r="1767">
      <c r="A1767" t="inlineStr">
        <is>
          <t>002549</t>
        </is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AR1767" t="n">
        <v>1</v>
      </c>
      <c r="BJ1767">
        <f>SUM(B1767:BI1767)</f>
        <v/>
      </c>
    </row>
    <row r="1768">
      <c r="A1768" t="inlineStr">
        <is>
          <t>002581</t>
        </is>
      </c>
      <c r="E1768" t="n">
        <v>1</v>
      </c>
      <c r="F1768" t="n">
        <v>1</v>
      </c>
      <c r="AL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BJ1768">
        <f>SUM(B1768:BI1768)</f>
        <v/>
      </c>
    </row>
    <row r="1769">
      <c r="A1769" t="inlineStr">
        <is>
          <t>002631</t>
        </is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BJ1769">
        <f>SUM(B1769:BI1769)</f>
        <v/>
      </c>
    </row>
    <row r="1770">
      <c r="A1770" t="inlineStr">
        <is>
          <t>002636</t>
        </is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BJ1770">
        <f>SUM(B1770:BI1770)</f>
        <v/>
      </c>
    </row>
    <row r="1771">
      <c r="A1771" t="inlineStr">
        <is>
          <t>002705</t>
        </is>
      </c>
      <c r="E1771" t="n">
        <v>1</v>
      </c>
      <c r="P1771" t="n">
        <v>1</v>
      </c>
      <c r="X1771" t="n">
        <v>1</v>
      </c>
      <c r="Y1771" t="n">
        <v>1</v>
      </c>
      <c r="AB1771" t="n">
        <v>1</v>
      </c>
      <c r="AC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BJ1771">
        <f>SUM(B1771:BI1771)</f>
        <v/>
      </c>
    </row>
    <row r="1772">
      <c r="A1772" t="inlineStr">
        <is>
          <t>002719</t>
        </is>
      </c>
      <c r="E1772" t="n">
        <v>1</v>
      </c>
      <c r="I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BJ1772">
        <f>SUM(B1772:BI1772)</f>
        <v/>
      </c>
    </row>
    <row r="1773">
      <c r="A1773" t="inlineStr">
        <is>
          <t>002859</t>
        </is>
      </c>
      <c r="E1773" t="n">
        <v>1</v>
      </c>
      <c r="BJ1773">
        <f>SUM(B1773:BI1773)</f>
        <v/>
      </c>
    </row>
    <row r="1774">
      <c r="A1774" t="inlineStr">
        <is>
          <t>002891</t>
        </is>
      </c>
      <c r="E1774" t="n">
        <v>1</v>
      </c>
      <c r="F1774" t="n">
        <v>1</v>
      </c>
      <c r="J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BJ1774">
        <f>SUM(B1774:BI1774)</f>
        <v/>
      </c>
    </row>
    <row r="1775">
      <c r="A1775" t="inlineStr">
        <is>
          <t>002932</t>
        </is>
      </c>
      <c r="E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BJ1775">
        <f>SUM(B1775:BI1775)</f>
        <v/>
      </c>
    </row>
    <row r="1776">
      <c r="A1776" t="inlineStr">
        <is>
          <t>002959</t>
        </is>
      </c>
      <c r="E1776" t="n">
        <v>1</v>
      </c>
      <c r="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BJ1776">
        <f>SUM(B1776:BI1776)</f>
        <v/>
      </c>
    </row>
    <row r="1777">
      <c r="A1777" t="inlineStr">
        <is>
          <t>002968</t>
        </is>
      </c>
      <c r="E1777" t="n">
        <v>1</v>
      </c>
      <c r="BJ1777">
        <f>SUM(B1777:BI1777)</f>
        <v/>
      </c>
    </row>
    <row r="1778">
      <c r="A1778" t="inlineStr">
        <is>
          <t>002977</t>
        </is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N1778" t="n">
        <v>1</v>
      </c>
      <c r="O1778" t="n">
        <v>1</v>
      </c>
      <c r="P1778" t="n">
        <v>1</v>
      </c>
      <c r="Q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BJ1778">
        <f>SUM(B1778:BI1778)</f>
        <v/>
      </c>
    </row>
    <row r="1779">
      <c r="A1779" t="inlineStr">
        <is>
          <t>300037</t>
        </is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BJ1779">
        <f>SUM(B1779:BI1779)</f>
        <v/>
      </c>
    </row>
    <row r="1780">
      <c r="A1780" t="inlineStr">
        <is>
          <t>300065</t>
        </is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K1780" t="n">
        <v>1</v>
      </c>
      <c r="BJ1780">
        <f>SUM(B1780:BI1780)</f>
        <v/>
      </c>
    </row>
    <row r="1781">
      <c r="A1781" t="inlineStr">
        <is>
          <t>300124</t>
        </is>
      </c>
      <c r="E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BJ1781">
        <f>SUM(B1781:BI1781)</f>
        <v/>
      </c>
    </row>
    <row r="1782">
      <c r="A1782" t="inlineStr">
        <is>
          <t>300207</t>
        </is>
      </c>
      <c r="E1782" t="n">
        <v>1</v>
      </c>
      <c r="K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BJ1782">
        <f>SUM(B1782:BI1782)</f>
        <v/>
      </c>
    </row>
    <row r="1783">
      <c r="A1783" t="inlineStr">
        <is>
          <t>300490</t>
        </is>
      </c>
      <c r="E1783" t="n">
        <v>1</v>
      </c>
      <c r="H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F1783" t="n">
        <v>1</v>
      </c>
      <c r="AG1783" t="n">
        <v>1</v>
      </c>
      <c r="AH1783" t="n">
        <v>1</v>
      </c>
      <c r="BJ1783">
        <f>SUM(B1783:BI1783)</f>
        <v/>
      </c>
    </row>
    <row r="1784">
      <c r="A1784" t="inlineStr">
        <is>
          <t>300529</t>
        </is>
      </c>
      <c r="E1784" t="n">
        <v>1</v>
      </c>
      <c r="F1784" t="n">
        <v>1</v>
      </c>
      <c r="H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BJ1784">
        <f>SUM(B1784:BI1784)</f>
        <v/>
      </c>
    </row>
    <row r="1785">
      <c r="A1785" t="inlineStr">
        <is>
          <t>300552</t>
        </is>
      </c>
      <c r="E1785" t="n">
        <v>1</v>
      </c>
      <c r="G1785" t="n">
        <v>1</v>
      </c>
      <c r="H1785" t="n">
        <v>1</v>
      </c>
      <c r="I1785" t="n">
        <v>1</v>
      </c>
      <c r="BJ1785">
        <f>SUM(B1785:BI1785)</f>
        <v/>
      </c>
    </row>
    <row r="1786">
      <c r="A1786" t="inlineStr">
        <is>
          <t>300558</t>
        </is>
      </c>
      <c r="E1786" t="n">
        <v>1</v>
      </c>
      <c r="F1786" t="n">
        <v>1</v>
      </c>
      <c r="AM1786" t="n">
        <v>1</v>
      </c>
      <c r="AN1786" t="n">
        <v>1</v>
      </c>
      <c r="BJ1786">
        <f>SUM(B1786:BI1786)</f>
        <v/>
      </c>
    </row>
    <row r="1787">
      <c r="A1787" t="inlineStr">
        <is>
          <t>300604</t>
        </is>
      </c>
      <c r="E1787" t="n">
        <v>1</v>
      </c>
      <c r="F1787" t="n">
        <v>1</v>
      </c>
      <c r="G1787" t="n">
        <v>1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BJ1787">
        <f>SUM(B1787:BI1787)</f>
        <v/>
      </c>
    </row>
    <row r="1788">
      <c r="A1788" t="inlineStr">
        <is>
          <t>300752</t>
        </is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BJ1788">
        <f>SUM(B1788:BI1788)</f>
        <v/>
      </c>
    </row>
    <row r="1789">
      <c r="A1789" t="inlineStr">
        <is>
          <t>300769</t>
        </is>
      </c>
      <c r="E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BJ1789">
        <f>SUM(B1789:BI1789)</f>
        <v/>
      </c>
    </row>
    <row r="1790">
      <c r="A1790" t="inlineStr">
        <is>
          <t>600072</t>
        </is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H1790" t="n">
        <v>1</v>
      </c>
      <c r="BJ1790">
        <f>SUM(B1790:BI1790)</f>
        <v/>
      </c>
    </row>
    <row r="1791">
      <c r="A1791" t="inlineStr">
        <is>
          <t>600096</t>
        </is>
      </c>
      <c r="E1791" t="n">
        <v>1</v>
      </c>
      <c r="F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T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F1791" t="n">
        <v>1</v>
      </c>
      <c r="BJ1791">
        <f>SUM(B1791:BI1791)</f>
        <v/>
      </c>
    </row>
    <row r="1792">
      <c r="A1792" t="inlineStr">
        <is>
          <t>600097</t>
        </is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X1792" t="n">
        <v>1</v>
      </c>
      <c r="Y1792" t="n">
        <v>1</v>
      </c>
      <c r="BJ1792">
        <f>SUM(B1792:BI1792)</f>
        <v/>
      </c>
    </row>
    <row r="1793">
      <c r="A1793" t="inlineStr">
        <is>
          <t>600102</t>
        </is>
      </c>
      <c r="E1793" t="n">
        <v>1</v>
      </c>
      <c r="F1793" t="n">
        <v>1</v>
      </c>
      <c r="BJ1793">
        <f>SUM(B1793:BI1793)</f>
        <v/>
      </c>
    </row>
    <row r="1794">
      <c r="A1794" t="inlineStr">
        <is>
          <t>600117</t>
        </is>
      </c>
      <c r="E1794" t="n">
        <v>1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Q1794" t="n">
        <v>1</v>
      </c>
      <c r="BJ1794">
        <f>SUM(B1794:BI1794)</f>
        <v/>
      </c>
    </row>
    <row r="1795">
      <c r="A1795" t="inlineStr">
        <is>
          <t>600132</t>
        </is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BJ1795">
        <f>SUM(B1795:BI1795)</f>
        <v/>
      </c>
    </row>
    <row r="1796">
      <c r="A1796" t="inlineStr">
        <is>
          <t>600182</t>
        </is>
      </c>
      <c r="E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V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BJ1796">
        <f>SUM(B1796:BI1796)</f>
        <v/>
      </c>
    </row>
    <row r="1797">
      <c r="A1797" t="inlineStr">
        <is>
          <t>600196</t>
        </is>
      </c>
      <c r="E1797" t="n">
        <v>1</v>
      </c>
      <c r="N1797" t="n">
        <v>1</v>
      </c>
      <c r="O1797" t="n">
        <v>1</v>
      </c>
      <c r="P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BJ1797">
        <f>SUM(B1797:BI1797)</f>
        <v/>
      </c>
    </row>
    <row r="1798">
      <c r="A1798" t="inlineStr">
        <is>
          <t>600203</t>
        </is>
      </c>
      <c r="E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AP1798" t="n">
        <v>1</v>
      </c>
      <c r="AQ1798" t="n">
        <v>1</v>
      </c>
      <c r="BJ1798">
        <f>SUM(B1798:BI1798)</f>
        <v/>
      </c>
    </row>
    <row r="1799">
      <c r="A1799" t="inlineStr">
        <is>
          <t>600228</t>
        </is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S1799" t="n">
        <v>1</v>
      </c>
      <c r="T1799" t="n">
        <v>1</v>
      </c>
      <c r="U1799" t="n">
        <v>1</v>
      </c>
      <c r="Y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BJ1799">
        <f>SUM(B1799:BI1799)</f>
        <v/>
      </c>
    </row>
    <row r="1800">
      <c r="A1800" t="inlineStr">
        <is>
          <t>600248</t>
        </is>
      </c>
      <c r="E1800" t="n">
        <v>1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Q1800" t="n">
        <v>1</v>
      </c>
      <c r="W1800" t="n">
        <v>1</v>
      </c>
      <c r="X1800" t="n">
        <v>1</v>
      </c>
      <c r="Y1800" t="n">
        <v>1</v>
      </c>
      <c r="BJ1800">
        <f>SUM(B1800:BI1800)</f>
        <v/>
      </c>
    </row>
    <row r="1801">
      <c r="A1801" t="inlineStr">
        <is>
          <t>600255</t>
        </is>
      </c>
      <c r="E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BJ1801">
        <f>SUM(B1801:BI1801)</f>
        <v/>
      </c>
    </row>
    <row r="1802">
      <c r="A1802" t="inlineStr">
        <is>
          <t>600257</t>
        </is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BJ1802">
        <f>SUM(B1802:BI1802)</f>
        <v/>
      </c>
    </row>
    <row r="1803">
      <c r="A1803" t="inlineStr">
        <is>
          <t>600305</t>
        </is>
      </c>
      <c r="E1803" t="n">
        <v>1</v>
      </c>
      <c r="F1803" t="n">
        <v>1</v>
      </c>
      <c r="G1803" t="n">
        <v>1</v>
      </c>
      <c r="I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BJ1803">
        <f>SUM(B1803:BI1803)</f>
        <v/>
      </c>
    </row>
    <row r="1804">
      <c r="A1804" t="inlineStr">
        <is>
          <t>600306</t>
        </is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P1804" t="n">
        <v>1</v>
      </c>
      <c r="AQ1804" t="n">
        <v>1</v>
      </c>
      <c r="BJ1804">
        <f>SUM(B1804:BI1804)</f>
        <v/>
      </c>
    </row>
    <row r="1805">
      <c r="A1805" t="inlineStr">
        <is>
          <t>600327</t>
        </is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AF1805" t="n">
        <v>1</v>
      </c>
      <c r="BJ1805">
        <f>SUM(B1805:BI1805)</f>
        <v/>
      </c>
    </row>
    <row r="1806">
      <c r="A1806" t="inlineStr">
        <is>
          <t>600360</t>
        </is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J1806" t="n">
        <v>1</v>
      </c>
      <c r="BJ1806">
        <f>SUM(B1806:BI1806)</f>
        <v/>
      </c>
    </row>
    <row r="1807">
      <c r="A1807" t="inlineStr">
        <is>
          <t>600365</t>
        </is>
      </c>
      <c r="E1807" t="n">
        <v>1</v>
      </c>
      <c r="F1807" t="n">
        <v>1</v>
      </c>
      <c r="G1807" t="n">
        <v>1</v>
      </c>
      <c r="H1807" t="n">
        <v>1</v>
      </c>
      <c r="I1807" t="n">
        <v>1</v>
      </c>
      <c r="BJ1807">
        <f>SUM(B1807:BI1807)</f>
        <v/>
      </c>
    </row>
    <row r="1808">
      <c r="A1808" t="inlineStr">
        <is>
          <t>600375</t>
        </is>
      </c>
      <c r="E1808" t="n">
        <v>1</v>
      </c>
      <c r="I1808" t="n">
        <v>1</v>
      </c>
      <c r="J1808" t="n">
        <v>1</v>
      </c>
      <c r="K1808" t="n">
        <v>1</v>
      </c>
      <c r="Q1808" t="n">
        <v>1</v>
      </c>
      <c r="R1808" t="n">
        <v>1</v>
      </c>
      <c r="S1808" t="n">
        <v>1</v>
      </c>
      <c r="T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1</v>
      </c>
      <c r="BJ1808">
        <f>SUM(B1808:BI1808)</f>
        <v/>
      </c>
    </row>
    <row r="1809">
      <c r="A1809" t="inlineStr">
        <is>
          <t>600419</t>
        </is>
      </c>
      <c r="E1809" t="n">
        <v>1</v>
      </c>
      <c r="F1809" t="n">
        <v>1</v>
      </c>
      <c r="G1809" t="n">
        <v>1</v>
      </c>
      <c r="AG1809" t="n">
        <v>1</v>
      </c>
      <c r="AI1809" t="n">
        <v>1</v>
      </c>
      <c r="AJ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BJ1809">
        <f>SUM(B1809:BI1809)</f>
        <v/>
      </c>
    </row>
    <row r="1810">
      <c r="A1810" t="inlineStr">
        <is>
          <t>600511</t>
        </is>
      </c>
      <c r="E1810" t="n">
        <v>1</v>
      </c>
      <c r="G1810" t="n">
        <v>1</v>
      </c>
      <c r="H1810" t="n">
        <v>1</v>
      </c>
      <c r="I1810" t="n">
        <v>1</v>
      </c>
      <c r="J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BJ1810">
        <f>SUM(B1810:BI1810)</f>
        <v/>
      </c>
    </row>
    <row r="1811">
      <c r="A1811" t="inlineStr">
        <is>
          <t>600538</t>
        </is>
      </c>
      <c r="E1811" t="n">
        <v>1</v>
      </c>
      <c r="F1811" t="n">
        <v>1</v>
      </c>
      <c r="AP1811" t="n">
        <v>1</v>
      </c>
      <c r="AQ1811" t="n">
        <v>1</v>
      </c>
      <c r="BJ1811">
        <f>SUM(B1811:BI1811)</f>
        <v/>
      </c>
    </row>
    <row r="1812">
      <c r="A1812" t="inlineStr">
        <is>
          <t>600543</t>
        </is>
      </c>
      <c r="E1812" t="n">
        <v>1</v>
      </c>
      <c r="F1812" t="n">
        <v>1</v>
      </c>
      <c r="G1812" t="n">
        <v>1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BJ1812">
        <f>SUM(B1812:BI1812)</f>
        <v/>
      </c>
    </row>
    <row r="1813">
      <c r="A1813" t="inlineStr">
        <is>
          <t>600570</t>
        </is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BJ1813">
        <f>SUM(B1813:BI1813)</f>
        <v/>
      </c>
    </row>
    <row r="1814">
      <c r="A1814" t="inlineStr">
        <is>
          <t>600631</t>
        </is>
      </c>
      <c r="E1814" t="n">
        <v>1</v>
      </c>
      <c r="F1814" t="n">
        <v>1</v>
      </c>
      <c r="G1814" t="n">
        <v>1</v>
      </c>
      <c r="H1814" t="n">
        <v>1</v>
      </c>
      <c r="I1814" t="n">
        <v>1</v>
      </c>
      <c r="J1814" t="n">
        <v>1</v>
      </c>
      <c r="P1814" t="n">
        <v>1</v>
      </c>
      <c r="Q1814" t="n">
        <v>1</v>
      </c>
      <c r="R1814" t="n">
        <v>1</v>
      </c>
      <c r="S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Q1814" t="n">
        <v>1</v>
      </c>
      <c r="BJ1814">
        <f>SUM(B1814:BI1814)</f>
        <v/>
      </c>
    </row>
    <row r="1815">
      <c r="A1815" t="inlineStr">
        <is>
          <t>600639</t>
        </is>
      </c>
      <c r="E1815" t="n">
        <v>1</v>
      </c>
      <c r="BJ1815">
        <f>SUM(B1815:BI1815)</f>
        <v/>
      </c>
    </row>
    <row r="1816">
      <c r="A1816" t="inlineStr">
        <is>
          <t>600656</t>
        </is>
      </c>
      <c r="E1816" t="n">
        <v>1</v>
      </c>
      <c r="F1816" t="n">
        <v>1</v>
      </c>
      <c r="BJ1816">
        <f>SUM(B1816:BI1816)</f>
        <v/>
      </c>
    </row>
    <row r="1817">
      <c r="A1817" t="inlineStr">
        <is>
          <t>600671</t>
        </is>
      </c>
      <c r="E1817" t="n">
        <v>1</v>
      </c>
      <c r="W1817" t="n">
        <v>1</v>
      </c>
      <c r="X1817" t="n">
        <v>1</v>
      </c>
      <c r="Y1817" t="n">
        <v>1</v>
      </c>
      <c r="Z1817" t="n">
        <v>1</v>
      </c>
      <c r="BJ1817">
        <f>SUM(B1817:BI1817)</f>
        <v/>
      </c>
    </row>
    <row r="1818">
      <c r="A1818" t="inlineStr">
        <is>
          <t>600716</t>
        </is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S1818" t="n">
        <v>1</v>
      </c>
      <c r="T1818" t="n">
        <v>1</v>
      </c>
      <c r="BJ1818">
        <f>SUM(B1818:BI1818)</f>
        <v/>
      </c>
    </row>
    <row r="1819">
      <c r="A1819" t="inlineStr">
        <is>
          <t>600739</t>
        </is>
      </c>
      <c r="E1819" t="n">
        <v>1</v>
      </c>
      <c r="F1819" t="n">
        <v>1</v>
      </c>
      <c r="H1819" t="n">
        <v>1</v>
      </c>
      <c r="I1819" t="n">
        <v>1</v>
      </c>
      <c r="J1819" t="n">
        <v>1</v>
      </c>
      <c r="K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BJ1819">
        <f>SUM(B1819:BI1819)</f>
        <v/>
      </c>
    </row>
    <row r="1820">
      <c r="A1820" t="inlineStr">
        <is>
          <t>600754</t>
        </is>
      </c>
      <c r="E1820" t="n">
        <v>1</v>
      </c>
      <c r="F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BJ1820">
        <f>SUM(B1820:BI1820)</f>
        <v/>
      </c>
    </row>
    <row r="1821">
      <c r="A1821" t="inlineStr">
        <is>
          <t>600812</t>
        </is>
      </c>
      <c r="E1821" t="n">
        <v>1</v>
      </c>
      <c r="F1821" t="n">
        <v>1</v>
      </c>
      <c r="AD1821" t="n">
        <v>1</v>
      </c>
      <c r="AE1821" t="n">
        <v>1</v>
      </c>
      <c r="AJ1821" t="n">
        <v>1</v>
      </c>
      <c r="AK1821" t="n">
        <v>1</v>
      </c>
      <c r="AL1821" t="n">
        <v>1</v>
      </c>
      <c r="AQ1821" t="n">
        <v>1</v>
      </c>
      <c r="BJ1821">
        <f>SUM(B1821:BI1821)</f>
        <v/>
      </c>
    </row>
    <row r="1822">
      <c r="A1822" t="inlineStr">
        <is>
          <t>600849</t>
        </is>
      </c>
      <c r="E1822" t="n">
        <v>1</v>
      </c>
      <c r="F1822" t="n">
        <v>1</v>
      </c>
      <c r="G1822" t="n">
        <v>1</v>
      </c>
      <c r="H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BJ1822">
        <f>SUM(B1822:BI1822)</f>
        <v/>
      </c>
    </row>
    <row r="1823">
      <c r="A1823" t="inlineStr">
        <is>
          <t>600891</t>
        </is>
      </c>
      <c r="E1823" t="n">
        <v>1</v>
      </c>
      <c r="Q1823" t="n">
        <v>1</v>
      </c>
      <c r="BJ1823">
        <f>SUM(B1823:BI1823)</f>
        <v/>
      </c>
    </row>
    <row r="1824">
      <c r="A1824" t="inlineStr">
        <is>
          <t>601689</t>
        </is>
      </c>
      <c r="E1824" t="n">
        <v>1</v>
      </c>
      <c r="F1824" t="n">
        <v>1</v>
      </c>
      <c r="G1824" t="n">
        <v>1</v>
      </c>
      <c r="I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BJ1824">
        <f>SUM(B1824:BI1824)</f>
        <v/>
      </c>
    </row>
    <row r="1825">
      <c r="A1825" t="inlineStr">
        <is>
          <t>601727</t>
        </is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AD1825" t="n">
        <v>1</v>
      </c>
      <c r="AE1825" t="n">
        <v>1</v>
      </c>
      <c r="AF1825" t="n">
        <v>1</v>
      </c>
      <c r="AP1825" t="n">
        <v>1</v>
      </c>
      <c r="AQ1825" t="n">
        <v>1</v>
      </c>
      <c r="BJ1825">
        <f>SUM(B1825:BI1825)</f>
        <v/>
      </c>
    </row>
    <row r="1826">
      <c r="A1826" t="inlineStr">
        <is>
          <t>601882</t>
        </is>
      </c>
      <c r="E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BJ1826">
        <f>SUM(B1826:BI1826)</f>
        <v/>
      </c>
    </row>
    <row r="1827">
      <c r="A1827" t="inlineStr">
        <is>
          <t>601968</t>
        </is>
      </c>
      <c r="E1827" t="n">
        <v>1</v>
      </c>
      <c r="H1827" t="n">
        <v>1</v>
      </c>
      <c r="I1827" t="n">
        <v>1</v>
      </c>
      <c r="J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BJ1827">
        <f>SUM(B1827:BI1827)</f>
        <v/>
      </c>
    </row>
    <row r="1828">
      <c r="A1828" t="inlineStr">
        <is>
          <t>603027</t>
        </is>
      </c>
      <c r="E1828" t="n">
        <v>1</v>
      </c>
      <c r="F1828" t="n">
        <v>1</v>
      </c>
      <c r="G1828" t="n">
        <v>1</v>
      </c>
      <c r="H1828" t="n">
        <v>1</v>
      </c>
      <c r="N1828" t="n">
        <v>1</v>
      </c>
      <c r="P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BJ1828">
        <f>SUM(B1828:BI1828)</f>
        <v/>
      </c>
    </row>
    <row r="1829">
      <c r="A1829" t="inlineStr">
        <is>
          <t>603290</t>
        </is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BJ1829">
        <f>SUM(B1829:BI1829)</f>
        <v/>
      </c>
    </row>
    <row r="1830">
      <c r="A1830" t="inlineStr">
        <is>
          <t>603299</t>
        </is>
      </c>
      <c r="E1830" t="n">
        <v>1</v>
      </c>
      <c r="G1830" t="n">
        <v>1</v>
      </c>
      <c r="H1830" t="n">
        <v>1</v>
      </c>
      <c r="I1830" t="n">
        <v>1</v>
      </c>
      <c r="Y1830" t="n">
        <v>1</v>
      </c>
      <c r="BJ1830">
        <f>SUM(B1830:BI1830)</f>
        <v/>
      </c>
    </row>
    <row r="1831">
      <c r="A1831" t="inlineStr">
        <is>
          <t>603318</t>
        </is>
      </c>
      <c r="E1831" t="n">
        <v>1</v>
      </c>
      <c r="BJ1831">
        <f>SUM(B1831:BI1831)</f>
        <v/>
      </c>
    </row>
    <row r="1832">
      <c r="A1832" t="inlineStr">
        <is>
          <t>603517</t>
        </is>
      </c>
      <c r="E1832" t="n">
        <v>1</v>
      </c>
      <c r="F1832" t="n">
        <v>1</v>
      </c>
      <c r="X1832" t="n">
        <v>1</v>
      </c>
      <c r="Y1832" t="n">
        <v>1</v>
      </c>
      <c r="AC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BJ1832">
        <f>SUM(B1832:BI1832)</f>
        <v/>
      </c>
    </row>
    <row r="1833">
      <c r="A1833" t="inlineStr">
        <is>
          <t>603555</t>
        </is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BJ1833">
        <f>SUM(B1833:BI1833)</f>
        <v/>
      </c>
    </row>
    <row r="1834">
      <c r="A1834" t="inlineStr">
        <is>
          <t>603589</t>
        </is>
      </c>
      <c r="E1834" t="n">
        <v>1</v>
      </c>
      <c r="F1834" t="n">
        <v>1</v>
      </c>
      <c r="G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BJ1834">
        <f>SUM(B1834:BI1834)</f>
        <v/>
      </c>
    </row>
    <row r="1835">
      <c r="A1835" t="inlineStr">
        <is>
          <t>603605</t>
        </is>
      </c>
      <c r="E1835" t="n">
        <v>1</v>
      </c>
      <c r="F1835" t="n">
        <v>1</v>
      </c>
      <c r="L1835" t="n">
        <v>1</v>
      </c>
      <c r="M1835" t="n">
        <v>1</v>
      </c>
      <c r="N1835" t="n">
        <v>1</v>
      </c>
      <c r="O1835" t="n">
        <v>1</v>
      </c>
      <c r="X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BJ1835">
        <f>SUM(B1835:BI1835)</f>
        <v/>
      </c>
    </row>
    <row r="1836">
      <c r="A1836" t="inlineStr">
        <is>
          <t>603607</t>
        </is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K1836" t="n">
        <v>1</v>
      </c>
      <c r="L1836" t="n">
        <v>1</v>
      </c>
      <c r="BJ1836">
        <f>SUM(B1836:BI1836)</f>
        <v/>
      </c>
    </row>
    <row r="1837">
      <c r="A1837" t="inlineStr">
        <is>
          <t>603617</t>
        </is>
      </c>
      <c r="E1837" t="n">
        <v>1</v>
      </c>
      <c r="G1837" t="n">
        <v>1</v>
      </c>
      <c r="N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Y1837" t="n">
        <v>1</v>
      </c>
      <c r="Z1837" t="n">
        <v>1</v>
      </c>
      <c r="AA1837" t="n">
        <v>1</v>
      </c>
      <c r="AB1837" t="n">
        <v>1</v>
      </c>
      <c r="AM1837" t="n">
        <v>1</v>
      </c>
      <c r="BJ1837">
        <f>SUM(B1837:BI1837)</f>
        <v/>
      </c>
    </row>
    <row r="1838">
      <c r="A1838" t="inlineStr">
        <is>
          <t>603697</t>
        </is>
      </c>
      <c r="E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BJ1838">
        <f>SUM(B1838:BI1838)</f>
        <v/>
      </c>
    </row>
    <row r="1839">
      <c r="A1839" t="inlineStr">
        <is>
          <t>603811</t>
        </is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L1839" t="n">
        <v>1</v>
      </c>
      <c r="AG1839" t="n">
        <v>1</v>
      </c>
      <c r="AI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BJ1839">
        <f>SUM(B1839:BI1839)</f>
        <v/>
      </c>
    </row>
    <row r="1840">
      <c r="A1840" t="inlineStr">
        <is>
          <t>603876</t>
        </is>
      </c>
      <c r="E1840" t="n">
        <v>1</v>
      </c>
      <c r="H1840" t="n">
        <v>1</v>
      </c>
      <c r="I1840" t="n">
        <v>1</v>
      </c>
      <c r="J1840" t="n">
        <v>1</v>
      </c>
      <c r="K1840" t="n">
        <v>1</v>
      </c>
      <c r="BJ1840">
        <f>SUM(B1840:BI1840)</f>
        <v/>
      </c>
    </row>
    <row r="1841">
      <c r="A1841" t="inlineStr">
        <is>
          <t>603987</t>
        </is>
      </c>
      <c r="E1841" t="n">
        <v>1</v>
      </c>
      <c r="F1841" t="n">
        <v>1</v>
      </c>
      <c r="G1841" t="n">
        <v>1</v>
      </c>
      <c r="H1841" t="n">
        <v>1</v>
      </c>
      <c r="I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BJ1841">
        <f>SUM(B1841:BI1841)</f>
        <v/>
      </c>
    </row>
    <row r="1842">
      <c r="A1842" t="inlineStr">
        <is>
          <t>603991</t>
        </is>
      </c>
      <c r="E1842" t="n">
        <v>1</v>
      </c>
      <c r="F1842" t="n">
        <v>1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M1842" t="n">
        <v>1</v>
      </c>
      <c r="O1842" t="n">
        <v>1</v>
      </c>
      <c r="T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BJ1842">
        <f>SUM(B1842:BI1842)</f>
        <v/>
      </c>
    </row>
    <row r="1843">
      <c r="A1843" t="inlineStr">
        <is>
          <t>688008</t>
        </is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P1843" t="n">
        <v>1</v>
      </c>
      <c r="BJ1843">
        <f>SUM(B1843:BI1843)</f>
        <v/>
      </c>
    </row>
    <row r="1844">
      <c r="A1844" t="inlineStr">
        <is>
          <t>688088</t>
        </is>
      </c>
      <c r="E1844" t="n">
        <v>1</v>
      </c>
      <c r="F1844" t="n">
        <v>1</v>
      </c>
      <c r="G1844" t="n">
        <v>1</v>
      </c>
      <c r="K1844" t="n">
        <v>1</v>
      </c>
      <c r="O1844" t="n">
        <v>1</v>
      </c>
      <c r="P1844" t="n">
        <v>1</v>
      </c>
      <c r="Q1844" t="n">
        <v>1</v>
      </c>
      <c r="S1844" t="n">
        <v>1</v>
      </c>
      <c r="T1844" t="n">
        <v>1</v>
      </c>
      <c r="V1844" t="n">
        <v>1</v>
      </c>
      <c r="AL1844" t="n">
        <v>1</v>
      </c>
      <c r="BJ1844">
        <f>SUM(B1844:BI1844)</f>
        <v/>
      </c>
    </row>
    <row r="1845">
      <c r="A1845" t="inlineStr">
        <is>
          <t>688357</t>
        </is>
      </c>
      <c r="E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BJ1845">
        <f>SUM(B1845:BI1845)</f>
        <v/>
      </c>
    </row>
    <row r="1846">
      <c r="A1846" t="inlineStr">
        <is>
          <t>688516</t>
        </is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N1846" t="n">
        <v>1</v>
      </c>
      <c r="AO1846" t="n">
        <v>1</v>
      </c>
      <c r="AP1846" t="n">
        <v>1</v>
      </c>
      <c r="AQ1846" t="n">
        <v>1</v>
      </c>
      <c r="BJ1846">
        <f>SUM(B1846:BI1846)</f>
        <v/>
      </c>
    </row>
    <row r="1847">
      <c r="A1847" t="inlineStr">
        <is>
          <t>000157</t>
        </is>
      </c>
      <c r="F1847" t="n">
        <v>1</v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BJ1847">
        <f>SUM(B1847:BI1847)</f>
        <v/>
      </c>
    </row>
    <row r="1848">
      <c r="A1848" t="inlineStr">
        <is>
          <t>000526</t>
        </is>
      </c>
      <c r="F1848" t="n">
        <v>1</v>
      </c>
      <c r="AO1848" t="n">
        <v>1</v>
      </c>
      <c r="AP1848" t="n">
        <v>1</v>
      </c>
      <c r="AQ1848" t="n">
        <v>1</v>
      </c>
      <c r="AR1848" t="n">
        <v>1</v>
      </c>
      <c r="BJ1848">
        <f>SUM(B1848:BI1848)</f>
        <v/>
      </c>
    </row>
    <row r="1849">
      <c r="A1849" t="inlineStr">
        <is>
          <t>000702</t>
        </is>
      </c>
      <c r="F1849" t="n">
        <v>1</v>
      </c>
      <c r="G1849" t="n">
        <v>1</v>
      </c>
      <c r="H1849" t="n">
        <v>1</v>
      </c>
      <c r="I1849" t="n">
        <v>1</v>
      </c>
      <c r="BJ1849">
        <f>SUM(B1849:BI1849)</f>
        <v/>
      </c>
    </row>
    <row r="1850">
      <c r="A1850" t="inlineStr">
        <is>
          <t>000828</t>
        </is>
      </c>
      <c r="F1850" t="n">
        <v>1</v>
      </c>
      <c r="G1850" t="n">
        <v>1</v>
      </c>
      <c r="H1850" t="n">
        <v>1</v>
      </c>
      <c r="I1850" t="n">
        <v>1</v>
      </c>
      <c r="J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BJ1850">
        <f>SUM(B1850:BI1850)</f>
        <v/>
      </c>
    </row>
    <row r="1851">
      <c r="A1851" t="inlineStr">
        <is>
          <t>000861</t>
        </is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AP1851" t="n">
        <v>1</v>
      </c>
      <c r="AQ1851" t="n">
        <v>1</v>
      </c>
      <c r="AR1851" t="n">
        <v>1</v>
      </c>
      <c r="BJ1851">
        <f>SUM(B1851:BI1851)</f>
        <v/>
      </c>
    </row>
    <row r="1852">
      <c r="A1852" t="inlineStr">
        <is>
          <t>000863</t>
        </is>
      </c>
      <c r="F1852" t="n">
        <v>1</v>
      </c>
      <c r="I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BJ1852">
        <f>SUM(B1852:BI1852)</f>
        <v/>
      </c>
    </row>
    <row r="1853">
      <c r="A1853" t="inlineStr">
        <is>
          <t>000936</t>
        </is>
      </c>
      <c r="F1853" t="n">
        <v>1</v>
      </c>
      <c r="H1853" t="n">
        <v>1</v>
      </c>
      <c r="I1853" t="n">
        <v>1</v>
      </c>
      <c r="BJ1853">
        <f>SUM(B1853:BI1853)</f>
        <v/>
      </c>
    </row>
    <row r="1854">
      <c r="A1854" t="inlineStr">
        <is>
          <t>002027</t>
        </is>
      </c>
      <c r="F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BJ1854">
        <f>SUM(B1854:BI1854)</f>
        <v/>
      </c>
    </row>
    <row r="1855">
      <c r="A1855" t="inlineStr">
        <is>
          <t>002069</t>
        </is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O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M1855" t="n">
        <v>1</v>
      </c>
      <c r="AO1855" t="n">
        <v>1</v>
      </c>
      <c r="AP1855" t="n">
        <v>1</v>
      </c>
      <c r="AQ1855" t="n">
        <v>1</v>
      </c>
      <c r="AR1855" t="n">
        <v>1</v>
      </c>
      <c r="BJ1855">
        <f>SUM(B1855:BI1855)</f>
        <v/>
      </c>
    </row>
    <row r="1856">
      <c r="A1856" t="inlineStr">
        <is>
          <t>002190</t>
        </is>
      </c>
      <c r="F1856" t="n">
        <v>1</v>
      </c>
      <c r="G1856" t="n">
        <v>1</v>
      </c>
      <c r="H1856" t="n">
        <v>1</v>
      </c>
      <c r="I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D1856" t="n">
        <v>1</v>
      </c>
      <c r="AE1856" t="n">
        <v>1</v>
      </c>
      <c r="AF1856" t="n">
        <v>1</v>
      </c>
      <c r="AG1856" t="n">
        <v>1</v>
      </c>
      <c r="BJ1856">
        <f>SUM(B1856:BI1856)</f>
        <v/>
      </c>
    </row>
    <row r="1857">
      <c r="A1857" t="inlineStr">
        <is>
          <t>002505</t>
        </is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AP1857" t="n">
        <v>1</v>
      </c>
      <c r="AQ1857" t="n">
        <v>1</v>
      </c>
      <c r="AR1857" t="n">
        <v>1</v>
      </c>
      <c r="BJ1857">
        <f>SUM(B1857:BI1857)</f>
        <v/>
      </c>
    </row>
    <row r="1858">
      <c r="A1858" t="inlineStr">
        <is>
          <t>002507</t>
        </is>
      </c>
      <c r="F1858" t="n">
        <v>1</v>
      </c>
      <c r="G1858" t="n">
        <v>1</v>
      </c>
      <c r="U1858" t="n">
        <v>1</v>
      </c>
      <c r="W1858" t="n">
        <v>1</v>
      </c>
      <c r="X1858" t="n">
        <v>1</v>
      </c>
      <c r="Y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BJ1858">
        <f>SUM(B1858:BI1858)</f>
        <v/>
      </c>
    </row>
    <row r="1859">
      <c r="A1859" t="inlineStr">
        <is>
          <t>002510</t>
        </is>
      </c>
      <c r="F1859" t="n">
        <v>1</v>
      </c>
      <c r="G1859" t="n">
        <v>1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T1859" t="n">
        <v>1</v>
      </c>
      <c r="U1859" t="n">
        <v>1</v>
      </c>
      <c r="V1859" t="n">
        <v>1</v>
      </c>
      <c r="W1859" t="n">
        <v>1</v>
      </c>
      <c r="Y1859" t="n">
        <v>1</v>
      </c>
      <c r="BJ1859">
        <f>SUM(B1859:BI1859)</f>
        <v/>
      </c>
    </row>
    <row r="1860">
      <c r="A1860" t="inlineStr">
        <is>
          <t>002541</t>
        </is>
      </c>
      <c r="F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BJ1860">
        <f>SUM(B1860:BI1860)</f>
        <v/>
      </c>
    </row>
    <row r="1861">
      <c r="A1861" t="inlineStr">
        <is>
          <t>002670</t>
        </is>
      </c>
      <c r="F1861" t="n">
        <v>1</v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U1861" t="n">
        <v>1</v>
      </c>
      <c r="V1861" t="n">
        <v>1</v>
      </c>
      <c r="W1861" t="n">
        <v>1</v>
      </c>
      <c r="Z1861" t="n">
        <v>1</v>
      </c>
      <c r="AC1861" t="n">
        <v>1</v>
      </c>
      <c r="AD1861" t="n">
        <v>1</v>
      </c>
      <c r="AE1861" t="n">
        <v>1</v>
      </c>
      <c r="AF1861" t="n">
        <v>1</v>
      </c>
      <c r="AH1861" t="n">
        <v>1</v>
      </c>
      <c r="BJ1861">
        <f>SUM(B1861:BI1861)</f>
        <v/>
      </c>
    </row>
    <row r="1862">
      <c r="A1862" t="inlineStr">
        <is>
          <t>002695</t>
        </is>
      </c>
      <c r="F1862" t="n">
        <v>1</v>
      </c>
      <c r="I1862" t="n">
        <v>1</v>
      </c>
      <c r="J1862" t="n">
        <v>1</v>
      </c>
      <c r="AO1862" t="n">
        <v>1</v>
      </c>
      <c r="AP1862" t="n">
        <v>1</v>
      </c>
      <c r="AQ1862" t="n">
        <v>1</v>
      </c>
      <c r="AR1862" t="n">
        <v>1</v>
      </c>
      <c r="BJ1862">
        <f>SUM(B1862:BI1862)</f>
        <v/>
      </c>
    </row>
    <row r="1863">
      <c r="A1863" t="inlineStr">
        <is>
          <t>002696</t>
        </is>
      </c>
      <c r="F1863" t="n">
        <v>1</v>
      </c>
      <c r="G1863" t="n">
        <v>1</v>
      </c>
      <c r="H1863" t="n">
        <v>1</v>
      </c>
      <c r="I1863" t="n">
        <v>1</v>
      </c>
      <c r="BJ1863">
        <f>SUM(B1863:BI1863)</f>
        <v/>
      </c>
    </row>
    <row r="1864">
      <c r="A1864" t="inlineStr">
        <is>
          <t>002938</t>
        </is>
      </c>
      <c r="F1864" t="n">
        <v>1</v>
      </c>
      <c r="P1864" t="n">
        <v>1</v>
      </c>
      <c r="Q1864" t="n">
        <v>1</v>
      </c>
      <c r="S1864" t="n">
        <v>1</v>
      </c>
      <c r="T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BJ1864">
        <f>SUM(B1864:BI1864)</f>
        <v/>
      </c>
    </row>
    <row r="1865">
      <c r="A1865" t="inlineStr">
        <is>
          <t>002958</t>
        </is>
      </c>
      <c r="F1865" t="n">
        <v>1</v>
      </c>
      <c r="G1865" t="n">
        <v>1</v>
      </c>
      <c r="H1865" t="n">
        <v>1</v>
      </c>
      <c r="I1865" t="n">
        <v>1</v>
      </c>
      <c r="BJ1865">
        <f>SUM(B1865:BI1865)</f>
        <v/>
      </c>
    </row>
    <row r="1866">
      <c r="A1866" t="inlineStr">
        <is>
          <t>300094</t>
        </is>
      </c>
      <c r="F1866" t="n">
        <v>1</v>
      </c>
      <c r="G1866" t="n">
        <v>1</v>
      </c>
      <c r="H1866" t="n">
        <v>1</v>
      </c>
      <c r="I1866" t="n">
        <v>1</v>
      </c>
      <c r="J1866" t="n">
        <v>1</v>
      </c>
      <c r="L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D1866" t="n">
        <v>1</v>
      </c>
      <c r="AE1866" t="n">
        <v>1</v>
      </c>
      <c r="AQ1866" t="n">
        <v>1</v>
      </c>
      <c r="BJ1866">
        <f>SUM(B1866:BI1866)</f>
        <v/>
      </c>
    </row>
    <row r="1867">
      <c r="A1867" t="inlineStr">
        <is>
          <t>300363</t>
        </is>
      </c>
      <c r="F1867" t="n">
        <v>1</v>
      </c>
      <c r="M1867" t="n">
        <v>1</v>
      </c>
      <c r="N1867" t="n">
        <v>1</v>
      </c>
      <c r="O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AC1867" t="n">
        <v>1</v>
      </c>
      <c r="AD1867" t="n">
        <v>1</v>
      </c>
      <c r="AE1867" t="n">
        <v>1</v>
      </c>
      <c r="AF1867" t="n">
        <v>1</v>
      </c>
      <c r="AP1867" t="n">
        <v>1</v>
      </c>
      <c r="AQ1867" t="n">
        <v>1</v>
      </c>
      <c r="AR1867" t="n">
        <v>1</v>
      </c>
      <c r="BJ1867">
        <f>SUM(B1867:BI1867)</f>
        <v/>
      </c>
    </row>
    <row r="1868">
      <c r="A1868" t="inlineStr">
        <is>
          <t>300436</t>
        </is>
      </c>
      <c r="F1868" t="n">
        <v>1</v>
      </c>
      <c r="G1868" t="n">
        <v>1</v>
      </c>
      <c r="H1868" t="n">
        <v>1</v>
      </c>
      <c r="I1868" t="n">
        <v>1</v>
      </c>
      <c r="J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BJ1868">
        <f>SUM(B1868:BI1868)</f>
        <v/>
      </c>
    </row>
    <row r="1869">
      <c r="A1869" t="inlineStr">
        <is>
          <t>300892</t>
        </is>
      </c>
      <c r="F1869" t="n">
        <v>1</v>
      </c>
      <c r="BJ1869">
        <f>SUM(B1869:BI1869)</f>
        <v/>
      </c>
    </row>
    <row r="1870">
      <c r="A1870" t="inlineStr">
        <is>
          <t>600001</t>
        </is>
      </c>
      <c r="F1870" t="n">
        <v>1</v>
      </c>
      <c r="G1870" t="n">
        <v>1</v>
      </c>
      <c r="H1870" t="n">
        <v>1</v>
      </c>
      <c r="J1870" t="n">
        <v>1</v>
      </c>
      <c r="K1870" t="n">
        <v>1</v>
      </c>
      <c r="L1870" t="n">
        <v>1</v>
      </c>
      <c r="Y1870" t="n">
        <v>1</v>
      </c>
      <c r="AD1870" t="n">
        <v>1</v>
      </c>
      <c r="AE1870" t="n">
        <v>1</v>
      </c>
      <c r="AF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BJ1870">
        <f>SUM(B1870:BI1870)</f>
        <v/>
      </c>
    </row>
    <row r="1871">
      <c r="A1871" t="inlineStr">
        <is>
          <t>600198</t>
        </is>
      </c>
      <c r="F1871" t="n">
        <v>1</v>
      </c>
      <c r="G1871" t="n">
        <v>1</v>
      </c>
      <c r="H1871" t="n">
        <v>1</v>
      </c>
      <c r="I1871" t="n">
        <v>1</v>
      </c>
      <c r="J1871" t="n">
        <v>1</v>
      </c>
      <c r="BJ1871">
        <f>SUM(B1871:BI1871)</f>
        <v/>
      </c>
    </row>
    <row r="1872">
      <c r="A1872" t="inlineStr">
        <is>
          <t>600220</t>
        </is>
      </c>
      <c r="F1872" t="n">
        <v>1</v>
      </c>
      <c r="G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BJ1872">
        <f>SUM(B1872:BI1872)</f>
        <v/>
      </c>
    </row>
    <row r="1873">
      <c r="A1873" t="inlineStr">
        <is>
          <t>600253</t>
        </is>
      </c>
      <c r="F1873" t="n">
        <v>1</v>
      </c>
      <c r="G1873" t="n">
        <v>1</v>
      </c>
      <c r="H1873" t="n">
        <v>1</v>
      </c>
      <c r="Q1873" t="n">
        <v>1</v>
      </c>
      <c r="S1873" t="n">
        <v>1</v>
      </c>
      <c r="T1873" t="n">
        <v>1</v>
      </c>
      <c r="U1873" t="n">
        <v>1</v>
      </c>
      <c r="V1873" t="n">
        <v>1</v>
      </c>
      <c r="X1873" t="n">
        <v>1</v>
      </c>
      <c r="BJ1873">
        <f>SUM(B1873:BI1873)</f>
        <v/>
      </c>
    </row>
    <row r="1874">
      <c r="A1874" t="inlineStr">
        <is>
          <t>600467</t>
        </is>
      </c>
      <c r="F1874" t="n">
        <v>1</v>
      </c>
      <c r="H1874" t="n">
        <v>1</v>
      </c>
      <c r="I1874" t="n">
        <v>1</v>
      </c>
      <c r="J1874" t="n">
        <v>1</v>
      </c>
      <c r="K1874" t="n">
        <v>1</v>
      </c>
      <c r="Y1874" t="n">
        <v>1</v>
      </c>
      <c r="AM1874" t="n">
        <v>1</v>
      </c>
      <c r="AO1874" t="n">
        <v>1</v>
      </c>
      <c r="AP1874" t="n">
        <v>1</v>
      </c>
      <c r="AQ1874" t="n">
        <v>1</v>
      </c>
      <c r="BJ1874">
        <f>SUM(B1874:BI1874)</f>
        <v/>
      </c>
    </row>
    <row r="1875">
      <c r="A1875" t="inlineStr">
        <is>
          <t>600603</t>
        </is>
      </c>
      <c r="F1875" t="n">
        <v>1</v>
      </c>
      <c r="BJ1875">
        <f>SUM(B1875:BI1875)</f>
        <v/>
      </c>
    </row>
    <row r="1876">
      <c r="A1876" t="inlineStr">
        <is>
          <t>600786</t>
        </is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Q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BJ1876">
        <f>SUM(B1876:BI1876)</f>
        <v/>
      </c>
    </row>
    <row r="1877">
      <c r="A1877" t="inlineStr">
        <is>
          <t>600965</t>
        </is>
      </c>
      <c r="F1877" t="n">
        <v>1</v>
      </c>
      <c r="H1877" t="n">
        <v>1</v>
      </c>
      <c r="BJ1877">
        <f>SUM(B1877:BI1877)</f>
        <v/>
      </c>
    </row>
    <row r="1878">
      <c r="A1878" t="inlineStr">
        <is>
          <t>601311</t>
        </is>
      </c>
      <c r="F1878" t="n">
        <v>1</v>
      </c>
      <c r="G1878" t="n">
        <v>1</v>
      </c>
      <c r="H1878" t="n">
        <v>1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n">
        <v>1</v>
      </c>
      <c r="AJ1878" t="n">
        <v>1</v>
      </c>
      <c r="AK1878" t="n">
        <v>1</v>
      </c>
      <c r="AL1878" t="n">
        <v>1</v>
      </c>
      <c r="AM1878" t="n">
        <v>1</v>
      </c>
      <c r="AN1878" t="n">
        <v>1</v>
      </c>
      <c r="AO1878" t="n">
        <v>1</v>
      </c>
      <c r="AP1878" t="n">
        <v>1</v>
      </c>
      <c r="AQ1878" t="n">
        <v>1</v>
      </c>
      <c r="BJ1878">
        <f>SUM(B1878:BI1878)</f>
        <v/>
      </c>
    </row>
    <row r="1879">
      <c r="A1879" t="inlineStr">
        <is>
          <t>601969</t>
        </is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V1879" t="n">
        <v>1</v>
      </c>
      <c r="Y1879" t="n">
        <v>1</v>
      </c>
      <c r="Z1879" t="n">
        <v>1</v>
      </c>
      <c r="AA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P1879" t="n">
        <v>1</v>
      </c>
      <c r="AQ1879" t="n">
        <v>1</v>
      </c>
      <c r="BJ1879">
        <f>SUM(B1879:BI1879)</f>
        <v/>
      </c>
    </row>
    <row r="1880">
      <c r="A1880" t="inlineStr">
        <is>
          <t>603016</t>
        </is>
      </c>
      <c r="F1880" t="n">
        <v>1</v>
      </c>
      <c r="G1880" t="n">
        <v>1</v>
      </c>
      <c r="H1880" t="n">
        <v>1</v>
      </c>
      <c r="J1880" t="n">
        <v>1</v>
      </c>
      <c r="K1880" t="n">
        <v>1</v>
      </c>
      <c r="Y1880" t="n">
        <v>1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 t="n">
        <v>1</v>
      </c>
      <c r="BJ1880">
        <f>SUM(B1880:BI1880)</f>
        <v/>
      </c>
    </row>
    <row r="1881">
      <c r="A1881" t="inlineStr">
        <is>
          <t>603156</t>
        </is>
      </c>
      <c r="F1881" t="n">
        <v>1</v>
      </c>
      <c r="H1881" t="n">
        <v>1</v>
      </c>
      <c r="I1881" t="n">
        <v>1</v>
      </c>
      <c r="J1881" t="n">
        <v>1</v>
      </c>
      <c r="K1881" t="n">
        <v>1</v>
      </c>
      <c r="O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Z1881" t="n">
        <v>1</v>
      </c>
      <c r="AA1881" t="n">
        <v>1</v>
      </c>
      <c r="AB1881" t="n">
        <v>1</v>
      </c>
      <c r="AC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BJ1881">
        <f>SUM(B1881:BI1881)</f>
        <v/>
      </c>
    </row>
    <row r="1882">
      <c r="A1882" t="inlineStr">
        <is>
          <t>603306</t>
        </is>
      </c>
      <c r="F1882" t="n">
        <v>1</v>
      </c>
      <c r="G1882" t="n">
        <v>1</v>
      </c>
      <c r="H1882" t="n">
        <v>1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1</v>
      </c>
      <c r="BJ1882">
        <f>SUM(B1882:BI1882)</f>
        <v/>
      </c>
    </row>
    <row r="1883">
      <c r="A1883" t="inlineStr">
        <is>
          <t>603330</t>
        </is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BJ1883">
        <f>SUM(B1883:BI1883)</f>
        <v/>
      </c>
    </row>
    <row r="1884">
      <c r="A1884" t="inlineStr">
        <is>
          <t>603336</t>
        </is>
      </c>
      <c r="F1884" t="n">
        <v>1</v>
      </c>
      <c r="G1884" t="n">
        <v>1</v>
      </c>
      <c r="H1884" t="n">
        <v>1</v>
      </c>
      <c r="BJ1884">
        <f>SUM(B1884:BI1884)</f>
        <v/>
      </c>
    </row>
    <row r="1885">
      <c r="A1885" t="inlineStr">
        <is>
          <t>603520</t>
        </is>
      </c>
      <c r="F1885" t="n">
        <v>1</v>
      </c>
      <c r="G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BJ1885">
        <f>SUM(B1885:BI1885)</f>
        <v/>
      </c>
    </row>
    <row r="1886">
      <c r="A1886" t="inlineStr">
        <is>
          <t>603535</t>
        </is>
      </c>
      <c r="F1886" t="n">
        <v>1</v>
      </c>
      <c r="G1886" t="n">
        <v>1</v>
      </c>
      <c r="O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BJ1886">
        <f>SUM(B1886:BI1886)</f>
        <v/>
      </c>
    </row>
    <row r="1887">
      <c r="A1887" t="inlineStr">
        <is>
          <t>603711</t>
        </is>
      </c>
      <c r="F1887" t="n">
        <v>1</v>
      </c>
      <c r="BJ1887">
        <f>SUM(B1887:BI1887)</f>
        <v/>
      </c>
    </row>
    <row r="1888">
      <c r="A1888" t="inlineStr">
        <is>
          <t>603915</t>
        </is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BJ1888">
        <f>SUM(B1888:BI1888)</f>
        <v/>
      </c>
    </row>
    <row r="1889">
      <c r="A1889" t="inlineStr">
        <is>
          <t>603970</t>
        </is>
      </c>
      <c r="F1889" t="n">
        <v>1</v>
      </c>
      <c r="G1889" t="n">
        <v>1</v>
      </c>
      <c r="H1889" t="n">
        <v>1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BJ1889">
        <f>SUM(B1889:BI1889)</f>
        <v/>
      </c>
    </row>
    <row r="1890">
      <c r="A1890" t="inlineStr">
        <is>
          <t>603976</t>
        </is>
      </c>
      <c r="F1890" t="n">
        <v>1</v>
      </c>
      <c r="G1890" t="n">
        <v>1</v>
      </c>
      <c r="J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BJ1890">
        <f>SUM(B1890:BI1890)</f>
        <v/>
      </c>
    </row>
    <row r="1891">
      <c r="A1891" t="inlineStr">
        <is>
          <t>688012</t>
        </is>
      </c>
      <c r="F1891" t="n">
        <v>1</v>
      </c>
      <c r="BJ1891">
        <f>SUM(B1891:BI1891)</f>
        <v/>
      </c>
    </row>
    <row r="1892">
      <c r="A1892" t="inlineStr">
        <is>
          <t>688021</t>
        </is>
      </c>
      <c r="F1892" t="n">
        <v>1</v>
      </c>
      <c r="G1892" t="n">
        <v>1</v>
      </c>
      <c r="H1892" t="n">
        <v>1</v>
      </c>
      <c r="K1892" t="n">
        <v>1</v>
      </c>
      <c r="L1892" t="n">
        <v>1</v>
      </c>
      <c r="M1892" t="n">
        <v>1</v>
      </c>
      <c r="P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BJ1892">
        <f>SUM(B1892:BI1892)</f>
        <v/>
      </c>
    </row>
    <row r="1893">
      <c r="A1893" t="inlineStr">
        <is>
          <t>688286</t>
        </is>
      </c>
      <c r="F1893" t="n">
        <v>1</v>
      </c>
      <c r="BJ1893">
        <f>SUM(B1893:BI1893)</f>
        <v/>
      </c>
    </row>
    <row r="1894">
      <c r="A1894" t="inlineStr">
        <is>
          <t>000047</t>
        </is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Q1894" t="n">
        <v>1</v>
      </c>
      <c r="BJ1894">
        <f>SUM(B1894:BI1894)</f>
        <v/>
      </c>
    </row>
    <row r="1895">
      <c r="A1895" t="inlineStr">
        <is>
          <t>000425</t>
        </is>
      </c>
      <c r="G1895" t="n">
        <v>1</v>
      </c>
      <c r="I1895" t="n">
        <v>1</v>
      </c>
      <c r="BJ1895">
        <f>SUM(B1895:BI1895)</f>
        <v/>
      </c>
    </row>
    <row r="1896">
      <c r="A1896" t="inlineStr">
        <is>
          <t>000522</t>
        </is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X1896" t="n">
        <v>1</v>
      </c>
      <c r="Y1896" t="n">
        <v>1</v>
      </c>
      <c r="AJ1896" t="n">
        <v>1</v>
      </c>
      <c r="AO1896" t="n">
        <v>1</v>
      </c>
      <c r="AP1896" t="n">
        <v>1</v>
      </c>
      <c r="AQ1896" t="n">
        <v>1</v>
      </c>
      <c r="AR1896" t="n">
        <v>1</v>
      </c>
      <c r="BJ1896">
        <f>SUM(B1896:BI1896)</f>
        <v/>
      </c>
    </row>
    <row r="1897">
      <c r="A1897" t="inlineStr">
        <is>
          <t>000534</t>
        </is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BJ1897">
        <f>SUM(B1897:BI1897)</f>
        <v/>
      </c>
    </row>
    <row r="1898">
      <c r="A1898" t="inlineStr">
        <is>
          <t>000572</t>
        </is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N1898" t="n">
        <v>1</v>
      </c>
      <c r="O1898" t="n">
        <v>1</v>
      </c>
      <c r="P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N1898" t="n">
        <v>1</v>
      </c>
      <c r="AP1898" t="n">
        <v>1</v>
      </c>
      <c r="AQ1898" t="n">
        <v>1</v>
      </c>
      <c r="AR1898" t="n">
        <v>1</v>
      </c>
      <c r="BJ1898">
        <f>SUM(B1898:BI1898)</f>
        <v/>
      </c>
    </row>
    <row r="1899">
      <c r="A1899" t="inlineStr">
        <is>
          <t>000653</t>
        </is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BJ1899">
        <f>SUM(B1899:BI1899)</f>
        <v/>
      </c>
    </row>
    <row r="1900">
      <c r="A1900" t="inlineStr">
        <is>
          <t>000730</t>
        </is>
      </c>
      <c r="G1900" t="n">
        <v>1</v>
      </c>
      <c r="H1900" t="n">
        <v>1</v>
      </c>
      <c r="I1900" t="n">
        <v>1</v>
      </c>
      <c r="J1900" t="n">
        <v>1</v>
      </c>
      <c r="BJ1900">
        <f>SUM(B1900:BI1900)</f>
        <v/>
      </c>
    </row>
    <row r="1901">
      <c r="A1901" t="inlineStr">
        <is>
          <t>000765</t>
        </is>
      </c>
      <c r="G1901" t="n">
        <v>1</v>
      </c>
      <c r="I1901" t="n">
        <v>1</v>
      </c>
      <c r="BJ1901">
        <f>SUM(B1901:BI1901)</f>
        <v/>
      </c>
    </row>
    <row r="1902">
      <c r="A1902" t="inlineStr">
        <is>
          <t>000837</t>
        </is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BJ1902">
        <f>SUM(B1902:BI1902)</f>
        <v/>
      </c>
    </row>
    <row r="1903">
      <c r="A1903" t="inlineStr">
        <is>
          <t>000898</t>
        </is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BJ1903">
        <f>SUM(B1903:BI1903)</f>
        <v/>
      </c>
    </row>
    <row r="1904">
      <c r="A1904" t="inlineStr">
        <is>
          <t>000980</t>
        </is>
      </c>
      <c r="G1904" t="n">
        <v>1</v>
      </c>
      <c r="H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W1904" t="n">
        <v>1</v>
      </c>
      <c r="X1904" t="n">
        <v>1</v>
      </c>
      <c r="Y1904" t="n">
        <v>1</v>
      </c>
      <c r="BJ1904">
        <f>SUM(B1904:BI1904)</f>
        <v/>
      </c>
    </row>
    <row r="1905">
      <c r="A1905" t="inlineStr">
        <is>
          <t>002098</t>
        </is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U1905" t="n">
        <v>1</v>
      </c>
      <c r="BJ1905">
        <f>SUM(B1905:BI1905)</f>
        <v/>
      </c>
    </row>
    <row r="1906">
      <c r="A1906" t="inlineStr">
        <is>
          <t>002256</t>
        </is>
      </c>
      <c r="G1906" t="n">
        <v>1</v>
      </c>
      <c r="H1906" t="n">
        <v>1</v>
      </c>
      <c r="I1906" t="n">
        <v>1</v>
      </c>
      <c r="X1906" t="n">
        <v>1</v>
      </c>
      <c r="AE1906" t="n">
        <v>1</v>
      </c>
      <c r="BJ1906">
        <f>SUM(B1906:BI1906)</f>
        <v/>
      </c>
    </row>
    <row r="1907">
      <c r="A1907" t="inlineStr">
        <is>
          <t>002353</t>
        </is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N1907" t="n">
        <v>1</v>
      </c>
      <c r="O1907" t="n">
        <v>1</v>
      </c>
      <c r="P1907" t="n">
        <v>1</v>
      </c>
      <c r="U1907" t="n">
        <v>1</v>
      </c>
      <c r="V1907" t="n">
        <v>1</v>
      </c>
      <c r="W1907" t="n">
        <v>1</v>
      </c>
      <c r="X1907" t="n">
        <v>1</v>
      </c>
      <c r="AD1907" t="n">
        <v>1</v>
      </c>
      <c r="AF1907" t="n">
        <v>1</v>
      </c>
      <c r="AG1907" t="n">
        <v>1</v>
      </c>
      <c r="AH1907" t="n">
        <v>1</v>
      </c>
      <c r="AI1907" t="n">
        <v>1</v>
      </c>
      <c r="AL1907" t="n">
        <v>1</v>
      </c>
      <c r="AM1907" t="n">
        <v>1</v>
      </c>
      <c r="BJ1907">
        <f>SUM(B1907:BI1907)</f>
        <v/>
      </c>
    </row>
    <row r="1908">
      <c r="A1908" t="inlineStr">
        <is>
          <t>002563</t>
        </is>
      </c>
      <c r="G1908" t="n">
        <v>1</v>
      </c>
      <c r="H1908" t="n">
        <v>1</v>
      </c>
      <c r="I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F1908" t="n">
        <v>1</v>
      </c>
      <c r="AG1908" t="n">
        <v>1</v>
      </c>
      <c r="AI1908" t="n">
        <v>1</v>
      </c>
      <c r="AJ1908" t="n">
        <v>1</v>
      </c>
      <c r="AM1908" t="n">
        <v>1</v>
      </c>
      <c r="BJ1908">
        <f>SUM(B1908:BI1908)</f>
        <v/>
      </c>
    </row>
    <row r="1909">
      <c r="A1909" t="inlineStr">
        <is>
          <t>300460</t>
        </is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F1909" t="n">
        <v>1</v>
      </c>
      <c r="AG1909" t="n">
        <v>1</v>
      </c>
      <c r="AH1909" t="n">
        <v>1</v>
      </c>
      <c r="AJ1909" t="n">
        <v>1</v>
      </c>
      <c r="BJ1909">
        <f>SUM(B1909:BI1909)</f>
        <v/>
      </c>
    </row>
    <row r="1910">
      <c r="A1910" t="inlineStr">
        <is>
          <t>300581</t>
        </is>
      </c>
      <c r="G1910" t="n">
        <v>1</v>
      </c>
      <c r="H1910" t="n">
        <v>1</v>
      </c>
      <c r="I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BJ1910">
        <f>SUM(B1910:BI1910)</f>
        <v/>
      </c>
    </row>
    <row r="1911">
      <c r="A1911" t="inlineStr">
        <is>
          <t>300589</t>
        </is>
      </c>
      <c r="G1911" t="n">
        <v>1</v>
      </c>
      <c r="H1911" t="n">
        <v>1</v>
      </c>
      <c r="K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BJ1911">
        <f>SUM(B1911:BI1911)</f>
        <v/>
      </c>
    </row>
    <row r="1912">
      <c r="A1912" t="inlineStr">
        <is>
          <t>600095</t>
        </is>
      </c>
      <c r="G1912" t="n">
        <v>1</v>
      </c>
      <c r="H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BJ1912">
        <f>SUM(B1912:BI1912)</f>
        <v/>
      </c>
    </row>
    <row r="1913">
      <c r="A1913" t="inlineStr">
        <is>
          <t>600188</t>
        </is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BJ1913">
        <f>SUM(B1913:BI1913)</f>
        <v/>
      </c>
    </row>
    <row r="1914">
      <c r="A1914" t="inlineStr">
        <is>
          <t>600357</t>
        </is>
      </c>
      <c r="G1914" t="n">
        <v>1</v>
      </c>
      <c r="H1914" t="n">
        <v>1</v>
      </c>
      <c r="J1914" t="n">
        <v>1</v>
      </c>
      <c r="K1914" t="n">
        <v>1</v>
      </c>
      <c r="L1914" t="n">
        <v>1</v>
      </c>
      <c r="AQ1914" t="n">
        <v>1</v>
      </c>
      <c r="BJ1914">
        <f>SUM(B1914:BI1914)</f>
        <v/>
      </c>
    </row>
    <row r="1915">
      <c r="A1915" t="inlineStr">
        <is>
          <t>600421</t>
        </is>
      </c>
      <c r="G1915" t="n">
        <v>1</v>
      </c>
      <c r="BJ1915">
        <f>SUM(B1915:BI1915)</f>
        <v/>
      </c>
    </row>
    <row r="1916">
      <c r="A1916" t="inlineStr">
        <is>
          <t>600679</t>
        </is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P1916" t="n">
        <v>1</v>
      </c>
      <c r="AQ1916" t="n">
        <v>1</v>
      </c>
      <c r="BJ1916">
        <f>SUM(B1916:BI1916)</f>
        <v/>
      </c>
    </row>
    <row r="1917">
      <c r="A1917" t="inlineStr">
        <is>
          <t>600733</t>
        </is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BJ1917">
        <f>SUM(B1917:BI1917)</f>
        <v/>
      </c>
    </row>
    <row r="1918">
      <c r="A1918" t="inlineStr">
        <is>
          <t>600836</t>
        </is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BJ1918">
        <f>SUM(B1918:BI1918)</f>
        <v/>
      </c>
    </row>
    <row r="1919">
      <c r="A1919" t="inlineStr">
        <is>
          <t>600983</t>
        </is>
      </c>
      <c r="G1919" t="n">
        <v>1</v>
      </c>
      <c r="H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BJ1919">
        <f>SUM(B1919:BI1919)</f>
        <v/>
      </c>
    </row>
    <row r="1920">
      <c r="A1920" t="inlineStr">
        <is>
          <t>601127</t>
        </is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BJ1920">
        <f>SUM(B1920:BI1920)</f>
        <v/>
      </c>
    </row>
    <row r="1921">
      <c r="A1921" t="inlineStr">
        <is>
          <t>601238</t>
        </is>
      </c>
      <c r="G1921" t="n">
        <v>1</v>
      </c>
      <c r="H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M1921" t="n">
        <v>1</v>
      </c>
      <c r="AO1921" t="n">
        <v>1</v>
      </c>
      <c r="AP1921" t="n">
        <v>1</v>
      </c>
      <c r="AQ1921" t="n">
        <v>1</v>
      </c>
      <c r="BJ1921">
        <f>SUM(B1921:BI1921)</f>
        <v/>
      </c>
    </row>
    <row r="1922">
      <c r="A1922" t="inlineStr">
        <is>
          <t>601600</t>
        </is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Q1922" t="n">
        <v>1</v>
      </c>
      <c r="BJ1922">
        <f>SUM(B1922:BI1922)</f>
        <v/>
      </c>
    </row>
    <row r="1923">
      <c r="A1923" t="inlineStr">
        <is>
          <t>601696</t>
        </is>
      </c>
      <c r="G1923" t="n">
        <v>1</v>
      </c>
      <c r="H1923" t="n">
        <v>1</v>
      </c>
      <c r="I1923" t="n">
        <v>1</v>
      </c>
      <c r="Z1923" t="n">
        <v>1</v>
      </c>
      <c r="AD1923" t="n">
        <v>1</v>
      </c>
      <c r="AG1923" t="n">
        <v>1</v>
      </c>
      <c r="AH1923" t="n">
        <v>1</v>
      </c>
      <c r="AO1923" t="n">
        <v>1</v>
      </c>
      <c r="AP1923" t="n">
        <v>1</v>
      </c>
      <c r="AQ1923" t="n">
        <v>1</v>
      </c>
      <c r="BJ1923">
        <f>SUM(B1923:BI1923)</f>
        <v/>
      </c>
    </row>
    <row r="1924">
      <c r="A1924" t="inlineStr">
        <is>
          <t>601808</t>
        </is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BJ1924">
        <f>SUM(B1924:BI1924)</f>
        <v/>
      </c>
    </row>
    <row r="1925">
      <c r="A1925" t="inlineStr">
        <is>
          <t>603338</t>
        </is>
      </c>
      <c r="G1925" t="n">
        <v>1</v>
      </c>
      <c r="I1925" t="n">
        <v>1</v>
      </c>
      <c r="J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BJ1925">
        <f>SUM(B1925:BI1925)</f>
        <v/>
      </c>
    </row>
    <row r="1926">
      <c r="A1926" t="inlineStr">
        <is>
          <t>603679</t>
        </is>
      </c>
      <c r="G1926" t="n">
        <v>1</v>
      </c>
      <c r="H1926" t="n">
        <v>1</v>
      </c>
      <c r="I1926" t="n">
        <v>1</v>
      </c>
      <c r="J1926" t="n">
        <v>1</v>
      </c>
      <c r="BJ1926">
        <f>SUM(B1926:BI1926)</f>
        <v/>
      </c>
    </row>
    <row r="1927">
      <c r="A1927" t="inlineStr">
        <is>
          <t>603786</t>
        </is>
      </c>
      <c r="G1927" t="n">
        <v>1</v>
      </c>
      <c r="H1927" t="n">
        <v>1</v>
      </c>
      <c r="AE1927" t="n">
        <v>1</v>
      </c>
      <c r="AF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BJ1927">
        <f>SUM(B1927:BI1927)</f>
        <v/>
      </c>
    </row>
    <row r="1928">
      <c r="A1928" t="inlineStr">
        <is>
          <t>000301</t>
        </is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BJ1928">
        <f>SUM(B1928:BI1928)</f>
        <v/>
      </c>
    </row>
    <row r="1929">
      <c r="A1929" t="inlineStr">
        <is>
          <t>000400</t>
        </is>
      </c>
      <c r="H1929" t="n">
        <v>1</v>
      </c>
      <c r="AQ1929" t="n">
        <v>1</v>
      </c>
      <c r="AR1929" t="n">
        <v>1</v>
      </c>
      <c r="BJ1929">
        <f>SUM(B1929:BI1929)</f>
        <v/>
      </c>
    </row>
    <row r="1930">
      <c r="A1930" t="inlineStr">
        <is>
          <t>000406</t>
        </is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BJ1930">
        <f>SUM(B1930:BI1930)</f>
        <v/>
      </c>
    </row>
    <row r="1931">
      <c r="A1931" t="inlineStr">
        <is>
          <t>000625</t>
        </is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BJ1931">
        <f>SUM(B1931:BI1931)</f>
        <v/>
      </c>
    </row>
    <row r="1932">
      <c r="A1932" t="inlineStr">
        <is>
          <t>000629</t>
        </is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Q1932" t="n">
        <v>1</v>
      </c>
      <c r="BJ1932">
        <f>SUM(B1932:BI1932)</f>
        <v/>
      </c>
    </row>
    <row r="1933">
      <c r="A1933" t="inlineStr">
        <is>
          <t>000636</t>
        </is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Q1933" t="n">
        <v>1</v>
      </c>
      <c r="W1933" t="n">
        <v>1</v>
      </c>
      <c r="X1933" t="n">
        <v>1</v>
      </c>
      <c r="AB1933" t="n">
        <v>1</v>
      </c>
      <c r="AD1933" t="n">
        <v>1</v>
      </c>
      <c r="AE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BJ1933">
        <f>SUM(B1933:BI1933)</f>
        <v/>
      </c>
    </row>
    <row r="1934">
      <c r="A1934" t="inlineStr">
        <is>
          <t>000667</t>
        </is>
      </c>
      <c r="H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I1934" t="n">
        <v>1</v>
      </c>
      <c r="AK1934" t="n">
        <v>1</v>
      </c>
      <c r="AO1934" t="n">
        <v>1</v>
      </c>
      <c r="AP1934" t="n">
        <v>1</v>
      </c>
      <c r="AQ1934" t="n">
        <v>1</v>
      </c>
      <c r="AR1934" t="n">
        <v>1</v>
      </c>
      <c r="BJ1934">
        <f>SUM(B1934:BI1934)</f>
        <v/>
      </c>
    </row>
    <row r="1935">
      <c r="A1935" t="inlineStr">
        <is>
          <t>000718</t>
        </is>
      </c>
      <c r="H1935" t="n">
        <v>1</v>
      </c>
      <c r="I1935" t="n">
        <v>1</v>
      </c>
      <c r="J1935" t="n">
        <v>1</v>
      </c>
      <c r="K1935" t="n">
        <v>1</v>
      </c>
      <c r="BJ1935">
        <f>SUM(B1935:BI1935)</f>
        <v/>
      </c>
    </row>
    <row r="1936">
      <c r="A1936" t="inlineStr">
        <is>
          <t>000727</t>
        </is>
      </c>
      <c r="H1936" t="n">
        <v>1</v>
      </c>
      <c r="I1936" t="n">
        <v>1</v>
      </c>
      <c r="S1936" t="n">
        <v>1</v>
      </c>
      <c r="T1936" t="n">
        <v>1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P1936" t="n">
        <v>1</v>
      </c>
      <c r="AQ1936" t="n">
        <v>1</v>
      </c>
      <c r="AR1936" t="n">
        <v>1</v>
      </c>
      <c r="BJ1936">
        <f>SUM(B1936:BI1936)</f>
        <v/>
      </c>
    </row>
    <row r="1937">
      <c r="A1937" t="inlineStr">
        <is>
          <t>000751</t>
        </is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E1937" t="n">
        <v>1</v>
      </c>
      <c r="AF1937" t="n">
        <v>1</v>
      </c>
      <c r="AG1937" t="n">
        <v>1</v>
      </c>
      <c r="BJ1937">
        <f>SUM(B1937:BI1937)</f>
        <v/>
      </c>
    </row>
    <row r="1938">
      <c r="A1938" t="inlineStr">
        <is>
          <t>002009</t>
        </is>
      </c>
      <c r="H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BJ1938">
        <f>SUM(B1938:BI1938)</f>
        <v/>
      </c>
    </row>
    <row r="1939">
      <c r="A1939" t="inlineStr">
        <is>
          <t>002054</t>
        </is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1</v>
      </c>
      <c r="T1939" t="n">
        <v>1</v>
      </c>
      <c r="U1939" t="n">
        <v>1</v>
      </c>
      <c r="W1939" t="n">
        <v>1</v>
      </c>
      <c r="X1939" t="n">
        <v>1</v>
      </c>
      <c r="Y1939" t="n">
        <v>1</v>
      </c>
      <c r="Z1939" t="n">
        <v>1</v>
      </c>
      <c r="BJ1939">
        <f>SUM(B1939:BI1939)</f>
        <v/>
      </c>
    </row>
    <row r="1940">
      <c r="A1940" t="inlineStr">
        <is>
          <t>002092</t>
        </is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X1940" t="n">
        <v>1</v>
      </c>
      <c r="Y1940" t="n">
        <v>1</v>
      </c>
      <c r="Z1940" t="n">
        <v>1</v>
      </c>
      <c r="AA1940" t="n">
        <v>1</v>
      </c>
      <c r="AB1940" t="n">
        <v>1</v>
      </c>
      <c r="BJ1940">
        <f>SUM(B1940:BI1940)</f>
        <v/>
      </c>
    </row>
    <row r="1941">
      <c r="A1941" t="inlineStr">
        <is>
          <t>002165</t>
        </is>
      </c>
      <c r="H1941" t="n">
        <v>1</v>
      </c>
      <c r="I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Q1941" t="n">
        <v>1</v>
      </c>
      <c r="AR1941" t="n">
        <v>1</v>
      </c>
      <c r="BJ1941">
        <f>SUM(B1941:BI1941)</f>
        <v/>
      </c>
    </row>
    <row r="1942">
      <c r="A1942" t="inlineStr">
        <is>
          <t>002226</t>
        </is>
      </c>
      <c r="H1942" t="n">
        <v>1</v>
      </c>
      <c r="I1942" t="n">
        <v>1</v>
      </c>
      <c r="Q1942" t="n">
        <v>1</v>
      </c>
      <c r="R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O1942" t="n">
        <v>1</v>
      </c>
      <c r="AP1942" t="n">
        <v>1</v>
      </c>
      <c r="AQ1942" t="n">
        <v>1</v>
      </c>
      <c r="AR1942" t="n">
        <v>1</v>
      </c>
      <c r="BJ1942">
        <f>SUM(B1942:BI1942)</f>
        <v/>
      </c>
    </row>
    <row r="1943">
      <c r="A1943" t="inlineStr">
        <is>
          <t>002227</t>
        </is>
      </c>
      <c r="H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AP1943" t="n">
        <v>1</v>
      </c>
      <c r="AQ1943" t="n">
        <v>1</v>
      </c>
      <c r="AR1943" t="n">
        <v>1</v>
      </c>
      <c r="BJ1943">
        <f>SUM(B1943:BI1943)</f>
        <v/>
      </c>
    </row>
    <row r="1944">
      <c r="A1944" t="inlineStr">
        <is>
          <t>002274</t>
        </is>
      </c>
      <c r="H1944" t="n">
        <v>1</v>
      </c>
      <c r="I1944" t="n">
        <v>1</v>
      </c>
      <c r="BJ1944">
        <f>SUM(B1944:BI1944)</f>
        <v/>
      </c>
    </row>
    <row r="1945">
      <c r="A1945" t="inlineStr">
        <is>
          <t>002319</t>
        </is>
      </c>
      <c r="H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D1945" t="n">
        <v>1</v>
      </c>
      <c r="BJ1945">
        <f>SUM(B1945:BI1945)</f>
        <v/>
      </c>
    </row>
    <row r="1946">
      <c r="A1946" t="inlineStr">
        <is>
          <t>002342</t>
        </is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AQ1946" t="n">
        <v>1</v>
      </c>
      <c r="AR1946" t="n">
        <v>1</v>
      </c>
      <c r="BJ1946">
        <f>SUM(B1946:BI1946)</f>
        <v/>
      </c>
    </row>
    <row r="1947">
      <c r="A1947" t="inlineStr">
        <is>
          <t>002567</t>
        </is>
      </c>
      <c r="H1947" t="n">
        <v>1</v>
      </c>
      <c r="I1947" t="n">
        <v>1</v>
      </c>
      <c r="BJ1947">
        <f>SUM(B1947:BI1947)</f>
        <v/>
      </c>
    </row>
    <row r="1948">
      <c r="A1948" t="inlineStr">
        <is>
          <t>002629</t>
        </is>
      </c>
      <c r="H1948" t="n">
        <v>1</v>
      </c>
      <c r="I1948" t="n">
        <v>1</v>
      </c>
      <c r="BJ1948">
        <f>SUM(B1948:BI1948)</f>
        <v/>
      </c>
    </row>
    <row r="1949">
      <c r="A1949" t="inlineStr">
        <is>
          <t>002645</t>
        </is>
      </c>
      <c r="H1949" t="n">
        <v>1</v>
      </c>
      <c r="I1949" t="n">
        <v>1</v>
      </c>
      <c r="BJ1949">
        <f>SUM(B1949:BI1949)</f>
        <v/>
      </c>
    </row>
    <row r="1950">
      <c r="A1950" t="inlineStr">
        <is>
          <t>002702</t>
        </is>
      </c>
      <c r="H1950" t="n">
        <v>1</v>
      </c>
      <c r="I1950" t="n">
        <v>1</v>
      </c>
      <c r="J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BJ1950">
        <f>SUM(B1950:BI1950)</f>
        <v/>
      </c>
    </row>
    <row r="1951">
      <c r="A1951" t="inlineStr">
        <is>
          <t>002726</t>
        </is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R1951" t="n">
        <v>1</v>
      </c>
      <c r="S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BJ1951">
        <f>SUM(B1951:BI1951)</f>
        <v/>
      </c>
    </row>
    <row r="1952">
      <c r="A1952" t="inlineStr">
        <is>
          <t>002742</t>
        </is>
      </c>
      <c r="H1952" t="n">
        <v>1</v>
      </c>
      <c r="I1952" t="n">
        <v>1</v>
      </c>
      <c r="BJ1952">
        <f>SUM(B1952:BI1952)</f>
        <v/>
      </c>
    </row>
    <row r="1953">
      <c r="A1953" t="inlineStr">
        <is>
          <t>002805</t>
        </is>
      </c>
      <c r="H1953" t="n">
        <v>1</v>
      </c>
      <c r="I1953" t="n">
        <v>1</v>
      </c>
      <c r="BJ1953">
        <f>SUM(B1953:BI1953)</f>
        <v/>
      </c>
    </row>
    <row r="1954">
      <c r="A1954" t="inlineStr">
        <is>
          <t>002906</t>
        </is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BJ1954">
        <f>SUM(B1954:BI1954)</f>
        <v/>
      </c>
    </row>
    <row r="1955">
      <c r="A1955" t="inlineStr">
        <is>
          <t>002960</t>
        </is>
      </c>
      <c r="H1955" t="n">
        <v>1</v>
      </c>
      <c r="I1955" t="n">
        <v>1</v>
      </c>
      <c r="J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BJ1955">
        <f>SUM(B1955:BI1955)</f>
        <v/>
      </c>
    </row>
    <row r="1956">
      <c r="A1956" t="inlineStr">
        <is>
          <t>002978</t>
        </is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F1956" t="n">
        <v>1</v>
      </c>
      <c r="AG1956" t="n">
        <v>1</v>
      </c>
      <c r="AH1956" t="n">
        <v>1</v>
      </c>
      <c r="BJ1956">
        <f>SUM(B1956:BI1956)</f>
        <v/>
      </c>
    </row>
    <row r="1957">
      <c r="A1957" t="inlineStr">
        <is>
          <t>300005</t>
        </is>
      </c>
      <c r="H1957" t="n">
        <v>1</v>
      </c>
      <c r="I1957" t="n">
        <v>1</v>
      </c>
      <c r="L1957" t="n">
        <v>1</v>
      </c>
      <c r="M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BJ1957">
        <f>SUM(B1957:BI1957)</f>
        <v/>
      </c>
    </row>
    <row r="1958">
      <c r="A1958" t="inlineStr">
        <is>
          <t>300223</t>
        </is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Q1958" t="n">
        <v>1</v>
      </c>
      <c r="BJ1958">
        <f>SUM(B1958:BI1958)</f>
        <v/>
      </c>
    </row>
    <row r="1959">
      <c r="A1959" t="inlineStr">
        <is>
          <t>300442</t>
        </is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BJ1959">
        <f>SUM(B1959:BI1959)</f>
        <v/>
      </c>
    </row>
    <row r="1960">
      <c r="A1960" t="inlineStr">
        <is>
          <t>300596</t>
        </is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F1960" t="n">
        <v>1</v>
      </c>
      <c r="BJ1960">
        <f>SUM(B1960:BI1960)</f>
        <v/>
      </c>
    </row>
    <row r="1961">
      <c r="A1961" t="inlineStr">
        <is>
          <t>300600</t>
        </is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BJ1961">
        <f>SUM(B1961:BI1961)</f>
        <v/>
      </c>
    </row>
    <row r="1962">
      <c r="A1962" t="inlineStr">
        <is>
          <t>300727</t>
        </is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BJ1962">
        <f>SUM(B1962:BI1962)</f>
        <v/>
      </c>
    </row>
    <row r="1963">
      <c r="A1963" t="inlineStr">
        <is>
          <t>300829</t>
        </is>
      </c>
      <c r="H1963" t="n">
        <v>1</v>
      </c>
      <c r="I1963" t="n">
        <v>1</v>
      </c>
      <c r="J1963" t="n">
        <v>1</v>
      </c>
      <c r="K1963" t="n">
        <v>1</v>
      </c>
      <c r="T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BJ1963">
        <f>SUM(B1963:BI1963)</f>
        <v/>
      </c>
    </row>
    <row r="1964">
      <c r="A1964" t="inlineStr">
        <is>
          <t>600166</t>
        </is>
      </c>
      <c r="H1964" t="n">
        <v>1</v>
      </c>
      <c r="J1964" t="n">
        <v>1</v>
      </c>
      <c r="K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BJ1964">
        <f>SUM(B1964:BI1964)</f>
        <v/>
      </c>
    </row>
    <row r="1965">
      <c r="A1965" t="inlineStr">
        <is>
          <t>600237</t>
        </is>
      </c>
      <c r="H1965" t="n">
        <v>1</v>
      </c>
      <c r="J1965" t="n">
        <v>1</v>
      </c>
      <c r="Q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H1965" t="n">
        <v>1</v>
      </c>
      <c r="BJ1965">
        <f>SUM(B1965:BI1965)</f>
        <v/>
      </c>
    </row>
    <row r="1966">
      <c r="A1966" t="inlineStr">
        <is>
          <t>600249</t>
        </is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AP1966" t="n">
        <v>1</v>
      </c>
      <c r="BJ1966">
        <f>SUM(B1966:BI1966)</f>
        <v/>
      </c>
    </row>
    <row r="1967">
      <c r="A1967" t="inlineStr">
        <is>
          <t>600303</t>
        </is>
      </c>
      <c r="H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BJ1967">
        <f>SUM(B1967:BI1967)</f>
        <v/>
      </c>
    </row>
    <row r="1968">
      <c r="A1968" t="inlineStr">
        <is>
          <t>600389</t>
        </is>
      </c>
      <c r="H1968" t="n">
        <v>1</v>
      </c>
      <c r="I1968" t="n">
        <v>1</v>
      </c>
      <c r="J1968" t="n">
        <v>1</v>
      </c>
      <c r="K1968" t="n">
        <v>1</v>
      </c>
      <c r="U1968" t="n">
        <v>1</v>
      </c>
      <c r="Y1968" t="n">
        <v>1</v>
      </c>
      <c r="BJ1968">
        <f>SUM(B1968:BI1968)</f>
        <v/>
      </c>
    </row>
    <row r="1969">
      <c r="A1969" t="inlineStr">
        <is>
          <t>600595</t>
        </is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BJ1969">
        <f>SUM(B1969:BI1969)</f>
        <v/>
      </c>
    </row>
    <row r="1970">
      <c r="A1970" t="inlineStr">
        <is>
          <t>600654</t>
        </is>
      </c>
      <c r="H1970" t="n">
        <v>1</v>
      </c>
      <c r="I1970" t="n">
        <v>1</v>
      </c>
      <c r="K1970" t="n">
        <v>1</v>
      </c>
      <c r="L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V1970" t="n">
        <v>1</v>
      </c>
      <c r="W1970" t="n">
        <v>1</v>
      </c>
      <c r="Y1970" t="n">
        <v>1</v>
      </c>
      <c r="BJ1970">
        <f>SUM(B1970:BI1970)</f>
        <v/>
      </c>
    </row>
    <row r="1971">
      <c r="A1971" t="inlineStr">
        <is>
          <t>600703</t>
        </is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U1971" t="n">
        <v>1</v>
      </c>
      <c r="V1971" t="n">
        <v>1</v>
      </c>
      <c r="AH1971" t="n">
        <v>1</v>
      </c>
      <c r="AI1971" t="n">
        <v>1</v>
      </c>
      <c r="AJ1971" t="n">
        <v>1</v>
      </c>
      <c r="AL1971" t="n">
        <v>1</v>
      </c>
      <c r="AO1971" t="n">
        <v>1</v>
      </c>
      <c r="BJ1971">
        <f>SUM(B1971:BI1971)</f>
        <v/>
      </c>
    </row>
    <row r="1972">
      <c r="A1972" t="inlineStr">
        <is>
          <t>600989</t>
        </is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1</v>
      </c>
      <c r="O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P1972" t="n">
        <v>1</v>
      </c>
      <c r="AQ1972" t="n">
        <v>1</v>
      </c>
      <c r="BJ1972">
        <f>SUM(B1972:BI1972)</f>
        <v/>
      </c>
    </row>
    <row r="1973">
      <c r="A1973" t="inlineStr">
        <is>
          <t>601965</t>
        </is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BJ1973">
        <f>SUM(B1973:BI1973)</f>
        <v/>
      </c>
    </row>
    <row r="1974">
      <c r="A1974" t="inlineStr">
        <is>
          <t>688368</t>
        </is>
      </c>
      <c r="H1974" t="n">
        <v>1</v>
      </c>
      <c r="J1974" t="n">
        <v>1</v>
      </c>
      <c r="K1974" t="n">
        <v>1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BJ1974">
        <f>SUM(B1974:BI1974)</f>
        <v/>
      </c>
    </row>
    <row r="1975">
      <c r="A1975" t="inlineStr">
        <is>
          <t>688386</t>
        </is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BJ1975">
        <f>SUM(B1975:BI1975)</f>
        <v/>
      </c>
    </row>
    <row r="1976">
      <c r="A1976" t="inlineStr">
        <is>
          <t>000039</t>
        </is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BJ1976">
        <f>SUM(B1976:BI1976)</f>
        <v/>
      </c>
    </row>
    <row r="1977">
      <c r="A1977" t="inlineStr">
        <is>
          <t>000100</t>
        </is>
      </c>
      <c r="I1977" t="n">
        <v>1</v>
      </c>
      <c r="J1977" t="n">
        <v>1</v>
      </c>
      <c r="K1977" t="n">
        <v>1</v>
      </c>
      <c r="L1977" t="n">
        <v>1</v>
      </c>
      <c r="U1977" t="n">
        <v>1</v>
      </c>
      <c r="V1977" t="n">
        <v>1</v>
      </c>
      <c r="AD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BJ1977">
        <f>SUM(B1977:BI1977)</f>
        <v/>
      </c>
    </row>
    <row r="1978">
      <c r="A1978" t="inlineStr">
        <is>
          <t>000505</t>
        </is>
      </c>
      <c r="I1978" t="n">
        <v>1</v>
      </c>
      <c r="Y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BJ1978">
        <f>SUM(B1978:BI1978)</f>
        <v/>
      </c>
    </row>
    <row r="1979">
      <c r="A1979" t="inlineStr">
        <is>
          <t>000528</t>
        </is>
      </c>
      <c r="I1979" t="n">
        <v>1</v>
      </c>
      <c r="Q1979" t="n">
        <v>1</v>
      </c>
      <c r="Y1979" t="n">
        <v>1</v>
      </c>
      <c r="BJ1979">
        <f>SUM(B1979:BI1979)</f>
        <v/>
      </c>
    </row>
    <row r="1980">
      <c r="A1980" t="inlineStr">
        <is>
          <t>000540</t>
        </is>
      </c>
      <c r="I1980" t="n">
        <v>1</v>
      </c>
      <c r="BJ1980">
        <f>SUM(B1980:BI1980)</f>
        <v/>
      </c>
    </row>
    <row r="1981">
      <c r="A1981" t="inlineStr">
        <is>
          <t>000566</t>
        </is>
      </c>
      <c r="I1981" t="n">
        <v>1</v>
      </c>
      <c r="Y1981" t="n">
        <v>1</v>
      </c>
      <c r="Z1981" t="n">
        <v>1</v>
      </c>
      <c r="AA1981" t="n">
        <v>1</v>
      </c>
      <c r="AB1981" t="n">
        <v>1</v>
      </c>
      <c r="AF1981" t="n">
        <v>1</v>
      </c>
      <c r="BJ1981">
        <f>SUM(B1981:BI1981)</f>
        <v/>
      </c>
    </row>
    <row r="1982">
      <c r="A1982" t="inlineStr">
        <is>
          <t>000716</t>
        </is>
      </c>
      <c r="I1982" t="n">
        <v>1</v>
      </c>
      <c r="BJ1982">
        <f>SUM(B1982:BI1982)</f>
        <v/>
      </c>
    </row>
    <row r="1983">
      <c r="A1983" t="inlineStr">
        <is>
          <t>000807</t>
        </is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BJ1983">
        <f>SUM(B1983:BI1983)</f>
        <v/>
      </c>
    </row>
    <row r="1984">
      <c r="A1984" t="inlineStr">
        <is>
          <t>000878</t>
        </is>
      </c>
      <c r="I1984" t="n">
        <v>1</v>
      </c>
      <c r="J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BJ1984">
        <f>SUM(B1984:BI1984)</f>
        <v/>
      </c>
    </row>
    <row r="1985">
      <c r="A1985" t="inlineStr">
        <is>
          <t>000888</t>
        </is>
      </c>
      <c r="I1985" t="n">
        <v>1</v>
      </c>
      <c r="BJ1985">
        <f>SUM(B1985:BI1985)</f>
        <v/>
      </c>
    </row>
    <row r="1986">
      <c r="A1986" t="inlineStr">
        <is>
          <t>000956</t>
        </is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BJ1986">
        <f>SUM(B1986:BI1986)</f>
        <v/>
      </c>
    </row>
    <row r="1987">
      <c r="A1987" t="inlineStr">
        <is>
          <t>002068</t>
        </is>
      </c>
      <c r="I1987" t="n">
        <v>1</v>
      </c>
      <c r="J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BJ1987">
        <f>SUM(B1987:BI1987)</f>
        <v/>
      </c>
    </row>
    <row r="1988">
      <c r="A1988" t="inlineStr">
        <is>
          <t>002099</t>
        </is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V1988" t="n">
        <v>1</v>
      </c>
      <c r="W1988" t="n">
        <v>1</v>
      </c>
      <c r="X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K1988" t="n">
        <v>1</v>
      </c>
      <c r="AP1988" t="n">
        <v>1</v>
      </c>
      <c r="AQ1988" t="n">
        <v>1</v>
      </c>
      <c r="BJ1988">
        <f>SUM(B1988:BI1988)</f>
        <v/>
      </c>
    </row>
    <row r="1989">
      <c r="A1989" t="inlineStr">
        <is>
          <t>002206</t>
        </is>
      </c>
      <c r="I1989" t="n">
        <v>1</v>
      </c>
      <c r="J1989" t="n">
        <v>1</v>
      </c>
      <c r="Q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BJ1989">
        <f>SUM(B1989:BI1989)</f>
        <v/>
      </c>
    </row>
    <row r="1990">
      <c r="A1990" t="inlineStr">
        <is>
          <t>002239</t>
        </is>
      </c>
      <c r="I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R1990" t="n">
        <v>1</v>
      </c>
      <c r="BJ1990">
        <f>SUM(B1990:BI1990)</f>
        <v/>
      </c>
    </row>
    <row r="1991">
      <c r="A1991" t="inlineStr">
        <is>
          <t>002258</t>
        </is>
      </c>
      <c r="I1991" t="n">
        <v>1</v>
      </c>
      <c r="Z1991" t="n">
        <v>1</v>
      </c>
      <c r="AA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BJ1991">
        <f>SUM(B1991:BI1991)</f>
        <v/>
      </c>
    </row>
    <row r="1992">
      <c r="A1992" t="inlineStr">
        <is>
          <t>002306</t>
        </is>
      </c>
      <c r="I1992" t="n">
        <v>1</v>
      </c>
      <c r="BJ1992">
        <f>SUM(B1992:BI1992)</f>
        <v/>
      </c>
    </row>
    <row r="1993">
      <c r="A1993" t="inlineStr">
        <is>
          <t>002379</t>
        </is>
      </c>
      <c r="I1993" t="n">
        <v>1</v>
      </c>
      <c r="J1993" t="n">
        <v>1</v>
      </c>
      <c r="BJ1993">
        <f>SUM(B1993:BI1993)</f>
        <v/>
      </c>
    </row>
    <row r="1994">
      <c r="A1994" t="inlineStr">
        <is>
          <t>002408</t>
        </is>
      </c>
      <c r="I1994" t="n">
        <v>1</v>
      </c>
      <c r="K1994" t="n">
        <v>1</v>
      </c>
      <c r="L1994" t="n">
        <v>1</v>
      </c>
      <c r="M1994" t="n">
        <v>1</v>
      </c>
      <c r="N1994" t="n">
        <v>1</v>
      </c>
      <c r="R1994" t="n">
        <v>1</v>
      </c>
      <c r="T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BJ1994">
        <f>SUM(B1994:BI1994)</f>
        <v/>
      </c>
    </row>
    <row r="1995">
      <c r="A1995" t="inlineStr">
        <is>
          <t>002532</t>
        </is>
      </c>
      <c r="I1995" t="n">
        <v>1</v>
      </c>
      <c r="K1995" t="n">
        <v>1</v>
      </c>
      <c r="L1995" t="n">
        <v>1</v>
      </c>
      <c r="AJ1995" t="n">
        <v>1</v>
      </c>
      <c r="AP1995" t="n">
        <v>1</v>
      </c>
      <c r="AQ1995" t="n">
        <v>1</v>
      </c>
      <c r="AR1995" t="n">
        <v>1</v>
      </c>
      <c r="BJ1995">
        <f>SUM(B1995:BI1995)</f>
        <v/>
      </c>
    </row>
    <row r="1996">
      <c r="A1996" t="inlineStr">
        <is>
          <t>002538</t>
        </is>
      </c>
      <c r="I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P1996" t="n">
        <v>1</v>
      </c>
      <c r="AQ1996" t="n">
        <v>1</v>
      </c>
      <c r="BJ1996">
        <f>SUM(B1996:BI1996)</f>
        <v/>
      </c>
    </row>
    <row r="1997">
      <c r="A1997" t="inlineStr">
        <is>
          <t>002682</t>
        </is>
      </c>
      <c r="I1997" t="n">
        <v>1</v>
      </c>
      <c r="BJ1997">
        <f>SUM(B1997:BI1997)</f>
        <v/>
      </c>
    </row>
    <row r="1998">
      <c r="A1998" t="inlineStr">
        <is>
          <t>002700</t>
        </is>
      </c>
      <c r="I1998" t="n">
        <v>1</v>
      </c>
      <c r="L1998" t="n">
        <v>1</v>
      </c>
      <c r="BJ1998">
        <f>SUM(B1998:BI1998)</f>
        <v/>
      </c>
    </row>
    <row r="1999">
      <c r="A1999" t="inlineStr">
        <is>
          <t>002750</t>
        </is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BJ1999">
        <f>SUM(B1999:BI1999)</f>
        <v/>
      </c>
    </row>
    <row r="2000">
      <c r="A2000" t="inlineStr">
        <is>
          <t>002777</t>
        </is>
      </c>
      <c r="I2000" t="n">
        <v>1</v>
      </c>
      <c r="BJ2000">
        <f>SUM(B2000:BI2000)</f>
        <v/>
      </c>
    </row>
    <row r="2001">
      <c r="A2001" t="inlineStr">
        <is>
          <t>002852</t>
        </is>
      </c>
      <c r="I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BJ2001">
        <f>SUM(B2001:BI2001)</f>
        <v/>
      </c>
    </row>
    <row r="2002">
      <c r="A2002" t="inlineStr">
        <is>
          <t>002865</t>
        </is>
      </c>
      <c r="I2002" t="n">
        <v>1</v>
      </c>
      <c r="J2002" t="n">
        <v>1</v>
      </c>
      <c r="L2002" t="n">
        <v>1</v>
      </c>
      <c r="M2002" t="n">
        <v>1</v>
      </c>
      <c r="N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E2002" t="n">
        <v>1</v>
      </c>
      <c r="AF2002" t="n">
        <v>1</v>
      </c>
      <c r="AH2002" t="n">
        <v>1</v>
      </c>
      <c r="AP2002" t="n">
        <v>1</v>
      </c>
      <c r="AQ2002" t="n">
        <v>1</v>
      </c>
      <c r="AR2002" t="n">
        <v>1</v>
      </c>
      <c r="BJ2002">
        <f>SUM(B2002:BI2002)</f>
        <v/>
      </c>
    </row>
    <row r="2003">
      <c r="A2003" t="inlineStr">
        <is>
          <t>002975</t>
        </is>
      </c>
      <c r="I2003" t="n">
        <v>1</v>
      </c>
      <c r="J2003" t="n">
        <v>1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BJ2003">
        <f>SUM(B2003:BI2003)</f>
        <v/>
      </c>
    </row>
    <row r="2004">
      <c r="A2004" t="inlineStr">
        <is>
          <t>300006</t>
        </is>
      </c>
      <c r="I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BJ2004">
        <f>SUM(B2004:BI2004)</f>
        <v/>
      </c>
    </row>
    <row r="2005">
      <c r="A2005" t="inlineStr">
        <is>
          <t>300019</t>
        </is>
      </c>
      <c r="I2005" t="n">
        <v>1</v>
      </c>
      <c r="J2005" t="n">
        <v>1</v>
      </c>
      <c r="K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BJ2005">
        <f>SUM(B2005:BI2005)</f>
        <v/>
      </c>
    </row>
    <row r="2006">
      <c r="A2006" t="inlineStr">
        <is>
          <t>300651</t>
        </is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BJ2006">
        <f>SUM(B2006:BI2006)</f>
        <v/>
      </c>
    </row>
    <row r="2007">
      <c r="A2007" t="inlineStr">
        <is>
          <t>300762</t>
        </is>
      </c>
      <c r="I2007" t="n">
        <v>1</v>
      </c>
      <c r="J2007" t="n">
        <v>1</v>
      </c>
      <c r="K2007" t="n">
        <v>1</v>
      </c>
      <c r="Z2007" t="n">
        <v>1</v>
      </c>
      <c r="AH2007" t="n">
        <v>1</v>
      </c>
      <c r="BJ2007">
        <f>SUM(B2007:BI2007)</f>
        <v/>
      </c>
    </row>
    <row r="2008">
      <c r="A2008" t="inlineStr">
        <is>
          <t>600009</t>
        </is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T2008" t="n">
        <v>1</v>
      </c>
      <c r="U2008" t="n">
        <v>1</v>
      </c>
      <c r="V2008" t="n">
        <v>1</v>
      </c>
      <c r="X2008" t="n">
        <v>1</v>
      </c>
      <c r="BJ2008">
        <f>SUM(B2008:BI2008)</f>
        <v/>
      </c>
    </row>
    <row r="2009">
      <c r="A2009" t="inlineStr">
        <is>
          <t>600029</t>
        </is>
      </c>
      <c r="I2009" t="n">
        <v>1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BJ2009">
        <f>SUM(B2009:BI2009)</f>
        <v/>
      </c>
    </row>
    <row r="2010">
      <c r="A2010" t="inlineStr">
        <is>
          <t>600083</t>
        </is>
      </c>
      <c r="I2010" t="n">
        <v>1</v>
      </c>
      <c r="T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BJ2010">
        <f>SUM(B2010:BI2010)</f>
        <v/>
      </c>
    </row>
    <row r="2011">
      <c r="A2011" t="inlineStr">
        <is>
          <t>600258</t>
        </is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BJ2011">
        <f>SUM(B2011:BI2011)</f>
        <v/>
      </c>
    </row>
    <row r="2012">
      <c r="A2012" t="inlineStr">
        <is>
          <t>600282</t>
        </is>
      </c>
      <c r="I2012" t="n">
        <v>1</v>
      </c>
      <c r="J2012" t="n">
        <v>1</v>
      </c>
      <c r="K2012" t="n">
        <v>1</v>
      </c>
      <c r="L2012" t="n">
        <v>1</v>
      </c>
      <c r="BJ2012">
        <f>SUM(B2012:BI2012)</f>
        <v/>
      </c>
    </row>
    <row r="2013">
      <c r="A2013" t="inlineStr">
        <is>
          <t>600339</t>
        </is>
      </c>
      <c r="I2013" t="n">
        <v>1</v>
      </c>
      <c r="R2013" t="n">
        <v>1</v>
      </c>
      <c r="S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BJ2013">
        <f>SUM(B2013:BI2013)</f>
        <v/>
      </c>
    </row>
    <row r="2014">
      <c r="A2014" t="inlineStr">
        <is>
          <t>600596</t>
        </is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O2014" t="n">
        <v>1</v>
      </c>
      <c r="AP2014" t="n">
        <v>1</v>
      </c>
      <c r="AQ2014" t="n">
        <v>1</v>
      </c>
      <c r="BJ2014">
        <f>SUM(B2014:BI2014)</f>
        <v/>
      </c>
    </row>
    <row r="2015">
      <c r="A2015" t="inlineStr">
        <is>
          <t>600746</t>
        </is>
      </c>
      <c r="I2015" t="n">
        <v>1</v>
      </c>
      <c r="J2015" t="n">
        <v>1</v>
      </c>
      <c r="K2015" t="n">
        <v>1</v>
      </c>
      <c r="L2015" t="n">
        <v>1</v>
      </c>
      <c r="BJ2015">
        <f>SUM(B2015:BI2015)</f>
        <v/>
      </c>
    </row>
    <row r="2016">
      <c r="A2016" t="inlineStr">
        <is>
          <t>600810</t>
        </is>
      </c>
      <c r="I2016" t="n">
        <v>1</v>
      </c>
      <c r="J2016" t="n">
        <v>1</v>
      </c>
      <c r="K2016" t="n">
        <v>1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Q2016" t="n">
        <v>1</v>
      </c>
      <c r="BJ2016">
        <f>SUM(B2016:BI2016)</f>
        <v/>
      </c>
    </row>
    <row r="2017">
      <c r="A2017" t="inlineStr">
        <is>
          <t>601168</t>
        </is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BJ2017">
        <f>SUM(B2017:BI2017)</f>
        <v/>
      </c>
    </row>
    <row r="2018">
      <c r="A2018" t="inlineStr">
        <is>
          <t>601966</t>
        </is>
      </c>
      <c r="I2018" t="n">
        <v>1</v>
      </c>
      <c r="J2018" t="n">
        <v>1</v>
      </c>
      <c r="K2018" t="n">
        <v>1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BJ2018">
        <f>SUM(B2018:BI2018)</f>
        <v/>
      </c>
    </row>
    <row r="2019">
      <c r="A2019" t="inlineStr">
        <is>
          <t>603319</t>
        </is>
      </c>
      <c r="I2019" t="n">
        <v>1</v>
      </c>
      <c r="K2019" t="n">
        <v>1</v>
      </c>
      <c r="M2019" t="n">
        <v>1</v>
      </c>
      <c r="N2019" t="n">
        <v>1</v>
      </c>
      <c r="O2019" t="n">
        <v>1</v>
      </c>
      <c r="P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BJ2019">
        <f>SUM(B2019:BI2019)</f>
        <v/>
      </c>
    </row>
    <row r="2020">
      <c r="A2020" t="inlineStr">
        <is>
          <t>603533</t>
        </is>
      </c>
      <c r="I2020" t="n">
        <v>1</v>
      </c>
      <c r="J2020" t="n">
        <v>1</v>
      </c>
      <c r="K2020" t="n">
        <v>1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BJ2020">
        <f>SUM(B2020:BI2020)</f>
        <v/>
      </c>
    </row>
    <row r="2021">
      <c r="A2021" t="inlineStr">
        <is>
          <t>603612</t>
        </is>
      </c>
      <c r="I2021" t="n">
        <v>1</v>
      </c>
      <c r="Z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BJ2021">
        <f>SUM(B2021:BI2021)</f>
        <v/>
      </c>
    </row>
    <row r="2022">
      <c r="A2022" t="inlineStr">
        <is>
          <t>603730</t>
        </is>
      </c>
      <c r="I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BJ2022">
        <f>SUM(B2022:BI2022)</f>
        <v/>
      </c>
    </row>
    <row r="2023">
      <c r="A2023" t="inlineStr">
        <is>
          <t>603920</t>
        </is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BJ2023">
        <f>SUM(B2023:BI2023)</f>
        <v/>
      </c>
    </row>
    <row r="2024">
      <c r="A2024" t="inlineStr">
        <is>
          <t>688398</t>
        </is>
      </c>
      <c r="I2024" t="n">
        <v>1</v>
      </c>
      <c r="M2024" t="n">
        <v>1</v>
      </c>
      <c r="N2024" t="n">
        <v>1</v>
      </c>
      <c r="O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BJ2024">
        <f>SUM(B2024:BI2024)</f>
        <v/>
      </c>
    </row>
    <row r="2025">
      <c r="A2025" t="inlineStr">
        <is>
          <t>000016</t>
        </is>
      </c>
      <c r="J2025" t="n">
        <v>1</v>
      </c>
      <c r="K2025" t="n">
        <v>1</v>
      </c>
      <c r="BJ2025">
        <f>SUM(B2025:BI2025)</f>
        <v/>
      </c>
    </row>
    <row r="2026">
      <c r="A2026" t="inlineStr">
        <is>
          <t>000612</t>
        </is>
      </c>
      <c r="J2026" t="n">
        <v>1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  <c r="Z2026" t="n">
        <v>1</v>
      </c>
      <c r="AA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BJ2026">
        <f>SUM(B2026:BI2026)</f>
        <v/>
      </c>
    </row>
    <row r="2027">
      <c r="A2027" t="inlineStr">
        <is>
          <t>000723</t>
        </is>
      </c>
      <c r="J2027" t="n">
        <v>1</v>
      </c>
      <c r="BJ2027">
        <f>SUM(B2027:BI2027)</f>
        <v/>
      </c>
    </row>
    <row r="2028">
      <c r="A2028" t="inlineStr">
        <is>
          <t>000887</t>
        </is>
      </c>
      <c r="J2028" t="n">
        <v>1</v>
      </c>
      <c r="L2028" t="n">
        <v>1</v>
      </c>
      <c r="M2028" t="n">
        <v>1</v>
      </c>
      <c r="O2028" t="n">
        <v>1</v>
      </c>
      <c r="P2028" t="n">
        <v>1</v>
      </c>
      <c r="Q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M2028" t="n">
        <v>1</v>
      </c>
      <c r="AN2028" t="n">
        <v>1</v>
      </c>
      <c r="AO2028" t="n">
        <v>1</v>
      </c>
      <c r="BJ2028">
        <f>SUM(B2028:BI2028)</f>
        <v/>
      </c>
    </row>
    <row r="2029">
      <c r="A2029" t="inlineStr">
        <is>
          <t>002088</t>
        </is>
      </c>
      <c r="J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BJ2029">
        <f>SUM(B2029:BI2029)</f>
        <v/>
      </c>
    </row>
    <row r="2030">
      <c r="A2030" t="inlineStr">
        <is>
          <t>002159</t>
        </is>
      </c>
      <c r="J2030" t="n">
        <v>1</v>
      </c>
      <c r="K2030" t="n">
        <v>1</v>
      </c>
      <c r="L2030" t="n">
        <v>1</v>
      </c>
      <c r="W2030" t="n">
        <v>1</v>
      </c>
      <c r="X2030" t="n">
        <v>1</v>
      </c>
      <c r="Y2030" t="n">
        <v>1</v>
      </c>
      <c r="BJ2030">
        <f>SUM(B2030:BI2030)</f>
        <v/>
      </c>
    </row>
    <row r="2031">
      <c r="A2031" t="inlineStr">
        <is>
          <t>002290</t>
        </is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P2031" t="n">
        <v>1</v>
      </c>
      <c r="AQ2031" t="n">
        <v>1</v>
      </c>
      <c r="AR2031" t="n">
        <v>1</v>
      </c>
      <c r="BJ2031">
        <f>SUM(B2031:BI2031)</f>
        <v/>
      </c>
    </row>
    <row r="2032">
      <c r="A2032" t="inlineStr">
        <is>
          <t>002372</t>
        </is>
      </c>
      <c r="J2032" t="n">
        <v>1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BJ2032">
        <f>SUM(B2032:BI2032)</f>
        <v/>
      </c>
    </row>
    <row r="2033">
      <c r="A2033" t="inlineStr">
        <is>
          <t>002409</t>
        </is>
      </c>
      <c r="J2033" t="n">
        <v>1</v>
      </c>
      <c r="K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1</v>
      </c>
      <c r="BJ2033">
        <f>SUM(B2033:BI2033)</f>
        <v/>
      </c>
    </row>
    <row r="2034">
      <c r="A2034" t="inlineStr">
        <is>
          <t>002508</t>
        </is>
      </c>
      <c r="J2034" t="n">
        <v>1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1</v>
      </c>
      <c r="AE2034" t="n">
        <v>1</v>
      </c>
      <c r="AF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BJ2034">
        <f>SUM(B2034:BI2034)</f>
        <v/>
      </c>
    </row>
    <row r="2035">
      <c r="A2035" t="inlineStr">
        <is>
          <t>002789</t>
        </is>
      </c>
      <c r="J2035" t="n">
        <v>1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F2035" t="n">
        <v>1</v>
      </c>
      <c r="AG2035" t="n">
        <v>1</v>
      </c>
      <c r="AR2035" t="n">
        <v>1</v>
      </c>
      <c r="BJ2035">
        <f>SUM(B2035:BI2035)</f>
        <v/>
      </c>
    </row>
    <row r="2036">
      <c r="A2036" t="inlineStr">
        <is>
          <t>002867</t>
        </is>
      </c>
      <c r="J2036" t="n">
        <v>1</v>
      </c>
      <c r="K2036" t="n">
        <v>1</v>
      </c>
      <c r="L2036" t="n">
        <v>1</v>
      </c>
      <c r="AC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1</v>
      </c>
      <c r="BJ2036">
        <f>SUM(B2036:BI2036)</f>
        <v/>
      </c>
    </row>
    <row r="2037">
      <c r="A2037" t="inlineStr">
        <is>
          <t>300046</t>
        </is>
      </c>
      <c r="J2037" t="n">
        <v>1</v>
      </c>
      <c r="K2037" t="n">
        <v>1</v>
      </c>
      <c r="M2037" t="n">
        <v>1</v>
      </c>
      <c r="O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BJ2037">
        <f>SUM(B2037:BI2037)</f>
        <v/>
      </c>
    </row>
    <row r="2038">
      <c r="A2038" t="inlineStr">
        <is>
          <t>300308</t>
        </is>
      </c>
      <c r="J2038" t="n">
        <v>1</v>
      </c>
      <c r="BJ2038">
        <f>SUM(B2038:BI2038)</f>
        <v/>
      </c>
    </row>
    <row r="2039">
      <c r="A2039" t="inlineStr">
        <is>
          <t>300378</t>
        </is>
      </c>
      <c r="J2039" t="n">
        <v>1</v>
      </c>
      <c r="K2039" t="n">
        <v>1</v>
      </c>
      <c r="L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BJ2039">
        <f>SUM(B2039:BI2039)</f>
        <v/>
      </c>
    </row>
    <row r="2040">
      <c r="A2040" t="inlineStr">
        <is>
          <t>300623</t>
        </is>
      </c>
      <c r="J2040" t="n">
        <v>1</v>
      </c>
      <c r="K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BJ2040">
        <f>SUM(B2040:BI2040)</f>
        <v/>
      </c>
    </row>
    <row r="2041">
      <c r="A2041" t="inlineStr">
        <is>
          <t>300720</t>
        </is>
      </c>
      <c r="J2041" t="n">
        <v>1</v>
      </c>
      <c r="K2041" t="n">
        <v>1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BJ2041">
        <f>SUM(B2041:BI2041)</f>
        <v/>
      </c>
    </row>
    <row r="2042">
      <c r="A2042" t="inlineStr">
        <is>
          <t>300741</t>
        </is>
      </c>
      <c r="J2042" t="n">
        <v>1</v>
      </c>
      <c r="K2042" t="n">
        <v>1</v>
      </c>
      <c r="L2042" t="n">
        <v>1</v>
      </c>
      <c r="P2042" t="n">
        <v>1</v>
      </c>
      <c r="Q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BJ2042">
        <f>SUM(B2042:BI2042)</f>
        <v/>
      </c>
    </row>
    <row r="2043">
      <c r="A2043" t="inlineStr">
        <is>
          <t>300816</t>
        </is>
      </c>
      <c r="J2043" t="n">
        <v>1</v>
      </c>
      <c r="K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BJ2043">
        <f>SUM(B2043:BI2043)</f>
        <v/>
      </c>
    </row>
    <row r="2044">
      <c r="A2044" t="inlineStr">
        <is>
          <t>300866</t>
        </is>
      </c>
      <c r="J2044" t="n">
        <v>1</v>
      </c>
      <c r="K2044" t="n">
        <v>1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BJ2044">
        <f>SUM(B2044:BI2044)</f>
        <v/>
      </c>
    </row>
    <row r="2045">
      <c r="A2045" t="inlineStr">
        <is>
          <t>600019</t>
        </is>
      </c>
      <c r="J2045" t="n">
        <v>1</v>
      </c>
      <c r="K2045" t="n">
        <v>1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BJ2045">
        <f>SUM(B2045:BI2045)</f>
        <v/>
      </c>
    </row>
    <row r="2046">
      <c r="A2046" t="inlineStr">
        <is>
          <t>600350</t>
        </is>
      </c>
      <c r="J2046" t="n">
        <v>1</v>
      </c>
      <c r="K2046" t="n">
        <v>1</v>
      </c>
      <c r="L2046" t="n">
        <v>1</v>
      </c>
      <c r="M2046" t="n">
        <v>1</v>
      </c>
      <c r="N2046" t="n">
        <v>1</v>
      </c>
      <c r="O2046" t="n">
        <v>1</v>
      </c>
      <c r="AD2046" t="n">
        <v>1</v>
      </c>
      <c r="AG2046" t="n">
        <v>1</v>
      </c>
      <c r="AH2046" t="n">
        <v>1</v>
      </c>
      <c r="AI2046" t="n">
        <v>1</v>
      </c>
      <c r="AJ2046" t="n">
        <v>1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1</v>
      </c>
      <c r="BJ2046">
        <f>SUM(B2046:BI2046)</f>
        <v/>
      </c>
    </row>
    <row r="2047">
      <c r="A2047" t="inlineStr">
        <is>
          <t>600803</t>
        </is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BJ2047">
        <f>SUM(B2047:BI2047)</f>
        <v/>
      </c>
    </row>
    <row r="2048">
      <c r="A2048" t="inlineStr">
        <is>
          <t>601208</t>
        </is>
      </c>
      <c r="J2048" t="n">
        <v>1</v>
      </c>
      <c r="K2048" t="n">
        <v>1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BJ2048">
        <f>SUM(B2048:BI2048)</f>
        <v/>
      </c>
    </row>
    <row r="2049">
      <c r="A2049" t="inlineStr">
        <is>
          <t>601225</t>
        </is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BJ2049">
        <f>SUM(B2049:BI2049)</f>
        <v/>
      </c>
    </row>
    <row r="2050">
      <c r="A2050" t="inlineStr">
        <is>
          <t>603043</t>
        </is>
      </c>
      <c r="J2050" t="n">
        <v>1</v>
      </c>
      <c r="K2050" t="n">
        <v>1</v>
      </c>
      <c r="L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BJ2050">
        <f>SUM(B2050:BI2050)</f>
        <v/>
      </c>
    </row>
    <row r="2051">
      <c r="A2051" t="inlineStr">
        <is>
          <t>603100</t>
        </is>
      </c>
      <c r="J2051" t="n">
        <v>1</v>
      </c>
      <c r="K2051" t="n">
        <v>1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L2051" t="n">
        <v>1</v>
      </c>
      <c r="AM2051" t="n">
        <v>1</v>
      </c>
      <c r="AO2051" t="n">
        <v>1</v>
      </c>
      <c r="AP2051" t="n">
        <v>1</v>
      </c>
      <c r="AQ2051" t="n">
        <v>1</v>
      </c>
      <c r="BJ2051">
        <f>SUM(B2051:BI2051)</f>
        <v/>
      </c>
    </row>
    <row r="2052">
      <c r="A2052" t="inlineStr">
        <is>
          <t>603223</t>
        </is>
      </c>
      <c r="J2052" t="n">
        <v>1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BJ2052">
        <f>SUM(B2052:BI2052)</f>
        <v/>
      </c>
    </row>
    <row r="2053">
      <c r="A2053" t="inlineStr">
        <is>
          <t>603260</t>
        </is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AL2053" t="n">
        <v>1</v>
      </c>
      <c r="AM2053" t="n">
        <v>1</v>
      </c>
      <c r="AN2053" t="n">
        <v>1</v>
      </c>
      <c r="AP2053" t="n">
        <v>1</v>
      </c>
      <c r="AQ2053" t="n">
        <v>1</v>
      </c>
      <c r="BJ2053">
        <f>SUM(B2053:BI2053)</f>
        <v/>
      </c>
    </row>
    <row r="2054">
      <c r="A2054" t="inlineStr">
        <is>
          <t>603277</t>
        </is>
      </c>
      <c r="J2054" t="n">
        <v>1</v>
      </c>
      <c r="K2054" t="n">
        <v>1</v>
      </c>
      <c r="L2054" t="n">
        <v>1</v>
      </c>
      <c r="M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BJ2054">
        <f>SUM(B2054:BI2054)</f>
        <v/>
      </c>
    </row>
    <row r="2055">
      <c r="A2055" t="inlineStr">
        <is>
          <t>603348</t>
        </is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BJ2055">
        <f>SUM(B2055:BI2055)</f>
        <v/>
      </c>
    </row>
    <row r="2056">
      <c r="A2056" t="inlineStr">
        <is>
          <t>603398</t>
        </is>
      </c>
      <c r="J2056" t="n">
        <v>1</v>
      </c>
      <c r="M2056" t="n">
        <v>1</v>
      </c>
      <c r="S2056" t="n">
        <v>1</v>
      </c>
      <c r="T2056" t="n">
        <v>1</v>
      </c>
      <c r="X2056" t="n">
        <v>1</v>
      </c>
      <c r="Y2056" t="n">
        <v>1</v>
      </c>
      <c r="Z2056" t="n">
        <v>1</v>
      </c>
      <c r="AD2056" t="n">
        <v>1</v>
      </c>
      <c r="BJ2056">
        <f>SUM(B2056:BI2056)</f>
        <v/>
      </c>
    </row>
    <row r="2057">
      <c r="A2057" t="inlineStr">
        <is>
          <t>603466</t>
        </is>
      </c>
      <c r="J2057" t="n">
        <v>1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BJ2057">
        <f>SUM(B2057:BI2057)</f>
        <v/>
      </c>
    </row>
    <row r="2058">
      <c r="A2058" t="inlineStr">
        <is>
          <t>603515</t>
        </is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X2058" t="n">
        <v>1</v>
      </c>
      <c r="Y2058" t="n">
        <v>1</v>
      </c>
      <c r="AC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BJ2058">
        <f>SUM(B2058:BI2058)</f>
        <v/>
      </c>
    </row>
    <row r="2059">
      <c r="A2059" t="inlineStr">
        <is>
          <t>603893</t>
        </is>
      </c>
      <c r="J2059" t="n">
        <v>1</v>
      </c>
      <c r="O2059" t="n">
        <v>1</v>
      </c>
      <c r="AD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P2059" t="n">
        <v>1</v>
      </c>
      <c r="AQ2059" t="n">
        <v>1</v>
      </c>
      <c r="BJ2059">
        <f>SUM(B2059:BI2059)</f>
        <v/>
      </c>
    </row>
    <row r="2060">
      <c r="A2060" t="inlineStr">
        <is>
          <t>603919</t>
        </is>
      </c>
      <c r="J2060" t="n">
        <v>1</v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1</v>
      </c>
      <c r="BJ2060">
        <f>SUM(B2060:BI2060)</f>
        <v/>
      </c>
    </row>
    <row r="2061">
      <c r="A2061" t="inlineStr">
        <is>
          <t>603986</t>
        </is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BJ2061">
        <f>SUM(B2061:BI2061)</f>
        <v/>
      </c>
    </row>
    <row r="2062">
      <c r="A2062" t="inlineStr">
        <is>
          <t>688301</t>
        </is>
      </c>
      <c r="J2062" t="n">
        <v>1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BJ2062">
        <f>SUM(B2062:BI2062)</f>
        <v/>
      </c>
    </row>
    <row r="2063">
      <c r="A2063" t="inlineStr">
        <is>
          <t>000885</t>
        </is>
      </c>
      <c r="K2063" t="n">
        <v>1</v>
      </c>
      <c r="L2063" t="n">
        <v>1</v>
      </c>
      <c r="M2063" t="n">
        <v>1</v>
      </c>
      <c r="Y2063" t="n">
        <v>1</v>
      </c>
      <c r="BJ2063">
        <f>SUM(B2063:BI2063)</f>
        <v/>
      </c>
    </row>
    <row r="2064">
      <c r="A2064" t="inlineStr">
        <is>
          <t>000959</t>
        </is>
      </c>
      <c r="K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Q2064" t="n">
        <v>1</v>
      </c>
      <c r="AR2064" t="n">
        <v>1</v>
      </c>
      <c r="BJ2064">
        <f>SUM(B2064:BI2064)</f>
        <v/>
      </c>
    </row>
    <row r="2065">
      <c r="A2065" t="inlineStr">
        <is>
          <t>002230</t>
        </is>
      </c>
      <c r="K2065" t="n">
        <v>1</v>
      </c>
      <c r="BJ2065">
        <f>SUM(B2065:BI2065)</f>
        <v/>
      </c>
    </row>
    <row r="2066">
      <c r="A2066" t="inlineStr">
        <is>
          <t>002280</t>
        </is>
      </c>
      <c r="K2066" t="n">
        <v>1</v>
      </c>
      <c r="L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BJ2066">
        <f>SUM(B2066:BI2066)</f>
        <v/>
      </c>
    </row>
    <row r="2067">
      <c r="A2067" t="inlineStr">
        <is>
          <t>002724</t>
        </is>
      </c>
      <c r="K2067" t="n">
        <v>1</v>
      </c>
      <c r="L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BJ2067">
        <f>SUM(B2067:BI2067)</f>
        <v/>
      </c>
    </row>
    <row r="2068">
      <c r="A2068" t="inlineStr">
        <is>
          <t>300446</t>
        </is>
      </c>
      <c r="K2068" t="n">
        <v>1</v>
      </c>
      <c r="L2068" t="n">
        <v>1</v>
      </c>
      <c r="M2068" t="n">
        <v>1</v>
      </c>
      <c r="BJ2068">
        <f>SUM(B2068:BI2068)</f>
        <v/>
      </c>
    </row>
    <row r="2069">
      <c r="A2069" t="inlineStr">
        <is>
          <t>300549</t>
        </is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1</v>
      </c>
      <c r="AJ2069" t="n">
        <v>1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BJ2069">
        <f>SUM(B2069:BI2069)</f>
        <v/>
      </c>
    </row>
    <row r="2070">
      <c r="A2070" t="inlineStr">
        <is>
          <t>300582</t>
        </is>
      </c>
      <c r="K2070" t="n">
        <v>1</v>
      </c>
      <c r="L2070" t="n">
        <v>1</v>
      </c>
      <c r="M2070" t="n">
        <v>1</v>
      </c>
      <c r="N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O2070" t="n">
        <v>1</v>
      </c>
      <c r="AP2070" t="n">
        <v>1</v>
      </c>
      <c r="BJ2070">
        <f>SUM(B2070:BI2070)</f>
        <v/>
      </c>
    </row>
    <row r="2071">
      <c r="A2071" t="inlineStr">
        <is>
          <t>300661</t>
        </is>
      </c>
      <c r="K2071" t="n">
        <v>1</v>
      </c>
      <c r="L2071" t="n">
        <v>1</v>
      </c>
      <c r="AI2071" t="n">
        <v>1</v>
      </c>
      <c r="AJ2071" t="n">
        <v>1</v>
      </c>
      <c r="AM2071" t="n">
        <v>1</v>
      </c>
      <c r="AN2071" t="n">
        <v>1</v>
      </c>
      <c r="AO2071" t="n">
        <v>1</v>
      </c>
      <c r="BJ2071">
        <f>SUM(B2071:BI2071)</f>
        <v/>
      </c>
    </row>
    <row r="2072">
      <c r="A2072" t="inlineStr">
        <is>
          <t>600813</t>
        </is>
      </c>
      <c r="K2072" t="n">
        <v>1</v>
      </c>
      <c r="L2072" t="n">
        <v>1</v>
      </c>
      <c r="BJ2072">
        <f>SUM(B2072:BI2072)</f>
        <v/>
      </c>
    </row>
    <row r="2073">
      <c r="A2073" t="inlineStr">
        <is>
          <t>600888</t>
        </is>
      </c>
      <c r="K2073" t="n">
        <v>1</v>
      </c>
      <c r="M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BJ2073">
        <f>SUM(B2073:BI2073)</f>
        <v/>
      </c>
    </row>
    <row r="2074">
      <c r="A2074" t="inlineStr">
        <is>
          <t>600894</t>
        </is>
      </c>
      <c r="K2074" t="n">
        <v>1</v>
      </c>
      <c r="S2074" t="n">
        <v>1</v>
      </c>
      <c r="T2074" t="n">
        <v>1</v>
      </c>
      <c r="U2074" t="n">
        <v>1</v>
      </c>
      <c r="V2074" t="n">
        <v>1</v>
      </c>
      <c r="X2074" t="n">
        <v>1</v>
      </c>
      <c r="Y2074" t="n">
        <v>1</v>
      </c>
      <c r="Z2074" t="n">
        <v>1</v>
      </c>
      <c r="AN2074" t="n">
        <v>1</v>
      </c>
      <c r="AO2074" t="n">
        <v>1</v>
      </c>
      <c r="BJ2074">
        <f>SUM(B2074:BI2074)</f>
        <v/>
      </c>
    </row>
    <row r="2075">
      <c r="A2075" t="inlineStr">
        <is>
          <t>601126</t>
        </is>
      </c>
      <c r="K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P2075" t="n">
        <v>1</v>
      </c>
      <c r="AQ2075" t="n">
        <v>1</v>
      </c>
      <c r="BJ2075">
        <f>SUM(B2075:BI2075)</f>
        <v/>
      </c>
    </row>
    <row r="2076">
      <c r="A2076" t="inlineStr">
        <is>
          <t>603010</t>
        </is>
      </c>
      <c r="K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BJ2076">
        <f>SUM(B2076:BI2076)</f>
        <v/>
      </c>
    </row>
    <row r="2077">
      <c r="A2077" t="inlineStr">
        <is>
          <t>603041</t>
        </is>
      </c>
      <c r="K2077" t="n">
        <v>1</v>
      </c>
      <c r="L2077" t="n">
        <v>1</v>
      </c>
      <c r="M2077" t="n">
        <v>1</v>
      </c>
      <c r="N2077" t="n">
        <v>1</v>
      </c>
      <c r="AO2077" t="n">
        <v>1</v>
      </c>
      <c r="AP2077" t="n">
        <v>1</v>
      </c>
      <c r="AQ2077" t="n">
        <v>1</v>
      </c>
      <c r="BJ2077">
        <f>SUM(B2077:BI2077)</f>
        <v/>
      </c>
    </row>
    <row r="2078">
      <c r="A2078" t="inlineStr">
        <is>
          <t>603488</t>
        </is>
      </c>
      <c r="K2078" t="n">
        <v>1</v>
      </c>
      <c r="L2078" t="n">
        <v>1</v>
      </c>
      <c r="M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1</v>
      </c>
      <c r="BJ2078">
        <f>SUM(B2078:BI2078)</f>
        <v/>
      </c>
    </row>
    <row r="2079">
      <c r="A2079" t="inlineStr">
        <is>
          <t>603669</t>
        </is>
      </c>
      <c r="K2079" t="n">
        <v>1</v>
      </c>
      <c r="N2079" t="n">
        <v>1</v>
      </c>
      <c r="O2079" t="n">
        <v>1</v>
      </c>
      <c r="P2079" t="n">
        <v>1</v>
      </c>
      <c r="Y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BJ2079">
        <f>SUM(B2079:BI2079)</f>
        <v/>
      </c>
    </row>
    <row r="2080">
      <c r="A2080" t="inlineStr">
        <is>
          <t>603738</t>
        </is>
      </c>
      <c r="K2080" t="n">
        <v>1</v>
      </c>
      <c r="L2080" t="n">
        <v>1</v>
      </c>
      <c r="M2080" t="n">
        <v>1</v>
      </c>
      <c r="BJ2080">
        <f>SUM(B2080:BI2080)</f>
        <v/>
      </c>
    </row>
    <row r="2081">
      <c r="A2081" t="inlineStr">
        <is>
          <t>603816</t>
        </is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BJ2081">
        <f>SUM(B2081:BI2081)</f>
        <v/>
      </c>
    </row>
    <row r="2082">
      <c r="A2082" t="inlineStr">
        <is>
          <t>603833</t>
        </is>
      </c>
      <c r="K2082" t="n">
        <v>1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1</v>
      </c>
      <c r="BJ2082">
        <f>SUM(B2082:BI2082)</f>
        <v/>
      </c>
    </row>
    <row r="2083">
      <c r="A2083" t="inlineStr">
        <is>
          <t>603886</t>
        </is>
      </c>
      <c r="K2083" t="n">
        <v>1</v>
      </c>
      <c r="BJ2083">
        <f>SUM(B2083:BI2083)</f>
        <v/>
      </c>
    </row>
    <row r="2084">
      <c r="A2084" t="inlineStr">
        <is>
          <t>603927</t>
        </is>
      </c>
      <c r="K2084" t="n">
        <v>1</v>
      </c>
      <c r="BJ2084">
        <f>SUM(B2084:BI2084)</f>
        <v/>
      </c>
    </row>
    <row r="2085">
      <c r="A2085" t="inlineStr">
        <is>
          <t>688139</t>
        </is>
      </c>
      <c r="K2085" t="n">
        <v>1</v>
      </c>
      <c r="O2085" t="n">
        <v>1</v>
      </c>
      <c r="P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BJ2085">
        <f>SUM(B2085:BI2085)</f>
        <v/>
      </c>
    </row>
    <row r="2086">
      <c r="A2086" t="inlineStr">
        <is>
          <t>002086</t>
        </is>
      </c>
      <c r="L2086" t="n">
        <v>1</v>
      </c>
      <c r="Q2086" t="n">
        <v>1</v>
      </c>
      <c r="BJ2086">
        <f>SUM(B2086:BI2086)</f>
        <v/>
      </c>
    </row>
    <row r="2087">
      <c r="A2087" t="inlineStr">
        <is>
          <t>002139</t>
        </is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1</v>
      </c>
      <c r="AI2087" t="n">
        <v>1</v>
      </c>
      <c r="AJ2087" t="n">
        <v>1</v>
      </c>
      <c r="AK2087" t="n">
        <v>1</v>
      </c>
      <c r="AL2087" t="n">
        <v>1</v>
      </c>
      <c r="AP2087" t="n">
        <v>1</v>
      </c>
      <c r="AR2087" t="n">
        <v>1</v>
      </c>
      <c r="BJ2087">
        <f>SUM(B2087:BI2087)</f>
        <v/>
      </c>
    </row>
    <row r="2088">
      <c r="A2088" t="inlineStr">
        <is>
          <t>002600</t>
        </is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V2088" t="n">
        <v>1</v>
      </c>
      <c r="W2088" t="n">
        <v>1</v>
      </c>
      <c r="X2088" t="n">
        <v>1</v>
      </c>
      <c r="Z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BJ2088">
        <f>SUM(B2088:BI2088)</f>
        <v/>
      </c>
    </row>
    <row r="2089">
      <c r="A2089" t="inlineStr">
        <is>
          <t>300131</t>
        </is>
      </c>
      <c r="L2089" t="n">
        <v>1</v>
      </c>
      <c r="M2089" t="n">
        <v>1</v>
      </c>
      <c r="N2089" t="n">
        <v>1</v>
      </c>
      <c r="O2089" t="n">
        <v>1</v>
      </c>
      <c r="Q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1</v>
      </c>
      <c r="AJ2089" t="n">
        <v>1</v>
      </c>
      <c r="AK2089" t="n">
        <v>1</v>
      </c>
      <c r="AQ2089" t="n">
        <v>1</v>
      </c>
      <c r="AR2089" t="n">
        <v>1</v>
      </c>
      <c r="BJ2089">
        <f>SUM(B2089:BI2089)</f>
        <v/>
      </c>
    </row>
    <row r="2090">
      <c r="A2090" t="inlineStr">
        <is>
          <t>300144</t>
        </is>
      </c>
      <c r="L2090" t="n">
        <v>1</v>
      </c>
      <c r="BJ2090">
        <f>SUM(B2090:BI2090)</f>
        <v/>
      </c>
    </row>
    <row r="2091">
      <c r="A2091" t="inlineStr">
        <is>
          <t>300146</t>
        </is>
      </c>
      <c r="L2091" t="n">
        <v>1</v>
      </c>
      <c r="M2091" t="n">
        <v>1</v>
      </c>
      <c r="N2091" t="n">
        <v>1</v>
      </c>
      <c r="O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K2091" t="n">
        <v>1</v>
      </c>
      <c r="AO2091" t="n">
        <v>1</v>
      </c>
      <c r="AP2091" t="n">
        <v>1</v>
      </c>
      <c r="AQ2091" t="n">
        <v>1</v>
      </c>
      <c r="BJ2091">
        <f>SUM(B2091:BI2091)</f>
        <v/>
      </c>
    </row>
    <row r="2092">
      <c r="A2092" t="inlineStr">
        <is>
          <t>300681</t>
        </is>
      </c>
      <c r="L2092" t="n">
        <v>1</v>
      </c>
      <c r="M2092" t="n">
        <v>1</v>
      </c>
      <c r="BJ2092">
        <f>SUM(B2092:BI2092)</f>
        <v/>
      </c>
    </row>
    <row r="2093">
      <c r="A2093" t="inlineStr">
        <is>
          <t>300689</t>
        </is>
      </c>
      <c r="L2093" t="n">
        <v>1</v>
      </c>
      <c r="T2093" t="n">
        <v>1</v>
      </c>
      <c r="X2093" t="n">
        <v>1</v>
      </c>
      <c r="Z2093" t="n">
        <v>1</v>
      </c>
      <c r="BJ2093">
        <f>SUM(B2093:BI2093)</f>
        <v/>
      </c>
    </row>
    <row r="2094">
      <c r="A2094" t="inlineStr">
        <is>
          <t>300717</t>
        </is>
      </c>
      <c r="L2094" t="n">
        <v>1</v>
      </c>
      <c r="M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E2094" t="n">
        <v>1</v>
      </c>
      <c r="AF2094" t="n">
        <v>1</v>
      </c>
      <c r="AG2094" t="n">
        <v>1</v>
      </c>
      <c r="AH2094" t="n">
        <v>1</v>
      </c>
      <c r="BJ2094">
        <f>SUM(B2094:BI2094)</f>
        <v/>
      </c>
    </row>
    <row r="2095">
      <c r="A2095" t="inlineStr">
        <is>
          <t>300819</t>
        </is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N2095" t="n">
        <v>1</v>
      </c>
      <c r="AO2095" t="n">
        <v>1</v>
      </c>
      <c r="AP2095" t="n">
        <v>1</v>
      </c>
      <c r="AQ2095" t="n">
        <v>1</v>
      </c>
      <c r="BJ2095">
        <f>SUM(B2095:BI2095)</f>
        <v/>
      </c>
    </row>
    <row r="2096">
      <c r="A2096" t="inlineStr">
        <is>
          <t>600741</t>
        </is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BJ2096">
        <f>SUM(B2096:BI2096)</f>
        <v/>
      </c>
    </row>
    <row r="2097">
      <c r="A2097" t="inlineStr">
        <is>
          <t>603779</t>
        </is>
      </c>
      <c r="L2097" t="n">
        <v>1</v>
      </c>
      <c r="M2097" t="n">
        <v>1</v>
      </c>
      <c r="N2097" t="n">
        <v>1</v>
      </c>
      <c r="O2097" t="n">
        <v>1</v>
      </c>
      <c r="Y2097" t="n">
        <v>1</v>
      </c>
      <c r="AA2097" t="n">
        <v>1</v>
      </c>
      <c r="AC2097" t="n">
        <v>1</v>
      </c>
      <c r="AO2097" t="n">
        <v>1</v>
      </c>
      <c r="AP2097" t="n">
        <v>1</v>
      </c>
      <c r="BJ2097">
        <f>SUM(B2097:BI2097)</f>
        <v/>
      </c>
    </row>
    <row r="2098">
      <c r="A2098" t="inlineStr">
        <is>
          <t>603826</t>
        </is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1</v>
      </c>
      <c r="AQ2098" t="n">
        <v>1</v>
      </c>
      <c r="BJ2098">
        <f>SUM(B2098:BI2098)</f>
        <v/>
      </c>
    </row>
    <row r="2099">
      <c r="A2099" t="inlineStr">
        <is>
          <t>603979</t>
        </is>
      </c>
      <c r="L2099" t="n">
        <v>1</v>
      </c>
      <c r="M2099" t="n">
        <v>1</v>
      </c>
      <c r="Y2099" t="n">
        <v>1</v>
      </c>
      <c r="AE2099" t="n">
        <v>1</v>
      </c>
      <c r="AF2099" t="n">
        <v>1</v>
      </c>
      <c r="AG2099" t="n">
        <v>1</v>
      </c>
      <c r="AI2099" t="n">
        <v>1</v>
      </c>
      <c r="AJ2099" t="n">
        <v>1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1</v>
      </c>
      <c r="AQ2099" t="n">
        <v>1</v>
      </c>
      <c r="BJ2099">
        <f>SUM(B2099:BI2099)</f>
        <v/>
      </c>
    </row>
    <row r="2100">
      <c r="A2100" t="inlineStr">
        <is>
          <t>688155</t>
        </is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BJ2100">
        <f>SUM(B2100:BI2100)</f>
        <v/>
      </c>
    </row>
    <row r="2101">
      <c r="A2101" t="inlineStr">
        <is>
          <t>688526</t>
        </is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N2101" t="n">
        <v>1</v>
      </c>
      <c r="AO2101" t="n">
        <v>1</v>
      </c>
      <c r="AP2101" t="n">
        <v>1</v>
      </c>
      <c r="AQ2101" t="n">
        <v>1</v>
      </c>
      <c r="BJ2101">
        <f>SUM(B2101:BI2101)</f>
        <v/>
      </c>
    </row>
    <row r="2102">
      <c r="A2102" t="inlineStr">
        <is>
          <t>000792</t>
        </is>
      </c>
      <c r="M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X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N2102" t="n">
        <v>1</v>
      </c>
      <c r="AO2102" t="n">
        <v>1</v>
      </c>
      <c r="AP2102" t="n">
        <v>1</v>
      </c>
      <c r="AQ2102" t="n">
        <v>1</v>
      </c>
      <c r="BJ2102">
        <f>SUM(B2102:BI2102)</f>
        <v/>
      </c>
    </row>
    <row r="2103">
      <c r="A2103" t="inlineStr">
        <is>
          <t>002221</t>
        </is>
      </c>
      <c r="M2103" t="n">
        <v>1</v>
      </c>
      <c r="N2103" t="n">
        <v>1</v>
      </c>
      <c r="O2103" t="n">
        <v>1</v>
      </c>
      <c r="BJ2103">
        <f>SUM(B2103:BI2103)</f>
        <v/>
      </c>
    </row>
    <row r="2104">
      <c r="A2104" t="inlineStr">
        <is>
          <t>002293</t>
        </is>
      </c>
      <c r="M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BJ2104">
        <f>SUM(B2104:BI2104)</f>
        <v/>
      </c>
    </row>
    <row r="2105">
      <c r="A2105" t="inlineStr">
        <is>
          <t>300035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n">
        <v>1</v>
      </c>
      <c r="AJ2105" t="n">
        <v>1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BJ2105">
        <f>SUM(B2105:BI2105)</f>
        <v/>
      </c>
    </row>
    <row r="2106">
      <c r="A2106" t="inlineStr">
        <is>
          <t>300062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n">
        <v>1</v>
      </c>
      <c r="AJ2106" t="n">
        <v>1</v>
      </c>
      <c r="AK2106" t="n">
        <v>1</v>
      </c>
      <c r="AL2106" t="n">
        <v>1</v>
      </c>
      <c r="AM2106" t="n">
        <v>1</v>
      </c>
      <c r="AO2106" t="n">
        <v>1</v>
      </c>
      <c r="AP2106" t="n">
        <v>1</v>
      </c>
      <c r="AQ2106" t="n">
        <v>1</v>
      </c>
      <c r="AR2106" t="n">
        <v>1</v>
      </c>
      <c r="BJ2106">
        <f>SUM(B2106:BI2106)</f>
        <v/>
      </c>
    </row>
    <row r="2107">
      <c r="A2107" t="inlineStr">
        <is>
          <t>300100</t>
        </is>
      </c>
      <c r="M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BJ2107">
        <f>SUM(B2107:BI2107)</f>
        <v/>
      </c>
    </row>
    <row r="2108">
      <c r="A2108" t="inlineStr">
        <is>
          <t>300141</t>
        </is>
      </c>
      <c r="M2108" t="n">
        <v>1</v>
      </c>
      <c r="Q2108" t="n">
        <v>1</v>
      </c>
      <c r="AP2108" t="n">
        <v>1</v>
      </c>
      <c r="AQ2108" t="n">
        <v>1</v>
      </c>
      <c r="AR2108" t="n">
        <v>1</v>
      </c>
      <c r="BJ2108">
        <f>SUM(B2108:BI2108)</f>
        <v/>
      </c>
    </row>
    <row r="2109">
      <c r="A2109" t="inlineStr">
        <is>
          <t>300320</t>
        </is>
      </c>
      <c r="M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F2109" t="n">
        <v>1</v>
      </c>
      <c r="BJ2109">
        <f>SUM(B2109:BI2109)</f>
        <v/>
      </c>
    </row>
    <row r="2110">
      <c r="A2110" t="inlineStr">
        <is>
          <t>300402</t>
        </is>
      </c>
      <c r="M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BJ2110">
        <f>SUM(B2110:BI2110)</f>
        <v/>
      </c>
    </row>
    <row r="2111">
      <c r="A2111" t="inlineStr">
        <is>
          <t>300713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N2111" t="n">
        <v>1</v>
      </c>
      <c r="AO2111" t="n">
        <v>1</v>
      </c>
      <c r="AP2111" t="n">
        <v>1</v>
      </c>
      <c r="AQ2111" t="n">
        <v>1</v>
      </c>
      <c r="BJ2111">
        <f>SUM(B2111:BI2111)</f>
        <v/>
      </c>
    </row>
    <row r="2112">
      <c r="A2112" t="inlineStr">
        <is>
          <t>300722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1</v>
      </c>
      <c r="AQ2112" t="n">
        <v>1</v>
      </c>
      <c r="BJ2112">
        <f>SUM(B2112:BI2112)</f>
        <v/>
      </c>
    </row>
    <row r="2113">
      <c r="A2113" t="inlineStr">
        <is>
          <t>300869</t>
        </is>
      </c>
      <c r="M2113" t="n">
        <v>1</v>
      </c>
      <c r="O2113" t="n">
        <v>1</v>
      </c>
      <c r="P2113" t="n">
        <v>1</v>
      </c>
      <c r="Q2113" t="n">
        <v>1</v>
      </c>
      <c r="U2113" t="n">
        <v>1</v>
      </c>
      <c r="X2113" t="n">
        <v>1</v>
      </c>
      <c r="BJ2113">
        <f>SUM(B2113:BI2113)</f>
        <v/>
      </c>
    </row>
    <row r="2114">
      <c r="A2114" t="inlineStr">
        <is>
          <t>600109</t>
        </is>
      </c>
      <c r="M2114" t="n">
        <v>1</v>
      </c>
      <c r="N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Q2114" t="n">
        <v>1</v>
      </c>
      <c r="BJ2114">
        <f>SUM(B2114:BI2114)</f>
        <v/>
      </c>
    </row>
    <row r="2115">
      <c r="A2115" t="inlineStr">
        <is>
          <t>600141</t>
        </is>
      </c>
      <c r="M2115" t="n">
        <v>1</v>
      </c>
      <c r="N2115" t="n">
        <v>1</v>
      </c>
      <c r="O2115" t="n">
        <v>1</v>
      </c>
      <c r="U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BJ2115">
        <f>SUM(B2115:BI2115)</f>
        <v/>
      </c>
    </row>
    <row r="2116">
      <c r="A2116" t="inlineStr">
        <is>
          <t>601818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T2116" t="n">
        <v>1</v>
      </c>
      <c r="BJ2116">
        <f>SUM(B2116:BI2116)</f>
        <v/>
      </c>
    </row>
    <row r="2117">
      <c r="A2117" t="inlineStr">
        <is>
          <t>603002</t>
        </is>
      </c>
      <c r="M2117" t="n">
        <v>1</v>
      </c>
      <c r="AG2117" t="n">
        <v>1</v>
      </c>
      <c r="AH2117" t="n">
        <v>1</v>
      </c>
      <c r="AI2117" t="n">
        <v>1</v>
      </c>
      <c r="AK2117" t="n">
        <v>1</v>
      </c>
      <c r="AP2117" t="n">
        <v>1</v>
      </c>
      <c r="AQ2117" t="n">
        <v>1</v>
      </c>
      <c r="BJ2117">
        <f>SUM(B2117:BI2117)</f>
        <v/>
      </c>
    </row>
    <row r="2118">
      <c r="A2118" t="inlineStr">
        <is>
          <t>603615</t>
        </is>
      </c>
      <c r="M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BJ2118">
        <f>SUM(B2118:BI2118)</f>
        <v/>
      </c>
    </row>
    <row r="2119">
      <c r="A2119" t="inlineStr">
        <is>
          <t>603778</t>
        </is>
      </c>
      <c r="M2119" t="n">
        <v>1</v>
      </c>
      <c r="N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L2119" t="n">
        <v>1</v>
      </c>
      <c r="AP2119" t="n">
        <v>1</v>
      </c>
      <c r="AQ2119" t="n">
        <v>1</v>
      </c>
      <c r="BJ2119">
        <f>SUM(B2119:BI2119)</f>
        <v/>
      </c>
    </row>
    <row r="2120">
      <c r="A2120" t="inlineStr">
        <is>
          <t>603787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BJ2120">
        <f>SUM(B2120:BI2120)</f>
        <v/>
      </c>
    </row>
    <row r="2121">
      <c r="A2121" t="inlineStr">
        <is>
          <t>603877</t>
        </is>
      </c>
      <c r="M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BJ2121">
        <f>SUM(B2121:BI2121)</f>
        <v/>
      </c>
    </row>
    <row r="2122">
      <c r="A2122" t="inlineStr">
        <is>
          <t>688363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S2122" t="n">
        <v>1</v>
      </c>
      <c r="U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BJ2122">
        <f>SUM(B2122:BI2122)</f>
        <v/>
      </c>
    </row>
    <row r="2123">
      <c r="A2123" t="inlineStr">
        <is>
          <t>688981</t>
        </is>
      </c>
      <c r="M2123" t="n">
        <v>1</v>
      </c>
      <c r="BJ2123">
        <f>SUM(B2123:BI2123)</f>
        <v/>
      </c>
    </row>
    <row r="2124">
      <c r="A2124" t="inlineStr">
        <is>
          <t>002362</t>
        </is>
      </c>
      <c r="N2124" t="n">
        <v>1</v>
      </c>
      <c r="P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P2124" t="n">
        <v>1</v>
      </c>
      <c r="BJ2124">
        <f>SUM(B2124:BI2124)</f>
        <v/>
      </c>
    </row>
    <row r="2125">
      <c r="A2125" t="inlineStr">
        <is>
          <t>002607</t>
        </is>
      </c>
      <c r="N2125" t="n">
        <v>1</v>
      </c>
      <c r="U2125" t="n">
        <v>1</v>
      </c>
      <c r="V2125" t="n">
        <v>1</v>
      </c>
      <c r="X2125" t="n">
        <v>1</v>
      </c>
      <c r="Y2125" t="n">
        <v>1</v>
      </c>
      <c r="Z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BJ2125">
        <f>SUM(B2125:BI2125)</f>
        <v/>
      </c>
    </row>
    <row r="2126">
      <c r="A2126" t="inlineStr">
        <is>
          <t>600178</t>
        </is>
      </c>
      <c r="N2126" t="n">
        <v>1</v>
      </c>
      <c r="O2126" t="n">
        <v>1</v>
      </c>
      <c r="P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BJ2126">
        <f>SUM(B2126:BI2126)</f>
        <v/>
      </c>
    </row>
    <row r="2127">
      <c r="A2127" t="inlineStr">
        <is>
          <t>688185</t>
        </is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BJ2127">
        <f>SUM(B2127:BI2127)</f>
        <v/>
      </c>
    </row>
    <row r="2128">
      <c r="A2128" t="inlineStr">
        <is>
          <t>002138</t>
        </is>
      </c>
      <c r="O2128" t="n">
        <v>1</v>
      </c>
      <c r="BJ2128">
        <f>SUM(B2128:BI2128)</f>
        <v/>
      </c>
    </row>
    <row r="2129">
      <c r="A2129" t="inlineStr">
        <is>
          <t>002156</t>
        </is>
      </c>
      <c r="O2129" t="n">
        <v>1</v>
      </c>
      <c r="BJ2129">
        <f>SUM(B2129:BI2129)</f>
        <v/>
      </c>
    </row>
    <row r="2130">
      <c r="A2130" t="inlineStr">
        <is>
          <t>002454</t>
        </is>
      </c>
      <c r="O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BJ2130">
        <f>SUM(B2130:BI2130)</f>
        <v/>
      </c>
    </row>
    <row r="2131">
      <c r="A2131" t="inlineStr">
        <is>
          <t>002819</t>
        </is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O2131" t="n">
        <v>1</v>
      </c>
      <c r="AP2131" t="n">
        <v>1</v>
      </c>
      <c r="BJ2131">
        <f>SUM(B2131:BI2131)</f>
        <v/>
      </c>
    </row>
    <row r="2132">
      <c r="A2132" t="inlineStr">
        <is>
          <t>002833</t>
        </is>
      </c>
      <c r="O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1</v>
      </c>
      <c r="AR2132" t="n">
        <v>1</v>
      </c>
      <c r="BJ2132">
        <f>SUM(B2132:BI2132)</f>
        <v/>
      </c>
    </row>
    <row r="2133">
      <c r="A2133" t="inlineStr">
        <is>
          <t>002930</t>
        </is>
      </c>
      <c r="O2133" t="n">
        <v>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1</v>
      </c>
      <c r="AR2133" t="n">
        <v>1</v>
      </c>
      <c r="BJ2133">
        <f>SUM(B2133:BI2133)</f>
        <v/>
      </c>
    </row>
    <row r="2134">
      <c r="A2134" t="inlineStr">
        <is>
          <t>300518</t>
        </is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BJ2134">
        <f>SUM(B2134:BI2134)</f>
        <v/>
      </c>
    </row>
    <row r="2135">
      <c r="A2135" t="inlineStr">
        <is>
          <t>300569</t>
        </is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BJ2135">
        <f>SUM(B2135:BI2135)</f>
        <v/>
      </c>
    </row>
    <row r="2136">
      <c r="A2136" t="inlineStr">
        <is>
          <t>600623</t>
        </is>
      </c>
      <c r="O2136" t="n">
        <v>1</v>
      </c>
      <c r="Q2136" t="n">
        <v>1</v>
      </c>
      <c r="R2136" t="n">
        <v>1</v>
      </c>
      <c r="X2136" t="n">
        <v>1</v>
      </c>
      <c r="Y2136" t="n">
        <v>1</v>
      </c>
      <c r="BJ2136">
        <f>SUM(B2136:BI2136)</f>
        <v/>
      </c>
    </row>
    <row r="2137">
      <c r="A2137" t="inlineStr">
        <is>
          <t>600761</t>
        </is>
      </c>
      <c r="O2137" t="n">
        <v>1</v>
      </c>
      <c r="P2137" t="n">
        <v>1</v>
      </c>
      <c r="Q2137" t="n">
        <v>1</v>
      </c>
      <c r="R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BJ2137">
        <f>SUM(B2137:BI2137)</f>
        <v/>
      </c>
    </row>
    <row r="2138">
      <c r="A2138" t="inlineStr">
        <is>
          <t>600878</t>
        </is>
      </c>
      <c r="O2138" t="n">
        <v>1</v>
      </c>
      <c r="BJ2138">
        <f>SUM(B2138:BI2138)</f>
        <v/>
      </c>
    </row>
    <row r="2139">
      <c r="A2139" t="inlineStr">
        <is>
          <t>600998</t>
        </is>
      </c>
      <c r="O2139" t="n">
        <v>1</v>
      </c>
      <c r="BJ2139">
        <f>SUM(B2139:BI2139)</f>
        <v/>
      </c>
    </row>
    <row r="2140">
      <c r="A2140" t="inlineStr">
        <is>
          <t>601163</t>
        </is>
      </c>
      <c r="O2140" t="n">
        <v>1</v>
      </c>
      <c r="S2140" t="n">
        <v>1</v>
      </c>
      <c r="T2140" t="n">
        <v>1</v>
      </c>
      <c r="V2140" t="n">
        <v>1</v>
      </c>
      <c r="X2140" t="n">
        <v>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L2140" t="n">
        <v>1</v>
      </c>
      <c r="BJ2140">
        <f>SUM(B2140:BI2140)</f>
        <v/>
      </c>
    </row>
    <row r="2141">
      <c r="A2141" t="inlineStr">
        <is>
          <t>603155</t>
        </is>
      </c>
      <c r="O2141" t="n">
        <v>1</v>
      </c>
      <c r="BJ2141">
        <f>SUM(B2141:BI2141)</f>
        <v/>
      </c>
    </row>
    <row r="2142">
      <c r="A2142" t="inlineStr">
        <is>
          <t>000589</t>
        </is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BJ2142">
        <f>SUM(B2142:BI2142)</f>
        <v/>
      </c>
    </row>
    <row r="2143">
      <c r="A2143" t="inlineStr">
        <is>
          <t>002998</t>
        </is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W2143" t="n">
        <v>1</v>
      </c>
      <c r="X2143" t="n">
        <v>1</v>
      </c>
      <c r="BJ2143">
        <f>SUM(B2143:BI2143)</f>
        <v/>
      </c>
    </row>
    <row r="2144">
      <c r="A2144" t="inlineStr">
        <is>
          <t>300405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1</v>
      </c>
      <c r="AK2144" t="n">
        <v>1</v>
      </c>
      <c r="AO2144" t="n">
        <v>1</v>
      </c>
      <c r="AP2144" t="n">
        <v>1</v>
      </c>
      <c r="AQ2144" t="n">
        <v>1</v>
      </c>
      <c r="AR2144" t="n">
        <v>1</v>
      </c>
      <c r="BJ2144">
        <f>SUM(B2144:BI2144)</f>
        <v/>
      </c>
    </row>
    <row r="2145">
      <c r="A2145" t="inlineStr">
        <is>
          <t>300733</t>
        </is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BJ2145">
        <f>SUM(B2145:BI2145)</f>
        <v/>
      </c>
    </row>
    <row r="2146">
      <c r="A2146" t="inlineStr">
        <is>
          <t>300825</t>
        </is>
      </c>
      <c r="P2146" t="n">
        <v>1</v>
      </c>
      <c r="Q2146" t="n">
        <v>1</v>
      </c>
      <c r="R2146" t="n">
        <v>1</v>
      </c>
      <c r="S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n">
        <v>1</v>
      </c>
      <c r="AC2146" t="n">
        <v>1</v>
      </c>
      <c r="AD2146" t="n">
        <v>1</v>
      </c>
      <c r="AG2146" t="n">
        <v>1</v>
      </c>
      <c r="AH2146" t="n">
        <v>1</v>
      </c>
      <c r="AI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BJ2146">
        <f>SUM(B2146:BI2146)</f>
        <v/>
      </c>
    </row>
    <row r="2147">
      <c r="A2147" t="inlineStr">
        <is>
          <t>300863</t>
        </is>
      </c>
      <c r="P2147" t="n">
        <v>1</v>
      </c>
      <c r="Q2147" t="n">
        <v>1</v>
      </c>
      <c r="BJ2147">
        <f>SUM(B2147:BI2147)</f>
        <v/>
      </c>
    </row>
    <row r="2148">
      <c r="A2148" t="inlineStr">
        <is>
          <t>601777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AB2148" t="n">
        <v>1</v>
      </c>
      <c r="AC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BJ2148">
        <f>SUM(B2148:BI2148)</f>
        <v/>
      </c>
    </row>
    <row r="2149">
      <c r="A2149" t="inlineStr">
        <is>
          <t>688027</t>
        </is>
      </c>
      <c r="P2149" t="n">
        <v>1</v>
      </c>
      <c r="BJ2149">
        <f>SUM(B2149:BI2149)</f>
        <v/>
      </c>
    </row>
    <row r="2150">
      <c r="A2150" t="inlineStr">
        <is>
          <t>000638</t>
        </is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O2150" t="n">
        <v>1</v>
      </c>
      <c r="AP2150" t="n">
        <v>1</v>
      </c>
      <c r="AQ2150" t="n">
        <v>1</v>
      </c>
      <c r="AR2150" t="n">
        <v>1</v>
      </c>
      <c r="BJ2150">
        <f>SUM(B2150:BI2150)</f>
        <v/>
      </c>
    </row>
    <row r="2151">
      <c r="A2151" t="inlineStr">
        <is>
          <t>000911</t>
        </is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BJ2151">
        <f>SUM(B2151:BI2151)</f>
        <v/>
      </c>
    </row>
    <row r="2152">
      <c r="A2152" t="inlineStr">
        <is>
          <t>000920</t>
        </is>
      </c>
      <c r="Q2152" t="n">
        <v>1</v>
      </c>
      <c r="AF2152" t="n">
        <v>1</v>
      </c>
      <c r="BJ2152">
        <f>SUM(B2152:BI2152)</f>
        <v/>
      </c>
    </row>
    <row r="2153">
      <c r="A2153" t="inlineStr">
        <is>
          <t>002333</t>
        </is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Q2153" t="n">
        <v>1</v>
      </c>
      <c r="BJ2153">
        <f>SUM(B2153:BI2153)</f>
        <v/>
      </c>
    </row>
    <row r="2154">
      <c r="A2154" t="inlineStr">
        <is>
          <t>002345</t>
        </is>
      </c>
      <c r="Q2154" t="n">
        <v>1</v>
      </c>
      <c r="R2154" t="n">
        <v>1</v>
      </c>
      <c r="S2154" t="n">
        <v>1</v>
      </c>
      <c r="U2154" t="n">
        <v>1</v>
      </c>
      <c r="W2154" t="n">
        <v>1</v>
      </c>
      <c r="X2154" t="n">
        <v>1</v>
      </c>
      <c r="Y2154" t="n">
        <v>1</v>
      </c>
      <c r="Z2154" t="n">
        <v>1</v>
      </c>
      <c r="BJ2154">
        <f>SUM(B2154:BI2154)</f>
        <v/>
      </c>
    </row>
    <row r="2155">
      <c r="A2155" t="inlineStr">
        <is>
          <t>002884</t>
        </is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BJ2155">
        <f>SUM(B2155:BI2155)</f>
        <v/>
      </c>
    </row>
    <row r="2156">
      <c r="A2156" t="inlineStr">
        <is>
          <t>300283</t>
        </is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Q2156" t="n">
        <v>1</v>
      </c>
      <c r="AR2156" t="n">
        <v>1</v>
      </c>
      <c r="BJ2156">
        <f>SUM(B2156:BI2156)</f>
        <v/>
      </c>
    </row>
    <row r="2157">
      <c r="A2157" t="inlineStr">
        <is>
          <t>300318</t>
        </is>
      </c>
      <c r="Q2157" t="n">
        <v>1</v>
      </c>
      <c r="R2157" t="n">
        <v>1</v>
      </c>
      <c r="S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BJ2157">
        <f>SUM(B2157:BI2157)</f>
        <v/>
      </c>
    </row>
    <row r="2158">
      <c r="A2158" t="inlineStr">
        <is>
          <t>300376</t>
        </is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BJ2158">
        <f>SUM(B2158:BI2158)</f>
        <v/>
      </c>
    </row>
    <row r="2159">
      <c r="A2159" t="inlineStr">
        <is>
          <t>300484</t>
        </is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BJ2159">
        <f>SUM(B2159:BI2159)</f>
        <v/>
      </c>
    </row>
    <row r="2160">
      <c r="A2160" t="inlineStr">
        <is>
          <t>300540</t>
        </is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K2160" t="n">
        <v>1</v>
      </c>
      <c r="AO2160" t="n">
        <v>1</v>
      </c>
      <c r="AQ2160" t="n">
        <v>1</v>
      </c>
      <c r="BJ2160">
        <f>SUM(B2160:BI2160)</f>
        <v/>
      </c>
    </row>
    <row r="2161">
      <c r="A2161" t="inlineStr">
        <is>
          <t>300542</t>
        </is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BJ2161">
        <f>SUM(B2161:BI2161)</f>
        <v/>
      </c>
    </row>
    <row r="2162">
      <c r="A2162" t="inlineStr">
        <is>
          <t>300622</t>
        </is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BJ2162">
        <f>SUM(B2162:BI2162)</f>
        <v/>
      </c>
    </row>
    <row r="2163">
      <c r="A2163" t="inlineStr">
        <is>
          <t>300656</t>
        </is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BJ2163">
        <f>SUM(B2163:BI2163)</f>
        <v/>
      </c>
    </row>
    <row r="2164">
      <c r="A2164" t="inlineStr">
        <is>
          <t>300675</t>
        </is>
      </c>
      <c r="Q2164" t="n">
        <v>1</v>
      </c>
      <c r="V2164" t="n">
        <v>1</v>
      </c>
      <c r="X2164" t="n">
        <v>1</v>
      </c>
      <c r="Y2164" t="n">
        <v>1</v>
      </c>
      <c r="Z2164" t="n">
        <v>1</v>
      </c>
      <c r="AA2164" t="n">
        <v>1</v>
      </c>
      <c r="AB2164" t="n">
        <v>1</v>
      </c>
      <c r="BJ2164">
        <f>SUM(B2164:BI2164)</f>
        <v/>
      </c>
    </row>
    <row r="2165">
      <c r="A2165" t="inlineStr">
        <is>
          <t>300708</t>
        </is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BJ2165">
        <f>SUM(B2165:BI2165)</f>
        <v/>
      </c>
    </row>
    <row r="2166">
      <c r="A2166" t="inlineStr">
        <is>
          <t>300821</t>
        </is>
      </c>
      <c r="Q2166" t="n">
        <v>1</v>
      </c>
      <c r="U2166" t="n">
        <v>1</v>
      </c>
      <c r="V2166" t="n">
        <v>1</v>
      </c>
      <c r="BJ2166">
        <f>SUM(B2166:BI2166)</f>
        <v/>
      </c>
    </row>
    <row r="2167">
      <c r="A2167" t="inlineStr">
        <is>
          <t>600172</t>
        </is>
      </c>
      <c r="Q2167" t="n">
        <v>1</v>
      </c>
      <c r="T2167" t="n">
        <v>1</v>
      </c>
      <c r="U2167" t="n">
        <v>1</v>
      </c>
      <c r="W2167" t="n">
        <v>1</v>
      </c>
      <c r="Y2167" t="n">
        <v>1</v>
      </c>
      <c r="Z2167" t="n">
        <v>1</v>
      </c>
      <c r="BJ2167">
        <f>SUM(B2167:BI2167)</f>
        <v/>
      </c>
    </row>
    <row r="2168">
      <c r="A2168" t="inlineStr">
        <is>
          <t>600858</t>
        </is>
      </c>
      <c r="Q2168" t="n">
        <v>1</v>
      </c>
      <c r="R2168" t="n">
        <v>1</v>
      </c>
      <c r="Y2168" t="n">
        <v>1</v>
      </c>
      <c r="Z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BJ2168">
        <f>SUM(B2168:BI2168)</f>
        <v/>
      </c>
    </row>
    <row r="2169">
      <c r="A2169" t="inlineStr">
        <is>
          <t>603536</t>
        </is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n">
        <v>1</v>
      </c>
      <c r="AB2169" t="n">
        <v>1</v>
      </c>
      <c r="AD2169" t="n">
        <v>1</v>
      </c>
      <c r="AE2169" t="n">
        <v>1</v>
      </c>
      <c r="AG2169" t="n">
        <v>1</v>
      </c>
      <c r="AJ2169" t="n">
        <v>1</v>
      </c>
      <c r="AL2169" t="n">
        <v>1</v>
      </c>
      <c r="AM2169" t="n">
        <v>1</v>
      </c>
      <c r="AN2169" t="n">
        <v>1</v>
      </c>
      <c r="AO2169" t="n">
        <v>1</v>
      </c>
      <c r="BJ2169">
        <f>SUM(B2169:BI2169)</f>
        <v/>
      </c>
    </row>
    <row r="2170">
      <c r="A2170" t="inlineStr">
        <is>
          <t>688595</t>
        </is>
      </c>
      <c r="Q2170" t="n">
        <v>1</v>
      </c>
      <c r="S2170" t="n">
        <v>1</v>
      </c>
      <c r="X2170" t="n">
        <v>1</v>
      </c>
      <c r="BJ2170">
        <f>SUM(B2170:BI2170)</f>
        <v/>
      </c>
    </row>
    <row r="2171">
      <c r="A2171" t="inlineStr">
        <is>
          <t>000416</t>
        </is>
      </c>
      <c r="R2171" t="n">
        <v>1</v>
      </c>
      <c r="T2171" t="n">
        <v>1</v>
      </c>
      <c r="U2171" t="n">
        <v>1</v>
      </c>
      <c r="V2171" t="n">
        <v>1</v>
      </c>
      <c r="AB2171" t="n">
        <v>1</v>
      </c>
      <c r="AF2171" t="n">
        <v>1</v>
      </c>
      <c r="BJ2171">
        <f>SUM(B2171:BI2171)</f>
        <v/>
      </c>
    </row>
    <row r="2172">
      <c r="A2172" t="inlineStr">
        <is>
          <t>000932</t>
        </is>
      </c>
      <c r="R2172" t="n">
        <v>1</v>
      </c>
      <c r="S2172" t="n">
        <v>1</v>
      </c>
      <c r="T2172" t="n">
        <v>1</v>
      </c>
      <c r="U2172" t="n">
        <v>1</v>
      </c>
      <c r="W2172" t="n">
        <v>1</v>
      </c>
      <c r="X2172" t="n">
        <v>1</v>
      </c>
      <c r="Y2172" t="n">
        <v>1</v>
      </c>
      <c r="Z2172" t="n">
        <v>1</v>
      </c>
      <c r="AB2172" t="n">
        <v>1</v>
      </c>
      <c r="AQ2172" t="n">
        <v>1</v>
      </c>
      <c r="BJ2172">
        <f>SUM(B2172:BI2172)</f>
        <v/>
      </c>
    </row>
    <row r="2173">
      <c r="A2173" t="inlineStr">
        <is>
          <t>002285</t>
        </is>
      </c>
      <c r="R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1</v>
      </c>
      <c r="AR2173" t="n">
        <v>1</v>
      </c>
      <c r="BJ2173">
        <f>SUM(B2173:BI2173)</f>
        <v/>
      </c>
    </row>
    <row r="2174">
      <c r="A2174" t="inlineStr">
        <is>
          <t>002778</t>
        </is>
      </c>
      <c r="R2174" t="n">
        <v>1</v>
      </c>
      <c r="U2174" t="n">
        <v>1</v>
      </c>
      <c r="BJ2174">
        <f>SUM(B2174:BI2174)</f>
        <v/>
      </c>
    </row>
    <row r="2175">
      <c r="A2175" t="inlineStr">
        <is>
          <t>300008</t>
        </is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BJ2175">
        <f>SUM(B2175:BI2175)</f>
        <v/>
      </c>
    </row>
    <row r="2176">
      <c r="A2176" t="inlineStr">
        <is>
          <t>300032</t>
        </is>
      </c>
      <c r="R2176" t="n">
        <v>1</v>
      </c>
      <c r="S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D2176" t="n">
        <v>1</v>
      </c>
      <c r="AF2176" t="n">
        <v>1</v>
      </c>
      <c r="AG2176" t="n">
        <v>1</v>
      </c>
      <c r="BJ2176">
        <f>SUM(B2176:BI2176)</f>
        <v/>
      </c>
    </row>
    <row r="2177">
      <c r="A2177" t="inlineStr">
        <is>
          <t>300101</t>
        </is>
      </c>
      <c r="R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O2177" t="n">
        <v>1</v>
      </c>
      <c r="AP2177" t="n">
        <v>1</v>
      </c>
      <c r="BJ2177">
        <f>SUM(B2177:BI2177)</f>
        <v/>
      </c>
    </row>
    <row r="2178">
      <c r="A2178" t="inlineStr">
        <is>
          <t>300108</t>
        </is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BJ2178">
        <f>SUM(B2178:BI2178)</f>
        <v/>
      </c>
    </row>
    <row r="2179">
      <c r="A2179" t="inlineStr">
        <is>
          <t>300126</t>
        </is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Z2179" t="n">
        <v>1</v>
      </c>
      <c r="AD2179" t="n">
        <v>1</v>
      </c>
      <c r="AQ2179" t="n">
        <v>1</v>
      </c>
      <c r="AR2179" t="n">
        <v>1</v>
      </c>
      <c r="BJ2179">
        <f>SUM(B2179:BI2179)</f>
        <v/>
      </c>
    </row>
    <row r="2180">
      <c r="A2180" t="inlineStr">
        <is>
          <t>300139</t>
        </is>
      </c>
      <c r="R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F2180" t="n">
        <v>1</v>
      </c>
      <c r="AG2180" t="n">
        <v>1</v>
      </c>
      <c r="AH2180" t="n">
        <v>1</v>
      </c>
      <c r="AI2180" t="n">
        <v>1</v>
      </c>
      <c r="BJ2180">
        <f>SUM(B2180:BI2180)</f>
        <v/>
      </c>
    </row>
    <row r="2181">
      <c r="A2181" t="inlineStr">
        <is>
          <t>300153</t>
        </is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  <c r="BJ2181">
        <f>SUM(B2181:BI2181)</f>
        <v/>
      </c>
    </row>
    <row r="2182">
      <c r="A2182" t="inlineStr">
        <is>
          <t>300160</t>
        </is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AC2182" t="n">
        <v>1</v>
      </c>
      <c r="AD2182" t="n">
        <v>1</v>
      </c>
      <c r="AE2182" t="n">
        <v>1</v>
      </c>
      <c r="AH2182" t="n">
        <v>1</v>
      </c>
      <c r="BJ2182">
        <f>SUM(B2182:BI2182)</f>
        <v/>
      </c>
    </row>
    <row r="2183">
      <c r="A2183" t="inlineStr">
        <is>
          <t>300179</t>
        </is>
      </c>
      <c r="R2183" t="n">
        <v>1</v>
      </c>
      <c r="S2183" t="n">
        <v>1</v>
      </c>
      <c r="BJ2183">
        <f>SUM(B2183:BI2183)</f>
        <v/>
      </c>
    </row>
    <row r="2184">
      <c r="A2184" t="inlineStr">
        <is>
          <t>300185</t>
        </is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1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1</v>
      </c>
      <c r="AO2184" t="n">
        <v>1</v>
      </c>
      <c r="AP2184" t="n">
        <v>1</v>
      </c>
      <c r="AQ2184" t="n">
        <v>1</v>
      </c>
      <c r="AR2184" t="n">
        <v>1</v>
      </c>
      <c r="BJ2184">
        <f>SUM(B2184:BI2184)</f>
        <v/>
      </c>
    </row>
    <row r="2185">
      <c r="A2185" t="inlineStr">
        <is>
          <t>300187</t>
        </is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O2185" t="n">
        <v>1</v>
      </c>
      <c r="AP2185" t="n">
        <v>1</v>
      </c>
      <c r="AQ2185" t="n">
        <v>1</v>
      </c>
      <c r="AR2185" t="n">
        <v>1</v>
      </c>
      <c r="BJ2185">
        <f>SUM(B2185:BI2185)</f>
        <v/>
      </c>
    </row>
    <row r="2186">
      <c r="A2186" t="inlineStr">
        <is>
          <t>300239</t>
        </is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1</v>
      </c>
      <c r="Z2186" t="n">
        <v>1</v>
      </c>
      <c r="AA2186" t="n">
        <v>1</v>
      </c>
      <c r="AB2186" t="n">
        <v>1</v>
      </c>
      <c r="AD2186" t="n">
        <v>1</v>
      </c>
      <c r="AE2186" t="n">
        <v>1</v>
      </c>
      <c r="BJ2186">
        <f>SUM(B2186:BI2186)</f>
        <v/>
      </c>
    </row>
    <row r="2187">
      <c r="A2187" t="inlineStr">
        <is>
          <t>300258</t>
        </is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BJ2187">
        <f>SUM(B2187:BI2187)</f>
        <v/>
      </c>
    </row>
    <row r="2188">
      <c r="A2188" t="inlineStr">
        <is>
          <t>300297</t>
        </is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1</v>
      </c>
      <c r="Z2188" t="n">
        <v>1</v>
      </c>
      <c r="AD2188" t="n">
        <v>1</v>
      </c>
      <c r="AE2188" t="n">
        <v>1</v>
      </c>
      <c r="BJ2188">
        <f>SUM(B2188:BI2188)</f>
        <v/>
      </c>
    </row>
    <row r="2189">
      <c r="A2189" t="inlineStr">
        <is>
          <t>300304</t>
        </is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1</v>
      </c>
      <c r="BJ2189">
        <f>SUM(B2189:BI2189)</f>
        <v/>
      </c>
    </row>
    <row r="2190">
      <c r="A2190" t="inlineStr">
        <is>
          <t>300337</t>
        </is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n">
        <v>1</v>
      </c>
      <c r="AJ2190" t="n">
        <v>1</v>
      </c>
      <c r="AK2190" t="n">
        <v>1</v>
      </c>
      <c r="AL2190" t="n">
        <v>1</v>
      </c>
      <c r="BJ2190">
        <f>SUM(B2190:BI2190)</f>
        <v/>
      </c>
    </row>
    <row r="2191">
      <c r="A2191" t="inlineStr">
        <is>
          <t>300403</t>
        </is>
      </c>
      <c r="R2191" t="n">
        <v>1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BJ2191">
        <f>SUM(B2191:BI2191)</f>
        <v/>
      </c>
    </row>
    <row r="2192">
      <c r="A2192" t="inlineStr">
        <is>
          <t>300419</t>
        </is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Q2192" t="n">
        <v>1</v>
      </c>
      <c r="AR2192" t="n">
        <v>1</v>
      </c>
      <c r="BJ2192">
        <f>SUM(B2192:BI2192)</f>
        <v/>
      </c>
    </row>
    <row r="2193">
      <c r="A2193" t="inlineStr">
        <is>
          <t>300444</t>
        </is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BJ2193">
        <f>SUM(B2193:BI2193)</f>
        <v/>
      </c>
    </row>
    <row r="2194">
      <c r="A2194" t="inlineStr">
        <is>
          <t>300447</t>
        </is>
      </c>
      <c r="R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BJ2194">
        <f>SUM(B2194:BI2194)</f>
        <v/>
      </c>
    </row>
    <row r="2195">
      <c r="A2195" t="inlineStr">
        <is>
          <t>300471</t>
        </is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D2195" t="n">
        <v>1</v>
      </c>
      <c r="BJ2195">
        <f>SUM(B2195:BI2195)</f>
        <v/>
      </c>
    </row>
    <row r="2196">
      <c r="A2196" t="inlineStr">
        <is>
          <t>300491</t>
        </is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n">
        <v>1</v>
      </c>
      <c r="AF2196" t="n">
        <v>1</v>
      </c>
      <c r="BJ2196">
        <f>SUM(B2196:BI2196)</f>
        <v/>
      </c>
    </row>
    <row r="2197">
      <c r="A2197" t="inlineStr">
        <is>
          <t>300719</t>
        </is>
      </c>
      <c r="R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BJ2197">
        <f>SUM(B2197:BI2197)</f>
        <v/>
      </c>
    </row>
    <row r="2198">
      <c r="A2198" t="inlineStr">
        <is>
          <t>300721</t>
        </is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N2198" t="n">
        <v>1</v>
      </c>
      <c r="AO2198" t="n">
        <v>1</v>
      </c>
      <c r="AP2198" t="n">
        <v>1</v>
      </c>
      <c r="AQ2198" t="n">
        <v>1</v>
      </c>
      <c r="BJ2198">
        <f>SUM(B2198:BI2198)</f>
        <v/>
      </c>
    </row>
    <row r="2199">
      <c r="A2199" t="inlineStr">
        <is>
          <t>600518</t>
        </is>
      </c>
      <c r="R2199" t="n">
        <v>1</v>
      </c>
      <c r="S2199" t="n">
        <v>1</v>
      </c>
      <c r="T2199" t="n">
        <v>1</v>
      </c>
      <c r="U2199" t="n">
        <v>1</v>
      </c>
      <c r="W2199" t="n">
        <v>1</v>
      </c>
      <c r="X2199" t="n">
        <v>1</v>
      </c>
      <c r="Y2199" t="n">
        <v>1</v>
      </c>
      <c r="BJ2199">
        <f>SUM(B2199:BI2199)</f>
        <v/>
      </c>
    </row>
    <row r="2200">
      <c r="A2200" t="inlineStr">
        <is>
          <t>600875</t>
        </is>
      </c>
      <c r="R2200" t="n">
        <v>1</v>
      </c>
      <c r="Y2200" t="n">
        <v>1</v>
      </c>
      <c r="AH2200" t="n">
        <v>1</v>
      </c>
      <c r="BJ2200">
        <f>SUM(B2200:BI2200)</f>
        <v/>
      </c>
    </row>
    <row r="2201">
      <c r="A2201" t="inlineStr">
        <is>
          <t>600900</t>
        </is>
      </c>
      <c r="R2201" t="n">
        <v>1</v>
      </c>
      <c r="S2201" t="n">
        <v>1</v>
      </c>
      <c r="T2201" t="n">
        <v>1</v>
      </c>
      <c r="U2201" t="n">
        <v>1</v>
      </c>
      <c r="X2201" t="n">
        <v>1</v>
      </c>
      <c r="Y2201" t="n">
        <v>1</v>
      </c>
      <c r="AP2201" t="n">
        <v>1</v>
      </c>
      <c r="AQ2201" t="n">
        <v>1</v>
      </c>
      <c r="BJ2201">
        <f>SUM(B2201:BI2201)</f>
        <v/>
      </c>
    </row>
    <row r="2202">
      <c r="A2202" t="inlineStr">
        <is>
          <t>603197</t>
        </is>
      </c>
      <c r="R2202" t="n">
        <v>1</v>
      </c>
      <c r="AH2202" t="n">
        <v>1</v>
      </c>
      <c r="BJ2202">
        <f>SUM(B2202:BI2202)</f>
        <v/>
      </c>
    </row>
    <row r="2203">
      <c r="A2203" t="inlineStr">
        <is>
          <t>603355</t>
        </is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1</v>
      </c>
      <c r="AJ2203" t="n">
        <v>1</v>
      </c>
      <c r="AK2203" t="n">
        <v>1</v>
      </c>
      <c r="AL2203" t="n">
        <v>1</v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BJ2203">
        <f>SUM(B2203:BI2203)</f>
        <v/>
      </c>
    </row>
    <row r="2204">
      <c r="A2204" t="inlineStr">
        <is>
          <t>603380</t>
        </is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J2204" t="n">
        <v>1</v>
      </c>
      <c r="AK2204" t="n">
        <v>1</v>
      </c>
      <c r="AL2204" t="n">
        <v>1</v>
      </c>
      <c r="AN2204" t="n">
        <v>1</v>
      </c>
      <c r="AO2204" t="n">
        <v>1</v>
      </c>
      <c r="AP2204" t="n">
        <v>1</v>
      </c>
      <c r="AQ2204" t="n">
        <v>1</v>
      </c>
      <c r="BJ2204">
        <f>SUM(B2204:BI2204)</f>
        <v/>
      </c>
    </row>
    <row r="2205">
      <c r="A2205" t="inlineStr">
        <is>
          <t>603757</t>
        </is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1</v>
      </c>
      <c r="AJ2205" t="n">
        <v>1</v>
      </c>
      <c r="AK2205" t="n">
        <v>1</v>
      </c>
      <c r="AL2205" t="n">
        <v>1</v>
      </c>
      <c r="AM2205" t="n">
        <v>1</v>
      </c>
      <c r="AN2205" t="n">
        <v>1</v>
      </c>
      <c r="AO2205" t="n">
        <v>1</v>
      </c>
      <c r="AP2205" t="n">
        <v>1</v>
      </c>
      <c r="AQ2205" t="n">
        <v>1</v>
      </c>
      <c r="BJ2205">
        <f>SUM(B2205:BI2205)</f>
        <v/>
      </c>
    </row>
    <row r="2206">
      <c r="A2206" t="inlineStr">
        <is>
          <t>688208</t>
        </is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BJ2206">
        <f>SUM(B2206:BI2206)</f>
        <v/>
      </c>
    </row>
    <row r="2207">
      <c r="A2207" t="inlineStr">
        <is>
          <t>002255</t>
        </is>
      </c>
      <c r="S2207" t="n">
        <v>1</v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R2207" t="n">
        <v>1</v>
      </c>
      <c r="BJ2207">
        <f>SUM(B2207:BI2207)</f>
        <v/>
      </c>
    </row>
    <row r="2208">
      <c r="A2208" t="inlineStr">
        <is>
          <t>002534</t>
        </is>
      </c>
      <c r="S2208" t="n">
        <v>1</v>
      </c>
      <c r="U2208" t="n">
        <v>1</v>
      </c>
      <c r="W2208" t="n">
        <v>1</v>
      </c>
      <c r="X2208" t="n">
        <v>1</v>
      </c>
      <c r="Y2208" t="n">
        <v>1</v>
      </c>
      <c r="AP2208" t="n">
        <v>1</v>
      </c>
      <c r="AQ2208" t="n">
        <v>1</v>
      </c>
      <c r="AR2208" t="n">
        <v>1</v>
      </c>
      <c r="BJ2208">
        <f>SUM(B2208:BI2208)</f>
        <v/>
      </c>
    </row>
    <row r="2209">
      <c r="A2209" t="inlineStr">
        <is>
          <t>002919</t>
        </is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BJ2209">
        <f>SUM(B2209:BI2209)</f>
        <v/>
      </c>
    </row>
    <row r="2210">
      <c r="A2210" t="inlineStr">
        <is>
          <t>002993</t>
        </is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I2210" t="n">
        <v>1</v>
      </c>
      <c r="AJ2210" t="n">
        <v>1</v>
      </c>
      <c r="AK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1</v>
      </c>
      <c r="BJ2210">
        <f>SUM(B2210:BI2210)</f>
        <v/>
      </c>
    </row>
    <row r="2211">
      <c r="A2211" t="inlineStr">
        <is>
          <t>300040</t>
        </is>
      </c>
      <c r="S2211" t="n">
        <v>1</v>
      </c>
      <c r="T2211" t="n">
        <v>1</v>
      </c>
      <c r="U2211" t="n">
        <v>1</v>
      </c>
      <c r="W2211" t="n">
        <v>1</v>
      </c>
      <c r="X2211" t="n">
        <v>1</v>
      </c>
      <c r="Y2211" t="n">
        <v>1</v>
      </c>
      <c r="Z2211" t="n">
        <v>1</v>
      </c>
      <c r="AP2211" t="n">
        <v>1</v>
      </c>
      <c r="AQ2211" t="n">
        <v>1</v>
      </c>
      <c r="AR2211" t="n">
        <v>1</v>
      </c>
      <c r="BJ2211">
        <f>SUM(B2211:BI2211)</f>
        <v/>
      </c>
    </row>
    <row r="2212">
      <c r="A2212" t="inlineStr">
        <is>
          <t>300071</t>
        </is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1</v>
      </c>
      <c r="Y2212" t="n">
        <v>1</v>
      </c>
      <c r="BJ2212">
        <f>SUM(B2212:BI2212)</f>
        <v/>
      </c>
    </row>
    <row r="2213">
      <c r="A2213" t="inlineStr">
        <is>
          <t>300110</t>
        </is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BJ2213">
        <f>SUM(B2213:BI2213)</f>
        <v/>
      </c>
    </row>
    <row r="2214">
      <c r="A2214" t="inlineStr">
        <is>
          <t>300112</t>
        </is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BJ2214">
        <f>SUM(B2214:BI2214)</f>
        <v/>
      </c>
    </row>
    <row r="2215">
      <c r="A2215" t="inlineStr">
        <is>
          <t>300116</t>
        </is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n">
        <v>1</v>
      </c>
      <c r="AB2215" t="n">
        <v>1</v>
      </c>
      <c r="BJ2215">
        <f>SUM(B2215:BI2215)</f>
        <v/>
      </c>
    </row>
    <row r="2216">
      <c r="A2216" t="inlineStr">
        <is>
          <t>300176</t>
        </is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n">
        <v>1</v>
      </c>
      <c r="AB2216" t="n">
        <v>1</v>
      </c>
      <c r="AE2216" t="n">
        <v>1</v>
      </c>
      <c r="BJ2216">
        <f>SUM(B2216:BI2216)</f>
        <v/>
      </c>
    </row>
    <row r="2217">
      <c r="A2217" t="inlineStr">
        <is>
          <t>300232</t>
        </is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BJ2217">
        <f>SUM(B2217:BI2217)</f>
        <v/>
      </c>
    </row>
    <row r="2218">
      <c r="A2218" t="inlineStr">
        <is>
          <t>300280</t>
        </is>
      </c>
      <c r="S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BJ2218">
        <f>SUM(B2218:BI2218)</f>
        <v/>
      </c>
    </row>
    <row r="2219">
      <c r="A2219" t="inlineStr">
        <is>
          <t>300286</t>
        </is>
      </c>
      <c r="S2219" t="n">
        <v>1</v>
      </c>
      <c r="T2219" t="n">
        <v>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1</v>
      </c>
      <c r="AP2219" t="n">
        <v>1</v>
      </c>
      <c r="AR2219" t="n">
        <v>1</v>
      </c>
      <c r="BJ2219">
        <f>SUM(B2219:BI2219)</f>
        <v/>
      </c>
    </row>
    <row r="2220">
      <c r="A2220" t="inlineStr">
        <is>
          <t>300375</t>
        </is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n">
        <v>1</v>
      </c>
      <c r="AD2220" t="n">
        <v>1</v>
      </c>
      <c r="AF2220" t="n">
        <v>1</v>
      </c>
      <c r="AR2220" t="n">
        <v>1</v>
      </c>
      <c r="BJ2220">
        <f>SUM(B2220:BI2220)</f>
        <v/>
      </c>
    </row>
    <row r="2221">
      <c r="A2221" t="inlineStr">
        <is>
          <t>300385</t>
        </is>
      </c>
      <c r="S2221" t="n">
        <v>1</v>
      </c>
      <c r="T2221" t="n">
        <v>1</v>
      </c>
      <c r="U2221" t="n">
        <v>1</v>
      </c>
      <c r="V2221" t="n">
        <v>1</v>
      </c>
      <c r="X2221" t="n">
        <v>1</v>
      </c>
      <c r="Y2221" t="n">
        <v>1</v>
      </c>
      <c r="Z2221" t="n">
        <v>1</v>
      </c>
      <c r="BJ2221">
        <f>SUM(B2221:BI2221)</f>
        <v/>
      </c>
    </row>
    <row r="2222">
      <c r="A2222" t="inlineStr">
        <is>
          <t>300421</t>
        </is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H2222" t="n">
        <v>1</v>
      </c>
      <c r="BJ2222">
        <f>SUM(B2222:BI2222)</f>
        <v/>
      </c>
    </row>
    <row r="2223">
      <c r="A2223" t="inlineStr">
        <is>
          <t>300670</t>
        </is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BJ2223">
        <f>SUM(B2223:BI2223)</f>
        <v/>
      </c>
    </row>
    <row r="2224">
      <c r="A2224" t="inlineStr">
        <is>
          <t>600321</t>
        </is>
      </c>
      <c r="S2224" t="n">
        <v>1</v>
      </c>
      <c r="T2224" t="n">
        <v>1</v>
      </c>
      <c r="U2224" t="n">
        <v>1</v>
      </c>
      <c r="BJ2224">
        <f>SUM(B2224:BI2224)</f>
        <v/>
      </c>
    </row>
    <row r="2225">
      <c r="A2225" t="inlineStr">
        <is>
          <t>600823</t>
        </is>
      </c>
      <c r="S2225" t="n">
        <v>1</v>
      </c>
      <c r="T2225" t="n">
        <v>1</v>
      </c>
      <c r="U2225" t="n">
        <v>1</v>
      </c>
      <c r="V2225" t="n">
        <v>1</v>
      </c>
      <c r="AA2225" t="n">
        <v>1</v>
      </c>
      <c r="AB2225" t="n">
        <v>1</v>
      </c>
      <c r="AG2225" t="n">
        <v>1</v>
      </c>
      <c r="AH2225" t="n">
        <v>1</v>
      </c>
      <c r="AI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BJ2225">
        <f>SUM(B2225:BI2225)</f>
        <v/>
      </c>
    </row>
    <row r="2226">
      <c r="A2226" t="inlineStr">
        <is>
          <t>600976</t>
        </is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BJ2226">
        <f>SUM(B2226:BI2226)</f>
        <v/>
      </c>
    </row>
    <row r="2227">
      <c r="A2227" t="inlineStr">
        <is>
          <t>603112</t>
        </is>
      </c>
      <c r="S2227" t="n">
        <v>1</v>
      </c>
      <c r="BJ2227">
        <f>SUM(B2227:BI2227)</f>
        <v/>
      </c>
    </row>
    <row r="2228">
      <c r="A2228" t="inlineStr">
        <is>
          <t>603386</t>
        </is>
      </c>
      <c r="S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H2228" t="n">
        <v>1</v>
      </c>
      <c r="BJ2228">
        <f>SUM(B2228:BI2228)</f>
        <v/>
      </c>
    </row>
    <row r="2229">
      <c r="A2229" t="inlineStr">
        <is>
          <t>603931</t>
        </is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BJ2229">
        <f>SUM(B2229:BI2229)</f>
        <v/>
      </c>
    </row>
    <row r="2230">
      <c r="A2230" t="inlineStr">
        <is>
          <t>000692</t>
        </is>
      </c>
      <c r="T2230" t="n">
        <v>1</v>
      </c>
      <c r="U2230" t="n">
        <v>1</v>
      </c>
      <c r="X2230" t="n">
        <v>1</v>
      </c>
      <c r="Y2230" t="n">
        <v>1</v>
      </c>
      <c r="BJ2230">
        <f>SUM(B2230:BI2230)</f>
        <v/>
      </c>
    </row>
    <row r="2231">
      <c r="A2231" t="inlineStr">
        <is>
          <t>002420</t>
        </is>
      </c>
      <c r="T2231" t="n">
        <v>1</v>
      </c>
      <c r="U2231" t="n">
        <v>1</v>
      </c>
      <c r="BJ2231">
        <f>SUM(B2231:BI2231)</f>
        <v/>
      </c>
    </row>
    <row r="2232">
      <c r="A2232" t="inlineStr">
        <is>
          <t>002488</t>
        </is>
      </c>
      <c r="T2232" t="n">
        <v>1</v>
      </c>
      <c r="U2232" t="n">
        <v>1</v>
      </c>
      <c r="V2232" t="n">
        <v>1</v>
      </c>
      <c r="W2232" t="n">
        <v>1</v>
      </c>
      <c r="BJ2232">
        <f>SUM(B2232:BI2232)</f>
        <v/>
      </c>
    </row>
    <row r="2233">
      <c r="A2233" t="inlineStr">
        <is>
          <t>300048</t>
        </is>
      </c>
      <c r="T2233" t="n">
        <v>1</v>
      </c>
      <c r="U2233" t="n">
        <v>1</v>
      </c>
      <c r="X2233" t="n">
        <v>1</v>
      </c>
      <c r="Y2233" t="n">
        <v>1</v>
      </c>
      <c r="Z2233" t="n">
        <v>1</v>
      </c>
      <c r="AA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BJ2233">
        <f>SUM(B2233:BI2233)</f>
        <v/>
      </c>
    </row>
    <row r="2234">
      <c r="A2234" t="inlineStr">
        <is>
          <t>300056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BJ2234">
        <f>SUM(B2234:BI2234)</f>
        <v/>
      </c>
    </row>
    <row r="2235">
      <c r="A2235" t="inlineStr">
        <is>
          <t>300115</t>
        </is>
      </c>
      <c r="T2235" t="n">
        <v>1</v>
      </c>
      <c r="U2235" t="n">
        <v>1</v>
      </c>
      <c r="V2235" t="n">
        <v>1</v>
      </c>
      <c r="BJ2235">
        <f>SUM(B2235:BI2235)</f>
        <v/>
      </c>
    </row>
    <row r="2236">
      <c r="A2236" t="inlineStr">
        <is>
          <t>300128</t>
        </is>
      </c>
      <c r="T2236" t="n">
        <v>1</v>
      </c>
      <c r="U2236" t="n">
        <v>1</v>
      </c>
      <c r="X2236" t="n">
        <v>1</v>
      </c>
      <c r="Y2236" t="n">
        <v>1</v>
      </c>
      <c r="BJ2236">
        <f>SUM(B2236:BI2236)</f>
        <v/>
      </c>
    </row>
    <row r="2237">
      <c r="A2237" t="inlineStr">
        <is>
          <t>300135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BJ2237">
        <f>SUM(B2237:BI2237)</f>
        <v/>
      </c>
    </row>
    <row r="2238">
      <c r="A2238" t="inlineStr">
        <is>
          <t>300152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BJ2238">
        <f>SUM(B2238:BI2238)</f>
        <v/>
      </c>
    </row>
    <row r="2239">
      <c r="A2239" t="inlineStr">
        <is>
          <t>300172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BJ2239">
        <f>SUM(B2239:BI2239)</f>
        <v/>
      </c>
    </row>
    <row r="2240">
      <c r="A2240" t="inlineStr">
        <is>
          <t>300178</t>
        </is>
      </c>
      <c r="T2240" t="n">
        <v>1</v>
      </c>
      <c r="U2240" t="n">
        <v>1</v>
      </c>
      <c r="V2240" t="n">
        <v>1</v>
      </c>
      <c r="Z2240" t="n">
        <v>1</v>
      </c>
      <c r="AA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1</v>
      </c>
      <c r="BJ2240">
        <f>SUM(B2240:BI2240)</f>
        <v/>
      </c>
    </row>
    <row r="2241">
      <c r="A2241" t="inlineStr">
        <is>
          <t>300222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BJ2241">
        <f>SUM(B2241:BI2241)</f>
        <v/>
      </c>
    </row>
    <row r="2242">
      <c r="A2242" t="inlineStr">
        <is>
          <t>300230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BJ2242">
        <f>SUM(B2242:BI2242)</f>
        <v/>
      </c>
    </row>
    <row r="2243">
      <c r="A2243" t="inlineStr">
        <is>
          <t>300237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BJ2243">
        <f>SUM(B2243:BI2243)</f>
        <v/>
      </c>
    </row>
    <row r="2244">
      <c r="A2244" t="inlineStr">
        <is>
          <t>300269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1</v>
      </c>
      <c r="Y2244" t="n">
        <v>1</v>
      </c>
      <c r="Z2244" t="n">
        <v>1</v>
      </c>
      <c r="BJ2244">
        <f>SUM(B2244:BI2244)</f>
        <v/>
      </c>
    </row>
    <row r="2245">
      <c r="A2245" t="inlineStr">
        <is>
          <t>300272</t>
        </is>
      </c>
      <c r="T2245" t="n">
        <v>1</v>
      </c>
      <c r="U2245" t="n">
        <v>1</v>
      </c>
      <c r="V2245" t="n">
        <v>1</v>
      </c>
      <c r="X2245" t="n">
        <v>1</v>
      </c>
      <c r="AB2245" t="n">
        <v>1</v>
      </c>
      <c r="BJ2245">
        <f>SUM(B2245:BI2245)</f>
        <v/>
      </c>
    </row>
    <row r="2246">
      <c r="A2246" t="inlineStr">
        <is>
          <t>300343</t>
        </is>
      </c>
      <c r="T2246" t="n">
        <v>1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1</v>
      </c>
      <c r="AA2246" t="n">
        <v>1</v>
      </c>
      <c r="AD2246" t="n">
        <v>1</v>
      </c>
      <c r="AE2246" t="n">
        <v>1</v>
      </c>
      <c r="AF2246" t="n">
        <v>1</v>
      </c>
      <c r="AG2246" t="n">
        <v>1</v>
      </c>
      <c r="BJ2246">
        <f>SUM(B2246:BI2246)</f>
        <v/>
      </c>
    </row>
    <row r="2247">
      <c r="A2247" t="inlineStr">
        <is>
          <t>300350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F2247" t="n">
        <v>1</v>
      </c>
      <c r="AG2247" t="n">
        <v>1</v>
      </c>
      <c r="AH2247" t="n">
        <v>1</v>
      </c>
      <c r="BJ2247">
        <f>SUM(B2247:BI2247)</f>
        <v/>
      </c>
    </row>
    <row r="2248">
      <c r="A2248" t="inlineStr">
        <is>
          <t>300389</t>
        </is>
      </c>
      <c r="T2248" t="n">
        <v>1</v>
      </c>
      <c r="U2248" t="n">
        <v>1</v>
      </c>
      <c r="V2248" t="n">
        <v>1</v>
      </c>
      <c r="BJ2248">
        <f>SUM(B2248:BI2248)</f>
        <v/>
      </c>
    </row>
    <row r="2249">
      <c r="A2249" t="inlineStr">
        <is>
          <t>300466</t>
        </is>
      </c>
      <c r="T2249" t="n">
        <v>1</v>
      </c>
      <c r="V2249" t="n">
        <v>1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1</v>
      </c>
      <c r="AD2249" t="n">
        <v>1</v>
      </c>
      <c r="AE2249" t="n">
        <v>1</v>
      </c>
      <c r="AF2249" t="n">
        <v>1</v>
      </c>
      <c r="BJ2249">
        <f>SUM(B2249:BI2249)</f>
        <v/>
      </c>
    </row>
    <row r="2250">
      <c r="A2250" t="inlineStr">
        <is>
          <t>300547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n">
        <v>1</v>
      </c>
      <c r="AB2250" t="n">
        <v>1</v>
      </c>
      <c r="AF2250" t="n">
        <v>1</v>
      </c>
      <c r="AG2250" t="n">
        <v>1</v>
      </c>
      <c r="BJ2250">
        <f>SUM(B2250:BI2250)</f>
        <v/>
      </c>
    </row>
    <row r="2251">
      <c r="A2251" t="inlineStr">
        <is>
          <t>300644</t>
        </is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BJ2251">
        <f>SUM(B2251:BI2251)</f>
        <v/>
      </c>
    </row>
    <row r="2252">
      <c r="A2252" t="inlineStr">
        <is>
          <t>300679</t>
        </is>
      </c>
      <c r="T2252" t="n">
        <v>1</v>
      </c>
      <c r="U2252" t="n">
        <v>1</v>
      </c>
      <c r="V2252" t="n">
        <v>1</v>
      </c>
      <c r="BJ2252">
        <f>SUM(B2252:BI2252)</f>
        <v/>
      </c>
    </row>
    <row r="2253">
      <c r="A2253" t="inlineStr">
        <is>
          <t>300687</t>
        </is>
      </c>
      <c r="T2253" t="n">
        <v>1</v>
      </c>
      <c r="U2253" t="n">
        <v>1</v>
      </c>
      <c r="V2253" t="n">
        <v>1</v>
      </c>
      <c r="BJ2253">
        <f>SUM(B2253:BI2253)</f>
        <v/>
      </c>
    </row>
    <row r="2254">
      <c r="A2254" t="inlineStr">
        <is>
          <t>300710</t>
        </is>
      </c>
      <c r="T2254" t="n">
        <v>1</v>
      </c>
      <c r="U2254" t="n">
        <v>1</v>
      </c>
      <c r="W2254" t="n">
        <v>1</v>
      </c>
      <c r="X2254" t="n">
        <v>1</v>
      </c>
      <c r="Y2254" t="n">
        <v>1</v>
      </c>
      <c r="BJ2254">
        <f>SUM(B2254:BI2254)</f>
        <v/>
      </c>
    </row>
    <row r="2255">
      <c r="A2255" t="inlineStr">
        <is>
          <t>300822</t>
        </is>
      </c>
      <c r="T2255" t="n">
        <v>1</v>
      </c>
      <c r="U2255" t="n">
        <v>1</v>
      </c>
      <c r="V2255" t="n">
        <v>1</v>
      </c>
      <c r="AP2255" t="n">
        <v>1</v>
      </c>
      <c r="AQ2255" t="n">
        <v>1</v>
      </c>
      <c r="BJ2255">
        <f>SUM(B2255:BI2255)</f>
        <v/>
      </c>
    </row>
    <row r="2256">
      <c r="A2256" t="inlineStr">
        <is>
          <t>300859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BJ2256">
        <f>SUM(B2256:BI2256)</f>
        <v/>
      </c>
    </row>
    <row r="2257">
      <c r="A2257" t="inlineStr">
        <is>
          <t>600158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O2257" t="n">
        <v>1</v>
      </c>
      <c r="AP2257" t="n">
        <v>1</v>
      </c>
      <c r="AQ2257" t="n">
        <v>1</v>
      </c>
      <c r="BJ2257">
        <f>SUM(B2257:BI2257)</f>
        <v/>
      </c>
    </row>
    <row r="2258">
      <c r="A2258" t="inlineStr">
        <is>
          <t>600999</t>
        </is>
      </c>
      <c r="T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I2258" t="n">
        <v>1</v>
      </c>
      <c r="AJ2258" t="n">
        <v>1</v>
      </c>
      <c r="AK2258" t="n">
        <v>1</v>
      </c>
      <c r="AL2258" t="n">
        <v>1</v>
      </c>
      <c r="AM2258" t="n">
        <v>1</v>
      </c>
      <c r="AN2258" t="n">
        <v>1</v>
      </c>
      <c r="AO2258" t="n">
        <v>1</v>
      </c>
      <c r="AP2258" t="n">
        <v>1</v>
      </c>
      <c r="AQ2258" t="n">
        <v>1</v>
      </c>
      <c r="BJ2258">
        <f>SUM(B2258:BI2258)</f>
        <v/>
      </c>
    </row>
    <row r="2259">
      <c r="A2259" t="inlineStr">
        <is>
          <t>603997</t>
        </is>
      </c>
      <c r="T2259" t="n">
        <v>1</v>
      </c>
      <c r="U2259" t="n">
        <v>1</v>
      </c>
      <c r="V2259" t="n">
        <v>1</v>
      </c>
      <c r="W2259" t="n">
        <v>1</v>
      </c>
      <c r="Y2259" t="n">
        <v>1</v>
      </c>
      <c r="BJ2259">
        <f>SUM(B2259:BI2259)</f>
        <v/>
      </c>
    </row>
    <row r="2260">
      <c r="A2260" t="inlineStr">
        <is>
          <t>000683</t>
        </is>
      </c>
      <c r="U2260" t="n">
        <v>1</v>
      </c>
      <c r="V2260" t="n">
        <v>1</v>
      </c>
      <c r="W2260" t="n">
        <v>1</v>
      </c>
      <c r="X2260" t="n">
        <v>1</v>
      </c>
      <c r="AD2260" t="n">
        <v>1</v>
      </c>
      <c r="AE2260" t="n">
        <v>1</v>
      </c>
      <c r="BJ2260">
        <f>SUM(B2260:BI2260)</f>
        <v/>
      </c>
    </row>
    <row r="2261">
      <c r="A2261" t="inlineStr">
        <is>
          <t>002081</t>
        </is>
      </c>
      <c r="U2261" t="n">
        <v>1</v>
      </c>
      <c r="W2261" t="n">
        <v>1</v>
      </c>
      <c r="X2261" t="n">
        <v>1</v>
      </c>
      <c r="Y2261" t="n">
        <v>1</v>
      </c>
      <c r="Z2261" t="n">
        <v>1</v>
      </c>
      <c r="BJ2261">
        <f>SUM(B2261:BI2261)</f>
        <v/>
      </c>
    </row>
    <row r="2262">
      <c r="A2262" t="inlineStr">
        <is>
          <t>002122</t>
        </is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1</v>
      </c>
      <c r="AJ2262" t="n">
        <v>1</v>
      </c>
      <c r="BJ2262">
        <f>SUM(B2262:BI2262)</f>
        <v/>
      </c>
    </row>
    <row r="2263">
      <c r="A2263" t="inlineStr">
        <is>
          <t>002312</t>
        </is>
      </c>
      <c r="U2263" t="n">
        <v>1</v>
      </c>
      <c r="X2263" t="n">
        <v>1</v>
      </c>
      <c r="Y2263" t="n">
        <v>1</v>
      </c>
      <c r="Z2263" t="n">
        <v>1</v>
      </c>
      <c r="BJ2263">
        <f>SUM(B2263:BI2263)</f>
        <v/>
      </c>
    </row>
    <row r="2264">
      <c r="A2264" t="inlineStr">
        <is>
          <t>002484</t>
        </is>
      </c>
      <c r="U2264" t="n">
        <v>1</v>
      </c>
      <c r="V2264" t="n">
        <v>1</v>
      </c>
      <c r="W2264" t="n">
        <v>1</v>
      </c>
      <c r="X2264" t="n">
        <v>1</v>
      </c>
      <c r="BJ2264">
        <f>SUM(B2264:BI2264)</f>
        <v/>
      </c>
    </row>
    <row r="2265">
      <c r="A2265" t="inlineStr">
        <is>
          <t>002572</t>
        </is>
      </c>
      <c r="U2265" t="n">
        <v>1</v>
      </c>
      <c r="V2265" t="n">
        <v>1</v>
      </c>
      <c r="X2265" t="n">
        <v>1</v>
      </c>
      <c r="AH2265" t="n">
        <v>1</v>
      </c>
      <c r="AJ2265" t="n">
        <v>1</v>
      </c>
      <c r="AK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BJ2265">
        <f>SUM(B2265:BI2265)</f>
        <v/>
      </c>
    </row>
    <row r="2266">
      <c r="A2266" t="inlineStr">
        <is>
          <t>002677</t>
        </is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Q2266" t="n">
        <v>1</v>
      </c>
      <c r="AR2266" t="n">
        <v>1</v>
      </c>
      <c r="BJ2266">
        <f>SUM(B2266:BI2266)</f>
        <v/>
      </c>
    </row>
    <row r="2267">
      <c r="A2267" t="inlineStr">
        <is>
          <t>002727</t>
        </is>
      </c>
      <c r="U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1</v>
      </c>
      <c r="AR2267" t="n">
        <v>1</v>
      </c>
      <c r="BJ2267">
        <f>SUM(B2267:BI2267)</f>
        <v/>
      </c>
    </row>
    <row r="2268">
      <c r="A2268" t="inlineStr">
        <is>
          <t>002781</t>
        </is>
      </c>
      <c r="U2268" t="n">
        <v>1</v>
      </c>
      <c r="X2268" t="n">
        <v>1</v>
      </c>
      <c r="BJ2268">
        <f>SUM(B2268:BI2268)</f>
        <v/>
      </c>
    </row>
    <row r="2269">
      <c r="A2269" t="inlineStr">
        <is>
          <t>002913</t>
        </is>
      </c>
      <c r="U2269" t="n">
        <v>1</v>
      </c>
      <c r="V2269" t="n">
        <v>1</v>
      </c>
      <c r="BJ2269">
        <f>SUM(B2269:BI2269)</f>
        <v/>
      </c>
    </row>
    <row r="2270">
      <c r="A2270" t="inlineStr">
        <is>
          <t>002991</t>
        </is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BJ2270">
        <f>SUM(B2270:BI2270)</f>
        <v/>
      </c>
    </row>
    <row r="2271">
      <c r="A2271" t="inlineStr">
        <is>
          <t>300050</t>
        </is>
      </c>
      <c r="U2271" t="n">
        <v>1</v>
      </c>
      <c r="X2271" t="n">
        <v>1</v>
      </c>
      <c r="Y2271" t="n">
        <v>1</v>
      </c>
      <c r="BJ2271">
        <f>SUM(B2271:BI2271)</f>
        <v/>
      </c>
    </row>
    <row r="2272">
      <c r="A2272" t="inlineStr">
        <is>
          <t>300067</t>
        </is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BJ2272">
        <f>SUM(B2272:BI2272)</f>
        <v/>
      </c>
    </row>
    <row r="2273">
      <c r="A2273" t="inlineStr">
        <is>
          <t>300102</t>
        </is>
      </c>
      <c r="U2273" t="n">
        <v>1</v>
      </c>
      <c r="V2273" t="n">
        <v>1</v>
      </c>
      <c r="W2273" t="n">
        <v>1</v>
      </c>
      <c r="X2273" t="n">
        <v>1</v>
      </c>
      <c r="Y2273" t="n">
        <v>1</v>
      </c>
      <c r="Z2273" t="n">
        <v>1</v>
      </c>
      <c r="AA2273" t="n">
        <v>1</v>
      </c>
      <c r="BJ2273">
        <f>SUM(B2273:BI2273)</f>
        <v/>
      </c>
    </row>
    <row r="2274">
      <c r="A2274" t="inlineStr">
        <is>
          <t>300103</t>
        </is>
      </c>
      <c r="U2274" t="n">
        <v>1</v>
      </c>
      <c r="W2274" t="n">
        <v>1</v>
      </c>
      <c r="X2274" t="n">
        <v>1</v>
      </c>
      <c r="Y2274" t="n">
        <v>1</v>
      </c>
      <c r="Z2274" t="n">
        <v>1</v>
      </c>
      <c r="BJ2274">
        <f>SUM(B2274:BI2274)</f>
        <v/>
      </c>
    </row>
    <row r="2275">
      <c r="A2275" t="inlineStr">
        <is>
          <t>300150</t>
        </is>
      </c>
      <c r="U2275" t="n">
        <v>1</v>
      </c>
      <c r="V2275" t="n">
        <v>1</v>
      </c>
      <c r="X2275" t="n">
        <v>1</v>
      </c>
      <c r="BJ2275">
        <f>SUM(B2275:BI2275)</f>
        <v/>
      </c>
    </row>
    <row r="2276">
      <c r="A2276" t="inlineStr">
        <is>
          <t>300157</t>
        </is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BJ2276">
        <f>SUM(B2276:BI2276)</f>
        <v/>
      </c>
    </row>
    <row r="2277">
      <c r="A2277" t="inlineStr">
        <is>
          <t>300200</t>
        </is>
      </c>
      <c r="U2277" t="n">
        <v>1</v>
      </c>
      <c r="X2277" t="n">
        <v>1</v>
      </c>
      <c r="AJ2277" t="n">
        <v>1</v>
      </c>
      <c r="AO2277" t="n">
        <v>1</v>
      </c>
      <c r="AQ2277" t="n">
        <v>1</v>
      </c>
      <c r="AR2277" t="n">
        <v>1</v>
      </c>
      <c r="BJ2277">
        <f>SUM(B2277:BI2277)</f>
        <v/>
      </c>
    </row>
    <row r="2278">
      <c r="A2278" t="inlineStr">
        <is>
          <t>300218</t>
        </is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P2278" t="n">
        <v>1</v>
      </c>
      <c r="AQ2278" t="n">
        <v>1</v>
      </c>
      <c r="AR2278" t="n">
        <v>1</v>
      </c>
      <c r="BJ2278">
        <f>SUM(B2278:BI2278)</f>
        <v/>
      </c>
    </row>
    <row r="2279">
      <c r="A2279" t="inlineStr">
        <is>
          <t>300278</t>
        </is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BJ2279">
        <f>SUM(B2279:BI2279)</f>
        <v/>
      </c>
    </row>
    <row r="2280">
      <c r="A2280" t="inlineStr">
        <is>
          <t>300424</t>
        </is>
      </c>
      <c r="U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BJ2280">
        <f>SUM(B2280:BI2280)</f>
        <v/>
      </c>
    </row>
    <row r="2281">
      <c r="A2281" t="inlineStr">
        <is>
          <t>300432</t>
        </is>
      </c>
      <c r="U2281" t="n">
        <v>1</v>
      </c>
      <c r="V2281" t="n">
        <v>1</v>
      </c>
      <c r="W2281" t="n">
        <v>1</v>
      </c>
      <c r="Z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1</v>
      </c>
      <c r="BJ2281">
        <f>SUM(B2281:BI2281)</f>
        <v/>
      </c>
    </row>
    <row r="2282">
      <c r="A2282" t="inlineStr">
        <is>
          <t>300459</t>
        </is>
      </c>
      <c r="U2282" t="n">
        <v>1</v>
      </c>
      <c r="AD2282" t="n">
        <v>1</v>
      </c>
      <c r="BJ2282">
        <f>SUM(B2282:BI2282)</f>
        <v/>
      </c>
    </row>
    <row r="2283">
      <c r="A2283" t="inlineStr">
        <is>
          <t>300475</t>
        </is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BJ2283">
        <f>SUM(B2283:BI2283)</f>
        <v/>
      </c>
    </row>
    <row r="2284">
      <c r="A2284" t="inlineStr">
        <is>
          <t>300510</t>
        </is>
      </c>
      <c r="U2284" t="n">
        <v>1</v>
      </c>
      <c r="W2284" t="n">
        <v>1</v>
      </c>
      <c r="X2284" t="n">
        <v>1</v>
      </c>
      <c r="Y2284" t="n">
        <v>1</v>
      </c>
      <c r="Z2284" t="n">
        <v>1</v>
      </c>
      <c r="BJ2284">
        <f>SUM(B2284:BI2284)</f>
        <v/>
      </c>
    </row>
    <row r="2285">
      <c r="A2285" t="inlineStr">
        <is>
          <t>300514</t>
        </is>
      </c>
      <c r="U2285" t="n">
        <v>1</v>
      </c>
      <c r="V2285" t="n">
        <v>1</v>
      </c>
      <c r="W2285" t="n">
        <v>1</v>
      </c>
      <c r="X2285" t="n">
        <v>1</v>
      </c>
      <c r="BJ2285">
        <f>SUM(B2285:BI2285)</f>
        <v/>
      </c>
    </row>
    <row r="2286">
      <c r="A2286" t="inlineStr">
        <is>
          <t>300535</t>
        </is>
      </c>
      <c r="U2286" t="n">
        <v>1</v>
      </c>
      <c r="V2286" t="n">
        <v>1</v>
      </c>
      <c r="X2286" t="n">
        <v>1</v>
      </c>
      <c r="BJ2286">
        <f>SUM(B2286:BI2286)</f>
        <v/>
      </c>
    </row>
    <row r="2287">
      <c r="A2287" t="inlineStr">
        <is>
          <t>300555</t>
        </is>
      </c>
      <c r="U2287" t="n">
        <v>1</v>
      </c>
      <c r="V2287" t="n">
        <v>1</v>
      </c>
      <c r="BJ2287">
        <f>SUM(B2287:BI2287)</f>
        <v/>
      </c>
    </row>
    <row r="2288">
      <c r="A2288" t="inlineStr">
        <is>
          <t>300619</t>
        </is>
      </c>
      <c r="U2288" t="n">
        <v>1</v>
      </c>
      <c r="W2288" t="n">
        <v>1</v>
      </c>
      <c r="Y2288" t="n">
        <v>1</v>
      </c>
      <c r="Z2288" t="n">
        <v>1</v>
      </c>
      <c r="BJ2288">
        <f>SUM(B2288:BI2288)</f>
        <v/>
      </c>
    </row>
    <row r="2289">
      <c r="A2289" t="inlineStr">
        <is>
          <t>300641</t>
        </is>
      </c>
      <c r="U2289" t="n">
        <v>1</v>
      </c>
      <c r="X2289" t="n">
        <v>1</v>
      </c>
      <c r="BJ2289">
        <f>SUM(B2289:BI2289)</f>
        <v/>
      </c>
    </row>
    <row r="2290">
      <c r="A2290" t="inlineStr">
        <is>
          <t>300665</t>
        </is>
      </c>
      <c r="U2290" t="n">
        <v>1</v>
      </c>
      <c r="X2290" t="n">
        <v>1</v>
      </c>
      <c r="Y2290" t="n">
        <v>1</v>
      </c>
      <c r="BJ2290">
        <f>SUM(B2290:BI2290)</f>
        <v/>
      </c>
    </row>
    <row r="2291">
      <c r="A2291" t="inlineStr">
        <is>
          <t>300671</t>
        </is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BJ2291">
        <f>SUM(B2291:BI2291)</f>
        <v/>
      </c>
    </row>
    <row r="2292">
      <c r="A2292" t="inlineStr">
        <is>
          <t>300857</t>
        </is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BJ2292">
        <f>SUM(B2292:BI2292)</f>
        <v/>
      </c>
    </row>
    <row r="2293">
      <c r="A2293" t="inlineStr">
        <is>
          <t>600568</t>
        </is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B2293" t="n">
        <v>1</v>
      </c>
      <c r="AC2293" t="n">
        <v>1</v>
      </c>
      <c r="AD2293" t="n">
        <v>1</v>
      </c>
      <c r="BJ2293">
        <f>SUM(B2293:BI2293)</f>
        <v/>
      </c>
    </row>
    <row r="2294">
      <c r="A2294" t="inlineStr">
        <is>
          <t>603035</t>
        </is>
      </c>
      <c r="U2294" t="n">
        <v>1</v>
      </c>
      <c r="V2294" t="n">
        <v>1</v>
      </c>
      <c r="X2294" t="n">
        <v>1</v>
      </c>
      <c r="Y2294" t="n">
        <v>1</v>
      </c>
      <c r="Z2294" t="n">
        <v>1</v>
      </c>
      <c r="AC2294" t="n">
        <v>1</v>
      </c>
      <c r="AD2294" t="n">
        <v>1</v>
      </c>
      <c r="AE2294" t="n">
        <v>1</v>
      </c>
      <c r="AG2294" t="n">
        <v>1</v>
      </c>
      <c r="AH2294" t="n">
        <v>1</v>
      </c>
      <c r="BJ2294">
        <f>SUM(B2294:BI2294)</f>
        <v/>
      </c>
    </row>
    <row r="2295">
      <c r="A2295" t="inlineStr">
        <is>
          <t>603728</t>
        </is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BJ2295">
        <f>SUM(B2295:BI2295)</f>
        <v/>
      </c>
    </row>
    <row r="2296">
      <c r="A2296" t="inlineStr">
        <is>
          <t>603801</t>
        </is>
      </c>
      <c r="U2296" t="n">
        <v>1</v>
      </c>
      <c r="V2296" t="n">
        <v>1</v>
      </c>
      <c r="X2296" t="n">
        <v>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1</v>
      </c>
      <c r="BJ2296">
        <f>SUM(B2296:BI2296)</f>
        <v/>
      </c>
    </row>
    <row r="2297">
      <c r="A2297" t="inlineStr">
        <is>
          <t>000850</t>
        </is>
      </c>
      <c r="V2297" t="n">
        <v>1</v>
      </c>
      <c r="BJ2297">
        <f>SUM(B2297:BI2297)</f>
        <v/>
      </c>
    </row>
    <row r="2298">
      <c r="A2298" t="inlineStr">
        <is>
          <t>000930</t>
        </is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BJ2298">
        <f>SUM(B2298:BI2298)</f>
        <v/>
      </c>
    </row>
    <row r="2299">
      <c r="A2299" t="inlineStr">
        <is>
          <t>002151</t>
        </is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BJ2299">
        <f>SUM(B2299:BI2299)</f>
        <v/>
      </c>
    </row>
    <row r="2300">
      <c r="A2300" t="inlineStr">
        <is>
          <t>002259</t>
        </is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O2300" t="n">
        <v>1</v>
      </c>
      <c r="AP2300" t="n">
        <v>1</v>
      </c>
      <c r="AQ2300" t="n">
        <v>1</v>
      </c>
      <c r="AR2300" t="n">
        <v>1</v>
      </c>
      <c r="BJ2300">
        <f>SUM(B2300:BI2300)</f>
        <v/>
      </c>
    </row>
    <row r="2301">
      <c r="A2301" t="inlineStr">
        <is>
          <t>002282</t>
        </is>
      </c>
      <c r="V2301" t="n">
        <v>1</v>
      </c>
      <c r="W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K2301" t="n">
        <v>1</v>
      </c>
      <c r="AO2301" t="n">
        <v>1</v>
      </c>
      <c r="AP2301" t="n">
        <v>1</v>
      </c>
      <c r="AQ2301" t="n">
        <v>1</v>
      </c>
      <c r="AR2301" t="n">
        <v>1</v>
      </c>
      <c r="BJ2301">
        <f>SUM(B2301:BI2301)</f>
        <v/>
      </c>
    </row>
    <row r="2302">
      <c r="A2302" t="inlineStr">
        <is>
          <t>002323</t>
        </is>
      </c>
      <c r="V2302" t="n">
        <v>1</v>
      </c>
      <c r="W2302" t="n">
        <v>1</v>
      </c>
      <c r="X2302" t="n">
        <v>1</v>
      </c>
      <c r="BJ2302">
        <f>SUM(B2302:BI2302)</f>
        <v/>
      </c>
    </row>
    <row r="2303">
      <c r="A2303" t="inlineStr">
        <is>
          <t>002402</t>
        </is>
      </c>
      <c r="V2303" t="n">
        <v>1</v>
      </c>
      <c r="W2303" t="n">
        <v>1</v>
      </c>
      <c r="BJ2303">
        <f>SUM(B2303:BI2303)</f>
        <v/>
      </c>
    </row>
    <row r="2304">
      <c r="A2304" t="inlineStr">
        <is>
          <t>002483</t>
        </is>
      </c>
      <c r="V2304" t="n">
        <v>1</v>
      </c>
      <c r="X2304" t="n">
        <v>1</v>
      </c>
      <c r="Y2304" t="n">
        <v>1</v>
      </c>
      <c r="Z2304" t="n">
        <v>1</v>
      </c>
      <c r="AA2304" t="n">
        <v>1</v>
      </c>
      <c r="BJ2304">
        <f>SUM(B2304:BI2304)</f>
        <v/>
      </c>
    </row>
    <row r="2305">
      <c r="A2305" t="inlineStr">
        <is>
          <t>002614</t>
        </is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R2305" t="n">
        <v>1</v>
      </c>
      <c r="BJ2305">
        <f>SUM(B2305:BI2305)</f>
        <v/>
      </c>
    </row>
    <row r="2306">
      <c r="A2306" t="inlineStr">
        <is>
          <t>002847</t>
        </is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BJ2306">
        <f>SUM(B2306:BI2306)</f>
        <v/>
      </c>
    </row>
    <row r="2307">
      <c r="A2307" t="inlineStr">
        <is>
          <t>300099</t>
        </is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BJ2307">
        <f>SUM(B2307:BI2307)</f>
        <v/>
      </c>
    </row>
    <row r="2308">
      <c r="A2308" t="inlineStr">
        <is>
          <t>300177</t>
        </is>
      </c>
      <c r="V2308" t="n">
        <v>1</v>
      </c>
      <c r="BJ2308">
        <f>SUM(B2308:BI2308)</f>
        <v/>
      </c>
    </row>
    <row r="2309">
      <c r="A2309" t="inlineStr">
        <is>
          <t>300327</t>
        </is>
      </c>
      <c r="V2309" t="n">
        <v>1</v>
      </c>
      <c r="W2309" t="n">
        <v>1</v>
      </c>
      <c r="BJ2309">
        <f>SUM(B2309:BI2309)</f>
        <v/>
      </c>
    </row>
    <row r="2310">
      <c r="A2310" t="inlineStr">
        <is>
          <t>300430</t>
        </is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BJ2310">
        <f>SUM(B2310:BI2310)</f>
        <v/>
      </c>
    </row>
    <row r="2311">
      <c r="A2311" t="inlineStr">
        <is>
          <t>300487</t>
        </is>
      </c>
      <c r="V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BJ2311">
        <f>SUM(B2311:BI2311)</f>
        <v/>
      </c>
    </row>
    <row r="2312">
      <c r="A2312" t="inlineStr">
        <is>
          <t>300587</t>
        </is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BJ2312">
        <f>SUM(B2312:BI2312)</f>
        <v/>
      </c>
    </row>
    <row r="2313">
      <c r="A2313" t="inlineStr">
        <is>
          <t>300610</t>
        </is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O2313" t="n">
        <v>1</v>
      </c>
      <c r="AP2313" t="n">
        <v>1</v>
      </c>
      <c r="AQ2313" t="n">
        <v>1</v>
      </c>
      <c r="BJ2313">
        <f>SUM(B2313:BI2313)</f>
        <v/>
      </c>
    </row>
    <row r="2314">
      <c r="A2314" t="inlineStr">
        <is>
          <t>300613</t>
        </is>
      </c>
      <c r="V2314" t="n">
        <v>1</v>
      </c>
      <c r="W2314" t="n">
        <v>1</v>
      </c>
      <c r="AA2314" t="n">
        <v>1</v>
      </c>
      <c r="AK2314" t="n">
        <v>1</v>
      </c>
      <c r="AL2314" t="n">
        <v>1</v>
      </c>
      <c r="AM2314" t="n">
        <v>1</v>
      </c>
      <c r="AO2314" t="n">
        <v>1</v>
      </c>
      <c r="BJ2314">
        <f>SUM(B2314:BI2314)</f>
        <v/>
      </c>
    </row>
    <row r="2315">
      <c r="A2315" t="inlineStr">
        <is>
          <t>300858</t>
        </is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BJ2315">
        <f>SUM(B2315:BI2315)</f>
        <v/>
      </c>
    </row>
    <row r="2316">
      <c r="A2316" t="inlineStr">
        <is>
          <t>600742</t>
        </is>
      </c>
      <c r="V2316" t="n">
        <v>1</v>
      </c>
      <c r="Y2316" t="n">
        <v>1</v>
      </c>
      <c r="Z2316" t="n">
        <v>1</v>
      </c>
      <c r="AA2316" t="n">
        <v>1</v>
      </c>
      <c r="AD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BJ2316">
        <f>SUM(B2316:BI2316)</f>
        <v/>
      </c>
    </row>
    <row r="2317">
      <c r="A2317" t="inlineStr">
        <is>
          <t>601336</t>
        </is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1</v>
      </c>
      <c r="BJ2317">
        <f>SUM(B2317:BI2317)</f>
        <v/>
      </c>
    </row>
    <row r="2318">
      <c r="A2318" t="inlineStr">
        <is>
          <t>603809</t>
        </is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1</v>
      </c>
      <c r="BJ2318">
        <f>SUM(B2318:BI2318)</f>
        <v/>
      </c>
    </row>
    <row r="2319">
      <c r="A2319" t="inlineStr">
        <is>
          <t>603995</t>
        </is>
      </c>
      <c r="V2319" t="n">
        <v>1</v>
      </c>
      <c r="AH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1</v>
      </c>
      <c r="BJ2319">
        <f>SUM(B2319:BI2319)</f>
        <v/>
      </c>
    </row>
    <row r="2320">
      <c r="A2320" t="inlineStr">
        <is>
          <t>000587</t>
        </is>
      </c>
      <c r="W2320" t="n">
        <v>1</v>
      </c>
      <c r="X2320" t="n">
        <v>1</v>
      </c>
      <c r="Y2320" t="n">
        <v>1</v>
      </c>
      <c r="AE2320" t="n">
        <v>1</v>
      </c>
      <c r="BJ2320">
        <f>SUM(B2320:BI2320)</f>
        <v/>
      </c>
    </row>
    <row r="2321">
      <c r="A2321" t="inlineStr">
        <is>
          <t>002096</t>
        </is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BJ2321">
        <f>SUM(B2321:BI2321)</f>
        <v/>
      </c>
    </row>
    <row r="2322">
      <c r="A2322" t="inlineStr">
        <is>
          <t>002557</t>
        </is>
      </c>
      <c r="W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BJ2322">
        <f>SUM(B2322:BI2322)</f>
        <v/>
      </c>
    </row>
    <row r="2323">
      <c r="A2323" t="inlineStr">
        <is>
          <t>002582</t>
        </is>
      </c>
      <c r="W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M2323" t="n">
        <v>1</v>
      </c>
      <c r="AN2323" t="n">
        <v>1</v>
      </c>
      <c r="AO2323" t="n">
        <v>1</v>
      </c>
      <c r="AP2323" t="n">
        <v>1</v>
      </c>
      <c r="AR2323" t="n">
        <v>1</v>
      </c>
      <c r="BJ2323">
        <f>SUM(B2323:BI2323)</f>
        <v/>
      </c>
    </row>
    <row r="2324">
      <c r="A2324" t="inlineStr">
        <is>
          <t>002588</t>
        </is>
      </c>
      <c r="W2324" t="n">
        <v>1</v>
      </c>
      <c r="X2324" t="n">
        <v>1</v>
      </c>
      <c r="Y2324" t="n">
        <v>1</v>
      </c>
      <c r="Z2324" t="n">
        <v>1</v>
      </c>
      <c r="BJ2324">
        <f>SUM(B2324:BI2324)</f>
        <v/>
      </c>
    </row>
    <row r="2325">
      <c r="A2325" t="inlineStr">
        <is>
          <t>002637</t>
        </is>
      </c>
      <c r="W2325" t="n">
        <v>1</v>
      </c>
      <c r="X2325" t="n">
        <v>1</v>
      </c>
      <c r="Y2325" t="n">
        <v>1</v>
      </c>
      <c r="Z2325" t="n">
        <v>1</v>
      </c>
      <c r="BJ2325">
        <f>SUM(B2325:BI2325)</f>
        <v/>
      </c>
    </row>
    <row r="2326">
      <c r="A2326" t="inlineStr">
        <is>
          <t>300072</t>
        </is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BJ2326">
        <f>SUM(B2326:BI2326)</f>
        <v/>
      </c>
    </row>
    <row r="2327">
      <c r="A2327" t="inlineStr">
        <is>
          <t>300120</t>
        </is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O2327" t="n">
        <v>1</v>
      </c>
      <c r="AP2327" t="n">
        <v>1</v>
      </c>
      <c r="AQ2327" t="n">
        <v>1</v>
      </c>
      <c r="AR2327" t="n">
        <v>1</v>
      </c>
      <c r="BJ2327">
        <f>SUM(B2327:BI2327)</f>
        <v/>
      </c>
    </row>
    <row r="2328">
      <c r="A2328" t="inlineStr">
        <is>
          <t>300155</t>
        </is>
      </c>
      <c r="W2328" t="n">
        <v>1</v>
      </c>
      <c r="BJ2328">
        <f>SUM(B2328:BI2328)</f>
        <v/>
      </c>
    </row>
    <row r="2329">
      <c r="A2329" t="inlineStr">
        <is>
          <t>300306</t>
        </is>
      </c>
      <c r="W2329" t="n">
        <v>1</v>
      </c>
      <c r="X2329" t="n">
        <v>1</v>
      </c>
      <c r="Z2329" t="n">
        <v>1</v>
      </c>
      <c r="BJ2329">
        <f>SUM(B2329:BI2329)</f>
        <v/>
      </c>
    </row>
    <row r="2330">
      <c r="A2330" t="inlineStr">
        <is>
          <t>300307</t>
        </is>
      </c>
      <c r="W2330" t="n">
        <v>1</v>
      </c>
      <c r="X2330" t="n">
        <v>1</v>
      </c>
      <c r="Y2330" t="n">
        <v>1</v>
      </c>
      <c r="Z2330" t="n">
        <v>1</v>
      </c>
      <c r="BJ2330">
        <f>SUM(B2330:BI2330)</f>
        <v/>
      </c>
    </row>
    <row r="2331">
      <c r="A2331" t="inlineStr">
        <is>
          <t>300354</t>
        </is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BJ2331">
        <f>SUM(B2331:BI2331)</f>
        <v/>
      </c>
    </row>
    <row r="2332">
      <c r="A2332" t="inlineStr">
        <is>
          <t>300358</t>
        </is>
      </c>
      <c r="W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P2332" t="n">
        <v>1</v>
      </c>
      <c r="AQ2332" t="n">
        <v>1</v>
      </c>
      <c r="AR2332" t="n">
        <v>1</v>
      </c>
      <c r="BJ2332">
        <f>SUM(B2332:BI2332)</f>
        <v/>
      </c>
    </row>
    <row r="2333">
      <c r="A2333" t="inlineStr">
        <is>
          <t>300412</t>
        </is>
      </c>
      <c r="W2333" t="n">
        <v>1</v>
      </c>
      <c r="X2333" t="n">
        <v>1</v>
      </c>
      <c r="Y2333" t="n">
        <v>1</v>
      </c>
      <c r="AA2333" t="n">
        <v>1</v>
      </c>
      <c r="AB2333" t="n">
        <v>1</v>
      </c>
      <c r="AC2333" t="n">
        <v>1</v>
      </c>
      <c r="AD2333" t="n">
        <v>1</v>
      </c>
      <c r="AF2333" t="n">
        <v>1</v>
      </c>
      <c r="AG2333" t="n">
        <v>1</v>
      </c>
      <c r="AH2333" t="n">
        <v>1</v>
      </c>
      <c r="AQ2333" t="n">
        <v>1</v>
      </c>
      <c r="BJ2333">
        <f>SUM(B2333:BI2333)</f>
        <v/>
      </c>
    </row>
    <row r="2334">
      <c r="A2334" t="inlineStr">
        <is>
          <t>300427</t>
        </is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Q2334" t="n">
        <v>1</v>
      </c>
      <c r="AR2334" t="n">
        <v>1</v>
      </c>
      <c r="BJ2334">
        <f>SUM(B2334:BI2334)</f>
        <v/>
      </c>
    </row>
    <row r="2335">
      <c r="A2335" t="inlineStr">
        <is>
          <t>300536</t>
        </is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BJ2335">
        <f>SUM(B2335:BI2335)</f>
        <v/>
      </c>
    </row>
    <row r="2336">
      <c r="A2336" t="inlineStr">
        <is>
          <t>300846</t>
        </is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BJ2336">
        <f>SUM(B2336:BI2336)</f>
        <v/>
      </c>
    </row>
    <row r="2337">
      <c r="A2337" t="inlineStr">
        <is>
          <t>300847</t>
        </is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BJ2337">
        <f>SUM(B2337:BI2337)</f>
        <v/>
      </c>
    </row>
    <row r="2338">
      <c r="A2338" t="inlineStr">
        <is>
          <t>300848</t>
        </is>
      </c>
      <c r="W2338" t="n">
        <v>1</v>
      </c>
      <c r="X2338" t="n">
        <v>1</v>
      </c>
      <c r="Y2338" t="n">
        <v>1</v>
      </c>
      <c r="BJ2338">
        <f>SUM(B2338:BI2338)</f>
        <v/>
      </c>
    </row>
    <row r="2339">
      <c r="A2339" t="inlineStr">
        <is>
          <t>300852</t>
        </is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BJ2339">
        <f>SUM(B2339:BI2339)</f>
        <v/>
      </c>
    </row>
    <row r="2340">
      <c r="A2340" t="inlineStr">
        <is>
          <t>300856</t>
        </is>
      </c>
      <c r="W2340" t="n">
        <v>1</v>
      </c>
      <c r="X2340" t="n">
        <v>1</v>
      </c>
      <c r="Y2340" t="n">
        <v>1</v>
      </c>
      <c r="Z2340" t="n">
        <v>1</v>
      </c>
      <c r="BJ2340">
        <f>SUM(B2340:BI2340)</f>
        <v/>
      </c>
    </row>
    <row r="2341">
      <c r="A2341" t="inlineStr">
        <is>
          <t>600145</t>
        </is>
      </c>
      <c r="W2341" t="n">
        <v>1</v>
      </c>
      <c r="BJ2341">
        <f>SUM(B2341:BI2341)</f>
        <v/>
      </c>
    </row>
    <row r="2342">
      <c r="A2342" t="inlineStr">
        <is>
          <t>600856</t>
        </is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BJ2342">
        <f>SUM(B2342:BI2342)</f>
        <v/>
      </c>
    </row>
    <row r="2343">
      <c r="A2343" t="inlineStr">
        <is>
          <t>603901</t>
        </is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BJ2343">
        <f>SUM(B2343:BI2343)</f>
        <v/>
      </c>
    </row>
    <row r="2344">
      <c r="A2344" t="inlineStr">
        <is>
          <t>000558</t>
        </is>
      </c>
      <c r="X2344" t="n">
        <v>1</v>
      </c>
      <c r="BJ2344">
        <f>SUM(B2344:BI2344)</f>
        <v/>
      </c>
    </row>
    <row r="2345">
      <c r="A2345" t="inlineStr">
        <is>
          <t>000601</t>
        </is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D2345" t="n">
        <v>1</v>
      </c>
      <c r="BJ2345">
        <f>SUM(B2345:BI2345)</f>
        <v/>
      </c>
    </row>
    <row r="2346">
      <c r="A2346" t="inlineStr">
        <is>
          <t>002109</t>
        </is>
      </c>
      <c r="X2346" t="n">
        <v>1</v>
      </c>
      <c r="BJ2346">
        <f>SUM(B2346:BI2346)</f>
        <v/>
      </c>
    </row>
    <row r="2347">
      <c r="A2347" t="inlineStr">
        <is>
          <t>002283</t>
        </is>
      </c>
      <c r="X2347" t="n">
        <v>1</v>
      </c>
      <c r="Y2347" t="n">
        <v>1</v>
      </c>
      <c r="Z2347" t="n">
        <v>1</v>
      </c>
      <c r="AA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1</v>
      </c>
      <c r="AR2347" t="n">
        <v>1</v>
      </c>
      <c r="BJ2347">
        <f>SUM(B2347:BI2347)</f>
        <v/>
      </c>
    </row>
    <row r="2348">
      <c r="A2348" t="inlineStr">
        <is>
          <t>002896</t>
        </is>
      </c>
      <c r="X2348" t="n">
        <v>1</v>
      </c>
      <c r="Y2348" t="n">
        <v>1</v>
      </c>
      <c r="AA2348" t="n">
        <v>1</v>
      </c>
      <c r="AB2348" t="n">
        <v>1</v>
      </c>
      <c r="AF2348" t="n">
        <v>1</v>
      </c>
      <c r="AG2348" t="n">
        <v>1</v>
      </c>
      <c r="AH2348" t="n">
        <v>1</v>
      </c>
      <c r="BJ2348">
        <f>SUM(B2348:BI2348)</f>
        <v/>
      </c>
    </row>
    <row r="2349">
      <c r="A2349" t="inlineStr">
        <is>
          <t>300004</t>
        </is>
      </c>
      <c r="X2349" t="n">
        <v>1</v>
      </c>
      <c r="BJ2349">
        <f>SUM(B2349:BI2349)</f>
        <v/>
      </c>
    </row>
    <row r="2350">
      <c r="A2350" t="inlineStr">
        <is>
          <t>300095</t>
        </is>
      </c>
      <c r="X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BJ2350">
        <f>SUM(B2350:BI2350)</f>
        <v/>
      </c>
    </row>
    <row r="2351">
      <c r="A2351" t="inlineStr">
        <is>
          <t>300215</t>
        </is>
      </c>
      <c r="X2351" t="n">
        <v>1</v>
      </c>
      <c r="Z2351" t="n">
        <v>1</v>
      </c>
      <c r="BJ2351">
        <f>SUM(B2351:BI2351)</f>
        <v/>
      </c>
    </row>
    <row r="2352">
      <c r="A2352" t="inlineStr">
        <is>
          <t>300520</t>
        </is>
      </c>
      <c r="X2352" t="n">
        <v>1</v>
      </c>
      <c r="BJ2352">
        <f>SUM(B2352:BI2352)</f>
        <v/>
      </c>
    </row>
    <row r="2353">
      <c r="A2353" t="inlineStr">
        <is>
          <t>300522</t>
        </is>
      </c>
      <c r="X2353" t="n">
        <v>1</v>
      </c>
      <c r="Y2353" t="n">
        <v>1</v>
      </c>
      <c r="Z2353" t="n">
        <v>1</v>
      </c>
      <c r="AA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1</v>
      </c>
      <c r="BJ2353">
        <f>SUM(B2353:BI2353)</f>
        <v/>
      </c>
    </row>
    <row r="2354">
      <c r="A2354" t="inlineStr">
        <is>
          <t>300678</t>
        </is>
      </c>
      <c r="X2354" t="n">
        <v>1</v>
      </c>
      <c r="BJ2354">
        <f>SUM(B2354:BI2354)</f>
        <v/>
      </c>
    </row>
    <row r="2355">
      <c r="A2355" t="inlineStr">
        <is>
          <t>300758</t>
        </is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G2355" t="n">
        <v>1</v>
      </c>
      <c r="AK2355" t="n">
        <v>1</v>
      </c>
      <c r="AL2355" t="n">
        <v>1</v>
      </c>
      <c r="AN2355" t="n">
        <v>1</v>
      </c>
      <c r="AO2355" t="n">
        <v>1</v>
      </c>
      <c r="AQ2355" t="n">
        <v>1</v>
      </c>
      <c r="BJ2355">
        <f>SUM(B2355:BI2355)</f>
        <v/>
      </c>
    </row>
    <row r="2356">
      <c r="A2356" t="inlineStr">
        <is>
          <t>300791</t>
        </is>
      </c>
      <c r="X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1</v>
      </c>
      <c r="AN2356" t="n">
        <v>1</v>
      </c>
      <c r="AO2356" t="n">
        <v>1</v>
      </c>
      <c r="AP2356" t="n">
        <v>1</v>
      </c>
      <c r="AQ2356" t="n">
        <v>1</v>
      </c>
      <c r="BJ2356">
        <f>SUM(B2356:BI2356)</f>
        <v/>
      </c>
    </row>
    <row r="2357">
      <c r="A2357" t="inlineStr">
        <is>
          <t>300840</t>
        </is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BJ2357">
        <f>SUM(B2357:BI2357)</f>
        <v/>
      </c>
    </row>
    <row r="2358">
      <c r="A2358" t="inlineStr">
        <is>
          <t>300849</t>
        </is>
      </c>
      <c r="X2358" t="n">
        <v>1</v>
      </c>
      <c r="Y2358" t="n">
        <v>1</v>
      </c>
      <c r="Z2358" t="n">
        <v>1</v>
      </c>
      <c r="BJ2358">
        <f>SUM(B2358:BI2358)</f>
        <v/>
      </c>
    </row>
    <row r="2359">
      <c r="A2359" t="inlineStr">
        <is>
          <t>600496</t>
        </is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1</v>
      </c>
      <c r="AO2359" t="n">
        <v>1</v>
      </c>
      <c r="AP2359" t="n">
        <v>1</v>
      </c>
      <c r="AQ2359" t="n">
        <v>1</v>
      </c>
      <c r="BJ2359">
        <f>SUM(B2359:BI2359)</f>
        <v/>
      </c>
    </row>
    <row r="2360">
      <c r="A2360" t="inlineStr">
        <is>
          <t>600815</t>
        </is>
      </c>
      <c r="X2360" t="n">
        <v>1</v>
      </c>
      <c r="BJ2360">
        <f>SUM(B2360:BI2360)</f>
        <v/>
      </c>
    </row>
    <row r="2361">
      <c r="A2361" t="inlineStr">
        <is>
          <t>603067</t>
        </is>
      </c>
      <c r="X2361" t="n">
        <v>1</v>
      </c>
      <c r="Y2361" t="n">
        <v>1</v>
      </c>
      <c r="AJ2361" t="n">
        <v>1</v>
      </c>
      <c r="AK2361" t="n">
        <v>1</v>
      </c>
      <c r="AL2361" t="n">
        <v>1</v>
      </c>
      <c r="AN2361" t="n">
        <v>1</v>
      </c>
      <c r="AO2361" t="n">
        <v>1</v>
      </c>
      <c r="AP2361" t="n">
        <v>1</v>
      </c>
      <c r="AQ2361" t="n">
        <v>1</v>
      </c>
      <c r="BJ2361">
        <f>SUM(B2361:BI2361)</f>
        <v/>
      </c>
    </row>
    <row r="2362">
      <c r="A2362" t="inlineStr">
        <is>
          <t>603600</t>
        </is>
      </c>
      <c r="X2362" t="n">
        <v>1</v>
      </c>
      <c r="Y2362" t="n">
        <v>1</v>
      </c>
      <c r="Z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BJ2362">
        <f>SUM(B2362:BI2362)</f>
        <v/>
      </c>
    </row>
    <row r="2363">
      <c r="A2363" t="inlineStr">
        <is>
          <t>000026</t>
        </is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G2363" t="n">
        <v>1</v>
      </c>
      <c r="BJ2363">
        <f>SUM(B2363:BI2363)</f>
        <v/>
      </c>
    </row>
    <row r="2364">
      <c r="A2364" t="inlineStr">
        <is>
          <t>000576</t>
        </is>
      </c>
      <c r="Y2364" t="n">
        <v>1</v>
      </c>
      <c r="Z2364" t="n">
        <v>1</v>
      </c>
      <c r="AA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BJ2364">
        <f>SUM(B2364:BI2364)</f>
        <v/>
      </c>
    </row>
    <row r="2365">
      <c r="A2365" t="inlineStr">
        <is>
          <t>002077</t>
        </is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G2365" t="n">
        <v>1</v>
      </c>
      <c r="BJ2365">
        <f>SUM(B2365:BI2365)</f>
        <v/>
      </c>
    </row>
    <row r="2366">
      <c r="A2366" t="inlineStr">
        <is>
          <t>002105</t>
        </is>
      </c>
      <c r="Y2366" t="n">
        <v>1</v>
      </c>
      <c r="Z2366" t="n">
        <v>1</v>
      </c>
      <c r="AA2366" t="n">
        <v>1</v>
      </c>
      <c r="AB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BJ2366">
        <f>SUM(B2366:BI2366)</f>
        <v/>
      </c>
    </row>
    <row r="2367">
      <c r="A2367" t="inlineStr">
        <is>
          <t>002145</t>
        </is>
      </c>
      <c r="Y2367" t="n">
        <v>1</v>
      </c>
      <c r="Z2367" t="n">
        <v>1</v>
      </c>
      <c r="AA2367" t="n">
        <v>1</v>
      </c>
      <c r="AF2367" t="n">
        <v>1</v>
      </c>
      <c r="BJ2367">
        <f>SUM(B2367:BI2367)</f>
        <v/>
      </c>
    </row>
    <row r="2368">
      <c r="A2368" t="inlineStr">
        <is>
          <t>002232</t>
        </is>
      </c>
      <c r="Y2368" t="n">
        <v>1</v>
      </c>
      <c r="BJ2368">
        <f>SUM(B2368:BI2368)</f>
        <v/>
      </c>
    </row>
    <row r="2369">
      <c r="A2369" t="inlineStr">
        <is>
          <t>002447</t>
        </is>
      </c>
      <c r="Y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BJ2369">
        <f>SUM(B2369:BI2369)</f>
        <v/>
      </c>
    </row>
    <row r="2370">
      <c r="A2370" t="inlineStr">
        <is>
          <t>002626</t>
        </is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BJ2370">
        <f>SUM(B2370:BI2370)</f>
        <v/>
      </c>
    </row>
    <row r="2371">
      <c r="A2371" t="inlineStr">
        <is>
          <t>002818</t>
        </is>
      </c>
      <c r="Y2371" t="n">
        <v>1</v>
      </c>
      <c r="AQ2371" t="n">
        <v>1</v>
      </c>
      <c r="BJ2371">
        <f>SUM(B2371:BI2371)</f>
        <v/>
      </c>
    </row>
    <row r="2372">
      <c r="A2372" t="inlineStr">
        <is>
          <t>002845</t>
        </is>
      </c>
      <c r="Y2372" t="n">
        <v>1</v>
      </c>
      <c r="AB2372" t="n">
        <v>1</v>
      </c>
      <c r="AD2372" t="n">
        <v>1</v>
      </c>
      <c r="AH2372" t="n">
        <v>1</v>
      </c>
      <c r="AR2372" t="n">
        <v>1</v>
      </c>
      <c r="BJ2372">
        <f>SUM(B2372:BI2372)</f>
        <v/>
      </c>
    </row>
    <row r="2373">
      <c r="A2373" t="inlineStr">
        <is>
          <t>300092</t>
        </is>
      </c>
      <c r="Y2373" t="n">
        <v>1</v>
      </c>
      <c r="Z2373" t="n">
        <v>1</v>
      </c>
      <c r="AQ2373" t="n">
        <v>1</v>
      </c>
      <c r="AR2373" t="n">
        <v>1</v>
      </c>
      <c r="BJ2373">
        <f>SUM(B2373:BI2373)</f>
        <v/>
      </c>
    </row>
    <row r="2374">
      <c r="A2374" t="inlineStr">
        <is>
          <t>300501</t>
        </is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Q2374" t="n">
        <v>1</v>
      </c>
      <c r="BJ2374">
        <f>SUM(B2374:BI2374)</f>
        <v/>
      </c>
    </row>
    <row r="2375">
      <c r="A2375" t="inlineStr">
        <is>
          <t>300611</t>
        </is>
      </c>
      <c r="Y2375" t="n">
        <v>1</v>
      </c>
      <c r="Z2375" t="n">
        <v>1</v>
      </c>
      <c r="BJ2375">
        <f>SUM(B2375:BI2375)</f>
        <v/>
      </c>
    </row>
    <row r="2376">
      <c r="A2376" t="inlineStr">
        <is>
          <t>300824</t>
        </is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BJ2376">
        <f>SUM(B2376:BI2376)</f>
        <v/>
      </c>
    </row>
    <row r="2377">
      <c r="A2377" t="inlineStr">
        <is>
          <t>300841</t>
        </is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BJ2377">
        <f>SUM(B2377:BI2377)</f>
        <v/>
      </c>
    </row>
    <row r="2378">
      <c r="A2378" t="inlineStr">
        <is>
          <t>300843</t>
        </is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BJ2378">
        <f>SUM(B2378:BI2378)</f>
        <v/>
      </c>
    </row>
    <row r="2379">
      <c r="A2379" t="inlineStr">
        <is>
          <t>600184</t>
        </is>
      </c>
      <c r="Y2379" t="n">
        <v>1</v>
      </c>
      <c r="BJ2379">
        <f>SUM(B2379:BI2379)</f>
        <v/>
      </c>
    </row>
    <row r="2380">
      <c r="A2380" t="inlineStr">
        <is>
          <t>600308</t>
        </is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P2380" t="n">
        <v>1</v>
      </c>
      <c r="AQ2380" t="n">
        <v>1</v>
      </c>
      <c r="BJ2380">
        <f>SUM(B2380:BI2380)</f>
        <v/>
      </c>
    </row>
    <row r="2381">
      <c r="A2381" t="inlineStr">
        <is>
          <t>600452</t>
        </is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BJ2381">
        <f>SUM(B2381:BI2381)</f>
        <v/>
      </c>
    </row>
    <row r="2382">
      <c r="A2382" t="inlineStr">
        <is>
          <t>600606</t>
        </is>
      </c>
      <c r="Y2382" t="n">
        <v>1</v>
      </c>
      <c r="AA2382" t="n">
        <v>1</v>
      </c>
      <c r="AC2382" t="n">
        <v>1</v>
      </c>
      <c r="AD2382" t="n">
        <v>1</v>
      </c>
      <c r="BJ2382">
        <f>SUM(B2382:BI2382)</f>
        <v/>
      </c>
    </row>
    <row r="2383">
      <c r="A2383" t="inlineStr">
        <is>
          <t>600685</t>
        </is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BJ2383">
        <f>SUM(B2383:BI2383)</f>
        <v/>
      </c>
    </row>
    <row r="2384">
      <c r="A2384" t="inlineStr">
        <is>
          <t>600731</t>
        </is>
      </c>
      <c r="Y2384" t="n">
        <v>1</v>
      </c>
      <c r="Z2384" t="n">
        <v>1</v>
      </c>
      <c r="AA2384" t="n">
        <v>1</v>
      </c>
      <c r="AB2384" t="n">
        <v>1</v>
      </c>
      <c r="AE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P2384" t="n">
        <v>1</v>
      </c>
      <c r="BJ2384">
        <f>SUM(B2384:BI2384)</f>
        <v/>
      </c>
    </row>
    <row r="2385">
      <c r="A2385" t="inlineStr">
        <is>
          <t>600861</t>
        </is>
      </c>
      <c r="Y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BJ2385">
        <f>SUM(B2385:BI2385)</f>
        <v/>
      </c>
    </row>
    <row r="2386">
      <c r="A2386" t="inlineStr">
        <is>
          <t>601113</t>
        </is>
      </c>
      <c r="Y2386" t="n">
        <v>1</v>
      </c>
      <c r="Z2386" t="n">
        <v>1</v>
      </c>
      <c r="BJ2386">
        <f>SUM(B2386:BI2386)</f>
        <v/>
      </c>
    </row>
    <row r="2387">
      <c r="A2387" t="inlineStr">
        <is>
          <t>603050</t>
        </is>
      </c>
      <c r="Y2387" t="n">
        <v>1</v>
      </c>
      <c r="BJ2387">
        <f>SUM(B2387:BI2387)</f>
        <v/>
      </c>
    </row>
    <row r="2388">
      <c r="A2388" t="inlineStr">
        <is>
          <t>603588</t>
        </is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J2388" t="n">
        <v>1</v>
      </c>
      <c r="AK2388" t="n">
        <v>1</v>
      </c>
      <c r="AP2388" t="n">
        <v>1</v>
      </c>
      <c r="AQ2388" t="n">
        <v>1</v>
      </c>
      <c r="BJ2388">
        <f>SUM(B2388:BI2388)</f>
        <v/>
      </c>
    </row>
    <row r="2389">
      <c r="A2389" t="inlineStr">
        <is>
          <t>603661</t>
        </is>
      </c>
      <c r="Y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BJ2389">
        <f>SUM(B2389:BI2389)</f>
        <v/>
      </c>
    </row>
    <row r="2390">
      <c r="A2390" t="inlineStr">
        <is>
          <t>603896</t>
        </is>
      </c>
      <c r="Y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BJ2390">
        <f>SUM(B2390:BI2390)</f>
        <v/>
      </c>
    </row>
    <row r="2391">
      <c r="A2391" t="inlineStr">
        <is>
          <t>000698</t>
        </is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BJ2391">
        <f>SUM(B2391:BI2391)</f>
        <v/>
      </c>
    </row>
    <row r="2392">
      <c r="A2392" t="inlineStr">
        <is>
          <t>002334</t>
        </is>
      </c>
      <c r="Z2392" t="n">
        <v>1</v>
      </c>
      <c r="AA2392" t="n">
        <v>1</v>
      </c>
      <c r="AR2392" t="n">
        <v>1</v>
      </c>
      <c r="BJ2392">
        <f>SUM(B2392:BI2392)</f>
        <v/>
      </c>
    </row>
    <row r="2393">
      <c r="A2393" t="inlineStr">
        <is>
          <t>002681</t>
        </is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BJ2393">
        <f>SUM(B2393:BI2393)</f>
        <v/>
      </c>
    </row>
    <row r="2394">
      <c r="A2394" t="inlineStr">
        <is>
          <t>002701</t>
        </is>
      </c>
      <c r="Z2394" t="n">
        <v>1</v>
      </c>
      <c r="AA2394" t="n">
        <v>1</v>
      </c>
      <c r="AB2394" t="n">
        <v>1</v>
      </c>
      <c r="AC2394" t="n">
        <v>1</v>
      </c>
      <c r="BJ2394">
        <f>SUM(B2394:BI2394)</f>
        <v/>
      </c>
    </row>
    <row r="2395">
      <c r="A2395" t="inlineStr">
        <is>
          <t>002797</t>
        </is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Q2395" t="n">
        <v>1</v>
      </c>
      <c r="AR2395" t="n">
        <v>1</v>
      </c>
      <c r="BJ2395">
        <f>SUM(B2395:BI2395)</f>
        <v/>
      </c>
    </row>
    <row r="2396">
      <c r="A2396" t="inlineStr">
        <is>
          <t>300030</t>
        </is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BJ2396">
        <f>SUM(B2396:BI2396)</f>
        <v/>
      </c>
    </row>
    <row r="2397">
      <c r="A2397" t="inlineStr">
        <is>
          <t>300199</t>
        </is>
      </c>
      <c r="Z2397" t="n">
        <v>1</v>
      </c>
      <c r="BJ2397">
        <f>SUM(B2397:BI2397)</f>
        <v/>
      </c>
    </row>
    <row r="2398">
      <c r="A2398" t="inlineStr">
        <is>
          <t>300464</t>
        </is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BJ2398">
        <f>SUM(B2398:BI2398)</f>
        <v/>
      </c>
    </row>
    <row r="2399">
      <c r="A2399" t="inlineStr">
        <is>
          <t>300842</t>
        </is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1</v>
      </c>
      <c r="BJ2399">
        <f>SUM(B2399:BI2399)</f>
        <v/>
      </c>
    </row>
    <row r="2400">
      <c r="A2400" t="inlineStr">
        <is>
          <t>300845</t>
        </is>
      </c>
      <c r="Z2400" t="n">
        <v>1</v>
      </c>
      <c r="BJ2400">
        <f>SUM(B2400:BI2400)</f>
        <v/>
      </c>
    </row>
    <row r="2401">
      <c r="A2401" t="inlineStr">
        <is>
          <t>600030</t>
        </is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BJ2401">
        <f>SUM(B2401:BI2401)</f>
        <v/>
      </c>
    </row>
    <row r="2402">
      <c r="A2402" t="inlineStr">
        <is>
          <t>600075</t>
        </is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F2402" t="n">
        <v>1</v>
      </c>
      <c r="AG2402" t="n">
        <v>1</v>
      </c>
      <c r="AH2402" t="n">
        <v>1</v>
      </c>
      <c r="BJ2402">
        <f>SUM(B2402:BI2402)</f>
        <v/>
      </c>
    </row>
    <row r="2403">
      <c r="A2403" t="inlineStr">
        <is>
          <t>601108</t>
        </is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BJ2403">
        <f>SUM(B2403:BI2403)</f>
        <v/>
      </c>
    </row>
    <row r="2404">
      <c r="A2404" t="inlineStr">
        <is>
          <t>601878</t>
        </is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1</v>
      </c>
      <c r="BJ2404">
        <f>SUM(B2404:BI2404)</f>
        <v/>
      </c>
    </row>
    <row r="2405">
      <c r="A2405" t="inlineStr">
        <is>
          <t>603650</t>
        </is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1</v>
      </c>
      <c r="BJ2405">
        <f>SUM(B2405:BI2405)</f>
        <v/>
      </c>
    </row>
    <row r="2406">
      <c r="A2406" t="inlineStr">
        <is>
          <t>300085</t>
        </is>
      </c>
      <c r="AA2406" t="n">
        <v>1</v>
      </c>
      <c r="BJ2406">
        <f>SUM(B2406:BI2406)</f>
        <v/>
      </c>
    </row>
    <row r="2407">
      <c r="A2407" t="inlineStr">
        <is>
          <t>300143</t>
        </is>
      </c>
      <c r="AA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BJ2407">
        <f>SUM(B2407:BI2407)</f>
        <v/>
      </c>
    </row>
    <row r="2408">
      <c r="A2408" t="inlineStr">
        <is>
          <t>300314</t>
        </is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1</v>
      </c>
      <c r="AR2408" t="n">
        <v>1</v>
      </c>
      <c r="BJ2408">
        <f>SUM(B2408:BI2408)</f>
        <v/>
      </c>
    </row>
    <row r="2409">
      <c r="A2409" t="inlineStr">
        <is>
          <t>300592</t>
        </is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1</v>
      </c>
      <c r="BJ2409">
        <f>SUM(B2409:BI2409)</f>
        <v/>
      </c>
    </row>
    <row r="2410">
      <c r="A2410" t="inlineStr">
        <is>
          <t>601788</t>
        </is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1</v>
      </c>
      <c r="BJ2410">
        <f>SUM(B2410:BI2410)</f>
        <v/>
      </c>
    </row>
    <row r="2411">
      <c r="A2411" t="inlineStr">
        <is>
          <t>601881</t>
        </is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BJ2411">
        <f>SUM(B2411:BI2411)</f>
        <v/>
      </c>
    </row>
    <row r="2412">
      <c r="A2412" t="inlineStr">
        <is>
          <t>300612</t>
        </is>
      </c>
      <c r="AB2412" t="n">
        <v>1</v>
      </c>
      <c r="AE2412" t="n">
        <v>1</v>
      </c>
      <c r="AF2412" t="n">
        <v>1</v>
      </c>
      <c r="AG2412" t="n">
        <v>1</v>
      </c>
      <c r="AH2412" t="n">
        <v>1</v>
      </c>
      <c r="AJ2412" t="n">
        <v>1</v>
      </c>
      <c r="AL2412" t="n">
        <v>1</v>
      </c>
      <c r="BJ2412">
        <f>SUM(B2412:BI2412)</f>
        <v/>
      </c>
    </row>
    <row r="2413">
      <c r="A2413" t="inlineStr">
        <is>
          <t>300729</t>
        </is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BJ2413">
        <f>SUM(B2413:BI2413)</f>
        <v/>
      </c>
    </row>
    <row r="2414">
      <c r="A2414" t="inlineStr">
        <is>
          <t>600064</t>
        </is>
      </c>
      <c r="AB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P2414" t="n">
        <v>1</v>
      </c>
      <c r="AQ2414" t="n">
        <v>1</v>
      </c>
      <c r="BJ2414">
        <f>SUM(B2414:BI2414)</f>
        <v/>
      </c>
    </row>
    <row r="2415">
      <c r="A2415" t="inlineStr">
        <is>
          <t>601066</t>
        </is>
      </c>
      <c r="AB2415" t="n">
        <v>1</v>
      </c>
      <c r="AC2415" t="n">
        <v>1</v>
      </c>
      <c r="AD2415" t="n">
        <v>1</v>
      </c>
      <c r="AE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P2415" t="n">
        <v>1</v>
      </c>
      <c r="AQ2415" t="n">
        <v>1</v>
      </c>
      <c r="BJ2415">
        <f>SUM(B2415:BI2415)</f>
        <v/>
      </c>
    </row>
    <row r="2416">
      <c r="A2416" t="inlineStr">
        <is>
          <t>000908</t>
        </is>
      </c>
      <c r="AC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1</v>
      </c>
      <c r="BJ2416">
        <f>SUM(B2416:BI2416)</f>
        <v/>
      </c>
    </row>
    <row r="2417">
      <c r="A2417" t="inlineStr">
        <is>
          <t>300293</t>
        </is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BJ2417">
        <f>SUM(B2417:BI2417)</f>
        <v/>
      </c>
    </row>
    <row r="2418">
      <c r="A2418" t="inlineStr">
        <is>
          <t>300837</t>
        </is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1</v>
      </c>
      <c r="BJ2418">
        <f>SUM(B2418:BI2418)</f>
        <v/>
      </c>
    </row>
    <row r="2419">
      <c r="A2419" t="inlineStr">
        <is>
          <t>600723</t>
        </is>
      </c>
      <c r="AC2419" t="n">
        <v>1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BJ2419">
        <f>SUM(B2419:BI2419)</f>
        <v/>
      </c>
    </row>
    <row r="2420">
      <c r="A2420" t="inlineStr">
        <is>
          <t>600859</t>
        </is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1</v>
      </c>
      <c r="BJ2420">
        <f>SUM(B2420:BI2420)</f>
        <v/>
      </c>
    </row>
    <row r="2421">
      <c r="A2421" t="inlineStr">
        <is>
          <t>600993</t>
        </is>
      </c>
      <c r="AC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1</v>
      </c>
      <c r="BJ2421">
        <f>SUM(B2421:BI2421)</f>
        <v/>
      </c>
    </row>
    <row r="2422">
      <c r="A2422" t="inlineStr">
        <is>
          <t>603040</t>
        </is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1</v>
      </c>
      <c r="BJ2422">
        <f>SUM(B2422:BI2422)</f>
        <v/>
      </c>
    </row>
    <row r="2423">
      <c r="A2423" t="inlineStr">
        <is>
          <t>603601</t>
        </is>
      </c>
      <c r="AC2423" t="n">
        <v>1</v>
      </c>
      <c r="AD2423" t="n">
        <v>1</v>
      </c>
      <c r="AE2423" t="n">
        <v>1</v>
      </c>
      <c r="AF2423" t="n">
        <v>1</v>
      </c>
      <c r="AM2423" t="n">
        <v>1</v>
      </c>
      <c r="AQ2423" t="n">
        <v>1</v>
      </c>
      <c r="BJ2423">
        <f>SUM(B2423:BI2423)</f>
        <v/>
      </c>
    </row>
    <row r="2424">
      <c r="A2424" t="inlineStr">
        <is>
          <t>300171</t>
        </is>
      </c>
      <c r="AD2424" t="n">
        <v>1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1</v>
      </c>
      <c r="AR2424" t="n">
        <v>1</v>
      </c>
      <c r="BJ2424">
        <f>SUM(B2424:BI2424)</f>
        <v/>
      </c>
    </row>
    <row r="2425">
      <c r="A2425" t="inlineStr">
        <is>
          <t>688198</t>
        </is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BJ2425">
        <f>SUM(B2425:BI2425)</f>
        <v/>
      </c>
    </row>
    <row r="2426">
      <c r="A2426" t="inlineStr">
        <is>
          <t>000011</t>
        </is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1</v>
      </c>
      <c r="AR2426" t="n">
        <v>1</v>
      </c>
      <c r="BJ2426">
        <f>SUM(B2426:BI2426)</f>
        <v/>
      </c>
    </row>
    <row r="2427">
      <c r="A2427" t="inlineStr">
        <is>
          <t>000951</t>
        </is>
      </c>
      <c r="AE2427" t="n">
        <v>1</v>
      </c>
      <c r="AF2427" t="n">
        <v>1</v>
      </c>
      <c r="AH2427" t="n">
        <v>1</v>
      </c>
      <c r="AI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1</v>
      </c>
      <c r="AR2427" t="n">
        <v>1</v>
      </c>
      <c r="BJ2427">
        <f>SUM(B2427:BI2427)</f>
        <v/>
      </c>
    </row>
    <row r="2428">
      <c r="A2428" t="inlineStr">
        <is>
          <t>002425</t>
        </is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R2428" t="n">
        <v>1</v>
      </c>
      <c r="BJ2428">
        <f>SUM(B2428:BI2428)</f>
        <v/>
      </c>
    </row>
    <row r="2429">
      <c r="A2429" t="inlineStr">
        <is>
          <t>002810</t>
        </is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1</v>
      </c>
      <c r="BJ2429">
        <f>SUM(B2429:BI2429)</f>
        <v/>
      </c>
    </row>
    <row r="2430">
      <c r="A2430" t="inlineStr">
        <is>
          <t>300244</t>
        </is>
      </c>
      <c r="AE2430" t="n">
        <v>1</v>
      </c>
      <c r="AF2430" t="n">
        <v>1</v>
      </c>
      <c r="AK2430" t="n">
        <v>1</v>
      </c>
      <c r="BJ2430">
        <f>SUM(B2430:BI2430)</f>
        <v/>
      </c>
    </row>
    <row r="2431">
      <c r="A2431" t="inlineStr">
        <is>
          <t>300261</t>
        </is>
      </c>
      <c r="AE2431" t="n">
        <v>1</v>
      </c>
      <c r="AF2431" t="n">
        <v>1</v>
      </c>
      <c r="AG2431" t="n">
        <v>1</v>
      </c>
      <c r="AH2431" t="n">
        <v>1</v>
      </c>
      <c r="AL2431" t="n">
        <v>1</v>
      </c>
      <c r="BJ2431">
        <f>SUM(B2431:BI2431)</f>
        <v/>
      </c>
    </row>
    <row r="2432">
      <c r="A2432" t="inlineStr">
        <is>
          <t>300521</t>
        </is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1</v>
      </c>
      <c r="BJ2432">
        <f>SUM(B2432:BI2432)</f>
        <v/>
      </c>
    </row>
    <row r="2433">
      <c r="A2433" t="inlineStr">
        <is>
          <t>300835</t>
        </is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BJ2433">
        <f>SUM(B2433:BI2433)</f>
        <v/>
      </c>
    </row>
    <row r="2434">
      <c r="A2434" t="inlineStr">
        <is>
          <t>600185</t>
        </is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BJ2434">
        <f>SUM(B2434:BI2434)</f>
        <v/>
      </c>
    </row>
    <row r="2435">
      <c r="A2435" t="inlineStr">
        <is>
          <t>600275</t>
        </is>
      </c>
      <c r="AE2435" t="n">
        <v>1</v>
      </c>
      <c r="AF2435" t="n">
        <v>1</v>
      </c>
      <c r="AO2435" t="n">
        <v>1</v>
      </c>
      <c r="AP2435" t="n">
        <v>1</v>
      </c>
      <c r="AQ2435" t="n">
        <v>1</v>
      </c>
      <c r="BJ2435">
        <f>SUM(B2435:BI2435)</f>
        <v/>
      </c>
    </row>
    <row r="2436">
      <c r="A2436" t="inlineStr">
        <is>
          <t>603060</t>
        </is>
      </c>
      <c r="AE2436" t="n">
        <v>1</v>
      </c>
      <c r="AF2436" t="n">
        <v>1</v>
      </c>
      <c r="AG2436" t="n">
        <v>1</v>
      </c>
      <c r="AH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BJ2436">
        <f>SUM(B2436:BI2436)</f>
        <v/>
      </c>
    </row>
    <row r="2437">
      <c r="A2437" t="inlineStr">
        <is>
          <t>603596</t>
        </is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BJ2437">
        <f>SUM(B2437:BI2437)</f>
        <v/>
      </c>
    </row>
    <row r="2438">
      <c r="A2438" t="inlineStr">
        <is>
          <t>603868</t>
        </is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BJ2438">
        <f>SUM(B2438:BI2438)</f>
        <v/>
      </c>
    </row>
    <row r="2439">
      <c r="A2439" t="inlineStr">
        <is>
          <t>688126</t>
        </is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BJ2439">
        <f>SUM(B2439:BI2439)</f>
        <v/>
      </c>
    </row>
    <row r="2440">
      <c r="A2440" t="inlineStr">
        <is>
          <t>688366</t>
        </is>
      </c>
      <c r="AE2440" t="n">
        <v>1</v>
      </c>
      <c r="AG2440" t="n">
        <v>1</v>
      </c>
      <c r="AI2440" t="n">
        <v>1</v>
      </c>
      <c r="AL2440" t="n">
        <v>1</v>
      </c>
      <c r="BJ2440">
        <f>SUM(B2440:BI2440)</f>
        <v/>
      </c>
    </row>
    <row r="2441">
      <c r="A2441" t="inlineStr">
        <is>
          <t>000403</t>
        </is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BJ2441">
        <f>SUM(B2441:BI2441)</f>
        <v/>
      </c>
    </row>
    <row r="2442">
      <c r="A2442" t="inlineStr">
        <is>
          <t>002576</t>
        </is>
      </c>
      <c r="AF2442" t="n">
        <v>1</v>
      </c>
      <c r="AG2442" t="n">
        <v>1</v>
      </c>
      <c r="AH2442" t="n">
        <v>1</v>
      </c>
      <c r="AP2442" t="n">
        <v>1</v>
      </c>
      <c r="AQ2442" t="n">
        <v>1</v>
      </c>
      <c r="AR2442" t="n">
        <v>1</v>
      </c>
      <c r="BJ2442">
        <f>SUM(B2442:BI2442)</f>
        <v/>
      </c>
    </row>
    <row r="2443">
      <c r="A2443" t="inlineStr">
        <is>
          <t>002946</t>
        </is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1</v>
      </c>
      <c r="AR2443" t="n">
        <v>1</v>
      </c>
      <c r="BJ2443">
        <f>SUM(B2443:BI2443)</f>
        <v/>
      </c>
    </row>
    <row r="2444">
      <c r="A2444" t="inlineStr">
        <is>
          <t>300831</t>
        </is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BJ2444">
        <f>SUM(B2444:BI2444)</f>
        <v/>
      </c>
    </row>
    <row r="2445">
      <c r="A2445" t="inlineStr">
        <is>
          <t>300832</t>
        </is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BJ2445">
        <f>SUM(B2445:BI2445)</f>
        <v/>
      </c>
    </row>
    <row r="2446">
      <c r="A2446" t="inlineStr">
        <is>
          <t>600662</t>
        </is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BJ2446">
        <f>SUM(B2446:BI2446)</f>
        <v/>
      </c>
    </row>
    <row r="2447">
      <c r="A2447" t="inlineStr">
        <is>
          <t>600824</t>
        </is>
      </c>
      <c r="AF2447" t="n">
        <v>1</v>
      </c>
      <c r="AK2447" t="n">
        <v>1</v>
      </c>
      <c r="AO2447" t="n">
        <v>1</v>
      </c>
      <c r="AP2447" t="n">
        <v>1</v>
      </c>
      <c r="AQ2447" t="n">
        <v>1</v>
      </c>
      <c r="BJ2447">
        <f>SUM(B2447:BI2447)</f>
        <v/>
      </c>
    </row>
    <row r="2448">
      <c r="A2448" t="inlineStr">
        <is>
          <t>600895</t>
        </is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BJ2448">
        <f>SUM(B2448:BI2448)</f>
        <v/>
      </c>
    </row>
    <row r="2449">
      <c r="A2449" t="inlineStr">
        <is>
          <t>603818</t>
        </is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P2449" t="n">
        <v>1</v>
      </c>
      <c r="AQ2449" t="n">
        <v>1</v>
      </c>
      <c r="BJ2449">
        <f>SUM(B2449:BI2449)</f>
        <v/>
      </c>
    </row>
    <row r="2450">
      <c r="A2450" t="inlineStr">
        <is>
          <t>002084</t>
        </is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BJ2450">
        <f>SUM(B2450:BI2450)</f>
        <v/>
      </c>
    </row>
    <row r="2451">
      <c r="A2451" t="inlineStr">
        <is>
          <t>002802</t>
        </is>
      </c>
      <c r="AG2451" t="n">
        <v>1</v>
      </c>
      <c r="AR2451" t="n">
        <v>1</v>
      </c>
      <c r="BJ2451">
        <f>SUM(B2451:BI2451)</f>
        <v/>
      </c>
    </row>
    <row r="2452">
      <c r="A2452" t="inlineStr">
        <is>
          <t>300830</t>
        </is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BJ2452">
        <f>SUM(B2452:BI2452)</f>
        <v/>
      </c>
    </row>
    <row r="2453">
      <c r="A2453" t="inlineStr">
        <is>
          <t>600037</t>
        </is>
      </c>
      <c r="AG2453" t="n">
        <v>1</v>
      </c>
      <c r="BJ2453">
        <f>SUM(B2453:BI2453)</f>
        <v/>
      </c>
    </row>
    <row r="2454">
      <c r="A2454" t="inlineStr">
        <is>
          <t>600179</t>
        </is>
      </c>
      <c r="AG2454" t="n">
        <v>1</v>
      </c>
      <c r="BJ2454">
        <f>SUM(B2454:BI2454)</f>
        <v/>
      </c>
    </row>
    <row r="2455">
      <c r="A2455" t="inlineStr">
        <is>
          <t>600838</t>
        </is>
      </c>
      <c r="AG2455" t="n">
        <v>1</v>
      </c>
      <c r="AN2455" t="n">
        <v>1</v>
      </c>
      <c r="AO2455" t="n">
        <v>1</v>
      </c>
      <c r="AP2455" t="n">
        <v>1</v>
      </c>
      <c r="AQ2455" t="n">
        <v>1</v>
      </c>
      <c r="BJ2455">
        <f>SUM(B2455:BI2455)</f>
        <v/>
      </c>
    </row>
    <row r="2456">
      <c r="A2456" t="inlineStr">
        <is>
          <t>603303</t>
        </is>
      </c>
      <c r="AG2456" t="n">
        <v>1</v>
      </c>
      <c r="AH2456" t="n">
        <v>1</v>
      </c>
      <c r="AI2456" t="n">
        <v>1</v>
      </c>
      <c r="AL2456" t="n">
        <v>1</v>
      </c>
      <c r="BJ2456">
        <f>SUM(B2456:BI2456)</f>
        <v/>
      </c>
    </row>
    <row r="2457">
      <c r="A2457" t="inlineStr">
        <is>
          <t>603439</t>
        </is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BJ2457">
        <f>SUM(B2457:BI2457)</f>
        <v/>
      </c>
    </row>
    <row r="2458">
      <c r="A2458" t="inlineStr">
        <is>
          <t>603519</t>
        </is>
      </c>
      <c r="AG2458" t="n">
        <v>1</v>
      </c>
      <c r="AH2458" t="n">
        <v>1</v>
      </c>
      <c r="BJ2458">
        <f>SUM(B2458:BI2458)</f>
        <v/>
      </c>
    </row>
    <row r="2459">
      <c r="A2459" t="inlineStr">
        <is>
          <t>603630</t>
        </is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N2459" t="n">
        <v>1</v>
      </c>
      <c r="AO2459" t="n">
        <v>1</v>
      </c>
      <c r="AP2459" t="n">
        <v>1</v>
      </c>
      <c r="AQ2459" t="n">
        <v>1</v>
      </c>
      <c r="BJ2459">
        <f>SUM(B2459:BI2459)</f>
        <v/>
      </c>
    </row>
    <row r="2460">
      <c r="A2460" t="inlineStr">
        <is>
          <t>603696</t>
        </is>
      </c>
      <c r="AG2460" t="n">
        <v>1</v>
      </c>
      <c r="AI2460" t="n">
        <v>1</v>
      </c>
      <c r="AJ2460" t="n">
        <v>1</v>
      </c>
      <c r="AN2460" t="n">
        <v>1</v>
      </c>
      <c r="AO2460" t="n">
        <v>1</v>
      </c>
      <c r="AP2460" t="n">
        <v>1</v>
      </c>
      <c r="AQ2460" t="n">
        <v>1</v>
      </c>
      <c r="BJ2460">
        <f>SUM(B2460:BI2460)</f>
        <v/>
      </c>
    </row>
    <row r="2461">
      <c r="A2461" t="inlineStr">
        <is>
          <t>000831</t>
        </is>
      </c>
      <c r="AH2461" t="n">
        <v>1</v>
      </c>
      <c r="BJ2461">
        <f>SUM(B2461:BI2461)</f>
        <v/>
      </c>
    </row>
    <row r="2462">
      <c r="A2462" t="inlineStr">
        <is>
          <t>000963</t>
        </is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BJ2462">
        <f>SUM(B2462:BI2462)</f>
        <v/>
      </c>
    </row>
    <row r="2463">
      <c r="A2463" t="inlineStr">
        <is>
          <t>002354</t>
        </is>
      </c>
      <c r="AH2463" t="n">
        <v>1</v>
      </c>
      <c r="BJ2463">
        <f>SUM(B2463:BI2463)</f>
        <v/>
      </c>
    </row>
    <row r="2464">
      <c r="A2464" t="inlineStr">
        <is>
          <t>002429</t>
        </is>
      </c>
      <c r="AH2464" t="n">
        <v>1</v>
      </c>
      <c r="AR2464" t="n">
        <v>1</v>
      </c>
      <c r="BJ2464">
        <f>SUM(B2464:BI2464)</f>
        <v/>
      </c>
    </row>
    <row r="2465">
      <c r="A2465" t="inlineStr">
        <is>
          <t>002832</t>
        </is>
      </c>
      <c r="AH2465" t="n">
        <v>1</v>
      </c>
      <c r="AI2465" t="n">
        <v>1</v>
      </c>
      <c r="AJ2465" t="n">
        <v>1</v>
      </c>
      <c r="AK2465" t="n">
        <v>1</v>
      </c>
      <c r="AM2465" t="n">
        <v>1</v>
      </c>
      <c r="BJ2465">
        <f>SUM(B2465:BI2465)</f>
        <v/>
      </c>
    </row>
    <row r="2466">
      <c r="A2466" t="inlineStr">
        <is>
          <t>002980</t>
        </is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BJ2466">
        <f>SUM(B2466:BI2466)</f>
        <v/>
      </c>
    </row>
    <row r="2467">
      <c r="A2467" t="inlineStr">
        <is>
          <t>002983</t>
        </is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BJ2467">
        <f>SUM(B2467:BI2467)</f>
        <v/>
      </c>
    </row>
    <row r="2468">
      <c r="A2468" t="inlineStr">
        <is>
          <t>300374</t>
        </is>
      </c>
      <c r="AH2468" t="n">
        <v>1</v>
      </c>
      <c r="AP2468" t="n">
        <v>1</v>
      </c>
      <c r="AQ2468" t="n">
        <v>1</v>
      </c>
      <c r="AR2468" t="n">
        <v>1</v>
      </c>
      <c r="BJ2468">
        <f>SUM(B2468:BI2468)</f>
        <v/>
      </c>
    </row>
    <row r="2469">
      <c r="A2469" t="inlineStr">
        <is>
          <t>300565</t>
        </is>
      </c>
      <c r="AH2469" t="n">
        <v>1</v>
      </c>
      <c r="BJ2469">
        <f>SUM(B2469:BI2469)</f>
        <v/>
      </c>
    </row>
    <row r="2470">
      <c r="A2470" t="inlineStr">
        <is>
          <t>600051</t>
        </is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BJ2470">
        <f>SUM(B2470:BI2470)</f>
        <v/>
      </c>
    </row>
    <row r="2471">
      <c r="A2471" t="inlineStr">
        <is>
          <t>600223</t>
        </is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BJ2471">
        <f>SUM(B2471:BI2471)</f>
        <v/>
      </c>
    </row>
    <row r="2472">
      <c r="A2472" t="inlineStr">
        <is>
          <t>600658</t>
        </is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BJ2472">
        <f>SUM(B2472:BI2472)</f>
        <v/>
      </c>
    </row>
    <row r="2473">
      <c r="A2473" t="inlineStr">
        <is>
          <t>601609</t>
        </is>
      </c>
      <c r="AH2473" t="n">
        <v>1</v>
      </c>
      <c r="BJ2473">
        <f>SUM(B2473:BI2473)</f>
        <v/>
      </c>
    </row>
    <row r="2474">
      <c r="A2474" t="inlineStr">
        <is>
          <t>603178</t>
        </is>
      </c>
      <c r="AH2474" t="n">
        <v>1</v>
      </c>
      <c r="BJ2474">
        <f>SUM(B2474:BI2474)</f>
        <v/>
      </c>
    </row>
    <row r="2475">
      <c r="A2475" t="inlineStr">
        <is>
          <t>603329</t>
        </is>
      </c>
      <c r="AH2475" t="n">
        <v>1</v>
      </c>
      <c r="BJ2475">
        <f>SUM(B2475:BI2475)</f>
        <v/>
      </c>
    </row>
    <row r="2476">
      <c r="A2476" t="inlineStr">
        <is>
          <t>603528</t>
        </is>
      </c>
      <c r="AH2476" t="n">
        <v>1</v>
      </c>
      <c r="AK2476" t="n">
        <v>1</v>
      </c>
      <c r="AL2476" t="n">
        <v>1</v>
      </c>
      <c r="AO2476" t="n">
        <v>1</v>
      </c>
      <c r="AP2476" t="n">
        <v>1</v>
      </c>
      <c r="BJ2476">
        <f>SUM(B2476:BI2476)</f>
        <v/>
      </c>
    </row>
    <row r="2477">
      <c r="A2477" t="inlineStr">
        <is>
          <t>603988</t>
        </is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BJ2477">
        <f>SUM(B2477:BI2477)</f>
        <v/>
      </c>
    </row>
    <row r="2478">
      <c r="A2478" t="inlineStr">
        <is>
          <t>688019</t>
        </is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1</v>
      </c>
      <c r="BJ2478">
        <f>SUM(B2478:BI2478)</f>
        <v/>
      </c>
    </row>
    <row r="2479">
      <c r="A2479" t="inlineStr">
        <is>
          <t>688138</t>
        </is>
      </c>
      <c r="AH2479" t="n">
        <v>1</v>
      </c>
      <c r="AI2479" t="n">
        <v>1</v>
      </c>
      <c r="AJ2479" t="n">
        <v>1</v>
      </c>
      <c r="AL2479" t="n">
        <v>1</v>
      </c>
      <c r="BJ2479">
        <f>SUM(B2479:BI2479)</f>
        <v/>
      </c>
    </row>
    <row r="2480">
      <c r="A2480" t="inlineStr">
        <is>
          <t>002539</t>
        </is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1</v>
      </c>
      <c r="AR2480" t="n">
        <v>1</v>
      </c>
      <c r="BJ2480">
        <f>SUM(B2480:BI2480)</f>
        <v/>
      </c>
    </row>
    <row r="2481">
      <c r="A2481" t="inlineStr">
        <is>
          <t>002662</t>
        </is>
      </c>
      <c r="AI2481" t="n">
        <v>1</v>
      </c>
      <c r="AR2481" t="n">
        <v>1</v>
      </c>
      <c r="BJ2481">
        <f>SUM(B2481:BI2481)</f>
        <v/>
      </c>
    </row>
    <row r="2482">
      <c r="A2482" t="inlineStr">
        <is>
          <t>002982</t>
        </is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BJ2482">
        <f>SUM(B2482:BI2482)</f>
        <v/>
      </c>
    </row>
    <row r="2483">
      <c r="A2483" t="inlineStr">
        <is>
          <t>300511</t>
        </is>
      </c>
      <c r="AI2483" t="n">
        <v>1</v>
      </c>
      <c r="AJ2483" t="n">
        <v>1</v>
      </c>
      <c r="AK2483" t="n">
        <v>1</v>
      </c>
      <c r="AN2483" t="n">
        <v>1</v>
      </c>
      <c r="AO2483" t="n">
        <v>1</v>
      </c>
      <c r="AP2483" t="n">
        <v>1</v>
      </c>
      <c r="AQ2483" t="n">
        <v>1</v>
      </c>
      <c r="BJ2483">
        <f>SUM(B2483:BI2483)</f>
        <v/>
      </c>
    </row>
    <row r="2484">
      <c r="A2484" t="inlineStr">
        <is>
          <t>300576</t>
        </is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BJ2484">
        <f>SUM(B2484:BI2484)</f>
        <v/>
      </c>
    </row>
    <row r="2485">
      <c r="A2485" t="inlineStr">
        <is>
          <t>300828</t>
        </is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BJ2485">
        <f>SUM(B2485:BI2485)</f>
        <v/>
      </c>
    </row>
    <row r="2486">
      <c r="A2486" t="inlineStr">
        <is>
          <t>600057</t>
        </is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1</v>
      </c>
      <c r="BJ2486">
        <f>SUM(B2486:BI2486)</f>
        <v/>
      </c>
    </row>
    <row r="2487">
      <c r="A2487" t="inlineStr">
        <is>
          <t>600315</t>
        </is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1</v>
      </c>
      <c r="BJ2487">
        <f>SUM(B2487:BI2487)</f>
        <v/>
      </c>
    </row>
    <row r="2488">
      <c r="A2488" t="inlineStr">
        <is>
          <t>603078</t>
        </is>
      </c>
      <c r="AI2488" t="n">
        <v>1</v>
      </c>
      <c r="AJ2488" t="n">
        <v>1</v>
      </c>
      <c r="AK2488" t="n">
        <v>1</v>
      </c>
      <c r="AL2488" t="n">
        <v>1</v>
      </c>
      <c r="BJ2488">
        <f>SUM(B2488:BI2488)</f>
        <v/>
      </c>
    </row>
    <row r="2489">
      <c r="A2489" t="inlineStr">
        <is>
          <t>603088</t>
        </is>
      </c>
      <c r="AI2489" t="n">
        <v>1</v>
      </c>
      <c r="AK2489" t="n">
        <v>1</v>
      </c>
      <c r="AL2489" t="n">
        <v>1</v>
      </c>
      <c r="AN2489" t="n">
        <v>1</v>
      </c>
      <c r="AO2489" t="n">
        <v>1</v>
      </c>
      <c r="AP2489" t="n">
        <v>1</v>
      </c>
      <c r="AQ2489" t="n">
        <v>1</v>
      </c>
      <c r="BJ2489">
        <f>SUM(B2489:BI2489)</f>
        <v/>
      </c>
    </row>
    <row r="2490">
      <c r="A2490" t="inlineStr">
        <is>
          <t>603566</t>
        </is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P2490" t="n">
        <v>1</v>
      </c>
      <c r="AQ2490" t="n">
        <v>1</v>
      </c>
      <c r="BJ2490">
        <f>SUM(B2490:BI2490)</f>
        <v/>
      </c>
    </row>
    <row r="2491">
      <c r="A2491" t="inlineStr">
        <is>
          <t>603663</t>
        </is>
      </c>
      <c r="AI2491" t="n">
        <v>1</v>
      </c>
      <c r="AJ2491" t="n">
        <v>1</v>
      </c>
      <c r="AQ2491" t="n">
        <v>1</v>
      </c>
      <c r="BJ2491">
        <f>SUM(B2491:BI2491)</f>
        <v/>
      </c>
    </row>
    <row r="2492">
      <c r="A2492" t="inlineStr">
        <is>
          <t>002338</t>
        </is>
      </c>
      <c r="AJ2492" t="n">
        <v>1</v>
      </c>
      <c r="AO2492" t="n">
        <v>1</v>
      </c>
      <c r="AP2492" t="n">
        <v>1</v>
      </c>
      <c r="AQ2492" t="n">
        <v>1</v>
      </c>
      <c r="AR2492" t="n">
        <v>1</v>
      </c>
      <c r="BJ2492">
        <f>SUM(B2492:BI2492)</f>
        <v/>
      </c>
    </row>
    <row r="2493">
      <c r="A2493" t="inlineStr">
        <is>
          <t>002634</t>
        </is>
      </c>
      <c r="AJ2493" t="n">
        <v>1</v>
      </c>
      <c r="AP2493" t="n">
        <v>1</v>
      </c>
      <c r="AQ2493" t="n">
        <v>1</v>
      </c>
      <c r="AR2493" t="n">
        <v>1</v>
      </c>
      <c r="BJ2493">
        <f>SUM(B2493:BI2493)</f>
        <v/>
      </c>
    </row>
    <row r="2494">
      <c r="A2494" t="inlineStr">
        <is>
          <t>300463</t>
        </is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BJ2494">
        <f>SUM(B2494:BI2494)</f>
        <v/>
      </c>
    </row>
    <row r="2495">
      <c r="A2495" t="inlineStr">
        <is>
          <t>603429</t>
        </is>
      </c>
      <c r="AJ2495" t="n">
        <v>1</v>
      </c>
      <c r="AM2495" t="n">
        <v>1</v>
      </c>
      <c r="AN2495" t="n">
        <v>1</v>
      </c>
      <c r="BJ2495">
        <f>SUM(B2495:BI2495)</f>
        <v/>
      </c>
    </row>
    <row r="2496">
      <c r="A2496" t="inlineStr">
        <is>
          <t>000967</t>
        </is>
      </c>
      <c r="AK2496" t="n">
        <v>1</v>
      </c>
      <c r="AQ2496" t="n">
        <v>1</v>
      </c>
      <c r="BJ2496">
        <f>SUM(B2496:BI2496)</f>
        <v/>
      </c>
    </row>
    <row r="2497">
      <c r="A2497" t="inlineStr">
        <is>
          <t>002262</t>
        </is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BJ2497">
        <f>SUM(B2497:BI2497)</f>
        <v/>
      </c>
    </row>
    <row r="2498">
      <c r="A2498" t="inlineStr">
        <is>
          <t>002400</t>
        </is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BJ2498">
        <f>SUM(B2498:BI2498)</f>
        <v/>
      </c>
    </row>
    <row r="2499">
      <c r="A2499" t="inlineStr">
        <is>
          <t>002675</t>
        </is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BJ2499">
        <f>SUM(B2499:BI2499)</f>
        <v/>
      </c>
    </row>
    <row r="2500">
      <c r="A2500" t="inlineStr">
        <is>
          <t>300426</t>
        </is>
      </c>
      <c r="AK2500" t="n">
        <v>1</v>
      </c>
      <c r="BJ2500">
        <f>SUM(B2500:BI2500)</f>
        <v/>
      </c>
    </row>
    <row r="2501">
      <c r="A2501" t="inlineStr">
        <is>
          <t>300676</t>
        </is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BJ2501">
        <f>SUM(B2501:BI2501)</f>
        <v/>
      </c>
    </row>
    <row r="2502">
      <c r="A2502" t="inlineStr">
        <is>
          <t>600380</t>
        </is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BJ2502">
        <f>SUM(B2502:BI2502)</f>
        <v/>
      </c>
    </row>
    <row r="2503">
      <c r="A2503" t="inlineStr">
        <is>
          <t>603238</t>
        </is>
      </c>
      <c r="AL2503" t="n">
        <v>1</v>
      </c>
      <c r="AM2503" t="n">
        <v>1</v>
      </c>
      <c r="AN2503" t="n">
        <v>1</v>
      </c>
      <c r="AQ2503" t="n">
        <v>1</v>
      </c>
      <c r="BJ2503">
        <f>SUM(B2503:BI2503)</f>
        <v/>
      </c>
    </row>
    <row r="2504">
      <c r="A2504" t="inlineStr">
        <is>
          <t>688089</t>
        </is>
      </c>
      <c r="AL2504" t="n">
        <v>1</v>
      </c>
      <c r="AP2504" t="n">
        <v>1</v>
      </c>
      <c r="BJ2504">
        <f>SUM(B2504:BI2504)</f>
        <v/>
      </c>
    </row>
    <row r="2505">
      <c r="A2505" t="inlineStr">
        <is>
          <t>300132</t>
        </is>
      </c>
      <c r="AM2505" t="n">
        <v>1</v>
      </c>
      <c r="AP2505" t="n">
        <v>1</v>
      </c>
      <c r="AQ2505" t="n">
        <v>1</v>
      </c>
      <c r="AR2505" t="n">
        <v>1</v>
      </c>
      <c r="BJ2505">
        <f>SUM(B2505:BI2505)</f>
        <v/>
      </c>
    </row>
    <row r="2506">
      <c r="A2506" t="inlineStr">
        <is>
          <t>603020</t>
        </is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BJ2506">
        <f>SUM(B2506:BI2506)</f>
        <v/>
      </c>
    </row>
    <row r="2507">
      <c r="A2507" t="inlineStr">
        <is>
          <t>688266</t>
        </is>
      </c>
      <c r="AM2507" t="n">
        <v>1</v>
      </c>
      <c r="AN2507" t="n">
        <v>1</v>
      </c>
      <c r="BJ2507">
        <f>SUM(B2507:BI2507)</f>
        <v/>
      </c>
    </row>
    <row r="2508">
      <c r="A2508" t="inlineStr">
        <is>
          <t>002127</t>
        </is>
      </c>
      <c r="AN2508" t="n">
        <v>1</v>
      </c>
      <c r="AP2508" t="n">
        <v>1</v>
      </c>
      <c r="AQ2508" t="n">
        <v>1</v>
      </c>
      <c r="AR2508" t="n">
        <v>1</v>
      </c>
      <c r="BJ2508">
        <f>SUM(B2508:BI2508)</f>
        <v/>
      </c>
    </row>
    <row r="2509">
      <c r="A2509" t="inlineStr">
        <is>
          <t>002216</t>
        </is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BJ2509">
        <f>SUM(B2509:BI2509)</f>
        <v/>
      </c>
    </row>
    <row r="2510">
      <c r="A2510" t="inlineStr">
        <is>
          <t>600195</t>
        </is>
      </c>
      <c r="AN2510" t="n">
        <v>1</v>
      </c>
      <c r="AP2510" t="n">
        <v>1</v>
      </c>
      <c r="AQ2510" t="n">
        <v>1</v>
      </c>
      <c r="BJ2510">
        <f>SUM(B2510:BI2510)</f>
        <v/>
      </c>
    </row>
    <row r="2511">
      <c r="A2511" t="inlineStr">
        <is>
          <t>600449</t>
        </is>
      </c>
      <c r="AN2511" t="n">
        <v>1</v>
      </c>
      <c r="AO2511" t="n">
        <v>1</v>
      </c>
      <c r="AP2511" t="n">
        <v>1</v>
      </c>
      <c r="AQ2511" t="n">
        <v>1</v>
      </c>
      <c r="BJ2511">
        <f>SUM(B2511:BI2511)</f>
        <v/>
      </c>
    </row>
    <row r="2512">
      <c r="A2512" t="inlineStr">
        <is>
          <t>600655</t>
        </is>
      </c>
      <c r="AN2512" t="n">
        <v>1</v>
      </c>
      <c r="AO2512" t="n">
        <v>1</v>
      </c>
      <c r="AP2512" t="n">
        <v>1</v>
      </c>
      <c r="BJ2512">
        <f>SUM(B2512:BI2512)</f>
        <v/>
      </c>
    </row>
    <row r="2513">
      <c r="A2513" t="inlineStr">
        <is>
          <t>600720</t>
        </is>
      </c>
      <c r="AN2513" t="n">
        <v>1</v>
      </c>
      <c r="AQ2513" t="n">
        <v>1</v>
      </c>
      <c r="BJ2513">
        <f>SUM(B2513:BI2513)</f>
        <v/>
      </c>
    </row>
    <row r="2514">
      <c r="A2514" t="inlineStr">
        <is>
          <t>603858</t>
        </is>
      </c>
      <c r="AN2514" t="n">
        <v>1</v>
      </c>
      <c r="BJ2514">
        <f>SUM(B2514:BI2514)</f>
        <v/>
      </c>
    </row>
    <row r="2515">
      <c r="A2515" t="inlineStr">
        <is>
          <t>603881</t>
        </is>
      </c>
      <c r="AN2515" t="n">
        <v>1</v>
      </c>
      <c r="AO2515" t="n">
        <v>1</v>
      </c>
      <c r="AQ2515" t="n">
        <v>1</v>
      </c>
      <c r="BJ2515">
        <f>SUM(B2515:BI2515)</f>
        <v/>
      </c>
    </row>
    <row r="2516">
      <c r="A2516" t="inlineStr">
        <is>
          <t>603890</t>
        </is>
      </c>
      <c r="AN2516" t="n">
        <v>1</v>
      </c>
      <c r="AO2516" t="n">
        <v>1</v>
      </c>
      <c r="AP2516" t="n">
        <v>1</v>
      </c>
      <c r="AQ2516" t="n">
        <v>1</v>
      </c>
      <c r="BJ2516">
        <f>SUM(B2516:BI2516)</f>
        <v/>
      </c>
    </row>
    <row r="2517">
      <c r="A2517" t="inlineStr">
        <is>
          <t>000800</t>
        </is>
      </c>
      <c r="AO2517" t="n">
        <v>1</v>
      </c>
      <c r="AP2517" t="n">
        <v>1</v>
      </c>
      <c r="BJ2517">
        <f>SUM(B2517:BI2517)</f>
        <v/>
      </c>
    </row>
    <row r="2518">
      <c r="A2518" t="inlineStr">
        <is>
          <t>000895</t>
        </is>
      </c>
      <c r="AO2518" t="n">
        <v>1</v>
      </c>
      <c r="AP2518" t="n">
        <v>1</v>
      </c>
      <c r="AQ2518" t="n">
        <v>1</v>
      </c>
      <c r="AR2518" t="n">
        <v>1</v>
      </c>
      <c r="BJ2518">
        <f>SUM(B2518:BI2518)</f>
        <v/>
      </c>
    </row>
    <row r="2519">
      <c r="A2519" t="inlineStr">
        <is>
          <t>002375</t>
        </is>
      </c>
      <c r="AO2519" t="n">
        <v>1</v>
      </c>
      <c r="AP2519" t="n">
        <v>1</v>
      </c>
      <c r="AQ2519" t="n">
        <v>1</v>
      </c>
      <c r="AR2519" t="n">
        <v>1</v>
      </c>
      <c r="BJ2519">
        <f>SUM(B2519:BI2519)</f>
        <v/>
      </c>
    </row>
    <row r="2520">
      <c r="A2520" t="inlineStr">
        <is>
          <t>002782</t>
        </is>
      </c>
      <c r="AO2520" t="n">
        <v>1</v>
      </c>
      <c r="AP2520" t="n">
        <v>1</v>
      </c>
      <c r="AR2520" t="n">
        <v>1</v>
      </c>
      <c r="BJ2520">
        <f>SUM(B2520:BI2520)</f>
        <v/>
      </c>
    </row>
    <row r="2521">
      <c r="A2521" t="inlineStr">
        <is>
          <t>300246</t>
        </is>
      </c>
      <c r="AO2521" t="n">
        <v>1</v>
      </c>
      <c r="AP2521" t="n">
        <v>1</v>
      </c>
      <c r="AQ2521" t="n">
        <v>1</v>
      </c>
      <c r="AR2521" t="n">
        <v>1</v>
      </c>
      <c r="BJ2521">
        <f>SUM(B2521:BI2521)</f>
        <v/>
      </c>
    </row>
    <row r="2522">
      <c r="A2522" t="inlineStr">
        <is>
          <t>300715</t>
        </is>
      </c>
      <c r="AO2522" t="n">
        <v>1</v>
      </c>
      <c r="AP2522" t="n">
        <v>1</v>
      </c>
      <c r="AQ2522" t="n">
        <v>1</v>
      </c>
      <c r="BJ2522">
        <f>SUM(B2522:BI2522)</f>
        <v/>
      </c>
    </row>
    <row r="2523">
      <c r="A2523" t="inlineStr">
        <is>
          <t>600475</t>
        </is>
      </c>
      <c r="AO2523" t="n">
        <v>1</v>
      </c>
      <c r="AP2523" t="n">
        <v>1</v>
      </c>
      <c r="AQ2523" t="n">
        <v>1</v>
      </c>
      <c r="BJ2523">
        <f>SUM(B2523:BI2523)</f>
        <v/>
      </c>
    </row>
    <row r="2524">
      <c r="A2524" t="inlineStr">
        <is>
          <t>603018</t>
        </is>
      </c>
      <c r="AO2524" t="n">
        <v>1</v>
      </c>
      <c r="AQ2524" t="n">
        <v>1</v>
      </c>
      <c r="BJ2524">
        <f>SUM(B2524:BI2524)</f>
        <v/>
      </c>
    </row>
    <row r="2525">
      <c r="A2525" t="inlineStr">
        <is>
          <t>603977</t>
        </is>
      </c>
      <c r="AO2525" t="n">
        <v>1</v>
      </c>
      <c r="AP2525" t="n">
        <v>1</v>
      </c>
      <c r="AQ2525" t="n">
        <v>1</v>
      </c>
      <c r="BJ2525">
        <f>SUM(B2525:BI2525)</f>
        <v/>
      </c>
    </row>
    <row r="2526">
      <c r="A2526" t="inlineStr">
        <is>
          <t>000023</t>
        </is>
      </c>
      <c r="AP2526" t="n">
        <v>1</v>
      </c>
      <c r="AQ2526" t="n">
        <v>1</v>
      </c>
      <c r="AR2526" t="n">
        <v>1</v>
      </c>
      <c r="BJ2526">
        <f>SUM(B2526:BI2526)</f>
        <v/>
      </c>
    </row>
    <row r="2527">
      <c r="A2527" t="inlineStr">
        <is>
          <t>000564</t>
        </is>
      </c>
      <c r="AP2527" t="n">
        <v>1</v>
      </c>
      <c r="AQ2527" t="n">
        <v>1</v>
      </c>
      <c r="AR2527" t="n">
        <v>1</v>
      </c>
      <c r="BJ2527">
        <f>SUM(B2527:BI2527)</f>
        <v/>
      </c>
    </row>
    <row r="2528">
      <c r="A2528" t="inlineStr">
        <is>
          <t>000582</t>
        </is>
      </c>
      <c r="AP2528" t="n">
        <v>1</v>
      </c>
      <c r="AQ2528" t="n">
        <v>1</v>
      </c>
      <c r="BJ2528">
        <f>SUM(B2528:BI2528)</f>
        <v/>
      </c>
    </row>
    <row r="2529">
      <c r="A2529" t="inlineStr">
        <is>
          <t>000880</t>
        </is>
      </c>
      <c r="AP2529" t="n">
        <v>1</v>
      </c>
      <c r="AQ2529" t="n">
        <v>1</v>
      </c>
      <c r="AR2529" t="n">
        <v>1</v>
      </c>
      <c r="BJ2529">
        <f>SUM(B2529:BI2529)</f>
        <v/>
      </c>
    </row>
    <row r="2530">
      <c r="A2530" t="inlineStr">
        <is>
          <t>002007</t>
        </is>
      </c>
      <c r="AP2530" t="n">
        <v>1</v>
      </c>
      <c r="AQ2530" t="n">
        <v>1</v>
      </c>
      <c r="AR2530" t="n">
        <v>1</v>
      </c>
      <c r="BJ2530">
        <f>SUM(B2530:BI2530)</f>
        <v/>
      </c>
    </row>
    <row r="2531">
      <c r="A2531" t="inlineStr">
        <is>
          <t>002066</t>
        </is>
      </c>
      <c r="AP2531" t="n">
        <v>1</v>
      </c>
      <c r="AQ2531" t="n">
        <v>1</v>
      </c>
      <c r="AR2531" t="n">
        <v>1</v>
      </c>
      <c r="BJ2531">
        <f>SUM(B2531:BI2531)</f>
        <v/>
      </c>
    </row>
    <row r="2532">
      <c r="A2532" t="inlineStr">
        <is>
          <t>002112</t>
        </is>
      </c>
      <c r="AP2532" t="n">
        <v>1</v>
      </c>
      <c r="AQ2532" t="n">
        <v>1</v>
      </c>
      <c r="AR2532" t="n">
        <v>1</v>
      </c>
      <c r="BJ2532">
        <f>SUM(B2532:BI2532)</f>
        <v/>
      </c>
    </row>
    <row r="2533">
      <c r="A2533" t="inlineStr">
        <is>
          <t>002270</t>
        </is>
      </c>
      <c r="AP2533" t="n">
        <v>1</v>
      </c>
      <c r="AQ2533" t="n">
        <v>1</v>
      </c>
      <c r="BJ2533">
        <f>SUM(B2533:BI2533)</f>
        <v/>
      </c>
    </row>
    <row r="2534">
      <c r="A2534" t="inlineStr">
        <is>
          <t>002332</t>
        </is>
      </c>
      <c r="AP2534" t="n">
        <v>1</v>
      </c>
      <c r="AQ2534" t="n">
        <v>1</v>
      </c>
      <c r="AR2534" t="n">
        <v>1</v>
      </c>
      <c r="BJ2534">
        <f>SUM(B2534:BI2534)</f>
        <v/>
      </c>
    </row>
    <row r="2535">
      <c r="A2535" t="inlineStr">
        <is>
          <t>300002</t>
        </is>
      </c>
      <c r="AP2535" t="n">
        <v>1</v>
      </c>
      <c r="AQ2535" t="n">
        <v>1</v>
      </c>
      <c r="AR2535" t="n">
        <v>1</v>
      </c>
      <c r="BJ2535">
        <f>SUM(B2535:BI2535)</f>
        <v/>
      </c>
    </row>
    <row r="2536">
      <c r="A2536" t="inlineStr">
        <is>
          <t>300257</t>
        </is>
      </c>
      <c r="AP2536" t="n">
        <v>1</v>
      </c>
      <c r="AQ2536" t="n">
        <v>1</v>
      </c>
      <c r="AR2536" t="n">
        <v>1</v>
      </c>
      <c r="BJ2536">
        <f>SUM(B2536:BI2536)</f>
        <v/>
      </c>
    </row>
    <row r="2537">
      <c r="A2537" t="inlineStr">
        <is>
          <t>300265</t>
        </is>
      </c>
      <c r="AP2537" t="n">
        <v>1</v>
      </c>
      <c r="AQ2537" t="n">
        <v>1</v>
      </c>
      <c r="AR2537" t="n">
        <v>1</v>
      </c>
      <c r="BJ2537">
        <f>SUM(B2537:BI2537)</f>
        <v/>
      </c>
    </row>
    <row r="2538">
      <c r="A2538" t="inlineStr">
        <is>
          <t>300485</t>
        </is>
      </c>
      <c r="AP2538" t="n">
        <v>1</v>
      </c>
      <c r="AQ2538" t="n">
        <v>1</v>
      </c>
      <c r="AR2538" t="n">
        <v>1</v>
      </c>
      <c r="BJ2538">
        <f>SUM(B2538:BI2538)</f>
        <v/>
      </c>
    </row>
    <row r="2539">
      <c r="A2539" t="inlineStr">
        <is>
          <t>300737</t>
        </is>
      </c>
      <c r="AP2539" t="n">
        <v>1</v>
      </c>
      <c r="AQ2539" t="n">
        <v>1</v>
      </c>
      <c r="BJ2539">
        <f>SUM(B2539:BI2539)</f>
        <v/>
      </c>
    </row>
    <row r="2540">
      <c r="A2540" t="inlineStr">
        <is>
          <t>600657</t>
        </is>
      </c>
      <c r="AP2540" t="n">
        <v>1</v>
      </c>
      <c r="AQ2540" t="n">
        <v>1</v>
      </c>
      <c r="BJ2540">
        <f>SUM(B2540:BI2540)</f>
        <v/>
      </c>
    </row>
    <row r="2541">
      <c r="A2541" t="inlineStr">
        <is>
          <t>603577</t>
        </is>
      </c>
      <c r="AP2541" t="n">
        <v>1</v>
      </c>
      <c r="AQ2541" t="n">
        <v>1</v>
      </c>
      <c r="BJ2541">
        <f>SUM(B2541:BI2541)</f>
        <v/>
      </c>
    </row>
    <row r="2542">
      <c r="A2542" t="inlineStr">
        <is>
          <t>603725</t>
        </is>
      </c>
      <c r="AP2542" t="n">
        <v>1</v>
      </c>
      <c r="BJ2542">
        <f>SUM(B2542:BI2542)</f>
        <v/>
      </c>
    </row>
    <row r="2543">
      <c r="A2543" t="inlineStr">
        <is>
          <t>000006</t>
        </is>
      </c>
      <c r="AQ2543" t="n">
        <v>1</v>
      </c>
      <c r="BJ2543">
        <f>SUM(B2543:BI2543)</f>
        <v/>
      </c>
    </row>
    <row r="2544">
      <c r="A2544" t="inlineStr">
        <is>
          <t>000019</t>
        </is>
      </c>
      <c r="AQ2544" t="n">
        <v>1</v>
      </c>
      <c r="AR2544" t="n">
        <v>1</v>
      </c>
      <c r="BJ2544">
        <f>SUM(B2544:BI2544)</f>
        <v/>
      </c>
    </row>
    <row r="2545">
      <c r="A2545" t="inlineStr">
        <is>
          <t>000581</t>
        </is>
      </c>
      <c r="AQ2545" t="n">
        <v>1</v>
      </c>
      <c r="AR2545" t="n">
        <v>1</v>
      </c>
      <c r="BJ2545">
        <f>SUM(B2545:BI2545)</f>
        <v/>
      </c>
    </row>
    <row r="2546">
      <c r="A2546" t="inlineStr">
        <is>
          <t>000736</t>
        </is>
      </c>
      <c r="AQ2546" t="n">
        <v>1</v>
      </c>
      <c r="AR2546" t="n">
        <v>1</v>
      </c>
      <c r="BJ2546">
        <f>SUM(B2546:BI2546)</f>
        <v/>
      </c>
    </row>
    <row r="2547">
      <c r="A2547" t="inlineStr">
        <is>
          <t>002208</t>
        </is>
      </c>
      <c r="AQ2547" t="n">
        <v>1</v>
      </c>
      <c r="AR2547" t="n">
        <v>1</v>
      </c>
      <c r="BJ2547">
        <f>SUM(B2547:BI2547)</f>
        <v/>
      </c>
    </row>
    <row r="2548">
      <c r="A2548" t="inlineStr">
        <is>
          <t>002327</t>
        </is>
      </c>
      <c r="AQ2548" t="n">
        <v>1</v>
      </c>
      <c r="BJ2548">
        <f>SUM(B2548:BI2548)</f>
        <v/>
      </c>
    </row>
    <row r="2549">
      <c r="A2549" t="inlineStr">
        <is>
          <t>002367</t>
        </is>
      </c>
      <c r="AQ2549" t="n">
        <v>1</v>
      </c>
      <c r="AR2549" t="n">
        <v>1</v>
      </c>
      <c r="BJ2549">
        <f>SUM(B2549:BI2549)</f>
        <v/>
      </c>
    </row>
    <row r="2550">
      <c r="A2550" t="inlineStr">
        <is>
          <t>002548</t>
        </is>
      </c>
      <c r="AQ2550" t="n">
        <v>1</v>
      </c>
      <c r="AR2550" t="n">
        <v>1</v>
      </c>
      <c r="BJ2550">
        <f>SUM(B2550:BI2550)</f>
        <v/>
      </c>
    </row>
    <row r="2551">
      <c r="A2551" t="inlineStr">
        <is>
          <t>002909</t>
        </is>
      </c>
      <c r="AQ2551" t="n">
        <v>1</v>
      </c>
      <c r="AR2551" t="n">
        <v>1</v>
      </c>
      <c r="BJ2551">
        <f>SUM(B2551:BI2551)</f>
        <v/>
      </c>
    </row>
    <row r="2552">
      <c r="A2552" t="inlineStr">
        <is>
          <t>002956</t>
        </is>
      </c>
      <c r="AQ2552" t="n">
        <v>1</v>
      </c>
      <c r="AR2552" t="n">
        <v>1</v>
      </c>
      <c r="BJ2552">
        <f>SUM(B2552:BI2552)</f>
        <v/>
      </c>
    </row>
    <row r="2553">
      <c r="A2553" t="inlineStr">
        <is>
          <t>300382</t>
        </is>
      </c>
      <c r="AQ2553" t="n">
        <v>1</v>
      </c>
      <c r="AR2553" t="n">
        <v>1</v>
      </c>
      <c r="BJ2553">
        <f>SUM(B2553:BI2553)</f>
        <v/>
      </c>
    </row>
    <row r="2554">
      <c r="A2554" t="inlineStr">
        <is>
          <t>300396</t>
        </is>
      </c>
      <c r="AQ2554" t="n">
        <v>1</v>
      </c>
      <c r="AR2554" t="n">
        <v>1</v>
      </c>
      <c r="BJ2554">
        <f>SUM(B2554:BI2554)</f>
        <v/>
      </c>
    </row>
    <row r="2555">
      <c r="A2555" t="inlineStr">
        <is>
          <t>300683</t>
        </is>
      </c>
      <c r="AQ2555" t="n">
        <v>1</v>
      </c>
      <c r="BJ2555">
        <f>SUM(B2555:BI2555)</f>
        <v/>
      </c>
    </row>
    <row r="2556">
      <c r="A2556" t="inlineStr">
        <is>
          <t>300738</t>
        </is>
      </c>
      <c r="AQ2556" t="n">
        <v>1</v>
      </c>
      <c r="BJ2556">
        <f>SUM(B2556:BI2556)</f>
        <v/>
      </c>
    </row>
    <row r="2557">
      <c r="A2557" t="inlineStr">
        <is>
          <t>600724</t>
        </is>
      </c>
      <c r="AQ2557" t="n">
        <v>1</v>
      </c>
      <c r="BJ2557">
        <f>SUM(B2557:BI2557)</f>
        <v/>
      </c>
    </row>
    <row r="2558">
      <c r="A2558" t="inlineStr">
        <is>
          <t>600873</t>
        </is>
      </c>
      <c r="AQ2558" t="n">
        <v>1</v>
      </c>
      <c r="BJ2558">
        <f>SUM(B2558:BI2558)</f>
        <v/>
      </c>
    </row>
    <row r="2559">
      <c r="A2559" t="inlineStr">
        <is>
          <t>603023</t>
        </is>
      </c>
      <c r="AQ2559" t="n">
        <v>1</v>
      </c>
      <c r="BJ2559">
        <f>SUM(B2559:BI2559)</f>
        <v/>
      </c>
    </row>
    <row r="2560">
      <c r="A2560" t="inlineStr">
        <is>
          <t>603686</t>
        </is>
      </c>
      <c r="AQ2560" t="n">
        <v>1</v>
      </c>
      <c r="BJ2560">
        <f>SUM(B2560:BI2560)</f>
        <v/>
      </c>
    </row>
    <row r="2561">
      <c r="A2561" t="inlineStr">
        <is>
          <t>603909</t>
        </is>
      </c>
      <c r="AQ2561" t="n">
        <v>1</v>
      </c>
      <c r="BJ2561">
        <f>SUM(B2561:BI2561)</f>
        <v/>
      </c>
    </row>
    <row r="2562">
      <c r="A2562" t="inlineStr">
        <is>
          <t>002028</t>
        </is>
      </c>
      <c r="AR2562" t="n">
        <v>1</v>
      </c>
      <c r="BJ2562">
        <f>SUM(B2562:BI2562)</f>
        <v/>
      </c>
    </row>
    <row r="2563">
      <c r="A2563" t="inlineStr">
        <is>
          <t>002392</t>
        </is>
      </c>
      <c r="AR2563" t="n">
        <v>1</v>
      </c>
      <c r="BJ2563">
        <f>SUM(B2563:BI2563)</f>
        <v/>
      </c>
    </row>
    <row r="2564">
      <c r="A2564" t="inlineStr">
        <is>
          <t>002406</t>
        </is>
      </c>
      <c r="AR2564" t="n">
        <v>1</v>
      </c>
      <c r="BJ2564">
        <f>SUM(B2564:BI2564)</f>
        <v/>
      </c>
    </row>
    <row r="2565">
      <c r="A2565" t="inlineStr">
        <is>
          <t>002480</t>
        </is>
      </c>
      <c r="AR2565" t="n">
        <v>1</v>
      </c>
      <c r="BJ2565">
        <f>SUM(B2565:BI2565)</f>
        <v/>
      </c>
    </row>
    <row r="2566">
      <c r="A2566" t="inlineStr">
        <is>
          <t>002481</t>
        </is>
      </c>
      <c r="AR2566" t="n">
        <v>1</v>
      </c>
      <c r="BJ2566">
        <f>SUM(B2566:BI2566)</f>
        <v/>
      </c>
    </row>
    <row r="2567">
      <c r="A2567" t="inlineStr">
        <is>
          <t>002516</t>
        </is>
      </c>
      <c r="AR2567" t="n">
        <v>1</v>
      </c>
      <c r="BJ2567">
        <f>SUM(B2567:BI2567)</f>
        <v/>
      </c>
    </row>
    <row r="2568">
      <c r="A2568" t="inlineStr">
        <is>
          <t>002824</t>
        </is>
      </c>
      <c r="AR2568" t="n">
        <v>1</v>
      </c>
      <c r="BJ2568">
        <f>SUM(B2568:BI2568)</f>
        <v/>
      </c>
    </row>
    <row r="2569">
      <c r="A2569" t="inlineStr">
        <is>
          <t>300041</t>
        </is>
      </c>
      <c r="AR2569" t="n">
        <v>1</v>
      </c>
      <c r="BJ2569">
        <f>SUM(B2569:BI2569)</f>
        <v/>
      </c>
    </row>
    <row r="2570">
      <c r="A2570" t="inlineStr">
        <is>
          <t>300063</t>
        </is>
      </c>
      <c r="AR2570" t="n">
        <v>1</v>
      </c>
      <c r="BJ2570">
        <f>SUM(B2570:BI2570)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600333</t>
        </is>
      </c>
      <c r="B2" t="n">
        <v>0.02556288072872188</v>
      </c>
      <c r="C2" t="n">
        <v>46.60869565217391</v>
      </c>
      <c r="D2" t="n">
        <v>7.026000000000001</v>
      </c>
      <c r="E2" t="n">
        <v>8.936</v>
      </c>
    </row>
    <row r="3">
      <c r="A3" t="inlineStr">
        <is>
          <t>600403</t>
        </is>
      </c>
      <c r="B3" t="n">
        <v>0.01850352576520727</v>
      </c>
      <c r="C3" t="n">
        <v>46.09929078014184</v>
      </c>
      <c r="D3" t="n">
        <v>5.162</v>
      </c>
      <c r="E3" t="n">
        <v>2.63</v>
      </c>
    </row>
    <row r="4">
      <c r="A4" t="inlineStr">
        <is>
          <t>600798</t>
        </is>
      </c>
      <c r="B4" t="n">
        <v>0.01272115211521152</v>
      </c>
      <c r="C4" t="n">
        <v>39.13043478260869</v>
      </c>
      <c r="D4" t="n">
        <v>4.444000000000001</v>
      </c>
      <c r="E4" t="n">
        <v>9.562000000000001</v>
      </c>
    </row>
    <row r="5">
      <c r="A5" t="inlineStr">
        <is>
          <t>000767</t>
        </is>
      </c>
      <c r="B5" t="n">
        <v>0.009052837095790115</v>
      </c>
      <c r="C5" t="n">
        <v>36.14035087719299</v>
      </c>
      <c r="D5" t="n">
        <v>3.278</v>
      </c>
      <c r="E5" t="n">
        <v>2.89</v>
      </c>
    </row>
    <row r="6">
      <c r="A6" t="inlineStr">
        <is>
          <t>000993</t>
        </is>
      </c>
      <c r="B6" t="n">
        <v>0.01939060614012071</v>
      </c>
      <c r="C6" t="n">
        <v>32.79172821270311</v>
      </c>
      <c r="D6" t="n">
        <v>7.622</v>
      </c>
      <c r="E6" t="n">
        <v>11.072</v>
      </c>
    </row>
    <row r="7">
      <c r="A7" t="inlineStr">
        <is>
          <t>002612</t>
        </is>
      </c>
      <c r="B7" t="n">
        <v>0.03829748556528218</v>
      </c>
      <c r="C7" t="n">
        <v>28.77846790890268</v>
      </c>
      <c r="D7" t="n">
        <v>21.476</v>
      </c>
      <c r="E7" t="n">
        <v>20.646</v>
      </c>
    </row>
    <row r="8">
      <c r="A8" t="inlineStr">
        <is>
          <t>000421</t>
        </is>
      </c>
      <c r="B8" t="n">
        <v>0.01299564164648911</v>
      </c>
      <c r="C8" t="n">
        <v>28.57142857142856</v>
      </c>
      <c r="D8" t="n">
        <v>6.608</v>
      </c>
      <c r="E8" t="n">
        <v>6.412000000000001</v>
      </c>
    </row>
    <row r="9">
      <c r="A9" t="inlineStr">
        <is>
          <t>600121</t>
        </is>
      </c>
      <c r="B9" t="n">
        <v>0.01561889763779528</v>
      </c>
      <c r="C9" t="n">
        <v>27.63975155279503</v>
      </c>
      <c r="D9" t="n">
        <v>7.619999999999999</v>
      </c>
      <c r="E9" t="n">
        <v>16.326</v>
      </c>
    </row>
    <row r="10">
      <c r="A10" t="inlineStr">
        <is>
          <t>600069</t>
        </is>
      </c>
      <c r="B10" t="n">
        <v>0.0003653543307086618</v>
      </c>
      <c r="C10" t="n">
        <v>27.27272727272729</v>
      </c>
      <c r="D10" t="n">
        <v>0.254</v>
      </c>
      <c r="E10" t="n">
        <v>1.786</v>
      </c>
    </row>
    <row r="11">
      <c r="A11" t="inlineStr">
        <is>
          <t>600844</t>
        </is>
      </c>
      <c r="B11" t="n">
        <v>0.005475491209927612</v>
      </c>
      <c r="C11" t="n">
        <v>24.92492492492493</v>
      </c>
      <c r="D11" t="n">
        <v>3.868000000000001</v>
      </c>
      <c r="E11" t="n">
        <v>10.112</v>
      </c>
    </row>
    <row r="12">
      <c r="A12" t="inlineStr">
        <is>
          <t>002046</t>
        </is>
      </c>
      <c r="B12" t="n">
        <v>0.01357566416548367</v>
      </c>
      <c r="C12" t="n">
        <v>24.82352941176469</v>
      </c>
      <c r="D12" t="n">
        <v>9.862</v>
      </c>
      <c r="E12" t="n">
        <v>10.698</v>
      </c>
    </row>
    <row r="13">
      <c r="A13" t="inlineStr">
        <is>
          <t>002070</t>
        </is>
      </c>
      <c r="B13" t="n">
        <v>0.0009032258064516135</v>
      </c>
      <c r="C13" t="n">
        <v>24.56140350877194</v>
      </c>
      <c r="D13" t="n">
        <v>0.6199999999999999</v>
      </c>
      <c r="E13" t="n">
        <v>4.151999999999999</v>
      </c>
    </row>
    <row r="14">
      <c r="A14" t="inlineStr">
        <is>
          <t>601375</t>
        </is>
      </c>
      <c r="B14" t="n">
        <v>0.008979661016949152</v>
      </c>
      <c r="C14" t="n">
        <v>24.37137330754351</v>
      </c>
      <c r="D14" t="n">
        <v>5.664</v>
      </c>
      <c r="E14" t="n">
        <v>6.242</v>
      </c>
    </row>
    <row r="15">
      <c r="A15" t="inlineStr">
        <is>
          <t>600967</t>
        </is>
      </c>
      <c r="B15" t="n">
        <v>0.01316236663433558</v>
      </c>
      <c r="C15" t="n">
        <v>22.88401253918495</v>
      </c>
      <c r="D15" t="n">
        <v>10.31</v>
      </c>
      <c r="E15" t="n">
        <v>2.354</v>
      </c>
    </row>
    <row r="16">
      <c r="A16" t="inlineStr">
        <is>
          <t>000530</t>
        </is>
      </c>
      <c r="B16" t="n">
        <v>0.005559695817490488</v>
      </c>
      <c r="C16" t="n">
        <v>22.70408163265305</v>
      </c>
      <c r="D16" t="n">
        <v>4.208</v>
      </c>
      <c r="E16" t="n">
        <v>2.934</v>
      </c>
    </row>
    <row r="17">
      <c r="A17" t="inlineStr">
        <is>
          <t>300392</t>
        </is>
      </c>
      <c r="B17" t="n">
        <v>0.02187109083367899</v>
      </c>
      <c r="C17" t="n">
        <v>21.57772621809746</v>
      </c>
      <c r="D17" t="n">
        <v>9.644</v>
      </c>
      <c r="E17" t="n">
        <v>3.642</v>
      </c>
    </row>
    <row r="18">
      <c r="A18" t="inlineStr">
        <is>
          <t>002470</t>
        </is>
      </c>
      <c r="B18" t="n">
        <v>0.001067605633802816</v>
      </c>
      <c r="C18" t="n">
        <v>21.35922330097086</v>
      </c>
      <c r="D18" t="n">
        <v>1.136</v>
      </c>
      <c r="E18" t="n">
        <v>0.5660000000000001</v>
      </c>
    </row>
    <row r="19">
      <c r="A19" t="inlineStr">
        <is>
          <t>000881</t>
        </is>
      </c>
      <c r="B19" t="n">
        <v>0.01395974304068523</v>
      </c>
      <c r="C19" t="n">
        <v>21.24293785310736</v>
      </c>
      <c r="D19" t="n">
        <v>9.34</v>
      </c>
      <c r="E19" t="n">
        <v>2.23</v>
      </c>
    </row>
    <row r="20">
      <c r="A20" t="inlineStr">
        <is>
          <t>002499</t>
        </is>
      </c>
      <c r="B20" t="n">
        <v>0.005575510204081633</v>
      </c>
      <c r="C20" t="n">
        <v>21.09090909090909</v>
      </c>
      <c r="D20" t="n">
        <v>6.076000000000001</v>
      </c>
      <c r="E20" t="n">
        <v>2.032</v>
      </c>
    </row>
    <row r="21">
      <c r="A21" t="inlineStr">
        <is>
          <t>600978</t>
        </is>
      </c>
      <c r="B21" t="n">
        <v>0.0007619047619047619</v>
      </c>
      <c r="C21" t="n">
        <v>21.05263157894737</v>
      </c>
      <c r="D21" t="n">
        <v>0.8400000000000001</v>
      </c>
      <c r="E21" t="n">
        <v>2.708</v>
      </c>
    </row>
    <row r="22">
      <c r="A22" t="inlineStr">
        <is>
          <t>000593</t>
        </is>
      </c>
      <c r="B22" t="n">
        <v>0.00866092384519351</v>
      </c>
      <c r="C22" t="n">
        <v>20.93862815884478</v>
      </c>
      <c r="D22" t="n">
        <v>6.407999999999999</v>
      </c>
      <c r="E22" t="n">
        <v>12.492</v>
      </c>
    </row>
    <row r="23">
      <c r="A23" t="inlineStr">
        <is>
          <t>300064</t>
        </is>
      </c>
      <c r="B23" t="n">
        <v>0.004771924746743853</v>
      </c>
      <c r="C23" t="n">
        <v>20.41237113402063</v>
      </c>
      <c r="D23" t="n">
        <v>5.528</v>
      </c>
      <c r="E23" t="n">
        <v>18.61</v>
      </c>
    </row>
    <row r="24">
      <c r="A24" t="inlineStr">
        <is>
          <t>000591</t>
        </is>
      </c>
      <c r="B24" t="n">
        <v>0.01148525743524145</v>
      </c>
      <c r="C24" t="n">
        <v>20</v>
      </c>
      <c r="D24" t="n">
        <v>6.254</v>
      </c>
      <c r="E24" t="n">
        <v>19.424</v>
      </c>
    </row>
    <row r="25">
      <c r="A25" t="inlineStr">
        <is>
          <t>002564</t>
        </is>
      </c>
      <c r="B25" t="n">
        <v>0.007945605920444028</v>
      </c>
      <c r="C25" t="n">
        <v>20</v>
      </c>
      <c r="D25" t="n">
        <v>4.324</v>
      </c>
      <c r="E25" t="n">
        <v>8.071999999999999</v>
      </c>
    </row>
    <row r="26">
      <c r="A26" t="inlineStr">
        <is>
          <t>600379</t>
        </is>
      </c>
      <c r="B26" t="n">
        <v>0.01140295060936498</v>
      </c>
      <c r="C26" t="n">
        <v>19.85018726591761</v>
      </c>
      <c r="D26" t="n">
        <v>6.236000000000001</v>
      </c>
      <c r="E26" t="n">
        <v>5.014</v>
      </c>
    </row>
    <row r="27">
      <c r="A27" t="inlineStr">
        <is>
          <t>000899</t>
        </is>
      </c>
      <c r="B27" t="n">
        <v>0.01280525114155251</v>
      </c>
      <c r="C27" t="n">
        <v>19.83333333333335</v>
      </c>
      <c r="D27" t="n">
        <v>7.008</v>
      </c>
      <c r="E27" t="n">
        <v>5.66</v>
      </c>
    </row>
    <row r="28">
      <c r="A28" t="inlineStr">
        <is>
          <t>002674</t>
        </is>
      </c>
      <c r="B28" t="n">
        <v>0.01566572501340962</v>
      </c>
      <c r="C28" t="n">
        <v>19.82507288629738</v>
      </c>
      <c r="D28" t="n">
        <v>11.186</v>
      </c>
      <c r="E28" t="n">
        <v>2.858</v>
      </c>
    </row>
    <row r="29">
      <c r="A29" t="inlineStr">
        <is>
          <t>002177</t>
        </is>
      </c>
      <c r="B29" t="n">
        <v>0.006297317375154767</v>
      </c>
      <c r="C29" t="n">
        <v>19.6969696969697</v>
      </c>
      <c r="D29" t="n">
        <v>4.846</v>
      </c>
      <c r="E29" t="n">
        <v>4.162</v>
      </c>
    </row>
    <row r="30">
      <c r="A30" t="inlineStr">
        <is>
          <t>600956</t>
        </is>
      </c>
      <c r="B30" t="n">
        <v>0.01871866640821864</v>
      </c>
      <c r="C30" t="n">
        <v>19.68325791855203</v>
      </c>
      <c r="D30" t="n">
        <v>10.318</v>
      </c>
      <c r="E30" t="n">
        <v>28.762</v>
      </c>
    </row>
    <row r="31">
      <c r="A31" t="inlineStr">
        <is>
          <t>002679</t>
        </is>
      </c>
      <c r="B31" t="n">
        <v>0.01394469223907225</v>
      </c>
      <c r="C31" t="n">
        <v>19.45743685687557</v>
      </c>
      <c r="D31" t="n">
        <v>11.21</v>
      </c>
      <c r="E31" t="n">
        <v>1.976</v>
      </c>
    </row>
    <row r="32">
      <c r="A32" t="inlineStr">
        <is>
          <t>601008</t>
        </is>
      </c>
      <c r="B32" t="n">
        <v>0.002998281960586152</v>
      </c>
      <c r="C32" t="n">
        <v>19.29347826086956</v>
      </c>
      <c r="D32" t="n">
        <v>3.958</v>
      </c>
      <c r="E32" t="n">
        <v>4.185999999999999</v>
      </c>
    </row>
    <row r="33">
      <c r="A33" t="inlineStr">
        <is>
          <t>300506</t>
        </is>
      </c>
      <c r="B33" t="n">
        <v>0.005334958306606801</v>
      </c>
      <c r="C33" t="n">
        <v>19.2504258943782</v>
      </c>
      <c r="D33" t="n">
        <v>6.236000000000001</v>
      </c>
      <c r="E33" t="n">
        <v>6.94</v>
      </c>
    </row>
    <row r="34">
      <c r="A34" t="inlineStr">
        <is>
          <t>688598</t>
        </is>
      </c>
      <c r="B34" t="n">
        <v>0.259419910208039</v>
      </c>
      <c r="C34" t="n">
        <v>19.18072289156627</v>
      </c>
      <c r="D34" t="n">
        <v>189.772</v>
      </c>
      <c r="E34" t="n">
        <v>14.328</v>
      </c>
    </row>
    <row r="35">
      <c r="A35" t="inlineStr">
        <is>
          <t>000033</t>
        </is>
      </c>
      <c r="B35" t="n">
        <v>0.001370984455958549</v>
      </c>
      <c r="C35" t="n">
        <v>18.88111888111887</v>
      </c>
      <c r="D35" t="n">
        <v>1.544</v>
      </c>
      <c r="E35" t="n">
        <v>5.75</v>
      </c>
    </row>
    <row r="36">
      <c r="A36" t="inlineStr">
        <is>
          <t>000659</t>
        </is>
      </c>
      <c r="B36" t="n">
        <v>0.002750106913756239</v>
      </c>
      <c r="C36" t="n">
        <v>18.18181818181821</v>
      </c>
      <c r="D36" t="n">
        <v>2.806</v>
      </c>
      <c r="E36" t="n">
        <v>2.474</v>
      </c>
    </row>
    <row r="37">
      <c r="A37" t="inlineStr">
        <is>
          <t>601919</t>
        </is>
      </c>
      <c r="B37" t="n">
        <v>0.01067478632478634</v>
      </c>
      <c r="C37" t="n">
        <v>18.13725490196081</v>
      </c>
      <c r="D37" t="n">
        <v>11.232</v>
      </c>
      <c r="E37" t="n">
        <v>2.036</v>
      </c>
    </row>
    <row r="38">
      <c r="A38" t="inlineStr">
        <is>
          <t>600081</t>
        </is>
      </c>
      <c r="B38" t="n">
        <v>0.01708574537540807</v>
      </c>
      <c r="C38" t="n">
        <v>17.86723163841808</v>
      </c>
      <c r="D38" t="n">
        <v>14.704</v>
      </c>
      <c r="E38" t="n">
        <v>6.446</v>
      </c>
    </row>
    <row r="39">
      <c r="A39" t="inlineStr">
        <is>
          <t>002686</t>
        </is>
      </c>
      <c r="B39" t="n">
        <v>0.004747777152504224</v>
      </c>
      <c r="C39" t="n">
        <v>17.11309523809526</v>
      </c>
      <c r="D39" t="n">
        <v>7.108</v>
      </c>
      <c r="E39" t="n">
        <v>3.152</v>
      </c>
    </row>
    <row r="40">
      <c r="A40" t="inlineStr">
        <is>
          <t>002773</t>
        </is>
      </c>
      <c r="B40" t="n">
        <v>0.03010140271693439</v>
      </c>
      <c r="C40" t="n">
        <v>17.11295034079845</v>
      </c>
      <c r="D40" t="n">
        <v>45.198</v>
      </c>
      <c r="E40" t="n">
        <v>0.9239999999999998</v>
      </c>
    </row>
    <row r="41">
      <c r="A41" t="inlineStr">
        <is>
          <t>603689</t>
        </is>
      </c>
      <c r="B41" t="n">
        <v>0.01037640750670242</v>
      </c>
      <c r="C41" t="n">
        <v>17.11131554737813</v>
      </c>
      <c r="D41" t="n">
        <v>11.936</v>
      </c>
      <c r="E41" t="n">
        <v>3.424</v>
      </c>
    </row>
    <row r="42">
      <c r="A42" t="inlineStr">
        <is>
          <t>603993</t>
        </is>
      </c>
      <c r="B42" t="n">
        <v>0.006670040937848903</v>
      </c>
      <c r="C42" t="n">
        <v>17.00819672131149</v>
      </c>
      <c r="D42" t="n">
        <v>5.374000000000001</v>
      </c>
      <c r="E42" t="n">
        <v>3.536</v>
      </c>
    </row>
    <row r="43">
      <c r="A43" t="inlineStr">
        <is>
          <t>300693</t>
        </is>
      </c>
      <c r="B43" t="n">
        <v>0.02310390171011125</v>
      </c>
      <c r="C43" t="n">
        <v>16.97048611111111</v>
      </c>
      <c r="D43" t="n">
        <v>24.092</v>
      </c>
      <c r="E43" t="n">
        <v>7.641999999999999</v>
      </c>
    </row>
    <row r="44">
      <c r="A44" t="inlineStr">
        <is>
          <t>603613</t>
        </is>
      </c>
      <c r="B44" t="n">
        <v>0.07472761487165433</v>
      </c>
      <c r="C44" t="n">
        <v>16.78048780487804</v>
      </c>
      <c r="D44" t="n">
        <v>109.47</v>
      </c>
      <c r="E44" t="n">
        <v>2.06</v>
      </c>
    </row>
    <row r="45">
      <c r="A45" t="inlineStr">
        <is>
          <t>002680</t>
        </is>
      </c>
      <c r="B45" t="n">
        <v>0.000365266106442577</v>
      </c>
      <c r="C45" t="n">
        <v>16.66666666666667</v>
      </c>
      <c r="D45" t="n">
        <v>0.714</v>
      </c>
      <c r="E45" t="n">
        <v>2.35</v>
      </c>
    </row>
    <row r="46">
      <c r="A46" t="inlineStr">
        <is>
          <t>600125</t>
        </is>
      </c>
      <c r="B46" t="n">
        <v>0.003220168067226892</v>
      </c>
      <c r="C46" t="n">
        <v>16.39928698752229</v>
      </c>
      <c r="D46" t="n">
        <v>5.95</v>
      </c>
      <c r="E46" t="n">
        <v>5.76</v>
      </c>
    </row>
    <row r="47">
      <c r="A47" t="inlineStr">
        <is>
          <t>300645</t>
        </is>
      </c>
      <c r="B47" t="n">
        <v>0.01520051249199231</v>
      </c>
      <c r="C47" t="n">
        <v>16.08108108108108</v>
      </c>
      <c r="D47" t="n">
        <v>15.61</v>
      </c>
      <c r="E47" t="n">
        <v>3.096</v>
      </c>
    </row>
    <row r="48">
      <c r="A48" t="inlineStr">
        <is>
          <t>000015</t>
        </is>
      </c>
      <c r="B48" t="n">
        <v>0.0039300898667493</v>
      </c>
      <c r="C48" t="n">
        <v>15.9052453468697</v>
      </c>
      <c r="D48" t="n">
        <v>6.453999999999999</v>
      </c>
      <c r="E48" t="n">
        <v>0</v>
      </c>
    </row>
    <row r="49">
      <c r="A49" t="inlineStr">
        <is>
          <t>002829</t>
        </is>
      </c>
      <c r="B49" t="n">
        <v>0.01811814547531278</v>
      </c>
      <c r="C49" t="n">
        <v>15.59943582510577</v>
      </c>
      <c r="D49" t="n">
        <v>38.52200000000001</v>
      </c>
      <c r="E49" t="n">
        <v>9.486000000000001</v>
      </c>
    </row>
    <row r="50">
      <c r="A50" t="inlineStr">
        <is>
          <t>603906</t>
        </is>
      </c>
      <c r="B50" t="n">
        <v>0.03811717636900049</v>
      </c>
      <c r="C50" t="n">
        <v>15.51094890510949</v>
      </c>
      <c r="D50" t="n">
        <v>27.794</v>
      </c>
      <c r="E50" t="n">
        <v>2.846</v>
      </c>
    </row>
    <row r="51">
      <c r="A51" t="inlineStr">
        <is>
          <t>600415</t>
        </is>
      </c>
      <c r="B51" t="n">
        <v>0.005259016393442622</v>
      </c>
      <c r="C51" t="n">
        <v>15.27196652719665</v>
      </c>
      <c r="D51" t="n">
        <v>4.880000000000001</v>
      </c>
      <c r="E51" t="n">
        <v>1.068</v>
      </c>
    </row>
    <row r="52">
      <c r="A52" t="inlineStr">
        <is>
          <t>603169</t>
        </is>
      </c>
      <c r="B52" t="n">
        <v>0.002893916178458765</v>
      </c>
      <c r="C52" t="n">
        <v>15.25821596244132</v>
      </c>
      <c r="D52" t="n">
        <v>4.438000000000001</v>
      </c>
      <c r="E52" t="n">
        <v>1.528</v>
      </c>
    </row>
    <row r="53">
      <c r="A53" t="inlineStr">
        <is>
          <t>600176</t>
        </is>
      </c>
      <c r="B53" t="n">
        <v>0.01510306946688207</v>
      </c>
      <c r="C53" t="n">
        <v>15.11627906976745</v>
      </c>
      <c r="D53" t="n">
        <v>18.57</v>
      </c>
      <c r="E53" t="n">
        <v>1.206</v>
      </c>
    </row>
    <row r="54">
      <c r="A54" t="inlineStr">
        <is>
          <t>603959</t>
        </is>
      </c>
      <c r="B54" t="n">
        <v>0.008584514571477842</v>
      </c>
      <c r="C54" t="n">
        <v>15.10164569215877</v>
      </c>
      <c r="D54" t="n">
        <v>11.598</v>
      </c>
      <c r="E54" t="n">
        <v>4.512</v>
      </c>
    </row>
    <row r="55">
      <c r="A55" t="inlineStr">
        <is>
          <t>600191</t>
        </is>
      </c>
      <c r="B55" t="n">
        <v>0.006663497453310694</v>
      </c>
      <c r="C55" t="n">
        <v>14.82758620689655</v>
      </c>
      <c r="D55" t="n">
        <v>5.890000000000001</v>
      </c>
      <c r="E55" t="n">
        <v>7.99</v>
      </c>
    </row>
    <row r="56">
      <c r="A56" t="inlineStr">
        <is>
          <t>603113</t>
        </is>
      </c>
      <c r="B56" t="n">
        <v>0.01452773917691076</v>
      </c>
      <c r="C56" t="n">
        <v>14.81481481481484</v>
      </c>
      <c r="D56" t="n">
        <v>14.968</v>
      </c>
      <c r="E56" t="n">
        <v>2.89</v>
      </c>
    </row>
    <row r="57">
      <c r="A57" t="inlineStr">
        <is>
          <t>600189</t>
        </is>
      </c>
      <c r="B57" t="n">
        <v>0.01150745214644119</v>
      </c>
      <c r="C57" t="n">
        <v>14.74480151228734</v>
      </c>
      <c r="D57" t="n">
        <v>10.762</v>
      </c>
      <c r="E57" t="n">
        <v>8.342000000000001</v>
      </c>
    </row>
    <row r="58">
      <c r="A58" t="inlineStr">
        <is>
          <t>002390</t>
        </is>
      </c>
      <c r="B58" t="n">
        <v>0.006407389296386852</v>
      </c>
      <c r="C58" t="n">
        <v>14.53488372093024</v>
      </c>
      <c r="D58" t="n">
        <v>7.362</v>
      </c>
      <c r="E58" t="n">
        <v>1.756</v>
      </c>
    </row>
    <row r="59">
      <c r="A59" t="inlineStr">
        <is>
          <t>601608</t>
        </is>
      </c>
      <c r="B59" t="n">
        <v>0.001875655430711607</v>
      </c>
      <c r="C59" t="n">
        <v>14.52513966480447</v>
      </c>
      <c r="D59" t="n">
        <v>3.738</v>
      </c>
      <c r="E59" t="n">
        <v>0.62</v>
      </c>
    </row>
    <row r="60">
      <c r="A60" t="inlineStr">
        <is>
          <t>000955</t>
        </is>
      </c>
      <c r="B60" t="n">
        <v>0.006595275590551178</v>
      </c>
      <c r="C60" t="n">
        <v>14.40559440559439</v>
      </c>
      <c r="D60" t="n">
        <v>7.366</v>
      </c>
      <c r="E60" t="n">
        <v>6.178</v>
      </c>
    </row>
    <row r="61">
      <c r="A61" t="inlineStr">
        <is>
          <t>000927</t>
        </is>
      </c>
      <c r="B61" t="n">
        <v>0.002963849943160289</v>
      </c>
      <c r="C61" t="n">
        <v>14.22680412371136</v>
      </c>
      <c r="D61" t="n">
        <v>5.278</v>
      </c>
      <c r="E61" t="n">
        <v>1.24</v>
      </c>
    </row>
    <row r="62">
      <c r="A62" t="inlineStr">
        <is>
          <t>603855</t>
        </is>
      </c>
      <c r="B62" t="n">
        <v>0.006409954158480681</v>
      </c>
      <c r="C62" t="n">
        <v>13.8830162085976</v>
      </c>
      <c r="D62" t="n">
        <v>15.27</v>
      </c>
      <c r="E62" t="n">
        <v>1.562</v>
      </c>
    </row>
    <row r="63">
      <c r="A63" t="inlineStr">
        <is>
          <t>300618</t>
        </is>
      </c>
      <c r="B63" t="n">
        <v>0.1151361870314034</v>
      </c>
      <c r="C63" t="n">
        <v>13.82439284761143</v>
      </c>
      <c r="D63" t="n">
        <v>83.494</v>
      </c>
      <c r="E63" t="n">
        <v>10.208</v>
      </c>
    </row>
    <row r="64">
      <c r="A64" t="inlineStr">
        <is>
          <t>300083</t>
        </is>
      </c>
      <c r="B64" t="n">
        <v>0.003927076591154262</v>
      </c>
      <c r="C64" t="n">
        <v>13.81322957198443</v>
      </c>
      <c r="D64" t="n">
        <v>11.124</v>
      </c>
      <c r="E64" t="n">
        <v>7.164</v>
      </c>
    </row>
    <row r="65">
      <c r="A65" t="inlineStr">
        <is>
          <t>600290</t>
        </is>
      </c>
      <c r="B65" t="n">
        <v>0.00147071320182094</v>
      </c>
      <c r="C65" t="n">
        <v>13.63636363636365</v>
      </c>
      <c r="D65" t="n">
        <v>2.636</v>
      </c>
      <c r="E65" t="n">
        <v>3.62</v>
      </c>
    </row>
    <row r="66">
      <c r="A66" t="inlineStr">
        <is>
          <t>600263</t>
        </is>
      </c>
      <c r="B66" t="n">
        <v>0.008832192317742351</v>
      </c>
      <c r="C66" t="n">
        <v>13.38854382332644</v>
      </c>
      <c r="D66" t="n">
        <v>15.308</v>
      </c>
      <c r="E66" t="n">
        <v>0</v>
      </c>
    </row>
    <row r="67">
      <c r="A67" t="inlineStr">
        <is>
          <t>601908</t>
        </is>
      </c>
      <c r="B67" t="n">
        <v>0.01026876365224988</v>
      </c>
      <c r="C67" t="n">
        <v>13.36515513126491</v>
      </c>
      <c r="D67" t="n">
        <v>9.156000000000001</v>
      </c>
      <c r="E67" t="n">
        <v>8.061999999999999</v>
      </c>
    </row>
    <row r="68">
      <c r="A68" t="inlineStr">
        <is>
          <t>600428</t>
        </is>
      </c>
      <c r="B68" t="n">
        <v>0.002484671532846715</v>
      </c>
      <c r="C68" t="n">
        <v>13.09823677581865</v>
      </c>
      <c r="D68" t="n">
        <v>4.383999999999999</v>
      </c>
      <c r="E68" t="n">
        <v>3.534</v>
      </c>
    </row>
    <row r="69">
      <c r="A69" t="inlineStr">
        <is>
          <t>002018</t>
        </is>
      </c>
      <c r="B69" t="n">
        <v>0.0001</v>
      </c>
      <c r="C69" t="n">
        <v>13.04347826086956</v>
      </c>
      <c r="D69" t="n">
        <v>0.24</v>
      </c>
      <c r="E69" t="n">
        <v>1.032</v>
      </c>
    </row>
    <row r="70">
      <c r="A70" t="inlineStr">
        <is>
          <t>002076</t>
        </is>
      </c>
      <c r="B70" t="n">
        <v>0.0009527446300715992</v>
      </c>
      <c r="C70" t="n">
        <v>13.04347826086956</v>
      </c>
      <c r="D70" t="n">
        <v>1.676</v>
      </c>
      <c r="E70" t="n">
        <v>1.488</v>
      </c>
    </row>
    <row r="71">
      <c r="A71" t="inlineStr">
        <is>
          <t>000799</t>
        </is>
      </c>
      <c r="B71" t="n">
        <v>0.09132911783683208</v>
      </c>
      <c r="C71" t="n">
        <v>13.01092043681749</v>
      </c>
      <c r="D71" t="n">
        <v>133.286</v>
      </c>
      <c r="E71" t="n">
        <v>4.308</v>
      </c>
    </row>
    <row r="72">
      <c r="A72" t="inlineStr">
        <is>
          <t>600139</t>
        </is>
      </c>
      <c r="B72" t="n">
        <v>0.004427318156579678</v>
      </c>
      <c r="C72" t="n">
        <v>12.97468354430378</v>
      </c>
      <c r="D72" t="n">
        <v>3.602</v>
      </c>
      <c r="E72" t="n">
        <v>12.666</v>
      </c>
    </row>
    <row r="73">
      <c r="A73" t="inlineStr">
        <is>
          <t>300225</t>
        </is>
      </c>
      <c r="B73" t="n">
        <v>0.009691157013635744</v>
      </c>
      <c r="C73" t="n">
        <v>12.9737609329446</v>
      </c>
      <c r="D73" t="n">
        <v>14.814</v>
      </c>
      <c r="E73" t="n">
        <v>6.278</v>
      </c>
    </row>
    <row r="74">
      <c r="A74" t="inlineStr">
        <is>
          <t>000049</t>
        </is>
      </c>
      <c r="B74" t="n">
        <v>0.03661741441300605</v>
      </c>
      <c r="C74" t="n">
        <v>12.798339674853</v>
      </c>
      <c r="D74" t="n">
        <v>63.97000000000001</v>
      </c>
      <c r="E74" t="n">
        <v>6.638</v>
      </c>
    </row>
    <row r="75">
      <c r="A75" t="inlineStr">
        <is>
          <t>600569</t>
        </is>
      </c>
      <c r="B75" t="n">
        <v>0.001286522462562395</v>
      </c>
      <c r="C75" t="n">
        <v>12.71929824561404</v>
      </c>
      <c r="D75" t="n">
        <v>2.404</v>
      </c>
      <c r="E75" t="n">
        <v>3.508</v>
      </c>
    </row>
    <row r="76">
      <c r="A76" t="inlineStr">
        <is>
          <t>300379</t>
        </is>
      </c>
      <c r="B76" t="n">
        <v>0.0208015280989243</v>
      </c>
      <c r="C76" t="n">
        <v>12.64516129032258</v>
      </c>
      <c r="D76" t="n">
        <v>39.788</v>
      </c>
      <c r="E76" t="n">
        <v>4.012</v>
      </c>
    </row>
    <row r="77">
      <c r="A77" t="inlineStr">
        <is>
          <t>002936</t>
        </is>
      </c>
      <c r="B77" t="n">
        <v>0.001383162217659137</v>
      </c>
      <c r="C77" t="n">
        <v>12.39892183288409</v>
      </c>
      <c r="D77" t="n">
        <v>3.896</v>
      </c>
      <c r="E77" t="n">
        <v>6.518000000000001</v>
      </c>
    </row>
    <row r="78">
      <c r="A78" t="inlineStr">
        <is>
          <t>002175</t>
        </is>
      </c>
      <c r="B78" t="n">
        <v>0.0003344894026974958</v>
      </c>
      <c r="C78" t="n">
        <v>12.37113402061856</v>
      </c>
      <c r="D78" t="n">
        <v>1.038</v>
      </c>
      <c r="E78" t="n">
        <v>3.404</v>
      </c>
    </row>
    <row r="79">
      <c r="A79" t="inlineStr">
        <is>
          <t>000662</t>
        </is>
      </c>
      <c r="B79" t="n">
        <v>0.0004227790432801823</v>
      </c>
      <c r="C79" t="n">
        <v>12.34567901234567</v>
      </c>
      <c r="D79" t="n">
        <v>0.8780000000000001</v>
      </c>
      <c r="E79" t="n">
        <v>4.348</v>
      </c>
    </row>
    <row r="80">
      <c r="A80" t="inlineStr">
        <is>
          <t>002796</t>
        </is>
      </c>
      <c r="B80" t="n">
        <v>0.006758054613023107</v>
      </c>
      <c r="C80" t="n">
        <v>11.81364392678868</v>
      </c>
      <c r="D80" t="n">
        <v>12.378</v>
      </c>
      <c r="E80" t="n">
        <v>2.126</v>
      </c>
    </row>
    <row r="81">
      <c r="A81" t="inlineStr">
        <is>
          <t>600982</t>
        </is>
      </c>
      <c r="B81" t="n">
        <v>0.003766061899679829</v>
      </c>
      <c r="C81" t="n">
        <v>11.74785100286533</v>
      </c>
      <c r="D81" t="n">
        <v>3.748</v>
      </c>
      <c r="E81" t="n">
        <v>10.594</v>
      </c>
    </row>
    <row r="82">
      <c r="A82" t="inlineStr">
        <is>
          <t>002418</t>
        </is>
      </c>
      <c r="B82" t="n">
        <v>0.0005023051591657517</v>
      </c>
      <c r="C82" t="n">
        <v>11.62790697674419</v>
      </c>
      <c r="D82" t="n">
        <v>1.822</v>
      </c>
      <c r="E82" t="n">
        <v>0.6740000000000002</v>
      </c>
    </row>
    <row r="83">
      <c r="A83" t="inlineStr">
        <is>
          <t>603068</t>
        </is>
      </c>
      <c r="B83" t="n">
        <v>0.0327409723968022</v>
      </c>
      <c r="C83" t="n">
        <v>11.56258521952549</v>
      </c>
      <c r="D83" t="n">
        <v>79.556</v>
      </c>
      <c r="E83" t="n">
        <v>3.944</v>
      </c>
    </row>
    <row r="84">
      <c r="A84" t="inlineStr">
        <is>
          <t>603486</t>
        </is>
      </c>
      <c r="B84" t="n">
        <v>0.03545569178556925</v>
      </c>
      <c r="C84" t="n">
        <v>11.53212520593081</v>
      </c>
      <c r="D84" t="n">
        <v>83.68199999999999</v>
      </c>
      <c r="E84" t="n">
        <v>2.008</v>
      </c>
    </row>
    <row r="85">
      <c r="A85" t="inlineStr">
        <is>
          <t>002610</t>
        </is>
      </c>
      <c r="B85" t="n">
        <v>0.002421326042378675</v>
      </c>
      <c r="C85" t="n">
        <v>11.51079136690649</v>
      </c>
      <c r="D85" t="n">
        <v>2.926</v>
      </c>
      <c r="E85" t="n">
        <v>11.97</v>
      </c>
    </row>
    <row r="86">
      <c r="A86" t="inlineStr">
        <is>
          <t>600555</t>
        </is>
      </c>
      <c r="B86" t="n">
        <v>0.0007204747774480705</v>
      </c>
      <c r="C86" t="n">
        <v>11.4503816793893</v>
      </c>
      <c r="D86" t="n">
        <v>1.348</v>
      </c>
      <c r="E86" t="n">
        <v>1.146</v>
      </c>
    </row>
    <row r="87">
      <c r="A87" t="inlineStr">
        <is>
          <t>600506</t>
        </is>
      </c>
      <c r="B87" t="n">
        <v>0.004903499469777305</v>
      </c>
      <c r="C87" t="n">
        <v>11.41011840688913</v>
      </c>
      <c r="D87" t="n">
        <v>9.43</v>
      </c>
      <c r="E87" t="n">
        <v>4.470000000000001</v>
      </c>
    </row>
    <row r="88">
      <c r="A88" t="inlineStr">
        <is>
          <t>300470</t>
        </is>
      </c>
      <c r="B88" t="n">
        <v>0.01574000964616127</v>
      </c>
      <c r="C88" t="n">
        <v>11.39896373056994</v>
      </c>
      <c r="D88" t="n">
        <v>45.614</v>
      </c>
      <c r="E88" t="n">
        <v>2.018</v>
      </c>
    </row>
    <row r="89">
      <c r="A89" t="inlineStr">
        <is>
          <t>688356</t>
        </is>
      </c>
      <c r="B89" t="n">
        <v>0.05832173590198429</v>
      </c>
      <c r="C89" t="n">
        <v>11.3802221047065</v>
      </c>
      <c r="D89" t="n">
        <v>96.964</v>
      </c>
      <c r="E89" t="n">
        <v>4.546</v>
      </c>
    </row>
    <row r="90">
      <c r="A90" t="inlineStr">
        <is>
          <t>600293</t>
        </is>
      </c>
      <c r="B90" t="n">
        <v>0.001207923697725605</v>
      </c>
      <c r="C90" t="n">
        <v>11.37254901960785</v>
      </c>
      <c r="D90" t="n">
        <v>2.726</v>
      </c>
      <c r="E90" t="n">
        <v>4.452</v>
      </c>
    </row>
    <row r="91">
      <c r="A91" t="inlineStr">
        <is>
          <t>300461</t>
        </is>
      </c>
      <c r="B91" t="n">
        <v>0.0139843251088534</v>
      </c>
      <c r="C91" t="n">
        <v>11.22345803842264</v>
      </c>
      <c r="D91" t="n">
        <v>20.67</v>
      </c>
      <c r="E91" t="n">
        <v>13.226</v>
      </c>
    </row>
    <row r="92">
      <c r="A92" t="inlineStr">
        <is>
          <t>300590</t>
        </is>
      </c>
      <c r="B92" t="n">
        <v>0.02134393625986365</v>
      </c>
      <c r="C92" t="n">
        <v>11.14916286149164</v>
      </c>
      <c r="D92" t="n">
        <v>26.106</v>
      </c>
      <c r="E92" t="n">
        <v>3.618</v>
      </c>
    </row>
    <row r="93">
      <c r="A93" t="inlineStr">
        <is>
          <t>600238</t>
        </is>
      </c>
      <c r="B93" t="n">
        <v>0.003157974137931038</v>
      </c>
      <c r="C93" t="n">
        <v>11.11111111111112</v>
      </c>
      <c r="D93" t="n">
        <v>7.424000000000001</v>
      </c>
      <c r="E93" t="n">
        <v>2.22</v>
      </c>
    </row>
    <row r="94">
      <c r="A94" t="inlineStr">
        <is>
          <t>002043</t>
        </is>
      </c>
      <c r="B94" t="n">
        <v>0.002850333563377046</v>
      </c>
      <c r="C94" t="n">
        <v>11.00000000000001</v>
      </c>
      <c r="D94" t="n">
        <v>8.693999999999999</v>
      </c>
      <c r="E94" t="n">
        <v>2.754</v>
      </c>
    </row>
    <row r="95">
      <c r="A95" t="inlineStr">
        <is>
          <t>300023</t>
        </is>
      </c>
      <c r="B95" t="n">
        <v>0.003269190037262211</v>
      </c>
      <c r="C95" t="n">
        <v>10.89613034623218</v>
      </c>
      <c r="D95" t="n">
        <v>10.198</v>
      </c>
      <c r="E95" t="n">
        <v>3.666</v>
      </c>
    </row>
    <row r="96">
      <c r="A96" t="inlineStr">
        <is>
          <t>600240</t>
        </is>
      </c>
      <c r="B96" t="n">
        <v>9.072164948453596e-05</v>
      </c>
      <c r="C96" t="n">
        <v>10.81081081081081</v>
      </c>
      <c r="D96" t="n">
        <v>0.3880000000000001</v>
      </c>
      <c r="E96" t="n">
        <v>3.942</v>
      </c>
    </row>
    <row r="97">
      <c r="A97" t="inlineStr">
        <is>
          <t>600247</t>
        </is>
      </c>
      <c r="B97" t="n">
        <v>0.0003081081081081077</v>
      </c>
      <c r="C97" t="n">
        <v>10.7142857142857</v>
      </c>
      <c r="D97" t="n">
        <v>1.184</v>
      </c>
      <c r="E97" t="n">
        <v>2.624</v>
      </c>
    </row>
    <row r="98">
      <c r="A98" t="inlineStr">
        <is>
          <t>603737</t>
        </is>
      </c>
      <c r="B98" t="n">
        <v>0.04071675737611008</v>
      </c>
      <c r="C98" t="n">
        <v>10.69784706755756</v>
      </c>
      <c r="D98" t="n">
        <v>139.64</v>
      </c>
      <c r="E98" t="n">
        <v>0.5639999999999999</v>
      </c>
    </row>
    <row r="99">
      <c r="A99" t="inlineStr">
        <is>
          <t>002149</t>
        </is>
      </c>
      <c r="B99" t="n">
        <v>0.004319772403982925</v>
      </c>
      <c r="C99" t="n">
        <v>10.66666666666667</v>
      </c>
      <c r="D99" t="n">
        <v>16.872</v>
      </c>
      <c r="E99" t="n">
        <v>14.614</v>
      </c>
    </row>
    <row r="100">
      <c r="A100" t="inlineStr">
        <is>
          <t>600087</t>
        </is>
      </c>
      <c r="B100" t="n">
        <v>0.0002134663341645883</v>
      </c>
      <c r="C100" t="n">
        <v>10.66666666666667</v>
      </c>
      <c r="D100" t="n">
        <v>0.8019999999999999</v>
      </c>
      <c r="E100" t="n">
        <v>0</v>
      </c>
    </row>
    <row r="101">
      <c r="A101" t="inlineStr">
        <is>
          <t>002064</t>
        </is>
      </c>
      <c r="B101" t="n">
        <v>0.002148954667770645</v>
      </c>
      <c r="C101" t="n">
        <v>10.62431544359255</v>
      </c>
      <c r="D101" t="n">
        <v>9.662000000000001</v>
      </c>
      <c r="E101" t="n">
        <v>1.896</v>
      </c>
    </row>
    <row r="102">
      <c r="A102" t="inlineStr">
        <is>
          <t>688030</t>
        </is>
      </c>
      <c r="B102" t="n">
        <v>0.01922864309004262</v>
      </c>
      <c r="C102" t="n">
        <v>10.53984575835474</v>
      </c>
      <c r="D102" t="n">
        <v>31.896</v>
      </c>
      <c r="E102" t="n">
        <v>1.312</v>
      </c>
    </row>
    <row r="103">
      <c r="A103" t="inlineStr">
        <is>
          <t>600966</t>
        </is>
      </c>
      <c r="B103" t="n">
        <v>0.004328800700320981</v>
      </c>
      <c r="C103" t="n">
        <v>10.47400611620795</v>
      </c>
      <c r="D103" t="n">
        <v>13.708</v>
      </c>
      <c r="E103" t="n">
        <v>1.49</v>
      </c>
    </row>
    <row r="104">
      <c r="A104" t="inlineStr">
        <is>
          <t>300571</t>
        </is>
      </c>
      <c r="B104" t="n">
        <v>0.01852569750367103</v>
      </c>
      <c r="C104" t="n">
        <v>10.42036708111307</v>
      </c>
      <c r="D104" t="n">
        <v>34.05</v>
      </c>
      <c r="E104" t="n">
        <v>2.1</v>
      </c>
    </row>
    <row r="105">
      <c r="A105" t="inlineStr">
        <is>
          <t>600841</t>
        </is>
      </c>
      <c r="B105" t="n">
        <v>0.002117187500000004</v>
      </c>
      <c r="C105" t="n">
        <v>10.41879468845763</v>
      </c>
      <c r="D105" t="n">
        <v>10.24</v>
      </c>
      <c r="E105" t="n">
        <v>0.9199999999999999</v>
      </c>
    </row>
    <row r="106">
      <c r="A106" t="inlineStr">
        <is>
          <t>600809</t>
        </is>
      </c>
      <c r="B106" t="n">
        <v>0.1802591060738707</v>
      </c>
      <c r="C106" t="n">
        <v>10.39558417663293</v>
      </c>
      <c r="D106" t="n">
        <v>338.104</v>
      </c>
      <c r="E106" t="n">
        <v>0.65</v>
      </c>
    </row>
    <row r="107">
      <c r="A107" t="inlineStr">
        <is>
          <t>000521</t>
        </is>
      </c>
      <c r="B107" t="n">
        <v>0.002861026753434565</v>
      </c>
      <c r="C107" t="n">
        <v>10.21611001964637</v>
      </c>
      <c r="D107" t="n">
        <v>5.532</v>
      </c>
      <c r="E107" t="n">
        <v>22.614</v>
      </c>
    </row>
    <row r="108">
      <c r="A108" t="inlineStr">
        <is>
          <t>002204</t>
        </is>
      </c>
      <c r="B108" t="n">
        <v>0.001236515388628066</v>
      </c>
      <c r="C108" t="n">
        <v>10.19830028328612</v>
      </c>
      <c r="D108" t="n">
        <v>3.834000000000001</v>
      </c>
      <c r="E108" t="n">
        <v>2.248</v>
      </c>
    </row>
    <row r="109">
      <c r="A109" t="inlineStr">
        <is>
          <t>600638</t>
        </is>
      </c>
      <c r="B109" t="n">
        <v>0.003173875802997856</v>
      </c>
      <c r="C109" t="n">
        <v>10.09817671809257</v>
      </c>
      <c r="D109" t="n">
        <v>7.472</v>
      </c>
      <c r="E109" t="n">
        <v>1.304</v>
      </c>
    </row>
    <row r="110">
      <c r="A110" t="inlineStr">
        <is>
          <t>300196</t>
        </is>
      </c>
      <c r="B110" t="n">
        <v>0.005739431396786157</v>
      </c>
      <c r="C110" t="n">
        <v>10.0584036340039</v>
      </c>
      <c r="D110" t="n">
        <v>16.18</v>
      </c>
      <c r="E110" t="n">
        <v>2.642</v>
      </c>
    </row>
    <row r="111">
      <c r="A111" t="inlineStr">
        <is>
          <t>600537</t>
        </is>
      </c>
      <c r="B111" t="n">
        <v>0.005607281001137657</v>
      </c>
      <c r="C111" t="n">
        <v>10.04273504273505</v>
      </c>
      <c r="D111" t="n">
        <v>5.273999999999999</v>
      </c>
      <c r="E111" t="n">
        <v>10.832</v>
      </c>
    </row>
    <row r="112">
      <c r="A112" t="inlineStr">
        <is>
          <t>000805</t>
        </is>
      </c>
      <c r="B112" t="n">
        <v>0.0008958963282937364</v>
      </c>
      <c r="C112" t="n">
        <v>9.941520467836252</v>
      </c>
      <c r="D112" t="n">
        <v>1.852</v>
      </c>
      <c r="E112" t="n">
        <v>0</v>
      </c>
    </row>
    <row r="113">
      <c r="A113" t="inlineStr">
        <is>
          <t>603066</t>
        </is>
      </c>
      <c r="B113" t="n">
        <v>0.003822946367956548</v>
      </c>
      <c r="C113" t="n">
        <v>9.913258983890948</v>
      </c>
      <c r="D113" t="n">
        <v>8.837999999999999</v>
      </c>
      <c r="E113" t="n">
        <v>2.808</v>
      </c>
    </row>
    <row r="114">
      <c r="A114" t="inlineStr">
        <is>
          <t>603557</t>
        </is>
      </c>
      <c r="B114" t="n">
        <v>0.003336036036036034</v>
      </c>
      <c r="C114" t="n">
        <v>9.893992932862194</v>
      </c>
      <c r="D114" t="n">
        <v>8.879999999999999</v>
      </c>
      <c r="E114" t="n">
        <v>3.376</v>
      </c>
    </row>
    <row r="115">
      <c r="A115" t="inlineStr">
        <is>
          <t>600532</t>
        </is>
      </c>
      <c r="B115" t="n">
        <v>0.003142036150162216</v>
      </c>
      <c r="C115" t="n">
        <v>9.862570735650777</v>
      </c>
      <c r="D115" t="n">
        <v>12.946</v>
      </c>
      <c r="E115" t="n">
        <v>1.236</v>
      </c>
    </row>
    <row r="116">
      <c r="A116" t="inlineStr">
        <is>
          <t>600320</t>
        </is>
      </c>
      <c r="B116" t="n">
        <v>0.0008110453648915173</v>
      </c>
      <c r="C116" t="n">
        <v>9.764309764309754</v>
      </c>
      <c r="D116" t="n">
        <v>3.042</v>
      </c>
      <c r="E116" t="n">
        <v>0.374</v>
      </c>
    </row>
    <row r="117">
      <c r="A117" t="inlineStr">
        <is>
          <t>300406</t>
        </is>
      </c>
      <c r="B117" t="n">
        <v>0.006908782350445468</v>
      </c>
      <c r="C117" t="n">
        <v>9.759358288770038</v>
      </c>
      <c r="D117" t="n">
        <v>23.57</v>
      </c>
      <c r="E117" t="n">
        <v>2.496</v>
      </c>
    </row>
    <row r="118">
      <c r="A118" t="inlineStr">
        <is>
          <t>601866</t>
        </is>
      </c>
      <c r="B118" t="n">
        <v>0.000914052953156822</v>
      </c>
      <c r="C118" t="n">
        <v>9.747292418772568</v>
      </c>
      <c r="D118" t="n">
        <v>2.946</v>
      </c>
      <c r="E118" t="n">
        <v>1.908</v>
      </c>
    </row>
    <row r="119">
      <c r="A119" t="inlineStr">
        <is>
          <t>600864</t>
        </is>
      </c>
      <c r="B119" t="n">
        <v>0.005337907034551328</v>
      </c>
      <c r="C119" t="n">
        <v>9.726027397260273</v>
      </c>
      <c r="D119" t="n">
        <v>8.045999999999999</v>
      </c>
      <c r="E119" t="n">
        <v>8.644</v>
      </c>
    </row>
    <row r="120">
      <c r="A120" t="inlineStr">
        <is>
          <t>300138</t>
        </is>
      </c>
      <c r="B120" t="n">
        <v>0.004945336787564777</v>
      </c>
      <c r="C120" t="n">
        <v>9.719101123595507</v>
      </c>
      <c r="D120" t="n">
        <v>18.528</v>
      </c>
      <c r="E120" t="n">
        <v>2.62</v>
      </c>
    </row>
    <row r="121">
      <c r="A121" t="inlineStr">
        <is>
          <t>002493</t>
        </is>
      </c>
      <c r="B121" t="n">
        <v>0.007121879990873836</v>
      </c>
      <c r="C121" t="n">
        <v>9.61145194274029</v>
      </c>
      <c r="D121" t="n">
        <v>26.298</v>
      </c>
      <c r="E121" t="n">
        <v>0.456</v>
      </c>
    </row>
    <row r="122">
      <c r="A122" t="inlineStr">
        <is>
          <t>000520</t>
        </is>
      </c>
      <c r="B122" t="n">
        <v>0.00123256090314914</v>
      </c>
      <c r="C122" t="n">
        <v>9.597523219814242</v>
      </c>
      <c r="D122" t="n">
        <v>3.366</v>
      </c>
      <c r="E122" t="n">
        <v>1.314</v>
      </c>
    </row>
    <row r="123">
      <c r="A123" t="inlineStr">
        <is>
          <t>600644</t>
        </is>
      </c>
      <c r="B123" t="n">
        <v>0.005924645331573735</v>
      </c>
      <c r="C123" t="n">
        <v>9.557522123893802</v>
      </c>
      <c r="D123" t="n">
        <v>6.062</v>
      </c>
      <c r="E123" t="n">
        <v>5.318</v>
      </c>
    </row>
    <row r="124">
      <c r="A124" t="inlineStr">
        <is>
          <t>002389</t>
        </is>
      </c>
      <c r="B124" t="n">
        <v>0.01272751866266828</v>
      </c>
      <c r="C124" t="n">
        <v>9.537069265576047</v>
      </c>
      <c r="D124" t="n">
        <v>31.346</v>
      </c>
      <c r="E124" t="n">
        <v>9.696</v>
      </c>
    </row>
    <row r="125">
      <c r="A125" t="inlineStr">
        <is>
          <t>002247</t>
        </is>
      </c>
      <c r="B125" t="n">
        <v>0.0002779661016949149</v>
      </c>
      <c r="C125" t="n">
        <v>9.493670886075932</v>
      </c>
      <c r="D125" t="n">
        <v>1.652</v>
      </c>
      <c r="E125" t="n">
        <v>1.414</v>
      </c>
    </row>
    <row r="126">
      <c r="A126" t="inlineStr">
        <is>
          <t>300310</t>
        </is>
      </c>
      <c r="B126" t="n">
        <v>0.002809648082245946</v>
      </c>
      <c r="C126" t="n">
        <v>9.448818897637778</v>
      </c>
      <c r="D126" t="n">
        <v>5.058</v>
      </c>
      <c r="E126" t="n">
        <v>4.024</v>
      </c>
    </row>
    <row r="127">
      <c r="A127" t="inlineStr">
        <is>
          <t>600346</t>
        </is>
      </c>
      <c r="B127" t="n">
        <v>0.006863810760132706</v>
      </c>
      <c r="C127" t="n">
        <v>9.446380178087498</v>
      </c>
      <c r="D127" t="n">
        <v>27.732</v>
      </c>
      <c r="E127" t="n">
        <v>0.748</v>
      </c>
    </row>
    <row r="128">
      <c r="A128" t="inlineStr">
        <is>
          <t>002021</t>
        </is>
      </c>
      <c r="B128" t="n">
        <v>0.0006715935334872991</v>
      </c>
      <c r="C128" t="n">
        <v>9.411764705882364</v>
      </c>
      <c r="D128" t="n">
        <v>1.732</v>
      </c>
      <c r="E128" t="n">
        <v>0.5840000000000001</v>
      </c>
    </row>
    <row r="129">
      <c r="A129" t="inlineStr">
        <is>
          <t>600767</t>
        </is>
      </c>
      <c r="B129" t="n">
        <v>0.0009312546399406071</v>
      </c>
      <c r="C129" t="n">
        <v>9.302325581395344</v>
      </c>
      <c r="D129" t="n">
        <v>2.694</v>
      </c>
      <c r="E129" t="n">
        <v>0.8699999999999999</v>
      </c>
    </row>
    <row r="130">
      <c r="A130" t="inlineStr">
        <is>
          <t>603110</t>
        </is>
      </c>
      <c r="B130" t="n">
        <v>0.0122359433895171</v>
      </c>
      <c r="C130" t="n">
        <v>9.291698400609283</v>
      </c>
      <c r="D130" t="n">
        <v>28.122</v>
      </c>
      <c r="E130" t="n">
        <v>7.651999999999999</v>
      </c>
    </row>
    <row r="131">
      <c r="A131" t="inlineStr">
        <is>
          <t>002535</t>
        </is>
      </c>
      <c r="B131" t="n">
        <v>0.0004432432432432441</v>
      </c>
      <c r="C131" t="n">
        <v>9.285714285714297</v>
      </c>
      <c r="D131" t="n">
        <v>1.48</v>
      </c>
      <c r="E131" t="n">
        <v>2.122</v>
      </c>
    </row>
    <row r="132">
      <c r="A132" t="inlineStr">
        <is>
          <t>688116</t>
        </is>
      </c>
      <c r="B132" t="n">
        <v>0.0223873082876038</v>
      </c>
      <c r="C132" t="n">
        <v>9.255079006772004</v>
      </c>
      <c r="D132" t="n">
        <v>56.85599999999999</v>
      </c>
      <c r="E132" t="n">
        <v>2.304</v>
      </c>
    </row>
    <row r="133">
      <c r="A133" t="inlineStr">
        <is>
          <t>600880</t>
        </is>
      </c>
      <c r="B133" t="n">
        <v>0.001667759562841529</v>
      </c>
      <c r="C133" t="n">
        <v>9.243697478991608</v>
      </c>
      <c r="D133" t="n">
        <v>3.66</v>
      </c>
      <c r="E133" t="n">
        <v>1.016</v>
      </c>
    </row>
    <row r="134">
      <c r="A134" t="inlineStr">
        <is>
          <t>000670</t>
        </is>
      </c>
      <c r="B134" t="n">
        <v>0.0004553505535055353</v>
      </c>
      <c r="C134" t="n">
        <v>9.223300970873783</v>
      </c>
      <c r="D134" t="n">
        <v>2.168</v>
      </c>
      <c r="E134" t="n">
        <v>6.084000000000001</v>
      </c>
    </row>
    <row r="135">
      <c r="A135" t="inlineStr">
        <is>
          <t>002687</t>
        </is>
      </c>
      <c r="B135" t="n">
        <v>0.001762606040040721</v>
      </c>
      <c r="C135" t="n">
        <v>9.217391304347821</v>
      </c>
      <c r="D135" t="n">
        <v>5.894</v>
      </c>
      <c r="E135" t="n">
        <v>2.648</v>
      </c>
    </row>
    <row r="136">
      <c r="A136" t="inlineStr">
        <is>
          <t>600592</t>
        </is>
      </c>
      <c r="B136" t="n">
        <v>0.003462753427302566</v>
      </c>
      <c r="C136" t="n">
        <v>9.214659685863857</v>
      </c>
      <c r="D136" t="n">
        <v>10.358</v>
      </c>
      <c r="E136" t="n">
        <v>1.672</v>
      </c>
    </row>
    <row r="137">
      <c r="A137" t="inlineStr">
        <is>
          <t>000818</t>
        </is>
      </c>
      <c r="B137" t="n">
        <v>0.003179054604726973</v>
      </c>
      <c r="C137" t="n">
        <v>9.042553191489366</v>
      </c>
      <c r="D137" t="n">
        <v>19.632</v>
      </c>
      <c r="E137" t="n">
        <v>1.534</v>
      </c>
    </row>
    <row r="138">
      <c r="A138" t="inlineStr">
        <is>
          <t>002314</t>
        </is>
      </c>
      <c r="B138" t="n">
        <v>0.0008652856246076583</v>
      </c>
      <c r="C138" t="n">
        <v>8.917197452229297</v>
      </c>
      <c r="D138" t="n">
        <v>3.186</v>
      </c>
      <c r="E138" t="n">
        <v>0.482</v>
      </c>
    </row>
    <row r="139">
      <c r="A139" t="inlineStr">
        <is>
          <t>002706</t>
        </is>
      </c>
      <c r="B139" t="n">
        <v>0.01016726444634216</v>
      </c>
      <c r="C139" t="n">
        <v>8.914159941305932</v>
      </c>
      <c r="D139" t="n">
        <v>28.104</v>
      </c>
      <c r="E139" t="n">
        <v>1</v>
      </c>
    </row>
    <row r="140">
      <c r="A140" t="inlineStr">
        <is>
          <t>002698</t>
        </is>
      </c>
      <c r="B140" t="n">
        <v>0.007214220416455056</v>
      </c>
      <c r="C140" t="n">
        <v>8.883025505716823</v>
      </c>
      <c r="D140" t="n">
        <v>11.814</v>
      </c>
      <c r="E140" t="n">
        <v>0.96</v>
      </c>
    </row>
    <row r="141">
      <c r="A141" t="inlineStr">
        <is>
          <t>002040</t>
        </is>
      </c>
      <c r="B141" t="n">
        <v>0.001266019417475727</v>
      </c>
      <c r="C141" t="n">
        <v>8.856682769726243</v>
      </c>
      <c r="D141" t="n">
        <v>6.386000000000001</v>
      </c>
      <c r="E141" t="n">
        <v>1.32</v>
      </c>
    </row>
    <row r="142">
      <c r="A142" t="inlineStr">
        <is>
          <t>600183</t>
        </is>
      </c>
      <c r="B142" t="n">
        <v>0.009689530471017182</v>
      </c>
      <c r="C142" t="n">
        <v>8.791208791208781</v>
      </c>
      <c r="D142" t="n">
        <v>26.878</v>
      </c>
      <c r="E142" t="n">
        <v>1.442</v>
      </c>
    </row>
    <row r="143">
      <c r="A143" t="inlineStr">
        <is>
          <t>000916</t>
        </is>
      </c>
      <c r="B143" t="n">
        <v>0.005347274529236869</v>
      </c>
      <c r="C143" t="n">
        <v>8.754623921085081</v>
      </c>
      <c r="D143" t="n">
        <v>8.071999999999999</v>
      </c>
      <c r="E143" t="n">
        <v>3.633999999999999</v>
      </c>
    </row>
    <row r="144">
      <c r="A144" t="inlineStr">
        <is>
          <t>300011</t>
        </is>
      </c>
      <c r="B144" t="n">
        <v>0.001051145958986733</v>
      </c>
      <c r="C144" t="n">
        <v>8.722741433021808</v>
      </c>
      <c r="D144" t="n">
        <v>6.632</v>
      </c>
      <c r="E144" t="n">
        <v>1.64</v>
      </c>
    </row>
    <row r="145">
      <c r="A145" t="inlineStr">
        <is>
          <t>600647</t>
        </is>
      </c>
      <c r="B145" t="n">
        <v>0.003263129577043796</v>
      </c>
      <c r="C145" t="n">
        <v>8.715596330275233</v>
      </c>
      <c r="D145" t="n">
        <v>13.382</v>
      </c>
      <c r="E145" t="n">
        <v>0.9640000000000001</v>
      </c>
    </row>
    <row r="146">
      <c r="A146" t="inlineStr">
        <is>
          <t>601558</t>
        </is>
      </c>
      <c r="B146" t="n">
        <v>0.0001220338983050847</v>
      </c>
      <c r="C146" t="n">
        <v>8.695652173913038</v>
      </c>
      <c r="D146" t="n">
        <v>0.236</v>
      </c>
      <c r="E146" t="n">
        <v>1.476</v>
      </c>
    </row>
    <row r="147">
      <c r="A147" t="inlineStr">
        <is>
          <t>002853</t>
        </is>
      </c>
      <c r="B147" t="n">
        <v>0.004037020316027087</v>
      </c>
      <c r="C147" t="n">
        <v>8.662477558348304</v>
      </c>
      <c r="D147" t="n">
        <v>23.036</v>
      </c>
      <c r="E147" t="n">
        <v>1.604</v>
      </c>
    </row>
    <row r="148">
      <c r="A148" t="inlineStr">
        <is>
          <t>601187</t>
        </is>
      </c>
      <c r="B148" t="n">
        <v>0.001959059122695488</v>
      </c>
      <c r="C148" t="n">
        <v>8.652246256239614</v>
      </c>
      <c r="D148" t="n">
        <v>12.584</v>
      </c>
      <c r="E148" t="n">
        <v>29.926</v>
      </c>
    </row>
    <row r="149">
      <c r="A149" t="inlineStr">
        <is>
          <t>002762</t>
        </is>
      </c>
      <c r="B149" t="n">
        <v>0.001299828355647098</v>
      </c>
      <c r="C149" t="n">
        <v>8.617594254937156</v>
      </c>
      <c r="D149" t="n">
        <v>5.826</v>
      </c>
      <c r="E149" t="n">
        <v>5.734</v>
      </c>
    </row>
    <row r="150">
      <c r="A150" t="inlineStr">
        <is>
          <t>600882</t>
        </is>
      </c>
      <c r="B150" t="n">
        <v>0.009361902024391251</v>
      </c>
      <c r="C150" t="n">
        <v>8.613445378151274</v>
      </c>
      <c r="D150" t="n">
        <v>48.706</v>
      </c>
      <c r="E150" t="n">
        <v>1.592</v>
      </c>
    </row>
    <row r="151">
      <c r="A151" t="inlineStr">
        <is>
          <t>600323</t>
        </is>
      </c>
      <c r="B151" t="n">
        <v>0.004248084340447417</v>
      </c>
      <c r="C151" t="n">
        <v>8.603603603603593</v>
      </c>
      <c r="D151" t="n">
        <v>23.334</v>
      </c>
      <c r="E151" t="n">
        <v>0.6060000000000001</v>
      </c>
    </row>
    <row r="152">
      <c r="A152" t="inlineStr">
        <is>
          <t>002197</t>
        </is>
      </c>
      <c r="B152" t="n">
        <v>0.002701287995878418</v>
      </c>
      <c r="C152" t="n">
        <v>8.538163001293665</v>
      </c>
      <c r="D152" t="n">
        <v>7.763999999999998</v>
      </c>
      <c r="E152" t="n">
        <v>1.756</v>
      </c>
    </row>
    <row r="153">
      <c r="A153" t="inlineStr">
        <is>
          <t>002876</t>
        </is>
      </c>
      <c r="B153" t="n">
        <v>0.01196140350877191</v>
      </c>
      <c r="C153" t="n">
        <v>8.532583216127531</v>
      </c>
      <c r="D153" t="n">
        <v>43.32</v>
      </c>
      <c r="E153" t="n">
        <v>2.614</v>
      </c>
    </row>
    <row r="154">
      <c r="A154" t="inlineStr">
        <is>
          <t>600396</t>
        </is>
      </c>
      <c r="B154" t="n">
        <v>0.001694464944649446</v>
      </c>
      <c r="C154" t="n">
        <v>8.52713178294573</v>
      </c>
      <c r="D154" t="n">
        <v>2.71</v>
      </c>
      <c r="E154" t="n">
        <v>3.634</v>
      </c>
    </row>
    <row r="155">
      <c r="A155" t="inlineStr">
        <is>
          <t>000713</t>
        </is>
      </c>
      <c r="B155" t="n">
        <v>0.00659174950298212</v>
      </c>
      <c r="C155" t="n">
        <v>8.485639686684078</v>
      </c>
      <c r="D155" t="n">
        <v>16.096</v>
      </c>
      <c r="E155" t="n">
        <v>36.574</v>
      </c>
    </row>
    <row r="156">
      <c r="A156" t="inlineStr">
        <is>
          <t>300312</t>
        </is>
      </c>
      <c r="B156" t="n">
        <v>0.001663662790697671</v>
      </c>
      <c r="C156" t="n">
        <v>8.333333333333325</v>
      </c>
      <c r="D156" t="n">
        <v>5.504</v>
      </c>
      <c r="E156" t="n">
        <v>12.532</v>
      </c>
    </row>
    <row r="157">
      <c r="A157" t="inlineStr">
        <is>
          <t>601717</t>
        </is>
      </c>
      <c r="B157" t="n">
        <v>0.004180760626398205</v>
      </c>
      <c r="C157" t="n">
        <v>8.333333333333325</v>
      </c>
      <c r="D157" t="n">
        <v>10.728</v>
      </c>
      <c r="E157" t="n">
        <v>3.092</v>
      </c>
    </row>
    <row r="158">
      <c r="A158" t="inlineStr">
        <is>
          <t>600265</t>
        </is>
      </c>
      <c r="B158" t="n">
        <v>0.00406886669561442</v>
      </c>
      <c r="C158" t="n">
        <v>8.294930875576046</v>
      </c>
      <c r="D158" t="n">
        <v>18.424</v>
      </c>
      <c r="E158" t="n">
        <v>0.27</v>
      </c>
    </row>
    <row r="159">
      <c r="A159" t="inlineStr">
        <is>
          <t>600627</t>
        </is>
      </c>
      <c r="B159" t="n">
        <v>0.005278984608651251</v>
      </c>
      <c r="C159" t="n">
        <v>8.251695553880944</v>
      </c>
      <c r="D159" t="n">
        <v>27.418</v>
      </c>
      <c r="E159" t="n">
        <v>0</v>
      </c>
    </row>
    <row r="160">
      <c r="A160" t="inlineStr">
        <is>
          <t>002501</t>
        </is>
      </c>
      <c r="B160" t="n">
        <v>0.0005111111111111102</v>
      </c>
      <c r="C160" t="n">
        <v>8.18965517241379</v>
      </c>
      <c r="D160" t="n">
        <v>2.448</v>
      </c>
      <c r="E160" t="n">
        <v>1.388</v>
      </c>
    </row>
    <row r="161">
      <c r="A161" t="inlineStr">
        <is>
          <t>002967</t>
        </is>
      </c>
      <c r="B161" t="n">
        <v>0.004475663743945065</v>
      </c>
      <c r="C161" t="n">
        <v>8.185279187817262</v>
      </c>
      <c r="D161" t="n">
        <v>32.618</v>
      </c>
      <c r="E161" t="n">
        <v>4.52</v>
      </c>
    </row>
    <row r="162">
      <c r="A162" t="inlineStr">
        <is>
          <t>600806</t>
        </is>
      </c>
      <c r="B162" t="n">
        <v>0.0003028571428571421</v>
      </c>
      <c r="C162" t="n">
        <v>8.088235294117641</v>
      </c>
      <c r="D162" t="n">
        <v>1.4</v>
      </c>
      <c r="E162" t="n">
        <v>2.796</v>
      </c>
    </row>
    <row r="163">
      <c r="A163" t="inlineStr">
        <is>
          <t>002554</t>
        </is>
      </c>
      <c r="B163" t="n">
        <v>0.0009878644602048863</v>
      </c>
      <c r="C163" t="n">
        <v>7.983193277310918</v>
      </c>
      <c r="D163" t="n">
        <v>2.538</v>
      </c>
      <c r="E163" t="n">
        <v>4.766</v>
      </c>
    </row>
    <row r="164">
      <c r="A164" t="inlineStr">
        <is>
          <t>002184</t>
        </is>
      </c>
      <c r="B164" t="n">
        <v>0.005354366525732609</v>
      </c>
      <c r="C164" t="n">
        <v>7.716049382716039</v>
      </c>
      <c r="D164" t="n">
        <v>13.718</v>
      </c>
      <c r="E164" t="n">
        <v>3.922</v>
      </c>
    </row>
    <row r="165">
      <c r="A165" t="inlineStr">
        <is>
          <t>000905</t>
        </is>
      </c>
      <c r="B165" t="n">
        <v>0.001098025551684087</v>
      </c>
      <c r="C165" t="n">
        <v>7.71513353115727</v>
      </c>
      <c r="D165" t="n">
        <v>6.888000000000001</v>
      </c>
      <c r="E165" t="n">
        <v>1.148</v>
      </c>
    </row>
    <row r="166">
      <c r="A166" t="inlineStr">
        <is>
          <t>002990</t>
        </is>
      </c>
      <c r="B166" t="n">
        <v>0.01251192550459594</v>
      </c>
      <c r="C166" t="n">
        <v>7.682821556295472</v>
      </c>
      <c r="D166" t="n">
        <v>83.33399999999999</v>
      </c>
      <c r="E166" t="n">
        <v>4.401999999999999</v>
      </c>
    </row>
    <row r="167">
      <c r="A167" t="inlineStr">
        <is>
          <t>002678</t>
        </is>
      </c>
      <c r="B167" t="n">
        <v>0.001981162214266045</v>
      </c>
      <c r="C167" t="n">
        <v>7.681365576102417</v>
      </c>
      <c r="D167" t="n">
        <v>7.262</v>
      </c>
      <c r="E167" t="n">
        <v>0.08799999999999999</v>
      </c>
    </row>
    <row r="168">
      <c r="A168" t="inlineStr">
        <is>
          <t>000040</t>
        </is>
      </c>
      <c r="B168" t="n">
        <v>0.001284921592279855</v>
      </c>
      <c r="C168" t="n">
        <v>7.594936708860756</v>
      </c>
      <c r="D168" t="n">
        <v>3.316</v>
      </c>
      <c r="E168" t="n">
        <v>7.206</v>
      </c>
    </row>
    <row r="169">
      <c r="A169" t="inlineStr">
        <is>
          <t>600617</t>
        </is>
      </c>
      <c r="B169" t="n">
        <v>0.001854357204486628</v>
      </c>
      <c r="C169" t="n">
        <v>7.586206896551717</v>
      </c>
      <c r="D169" t="n">
        <v>4.636</v>
      </c>
      <c r="E169" t="n">
        <v>1.8</v>
      </c>
    </row>
    <row r="170">
      <c r="A170" t="inlineStr">
        <is>
          <t>000820</t>
        </is>
      </c>
      <c r="B170" t="n">
        <v>0.0002258302583025825</v>
      </c>
      <c r="C170" t="n">
        <v>7.547169811320731</v>
      </c>
      <c r="D170" t="n">
        <v>1.084</v>
      </c>
      <c r="E170" t="n">
        <v>2.51</v>
      </c>
    </row>
    <row r="171">
      <c r="A171" t="inlineStr">
        <is>
          <t>688369</t>
        </is>
      </c>
      <c r="B171" t="n">
        <v>0.0147690247326925</v>
      </c>
      <c r="C171" t="n">
        <v>7.532903948473813</v>
      </c>
      <c r="D171" t="n">
        <v>74.072</v>
      </c>
      <c r="E171" t="n">
        <v>1.406</v>
      </c>
    </row>
    <row r="172">
      <c r="A172" t="inlineStr">
        <is>
          <t>601233</t>
        </is>
      </c>
      <c r="B172" t="n">
        <v>0.004732007536110536</v>
      </c>
      <c r="C172" t="n">
        <v>7.517965726920939</v>
      </c>
      <c r="D172" t="n">
        <v>19.108</v>
      </c>
      <c r="E172" t="n">
        <v>2.232</v>
      </c>
    </row>
    <row r="173">
      <c r="A173" t="inlineStr">
        <is>
          <t>600219</t>
        </is>
      </c>
      <c r="B173" t="n">
        <v>0.001193982995421844</v>
      </c>
      <c r="C173" t="n">
        <v>7.432432432432434</v>
      </c>
      <c r="D173" t="n">
        <v>3.058</v>
      </c>
      <c r="E173" t="n">
        <v>3.104</v>
      </c>
    </row>
    <row r="174">
      <c r="A174" t="inlineStr">
        <is>
          <t>688186</t>
        </is>
      </c>
      <c r="B174" t="n">
        <v>0.01685274674115457</v>
      </c>
      <c r="C174" t="n">
        <v>7.378087397086763</v>
      </c>
      <c r="D174" t="n">
        <v>34.36799999999999</v>
      </c>
      <c r="E174" t="n">
        <v>7.883999999999999</v>
      </c>
    </row>
    <row r="175">
      <c r="A175" t="inlineStr">
        <is>
          <t>000407</t>
        </is>
      </c>
      <c r="B175" t="n">
        <v>0.0009000926784059305</v>
      </c>
      <c r="C175" t="n">
        <v>7.352941176470584</v>
      </c>
      <c r="D175" t="n">
        <v>4.316</v>
      </c>
      <c r="E175" t="n">
        <v>1.592</v>
      </c>
    </row>
    <row r="176">
      <c r="A176" t="inlineStr">
        <is>
          <t>002300</t>
        </is>
      </c>
      <c r="B176" t="n">
        <v>0.0007058231035568156</v>
      </c>
      <c r="C176" t="n">
        <v>7.340946166394779</v>
      </c>
      <c r="D176" t="n">
        <v>6.354</v>
      </c>
      <c r="E176" t="n">
        <v>1.944</v>
      </c>
    </row>
    <row r="177">
      <c r="A177" t="inlineStr">
        <is>
          <t>688567</t>
        </is>
      </c>
      <c r="B177" t="n">
        <v>0.04336292428198434</v>
      </c>
      <c r="C177" t="n">
        <v>7.339211618257258</v>
      </c>
      <c r="D177" t="n">
        <v>42.13</v>
      </c>
      <c r="E177" t="n">
        <v>11.332</v>
      </c>
    </row>
    <row r="178">
      <c r="A178" t="inlineStr">
        <is>
          <t>002799</t>
        </is>
      </c>
      <c r="B178" t="n">
        <v>0.005324867724867728</v>
      </c>
      <c r="C178" t="n">
        <v>7.32714138286894</v>
      </c>
      <c r="D178" t="n">
        <v>20.79</v>
      </c>
      <c r="E178" t="n">
        <v>5.798</v>
      </c>
    </row>
    <row r="179">
      <c r="A179" t="inlineStr">
        <is>
          <t>002311</t>
        </is>
      </c>
      <c r="B179" t="n">
        <v>0.01588617345177185</v>
      </c>
      <c r="C179" t="n">
        <v>7.26643598615917</v>
      </c>
      <c r="D179" t="n">
        <v>63.718</v>
      </c>
      <c r="E179" t="n">
        <v>0.468</v>
      </c>
    </row>
    <row r="180">
      <c r="A180" t="inlineStr">
        <is>
          <t>600719</t>
        </is>
      </c>
      <c r="B180" t="n">
        <v>0.001926903553299493</v>
      </c>
      <c r="C180" t="n">
        <v>7.238605898123329</v>
      </c>
      <c r="D180" t="n">
        <v>3.94</v>
      </c>
      <c r="E180" t="n">
        <v>3.098</v>
      </c>
    </row>
    <row r="181">
      <c r="A181" t="inlineStr">
        <is>
          <t>688166</t>
        </is>
      </c>
      <c r="B181" t="n">
        <v>0.01163222518352269</v>
      </c>
      <c r="C181" t="n">
        <v>7.206555796577474</v>
      </c>
      <c r="D181" t="n">
        <v>42.774</v>
      </c>
      <c r="E181" t="n">
        <v>1.018</v>
      </c>
    </row>
    <row r="182">
      <c r="A182" t="inlineStr">
        <is>
          <t>603882</t>
        </is>
      </c>
      <c r="B182" t="n">
        <v>0.03459278220874745</v>
      </c>
      <c r="C182" t="n">
        <v>7.136453290299438</v>
      </c>
      <c r="D182" t="n">
        <v>116.102</v>
      </c>
      <c r="E182" t="n">
        <v>1.006</v>
      </c>
    </row>
    <row r="183">
      <c r="A183" t="inlineStr">
        <is>
          <t>300696</t>
        </is>
      </c>
      <c r="B183" t="n">
        <v>0.008760497313409409</v>
      </c>
      <c r="C183" t="n">
        <v>7.110187110187116</v>
      </c>
      <c r="D183" t="n">
        <v>50.994</v>
      </c>
      <c r="E183" t="n">
        <v>2.62</v>
      </c>
    </row>
    <row r="184">
      <c r="A184" t="inlineStr">
        <is>
          <t>000806</t>
        </is>
      </c>
      <c r="B184" t="n">
        <v>0.0001979899497487433</v>
      </c>
      <c r="C184" t="n">
        <v>7.096774193548372</v>
      </c>
      <c r="D184" t="n">
        <v>1.592</v>
      </c>
      <c r="E184" t="n">
        <v>0.8300000000000001</v>
      </c>
    </row>
    <row r="185">
      <c r="A185" t="inlineStr">
        <is>
          <t>002911</t>
        </is>
      </c>
      <c r="B185" t="n">
        <v>0.004575427100397842</v>
      </c>
      <c r="C185" t="n">
        <v>7.075767063243577</v>
      </c>
      <c r="D185" t="n">
        <v>17.092</v>
      </c>
      <c r="E185" t="n">
        <v>1.014</v>
      </c>
    </row>
    <row r="186">
      <c r="A186" t="inlineStr">
        <is>
          <t>002266</t>
        </is>
      </c>
      <c r="B186" t="n">
        <v>0.001024014665444547</v>
      </c>
      <c r="C186" t="n">
        <v>7.025761124121788</v>
      </c>
      <c r="D186" t="n">
        <v>4.364</v>
      </c>
      <c r="E186" t="n">
        <v>1.502</v>
      </c>
    </row>
    <row r="187">
      <c r="A187" t="inlineStr">
        <is>
          <t>000777</t>
        </is>
      </c>
      <c r="B187" t="n">
        <v>0.00159451303155007</v>
      </c>
      <c r="C187" t="n">
        <v>7.013396375098502</v>
      </c>
      <c r="D187" t="n">
        <v>13.122</v>
      </c>
      <c r="E187" t="n">
        <v>2.706</v>
      </c>
    </row>
    <row r="188">
      <c r="A188" t="inlineStr">
        <is>
          <t>000150</t>
        </is>
      </c>
      <c r="B188" t="n">
        <v>0.000368900804289545</v>
      </c>
      <c r="C188" t="n">
        <v>6.993006993007</v>
      </c>
      <c r="D188" t="n">
        <v>2.984</v>
      </c>
      <c r="E188" t="n">
        <v>1.488</v>
      </c>
    </row>
    <row r="189">
      <c r="A189" t="inlineStr">
        <is>
          <t>002444</t>
        </is>
      </c>
      <c r="B189" t="n">
        <v>0.006847257984209404</v>
      </c>
      <c r="C189" t="n">
        <v>6.989644970414211</v>
      </c>
      <c r="D189" t="n">
        <v>28.118</v>
      </c>
      <c r="E189" t="n">
        <v>1.368</v>
      </c>
    </row>
    <row r="190">
      <c r="A190" t="inlineStr">
        <is>
          <t>600432</t>
        </is>
      </c>
      <c r="B190" t="n">
        <v>0.0007309352517985607</v>
      </c>
      <c r="C190" t="n">
        <v>6.976744186046502</v>
      </c>
      <c r="D190" t="n">
        <v>1.39</v>
      </c>
      <c r="E190" t="n">
        <v>1.452</v>
      </c>
    </row>
    <row r="191">
      <c r="A191" t="inlineStr">
        <is>
          <t>002331</t>
        </is>
      </c>
      <c r="B191" t="n">
        <v>0.001413035381750471</v>
      </c>
      <c r="C191" t="n">
        <v>6.859903381642529</v>
      </c>
      <c r="D191" t="n">
        <v>10.74</v>
      </c>
      <c r="E191" t="n">
        <v>1.024</v>
      </c>
    </row>
    <row r="192">
      <c r="A192" t="inlineStr">
        <is>
          <t>603313</t>
        </is>
      </c>
      <c r="B192" t="n">
        <v>0.006158849029339705</v>
      </c>
      <c r="C192" t="n">
        <v>6.858262573481388</v>
      </c>
      <c r="D192" t="n">
        <v>31.834</v>
      </c>
      <c r="E192" t="n">
        <v>1.638</v>
      </c>
    </row>
    <row r="193">
      <c r="A193" t="inlineStr">
        <is>
          <t>000516</t>
        </is>
      </c>
      <c r="B193" t="n">
        <v>0.004802649006622512</v>
      </c>
      <c r="C193" t="n">
        <v>6.848112379280069</v>
      </c>
      <c r="D193" t="n">
        <v>12.08</v>
      </c>
      <c r="E193" t="n">
        <v>2.926</v>
      </c>
    </row>
    <row r="194">
      <c r="A194" t="inlineStr">
        <is>
          <t>300243</t>
        </is>
      </c>
      <c r="B194" t="n">
        <v>0.007887078651685399</v>
      </c>
      <c r="C194" t="n">
        <v>6.774668630338732</v>
      </c>
      <c r="D194" t="n">
        <v>14.24</v>
      </c>
      <c r="E194" t="n">
        <v>5.198</v>
      </c>
    </row>
    <row r="195">
      <c r="A195" t="inlineStr">
        <is>
          <t>300917</t>
        </is>
      </c>
      <c r="B195" t="n">
        <v>0.1065815108746943</v>
      </c>
      <c r="C195" t="n">
        <v>6.756756756756754</v>
      </c>
      <c r="D195" t="n">
        <v>46.622</v>
      </c>
      <c r="E195" t="n">
        <v>67.45599999999999</v>
      </c>
    </row>
    <row r="196">
      <c r="A196" t="inlineStr">
        <is>
          <t>002798</t>
        </is>
      </c>
      <c r="B196" t="n">
        <v>0.007013203141583543</v>
      </c>
      <c r="C196" t="n">
        <v>6.720867208672088</v>
      </c>
      <c r="D196" t="n">
        <v>18.844</v>
      </c>
      <c r="E196" t="n">
        <v>3.23</v>
      </c>
    </row>
    <row r="197">
      <c r="A197" t="inlineStr">
        <is>
          <t>601326</t>
        </is>
      </c>
      <c r="B197" t="n">
        <v>0.0003275362318840573</v>
      </c>
      <c r="C197" t="n">
        <v>6.716417910447747</v>
      </c>
      <c r="D197" t="n">
        <v>2.76</v>
      </c>
      <c r="E197" t="n">
        <v>0.296</v>
      </c>
    </row>
    <row r="198">
      <c r="A198" t="inlineStr">
        <is>
          <t>300323</t>
        </is>
      </c>
      <c r="B198" t="n">
        <v>0.001162195121951219</v>
      </c>
      <c r="C198" t="n">
        <v>6.654991243432562</v>
      </c>
      <c r="D198" t="n">
        <v>11.808</v>
      </c>
      <c r="E198" t="n">
        <v>2.578</v>
      </c>
    </row>
    <row r="199">
      <c r="A199" t="inlineStr">
        <is>
          <t>600416</t>
        </is>
      </c>
      <c r="B199" t="n">
        <v>0.002678148372751167</v>
      </c>
      <c r="C199" t="n">
        <v>6.645401382243499</v>
      </c>
      <c r="D199" t="n">
        <v>19.788</v>
      </c>
      <c r="E199" t="n">
        <v>1.69</v>
      </c>
    </row>
    <row r="200">
      <c r="A200" t="inlineStr">
        <is>
          <t>603236</t>
        </is>
      </c>
      <c r="B200" t="n">
        <v>0.02783101170210374</v>
      </c>
      <c r="C200" t="n">
        <v>6.598290598290601</v>
      </c>
      <c r="D200" t="n">
        <v>177.404</v>
      </c>
      <c r="E200" t="n">
        <v>2.362</v>
      </c>
    </row>
    <row r="201">
      <c r="A201" t="inlineStr">
        <is>
          <t>000699</t>
        </is>
      </c>
      <c r="B201" t="n">
        <v>0.0002701298701298706</v>
      </c>
      <c r="C201" t="n">
        <v>6.578947368421062</v>
      </c>
      <c r="D201" t="n">
        <v>0.7699999999999999</v>
      </c>
      <c r="E201" t="n">
        <v>0</v>
      </c>
    </row>
    <row r="202">
      <c r="A202" t="inlineStr">
        <is>
          <t>603077</t>
        </is>
      </c>
      <c r="B202" t="n">
        <v>0.0005423347398030944</v>
      </c>
      <c r="C202" t="n">
        <v>6.521739130434789</v>
      </c>
      <c r="D202" t="n">
        <v>1.422</v>
      </c>
      <c r="E202" t="n">
        <v>2.306</v>
      </c>
    </row>
    <row r="203">
      <c r="A203" t="inlineStr">
        <is>
          <t>000001</t>
        </is>
      </c>
      <c r="B203" t="n">
        <v>0.002348613518197581</v>
      </c>
      <c r="C203" t="n">
        <v>6.500000000000017</v>
      </c>
      <c r="D203" t="n">
        <v>18.464</v>
      </c>
      <c r="E203" t="n">
        <v>0.41</v>
      </c>
    </row>
    <row r="204">
      <c r="A204" t="inlineStr">
        <is>
          <t>600707</t>
        </is>
      </c>
      <c r="B204" t="n">
        <v>0.0005800065552277942</v>
      </c>
      <c r="C204" t="n">
        <v>6.418918918918926</v>
      </c>
      <c r="D204" t="n">
        <v>6.101999999999999</v>
      </c>
      <c r="E204" t="n">
        <v>4.226</v>
      </c>
    </row>
    <row r="205">
      <c r="A205" t="inlineStr">
        <is>
          <t>600292</t>
        </is>
      </c>
      <c r="B205" t="n">
        <v>0.007425352112676055</v>
      </c>
      <c r="C205" t="n">
        <v>6.401137980085347</v>
      </c>
      <c r="D205" t="n">
        <v>7.81</v>
      </c>
      <c r="E205" t="n">
        <v>5.956</v>
      </c>
    </row>
    <row r="206">
      <c r="A206" t="inlineStr">
        <is>
          <t>600701</t>
        </is>
      </c>
      <c r="B206" t="n">
        <v>0.0003847750865051894</v>
      </c>
      <c r="C206" t="n">
        <v>6.363636363636349</v>
      </c>
      <c r="D206" t="n">
        <v>1.156</v>
      </c>
      <c r="E206" t="n">
        <v>2.52</v>
      </c>
    </row>
    <row r="207">
      <c r="A207" t="inlineStr">
        <is>
          <t>600107</t>
        </is>
      </c>
      <c r="B207" t="n">
        <v>0.001850942141432053</v>
      </c>
      <c r="C207" t="n">
        <v>6.358381502890165</v>
      </c>
      <c r="D207" t="n">
        <v>9.022</v>
      </c>
      <c r="E207" t="n">
        <v>1.904</v>
      </c>
    </row>
    <row r="208">
      <c r="A208" t="inlineStr">
        <is>
          <t>600460</t>
        </is>
      </c>
      <c r="B208" t="n">
        <v>0.005293016219850408</v>
      </c>
      <c r="C208" t="n">
        <v>6.349873843566023</v>
      </c>
      <c r="D208" t="n">
        <v>23.798</v>
      </c>
      <c r="E208" t="n">
        <v>6.522</v>
      </c>
    </row>
    <row r="209">
      <c r="A209" t="inlineStr">
        <is>
          <t>300186</t>
        </is>
      </c>
      <c r="B209" t="n">
        <v>0.01393096399535424</v>
      </c>
      <c r="C209" t="n">
        <v>6.300860265054631</v>
      </c>
      <c r="D209" t="n">
        <v>43.05</v>
      </c>
      <c r="E209" t="n">
        <v>2.676</v>
      </c>
    </row>
    <row r="210">
      <c r="A210" t="inlineStr">
        <is>
          <t>688158</t>
        </is>
      </c>
      <c r="B210" t="n">
        <v>0.00305661401298575</v>
      </c>
      <c r="C210" t="n">
        <v>6.274999999999986</v>
      </c>
      <c r="D210" t="n">
        <v>41.276</v>
      </c>
      <c r="E210" t="n">
        <v>3.038</v>
      </c>
    </row>
    <row r="211">
      <c r="A211" t="inlineStr">
        <is>
          <t>300212</t>
        </is>
      </c>
      <c r="B211" t="n">
        <v>0.009520096852300234</v>
      </c>
      <c r="C211" t="n">
        <v>6.273764258555126</v>
      </c>
      <c r="D211" t="n">
        <v>26.43200000000001</v>
      </c>
      <c r="E211" t="n">
        <v>1.914</v>
      </c>
    </row>
    <row r="212">
      <c r="A212" t="inlineStr">
        <is>
          <t>603992</t>
        </is>
      </c>
      <c r="B212" t="n">
        <v>0.003322167487684729</v>
      </c>
      <c r="C212" t="n">
        <v>6.267806267806253</v>
      </c>
      <c r="D212" t="n">
        <v>18.27</v>
      </c>
      <c r="E212" t="n">
        <v>9.092000000000001</v>
      </c>
    </row>
    <row r="213">
      <c r="A213" t="inlineStr">
        <is>
          <t>000066</t>
        </is>
      </c>
      <c r="B213" t="n">
        <v>0.00130628690517541</v>
      </c>
      <c r="C213" t="n">
        <v>6.25</v>
      </c>
      <c r="D213" t="n">
        <v>17.274</v>
      </c>
      <c r="E213" t="n">
        <v>3.498</v>
      </c>
    </row>
    <row r="214">
      <c r="A214" t="inlineStr">
        <is>
          <t>000552</t>
        </is>
      </c>
      <c r="B214" t="n">
        <v>0.0008571428571428564</v>
      </c>
      <c r="C214" t="n">
        <v>6.25</v>
      </c>
      <c r="D214" t="n">
        <v>3.22</v>
      </c>
      <c r="E214" t="n">
        <v>5.286</v>
      </c>
    </row>
    <row r="215">
      <c r="A215" t="inlineStr">
        <is>
          <t>601038</t>
        </is>
      </c>
      <c r="B215" t="n">
        <v>0.00363737441393168</v>
      </c>
      <c r="C215" t="n">
        <v>6.23353819139596</v>
      </c>
      <c r="D215" t="n">
        <v>11.944</v>
      </c>
      <c r="E215" t="n">
        <v>3.05</v>
      </c>
    </row>
    <row r="216">
      <c r="A216" t="inlineStr">
        <is>
          <t>002766</t>
        </is>
      </c>
      <c r="B216" t="n">
        <v>0.0005292366778684596</v>
      </c>
      <c r="C216" t="n">
        <v>6.218905472636815</v>
      </c>
      <c r="D216" t="n">
        <v>4.165999999999999</v>
      </c>
      <c r="E216" t="n">
        <v>1.792</v>
      </c>
    </row>
    <row r="217">
      <c r="A217" t="inlineStr">
        <is>
          <t>300495</t>
        </is>
      </c>
      <c r="B217" t="n">
        <v>0.001026666666666667</v>
      </c>
      <c r="C217" t="n">
        <v>6.210191082802541</v>
      </c>
      <c r="D217" t="n">
        <v>6.6</v>
      </c>
      <c r="E217" t="n">
        <v>2.614</v>
      </c>
    </row>
    <row r="218">
      <c r="A218" t="inlineStr">
        <is>
          <t>002714</t>
        </is>
      </c>
      <c r="B218" t="n">
        <v>0.009671825702960813</v>
      </c>
      <c r="C218" t="n">
        <v>6.210058349541536</v>
      </c>
      <c r="D218" t="n">
        <v>75.18199999999999</v>
      </c>
      <c r="E218" t="n">
        <v>0.804</v>
      </c>
    </row>
    <row r="219">
      <c r="A219" t="inlineStr">
        <is>
          <t>600190</t>
        </is>
      </c>
      <c r="B219" t="n">
        <v>0.0003455782312925172</v>
      </c>
      <c r="C219" t="n">
        <v>6.20689655172415</v>
      </c>
      <c r="D219" t="n">
        <v>2.94</v>
      </c>
      <c r="E219" t="n">
        <v>0.404</v>
      </c>
    </row>
    <row r="220">
      <c r="A220" t="inlineStr">
        <is>
          <t>000020</t>
        </is>
      </c>
      <c r="B220" t="n">
        <v>0.001723495465787305</v>
      </c>
      <c r="C220" t="n">
        <v>6.184486373165643</v>
      </c>
      <c r="D220" t="n">
        <v>9.704000000000001</v>
      </c>
      <c r="E220" t="n">
        <v>0.982</v>
      </c>
    </row>
    <row r="221">
      <c r="A221" t="inlineStr">
        <is>
          <t>688058</t>
        </is>
      </c>
      <c r="B221" t="n">
        <v>0.00629497568881685</v>
      </c>
      <c r="C221" t="n">
        <v>6.179631525076767</v>
      </c>
      <c r="D221" t="n">
        <v>80.20999999999999</v>
      </c>
      <c r="E221" t="n">
        <v>2.106</v>
      </c>
    </row>
    <row r="222">
      <c r="A222" t="inlineStr">
        <is>
          <t>300391</t>
        </is>
      </c>
      <c r="B222" t="n">
        <v>0.001749353049907582</v>
      </c>
      <c r="C222" t="n">
        <v>6.149479659413437</v>
      </c>
      <c r="D222" t="n">
        <v>10.82</v>
      </c>
      <c r="E222" t="n">
        <v>2.73</v>
      </c>
    </row>
    <row r="223">
      <c r="A223" t="inlineStr">
        <is>
          <t>600316</t>
        </is>
      </c>
      <c r="B223" t="n">
        <v>0.01659239559526285</v>
      </c>
      <c r="C223" t="n">
        <v>6.147722246793452</v>
      </c>
      <c r="D223" t="n">
        <v>48.13</v>
      </c>
      <c r="E223" t="n">
        <v>7.276000000000001</v>
      </c>
    </row>
    <row r="224">
      <c r="A224" t="inlineStr">
        <is>
          <t>300730</t>
        </is>
      </c>
      <c r="B224" t="n">
        <v>0.002866528640441681</v>
      </c>
      <c r="C224" t="n">
        <v>6.145251396648033</v>
      </c>
      <c r="D224" t="n">
        <v>14.49</v>
      </c>
      <c r="E224" t="n">
        <v>3.222</v>
      </c>
    </row>
    <row r="225">
      <c r="A225" t="inlineStr">
        <is>
          <t>600426</t>
        </is>
      </c>
      <c r="B225" t="n">
        <v>0.007045987454034165</v>
      </c>
      <c r="C225" t="n">
        <v>6.093793878124121</v>
      </c>
      <c r="D225" t="n">
        <v>36.984</v>
      </c>
      <c r="E225" t="n">
        <v>0.704</v>
      </c>
    </row>
    <row r="226">
      <c r="A226" t="inlineStr">
        <is>
          <t>600850</t>
        </is>
      </c>
      <c r="B226" t="n">
        <v>0.002110284736268872</v>
      </c>
      <c r="C226" t="n">
        <v>6.086255542120123</v>
      </c>
      <c r="D226" t="n">
        <v>25.708</v>
      </c>
      <c r="E226" t="n">
        <v>1.296</v>
      </c>
    </row>
    <row r="227">
      <c r="A227" t="inlineStr">
        <is>
          <t>600495</t>
        </is>
      </c>
      <c r="B227" t="n">
        <v>0.000309803921568628</v>
      </c>
      <c r="C227" t="n">
        <v>6.075949367088618</v>
      </c>
      <c r="D227" t="n">
        <v>4.08</v>
      </c>
      <c r="E227" t="n">
        <v>1.004</v>
      </c>
    </row>
    <row r="228">
      <c r="A228" t="inlineStr">
        <is>
          <t>002130</t>
        </is>
      </c>
      <c r="B228" t="n">
        <v>0.0004656891495601176</v>
      </c>
      <c r="C228" t="n">
        <v>6.049149338374304</v>
      </c>
      <c r="D228" t="n">
        <v>5.456</v>
      </c>
      <c r="E228" t="n">
        <v>2.766</v>
      </c>
    </row>
    <row r="229">
      <c r="A229" t="inlineStr">
        <is>
          <t>002108</t>
        </is>
      </c>
      <c r="B229" t="n">
        <v>0.001722195704057278</v>
      </c>
      <c r="C229" t="n">
        <v>6.024096385542155</v>
      </c>
      <c r="D229" t="n">
        <v>5.028</v>
      </c>
      <c r="E229" t="n">
        <v>6.488</v>
      </c>
    </row>
    <row r="230">
      <c r="A230" t="inlineStr">
        <is>
          <t>300593</t>
        </is>
      </c>
      <c r="B230" t="n">
        <v>0.003895685571629761</v>
      </c>
      <c r="C230" t="n">
        <v>5.993377483443707</v>
      </c>
      <c r="D230" t="n">
        <v>31.244</v>
      </c>
      <c r="E230" t="n">
        <v>11.106</v>
      </c>
    </row>
    <row r="231">
      <c r="A231" t="inlineStr">
        <is>
          <t>000933</t>
        </is>
      </c>
      <c r="B231" t="n">
        <v>0.003161943116033226</v>
      </c>
      <c r="C231" t="n">
        <v>5.992010652463375</v>
      </c>
      <c r="D231" t="n">
        <v>7.946</v>
      </c>
      <c r="E231" t="n">
        <v>4.388</v>
      </c>
    </row>
    <row r="232">
      <c r="A232" t="inlineStr">
        <is>
          <t>601018</t>
        </is>
      </c>
      <c r="B232" t="n">
        <v>0.0002920634920634925</v>
      </c>
      <c r="C232" t="n">
        <v>5.962059620596216</v>
      </c>
      <c r="D232" t="n">
        <v>3.78</v>
      </c>
      <c r="E232" t="n">
        <v>0.08400000000000001</v>
      </c>
    </row>
    <row r="233">
      <c r="A233" t="inlineStr">
        <is>
          <t>300474</t>
        </is>
      </c>
      <c r="B233" t="n">
        <v>0.005202664175281024</v>
      </c>
      <c r="C233" t="n">
        <v>5.955527911677816</v>
      </c>
      <c r="D233" t="n">
        <v>66.36199999999999</v>
      </c>
      <c r="E233" t="n">
        <v>4.28</v>
      </c>
    </row>
    <row r="234">
      <c r="A234" t="inlineStr">
        <is>
          <t>603256</t>
        </is>
      </c>
      <c r="B234" t="n">
        <v>0.002492187139893985</v>
      </c>
      <c r="C234" t="n">
        <v>5.950991831971986</v>
      </c>
      <c r="D234" t="n">
        <v>8.678000000000001</v>
      </c>
      <c r="E234" t="n">
        <v>6.5</v>
      </c>
    </row>
    <row r="235">
      <c r="A235" t="inlineStr">
        <is>
          <t>603678</t>
        </is>
      </c>
      <c r="B235" t="n">
        <v>0.005672334888444562</v>
      </c>
      <c r="C235" t="n">
        <v>5.940594059405946</v>
      </c>
      <c r="D235" t="n">
        <v>63.01800000000001</v>
      </c>
      <c r="E235" t="n">
        <v>1.984</v>
      </c>
    </row>
    <row r="236">
      <c r="A236" t="inlineStr">
        <is>
          <t>002613</t>
        </is>
      </c>
      <c r="B236" t="n">
        <v>0.001252993870815656</v>
      </c>
      <c r="C236" t="n">
        <v>5.911330049261099</v>
      </c>
      <c r="D236" t="n">
        <v>4.241999999999999</v>
      </c>
      <c r="E236" t="n">
        <v>5.037999999999999</v>
      </c>
    </row>
    <row r="237">
      <c r="A237" t="inlineStr">
        <is>
          <t>300554</t>
        </is>
      </c>
      <c r="B237" t="n">
        <v>0.004363546610973996</v>
      </c>
      <c r="C237" t="n">
        <v>5.896927651139738</v>
      </c>
      <c r="D237" t="n">
        <v>21.068</v>
      </c>
      <c r="E237" t="n">
        <v>7.093999999999999</v>
      </c>
    </row>
    <row r="238">
      <c r="A238" t="inlineStr">
        <is>
          <t>600991</t>
        </is>
      </c>
      <c r="B238" t="n">
        <v>0.004172749223870311</v>
      </c>
      <c r="C238" t="n">
        <v>5.882352941176494</v>
      </c>
      <c r="D238" t="n">
        <v>17.394</v>
      </c>
      <c r="E238" t="n">
        <v>0</v>
      </c>
    </row>
    <row r="239">
      <c r="A239" t="inlineStr">
        <is>
          <t>002765</t>
        </is>
      </c>
      <c r="B239" t="n">
        <v>0.002443182614791449</v>
      </c>
      <c r="C239" t="n">
        <v>5.882352941176472</v>
      </c>
      <c r="D239" t="n">
        <v>5.706</v>
      </c>
      <c r="E239" t="n">
        <v>11.242</v>
      </c>
    </row>
    <row r="240">
      <c r="A240" t="inlineStr">
        <is>
          <t>000622</t>
        </is>
      </c>
      <c r="B240" t="n">
        <v>0.001702574665293514</v>
      </c>
      <c r="C240" t="n">
        <v>5.85106382978724</v>
      </c>
      <c r="D240" t="n">
        <v>3.884</v>
      </c>
      <c r="E240" t="n">
        <v>4.234</v>
      </c>
    </row>
    <row r="241">
      <c r="A241" t="inlineStr">
        <is>
          <t>002087</t>
        </is>
      </c>
      <c r="B241" t="n">
        <v>0.0004870735223450245</v>
      </c>
      <c r="C241" t="n">
        <v>5.839416058394153</v>
      </c>
      <c r="D241" t="n">
        <v>4.162</v>
      </c>
      <c r="E241" t="n">
        <v>5.6</v>
      </c>
    </row>
    <row r="242">
      <c r="A242" t="inlineStr">
        <is>
          <t>600408</t>
        </is>
      </c>
      <c r="B242" t="n">
        <v>0.0008075967859751638</v>
      </c>
      <c r="C242" t="n">
        <v>5.836575875486405</v>
      </c>
      <c r="D242" t="n">
        <v>2.738</v>
      </c>
      <c r="E242" t="n">
        <v>2.004</v>
      </c>
    </row>
    <row r="243">
      <c r="A243" t="inlineStr">
        <is>
          <t>300815</t>
        </is>
      </c>
      <c r="B243" t="n">
        <v>0.03665153162829207</v>
      </c>
      <c r="C243" t="n">
        <v>5.831660960925533</v>
      </c>
      <c r="D243" t="n">
        <v>89.38200000000001</v>
      </c>
      <c r="E243" t="n">
        <v>4.522</v>
      </c>
    </row>
    <row r="244">
      <c r="A244" t="inlineStr">
        <is>
          <t>300698</t>
        </is>
      </c>
      <c r="B244" t="n">
        <v>0.001452165543792106</v>
      </c>
      <c r="C244" t="n">
        <v>5.824039653035928</v>
      </c>
      <c r="D244" t="n">
        <v>16.624</v>
      </c>
      <c r="E244" t="n">
        <v>2.888</v>
      </c>
    </row>
    <row r="245">
      <c r="A245" t="inlineStr">
        <is>
          <t>600280</t>
        </is>
      </c>
      <c r="B245" t="n">
        <v>0.0002483245149911819</v>
      </c>
      <c r="C245" t="n">
        <v>5.803571428571419</v>
      </c>
      <c r="D245" t="n">
        <v>2.268</v>
      </c>
      <c r="E245" t="n">
        <v>0.4859999999999999</v>
      </c>
    </row>
    <row r="246">
      <c r="A246" t="inlineStr">
        <is>
          <t>000063</t>
        </is>
      </c>
      <c r="B246" t="n">
        <v>0.007216687737041728</v>
      </c>
      <c r="C246" t="n">
        <v>5.787983642654937</v>
      </c>
      <c r="D246" t="n">
        <v>31.64</v>
      </c>
      <c r="E246" t="n">
        <v>1.722</v>
      </c>
    </row>
    <row r="247">
      <c r="A247" t="inlineStr">
        <is>
          <t>002638</t>
        </is>
      </c>
      <c r="B247" t="n">
        <v>0.0002217338217338213</v>
      </c>
      <c r="C247" t="n">
        <v>5.769230769230771</v>
      </c>
      <c r="D247" t="n">
        <v>1.638</v>
      </c>
      <c r="E247" t="n">
        <v>1.432</v>
      </c>
    </row>
    <row r="248">
      <c r="A248" t="inlineStr">
        <is>
          <t>603225</t>
        </is>
      </c>
      <c r="B248" t="n">
        <v>0.004065241776565105</v>
      </c>
      <c r="C248" t="n">
        <v>5.766192733017372</v>
      </c>
      <c r="D248" t="n">
        <v>13.194</v>
      </c>
      <c r="E248" t="n">
        <v>0.696</v>
      </c>
    </row>
    <row r="249">
      <c r="A249" t="inlineStr">
        <is>
          <t>000928</t>
        </is>
      </c>
      <c r="B249" t="n">
        <v>0.002022222222222222</v>
      </c>
      <c r="C249" t="n">
        <v>5.741626794258381</v>
      </c>
      <c r="D249" t="n">
        <v>4.536</v>
      </c>
      <c r="E249" t="n">
        <v>5.054</v>
      </c>
    </row>
    <row r="250">
      <c r="A250" t="inlineStr">
        <is>
          <t>000571</t>
        </is>
      </c>
      <c r="B250" t="n">
        <v>0.0005485714285714276</v>
      </c>
      <c r="C250" t="n">
        <v>5.714285714285694</v>
      </c>
      <c r="D250" t="n">
        <v>2.45</v>
      </c>
      <c r="E250" t="n">
        <v>0.572</v>
      </c>
    </row>
    <row r="251">
      <c r="A251" t="inlineStr">
        <is>
          <t>300395</t>
        </is>
      </c>
      <c r="B251" t="n">
        <v>0.01766995190632189</v>
      </c>
      <c r="C251" t="n">
        <v>5.706371191135751</v>
      </c>
      <c r="D251" t="n">
        <v>57.388</v>
      </c>
      <c r="E251" t="n">
        <v>1.81</v>
      </c>
    </row>
    <row r="252">
      <c r="A252" t="inlineStr">
        <is>
          <t>603179</t>
        </is>
      </c>
      <c r="B252" t="n">
        <v>0.002742624928566888</v>
      </c>
      <c r="C252" t="n">
        <v>5.684071381361533</v>
      </c>
      <c r="D252" t="n">
        <v>31.498</v>
      </c>
      <c r="E252" t="n">
        <v>0.8699999999999999</v>
      </c>
    </row>
    <row r="253">
      <c r="A253" t="inlineStr">
        <is>
          <t>600903</t>
        </is>
      </c>
      <c r="B253" t="n">
        <v>0.002936541353383458</v>
      </c>
      <c r="C253" t="n">
        <v>5.675459632294166</v>
      </c>
      <c r="D253" t="n">
        <v>13.3</v>
      </c>
      <c r="E253" t="n">
        <v>3.87</v>
      </c>
    </row>
    <row r="254">
      <c r="A254" t="inlineStr">
        <is>
          <t>300347</t>
        </is>
      </c>
      <c r="B254" t="n">
        <v>0.02559149788064902</v>
      </c>
      <c r="C254" t="n">
        <v>5.671506352087108</v>
      </c>
      <c r="D254" t="n">
        <v>161.842</v>
      </c>
      <c r="E254" t="n">
        <v>0.786</v>
      </c>
    </row>
    <row r="255">
      <c r="A255" t="inlineStr">
        <is>
          <t>601216</t>
        </is>
      </c>
      <c r="B255" t="n">
        <v>0.001825979381443298</v>
      </c>
      <c r="C255" t="n">
        <v>5.625000000000013</v>
      </c>
      <c r="D255" t="n">
        <v>4.850000000000001</v>
      </c>
      <c r="E255" t="n">
        <v>2.364</v>
      </c>
    </row>
    <row r="256">
      <c r="A256" t="inlineStr">
        <is>
          <t>600243</t>
        </is>
      </c>
      <c r="B256" t="n">
        <v>0.0006384672070744292</v>
      </c>
      <c r="C256" t="n">
        <v>5.617977528089879</v>
      </c>
      <c r="D256" t="n">
        <v>2.714</v>
      </c>
      <c r="E256" t="n">
        <v>0.38</v>
      </c>
    </row>
    <row r="257">
      <c r="A257" t="inlineStr">
        <is>
          <t>002808</t>
        </is>
      </c>
      <c r="B257" t="n">
        <v>0.0009469429521616777</v>
      </c>
      <c r="C257" t="n">
        <v>5.613577023498695</v>
      </c>
      <c r="D257" t="n">
        <v>7.818000000000001</v>
      </c>
      <c r="E257" t="n">
        <v>3.256</v>
      </c>
    </row>
    <row r="258">
      <c r="A258" t="inlineStr">
        <is>
          <t>600581</t>
        </is>
      </c>
      <c r="B258" t="n">
        <v>0.001181671159029647</v>
      </c>
      <c r="C258" t="n">
        <v>5.586592178770933</v>
      </c>
      <c r="D258" t="n">
        <v>3.71</v>
      </c>
      <c r="E258" t="n">
        <v>4.545999999999999</v>
      </c>
    </row>
    <row r="259">
      <c r="A259" t="inlineStr">
        <is>
          <t>002271</t>
        </is>
      </c>
      <c r="B259" t="n">
        <v>0.002949251212824282</v>
      </c>
      <c r="C259" t="n">
        <v>5.547963924569532</v>
      </c>
      <c r="D259" t="n">
        <v>37.928</v>
      </c>
      <c r="E259" t="n">
        <v>1.662</v>
      </c>
    </row>
    <row r="260">
      <c r="A260" t="inlineStr">
        <is>
          <t>002601</t>
        </is>
      </c>
      <c r="B260" t="n">
        <v>0.002156384151481746</v>
      </c>
      <c r="C260" t="n">
        <v>5.535178392797602</v>
      </c>
      <c r="D260" t="n">
        <v>30.842</v>
      </c>
      <c r="E260" t="n">
        <v>1.084</v>
      </c>
    </row>
    <row r="261">
      <c r="A261" t="inlineStr">
        <is>
          <t>000034</t>
        </is>
      </c>
      <c r="B261" t="n">
        <v>0.004117044905842591</v>
      </c>
      <c r="C261" t="n">
        <v>5.517241379310356</v>
      </c>
      <c r="D261" t="n">
        <v>20.71</v>
      </c>
      <c r="E261" t="n">
        <v>3.604</v>
      </c>
    </row>
    <row r="262">
      <c r="A262" t="inlineStr">
        <is>
          <t>300562</t>
        </is>
      </c>
      <c r="B262" t="n">
        <v>0.001510862434883273</v>
      </c>
      <c r="C262" t="n">
        <v>5.49233052944087</v>
      </c>
      <c r="D262" t="n">
        <v>20.732</v>
      </c>
      <c r="E262" t="n">
        <v>2.362</v>
      </c>
    </row>
    <row r="263">
      <c r="A263" t="inlineStr">
        <is>
          <t>002514</t>
        </is>
      </c>
      <c r="B263" t="n">
        <v>0.0006947799385875122</v>
      </c>
      <c r="C263" t="n">
        <v>5.46875</v>
      </c>
      <c r="D263" t="n">
        <v>3.908</v>
      </c>
      <c r="E263" t="n">
        <v>1.924</v>
      </c>
    </row>
    <row r="264">
      <c r="A264" t="inlineStr">
        <is>
          <t>300999</t>
        </is>
      </c>
      <c r="B264" t="n">
        <v>0.04109062901155326</v>
      </c>
      <c r="C264" t="n">
        <v>5.468245425188378</v>
      </c>
      <c r="D264" t="n">
        <v>93.47999999999999</v>
      </c>
      <c r="E264" t="n">
        <v>14.792</v>
      </c>
    </row>
    <row r="265">
      <c r="A265" t="inlineStr">
        <is>
          <t>300662</t>
        </is>
      </c>
      <c r="B265" t="n">
        <v>0.00425101133155432</v>
      </c>
      <c r="C265" t="n">
        <v>5.400000000000005</v>
      </c>
      <c r="D265" t="n">
        <v>51.714</v>
      </c>
      <c r="E265" t="n">
        <v>0.518</v>
      </c>
    </row>
    <row r="266">
      <c r="A266" t="inlineStr">
        <is>
          <t>600279</t>
        </is>
      </c>
      <c r="B266" t="n">
        <v>0.0003787234042553197</v>
      </c>
      <c r="C266" t="n">
        <v>5.39083557951483</v>
      </c>
      <c r="D266" t="n">
        <v>3.76</v>
      </c>
      <c r="E266" t="n">
        <v>0.6599999999999999</v>
      </c>
    </row>
    <row r="267">
      <c r="A267" t="inlineStr">
        <is>
          <t>600498</t>
        </is>
      </c>
      <c r="B267" t="n">
        <v>0.004896956791766474</v>
      </c>
      <c r="C267" t="n">
        <v>5.379188712522032</v>
      </c>
      <c r="D267" t="n">
        <v>22.54199999999999</v>
      </c>
      <c r="E267" t="n">
        <v>0.852</v>
      </c>
    </row>
    <row r="268">
      <c r="A268" t="inlineStr">
        <is>
          <t>000786</t>
        </is>
      </c>
      <c r="B268" t="n">
        <v>0.002776002211777709</v>
      </c>
      <c r="C268" t="n">
        <v>5.359701920321003</v>
      </c>
      <c r="D268" t="n">
        <v>36.17</v>
      </c>
      <c r="E268" t="n">
        <v>0.9259999999999999</v>
      </c>
    </row>
    <row r="269">
      <c r="A269" t="inlineStr">
        <is>
          <t>000902</t>
        </is>
      </c>
      <c r="B269" t="n">
        <v>0.002835616072620473</v>
      </c>
      <c r="C269" t="n">
        <v>5.349794238683114</v>
      </c>
      <c r="D269" t="n">
        <v>14.982</v>
      </c>
      <c r="E269" t="n">
        <v>0.842</v>
      </c>
    </row>
    <row r="270">
      <c r="A270" t="inlineStr">
        <is>
          <t>688020</t>
        </is>
      </c>
      <c r="B270" t="n">
        <v>0.01884514804039022</v>
      </c>
      <c r="C270" t="n">
        <v>5.343015064484669</v>
      </c>
      <c r="D270" t="n">
        <v>93.488</v>
      </c>
      <c r="E270" t="n">
        <v>1.77</v>
      </c>
    </row>
    <row r="271">
      <c r="A271" t="inlineStr">
        <is>
          <t>600763</t>
        </is>
      </c>
      <c r="B271" t="n">
        <v>0.01656922697257719</v>
      </c>
      <c r="C271" t="n">
        <v>5.335945603319114</v>
      </c>
      <c r="D271" t="n">
        <v>267.442</v>
      </c>
      <c r="E271" t="n">
        <v>0.576</v>
      </c>
    </row>
    <row r="272">
      <c r="A272" t="inlineStr">
        <is>
          <t>603739</t>
        </is>
      </c>
      <c r="B272" t="n">
        <v>0.004350440835266823</v>
      </c>
      <c r="C272" t="n">
        <v>5.316689782709205</v>
      </c>
      <c r="D272" t="n">
        <v>21.55</v>
      </c>
      <c r="E272" t="n">
        <v>1.56</v>
      </c>
    </row>
    <row r="273">
      <c r="A273" t="inlineStr">
        <is>
          <t>600169</t>
        </is>
      </c>
      <c r="B273" t="n">
        <v>0.0001536423841059613</v>
      </c>
      <c r="C273" t="n">
        <v>5.314009661835772</v>
      </c>
      <c r="D273" t="n">
        <v>2.114</v>
      </c>
      <c r="E273" t="n">
        <v>1.526</v>
      </c>
    </row>
    <row r="274">
      <c r="A274" t="inlineStr">
        <is>
          <t>002142</t>
        </is>
      </c>
      <c r="B274" t="n">
        <v>0.002291344873502008</v>
      </c>
      <c r="C274" t="n">
        <v>5.306848502816508</v>
      </c>
      <c r="D274" t="n">
        <v>34.546</v>
      </c>
      <c r="E274" t="n">
        <v>0.522</v>
      </c>
    </row>
    <row r="275">
      <c r="A275" t="inlineStr">
        <is>
          <t>300628</t>
        </is>
      </c>
      <c r="B275" t="n">
        <v>0.008288164047095956</v>
      </c>
      <c r="C275" t="n">
        <v>5.304347826086953</v>
      </c>
      <c r="D275" t="n">
        <v>71.00399999999999</v>
      </c>
      <c r="E275" t="n">
        <v>0.576</v>
      </c>
    </row>
    <row r="276">
      <c r="A276" t="inlineStr">
        <is>
          <t>000418</t>
        </is>
      </c>
      <c r="B276" t="n">
        <v>0.009397139887459233</v>
      </c>
      <c r="C276" t="n">
        <v>5.302752293577973</v>
      </c>
      <c r="D276" t="n">
        <v>55.802</v>
      </c>
      <c r="E276" t="n">
        <v>1.132</v>
      </c>
    </row>
    <row r="277">
      <c r="A277" t="inlineStr">
        <is>
          <t>300082</t>
        </is>
      </c>
      <c r="B277" t="n">
        <v>0.001783379149925986</v>
      </c>
      <c r="C277" t="n">
        <v>5.296610169491522</v>
      </c>
      <c r="D277" t="n">
        <v>9.457999999999998</v>
      </c>
      <c r="E277" t="n">
        <v>2.502</v>
      </c>
    </row>
    <row r="278">
      <c r="A278" t="inlineStr">
        <is>
          <t>000733</t>
        </is>
      </c>
      <c r="B278" t="n">
        <v>0.009114643752237734</v>
      </c>
      <c r="C278" t="n">
        <v>5.29190207156307</v>
      </c>
      <c r="D278" t="n">
        <v>55.86</v>
      </c>
      <c r="E278" t="n">
        <v>3.52</v>
      </c>
    </row>
    <row r="279">
      <c r="A279" t="inlineStr">
        <is>
          <t>002358</t>
        </is>
      </c>
      <c r="B279" t="n">
        <v>0.002907855626326965</v>
      </c>
      <c r="C279" t="n">
        <v>5.286343612334798</v>
      </c>
      <c r="D279" t="n">
        <v>4.709999999999999</v>
      </c>
      <c r="E279" t="n">
        <v>2.398</v>
      </c>
    </row>
    <row r="280">
      <c r="A280" t="inlineStr">
        <is>
          <t>000893</t>
        </is>
      </c>
      <c r="B280" t="n">
        <v>0.001042246642246644</v>
      </c>
      <c r="C280" t="n">
        <v>5.282555282555279</v>
      </c>
      <c r="D280" t="n">
        <v>8.190000000000001</v>
      </c>
      <c r="E280" t="n">
        <v>1.07</v>
      </c>
    </row>
    <row r="281">
      <c r="A281" t="inlineStr">
        <is>
          <t>601228</t>
        </is>
      </c>
      <c r="B281" t="n">
        <v>0.0002175182481751823</v>
      </c>
      <c r="C281" t="n">
        <v>5.279503105590067</v>
      </c>
      <c r="D281" t="n">
        <v>3.288</v>
      </c>
      <c r="E281" t="n">
        <v>0.176</v>
      </c>
    </row>
    <row r="282">
      <c r="A282" t="inlineStr">
        <is>
          <t>603565</t>
        </is>
      </c>
      <c r="B282" t="n">
        <v>0.001679885877318118</v>
      </c>
      <c r="C282" t="n">
        <v>5.246203405430294</v>
      </c>
      <c r="D282" t="n">
        <v>22.432</v>
      </c>
      <c r="E282" t="n">
        <v>9.49</v>
      </c>
    </row>
    <row r="283">
      <c r="A283" t="inlineStr">
        <is>
          <t>002212</t>
        </is>
      </c>
      <c r="B283" t="n">
        <v>0.004363688000811447</v>
      </c>
      <c r="C283" t="n">
        <v>5.239064089521883</v>
      </c>
      <c r="D283" t="n">
        <v>19.718</v>
      </c>
      <c r="E283" t="n">
        <v>0.8680000000000001</v>
      </c>
    </row>
    <row r="284">
      <c r="A284" t="inlineStr">
        <is>
          <t>603393</t>
        </is>
      </c>
      <c r="B284" t="n">
        <v>0.00475719309998325</v>
      </c>
      <c r="C284" t="n">
        <v>5.230769230769239</v>
      </c>
      <c r="D284" t="n">
        <v>23.884</v>
      </c>
      <c r="E284" t="n">
        <v>2.276</v>
      </c>
    </row>
    <row r="285">
      <c r="A285" t="inlineStr">
        <is>
          <t>601388</t>
        </is>
      </c>
      <c r="B285" t="n">
        <v>0.0009330724070450103</v>
      </c>
      <c r="C285" t="n">
        <v>5.226480836236935</v>
      </c>
      <c r="D285" t="n">
        <v>3.066</v>
      </c>
      <c r="E285" t="n">
        <v>5.538</v>
      </c>
    </row>
    <row r="286">
      <c r="A286" t="inlineStr">
        <is>
          <t>600151</t>
        </is>
      </c>
      <c r="B286" t="n">
        <v>0.0008630408508581089</v>
      </c>
      <c r="C286" t="n">
        <v>5.166051660516602</v>
      </c>
      <c r="D286" t="n">
        <v>8.274000000000001</v>
      </c>
      <c r="E286" t="n">
        <v>2.842</v>
      </c>
    </row>
    <row r="287">
      <c r="A287" t="inlineStr">
        <is>
          <t>300453</t>
        </is>
      </c>
      <c r="B287" t="n">
        <v>0.00309675270607827</v>
      </c>
      <c r="C287" t="n">
        <v>5.137614678899083</v>
      </c>
      <c r="D287" t="n">
        <v>16.814</v>
      </c>
      <c r="E287" t="n">
        <v>9.123999999999999</v>
      </c>
    </row>
    <row r="288">
      <c r="A288" t="inlineStr">
        <is>
          <t>601100</t>
        </is>
      </c>
      <c r="B288" t="n">
        <v>0.009493631387209394</v>
      </c>
      <c r="C288" t="n">
        <v>5.120896402594854</v>
      </c>
      <c r="D288" t="n">
        <v>104.858</v>
      </c>
      <c r="E288" t="n">
        <v>0.392</v>
      </c>
    </row>
    <row r="289">
      <c r="A289" t="inlineStr">
        <is>
          <t>002473</t>
        </is>
      </c>
      <c r="B289" t="n">
        <v>0.0004390438247011968</v>
      </c>
      <c r="C289" t="n">
        <v>5.093378607809851</v>
      </c>
      <c r="D289" t="n">
        <v>6.024000000000001</v>
      </c>
      <c r="E289" t="n">
        <v>0.156</v>
      </c>
    </row>
    <row r="290">
      <c r="A290" t="inlineStr">
        <is>
          <t>300299</t>
        </is>
      </c>
      <c r="B290" t="n">
        <v>0.001373403958739895</v>
      </c>
      <c r="C290" t="n">
        <v>5.070422535211283</v>
      </c>
      <c r="D290" t="n">
        <v>7.173999999999999</v>
      </c>
      <c r="E290" t="n">
        <v>3.398000000000001</v>
      </c>
    </row>
    <row r="291">
      <c r="A291" t="inlineStr">
        <is>
          <t>600302</t>
        </is>
      </c>
      <c r="B291" t="n">
        <v>0.0003221476510067106</v>
      </c>
      <c r="C291" t="n">
        <v>5.069124423963123</v>
      </c>
      <c r="D291" t="n">
        <v>4.47</v>
      </c>
      <c r="E291" t="n">
        <v>1.448</v>
      </c>
    </row>
    <row r="292">
      <c r="A292" t="inlineStr">
        <is>
          <t>600926</t>
        </is>
      </c>
      <c r="B292" t="n">
        <v>0.001534031841066813</v>
      </c>
      <c r="C292" t="n">
        <v>5.042613636363624</v>
      </c>
      <c r="D292" t="n">
        <v>14.698</v>
      </c>
      <c r="E292" t="n">
        <v>0.5679999999999999</v>
      </c>
    </row>
    <row r="293">
      <c r="A293" t="inlineStr">
        <is>
          <t>002918</t>
        </is>
      </c>
      <c r="B293" t="n">
        <v>0.003558041958041953</v>
      </c>
      <c r="C293" t="n">
        <v>5.03184713375795</v>
      </c>
      <c r="D293" t="n">
        <v>32.032</v>
      </c>
      <c r="E293" t="n">
        <v>2.054</v>
      </c>
    </row>
    <row r="294">
      <c r="A294" t="inlineStr">
        <is>
          <t>600381</t>
        </is>
      </c>
      <c r="B294" t="n">
        <v>0.006204636785162291</v>
      </c>
      <c r="C294" t="n">
        <v>5.014749262536866</v>
      </c>
      <c r="D294" t="n">
        <v>6.470000000000001</v>
      </c>
      <c r="E294" t="n">
        <v>5.653999999999999</v>
      </c>
    </row>
    <row r="295">
      <c r="A295" t="inlineStr">
        <is>
          <t>000027</t>
        </is>
      </c>
      <c r="B295" t="n">
        <v>0.002829057591623036</v>
      </c>
      <c r="C295" t="n">
        <v>5.008635578583776</v>
      </c>
      <c r="D295" t="n">
        <v>6.112</v>
      </c>
      <c r="E295" t="n">
        <v>2.386</v>
      </c>
    </row>
    <row r="296">
      <c r="A296" t="inlineStr">
        <is>
          <t>600175</t>
        </is>
      </c>
      <c r="B296" t="n">
        <v>1.584158415841578e-05</v>
      </c>
      <c r="C296" t="n">
        <v>4.999999999999982</v>
      </c>
      <c r="D296" t="n">
        <v>0.202</v>
      </c>
      <c r="E296" t="n">
        <v>1.642</v>
      </c>
    </row>
    <row r="297">
      <c r="A297" t="inlineStr">
        <is>
          <t>600765</t>
        </is>
      </c>
      <c r="B297" t="n">
        <v>0.00159802195628524</v>
      </c>
      <c r="C297" t="n">
        <v>4.997501249375302</v>
      </c>
      <c r="D297" t="n">
        <v>20.222</v>
      </c>
      <c r="E297" t="n">
        <v>4.384</v>
      </c>
    </row>
    <row r="298">
      <c r="A298" t="inlineStr">
        <is>
          <t>000715</t>
        </is>
      </c>
      <c r="B298" t="n">
        <v>0.0005694971145919206</v>
      </c>
      <c r="C298" t="n">
        <v>4.98960498960499</v>
      </c>
      <c r="D298" t="n">
        <v>4.851999999999999</v>
      </c>
      <c r="E298" t="n">
        <v>0.376</v>
      </c>
    </row>
    <row r="299">
      <c r="A299" t="inlineStr">
        <is>
          <t>603677</t>
        </is>
      </c>
      <c r="B299" t="n">
        <v>0.0008651451524557223</v>
      </c>
      <c r="C299" t="n">
        <v>4.981203007518786</v>
      </c>
      <c r="D299" t="n">
        <v>10.954</v>
      </c>
      <c r="E299" t="n">
        <v>0.534</v>
      </c>
    </row>
    <row r="300">
      <c r="A300" t="inlineStr">
        <is>
          <t>002430</t>
        </is>
      </c>
      <c r="B300" t="n">
        <v>0.002754402844593169</v>
      </c>
      <c r="C300" t="n">
        <v>4.978510028653282</v>
      </c>
      <c r="D300" t="n">
        <v>28.686</v>
      </c>
      <c r="E300" t="n">
        <v>0.766</v>
      </c>
    </row>
    <row r="301">
      <c r="A301" t="inlineStr">
        <is>
          <t>600860</t>
        </is>
      </c>
      <c r="B301" t="n">
        <v>0.0005383177570093458</v>
      </c>
      <c r="C301" t="n">
        <v>4.976303317535535</v>
      </c>
      <c r="D301" t="n">
        <v>4.279999999999999</v>
      </c>
      <c r="E301" t="n">
        <v>0.37</v>
      </c>
    </row>
    <row r="302">
      <c r="A302" t="inlineStr">
        <is>
          <t>002052</t>
        </is>
      </c>
      <c r="B302" t="n">
        <v>8.380952380952396e-05</v>
      </c>
      <c r="C302" t="n">
        <v>4.950495049504955</v>
      </c>
      <c r="D302" t="n">
        <v>1.05</v>
      </c>
      <c r="E302" t="n">
        <v>3.284</v>
      </c>
    </row>
    <row r="303">
      <c r="A303" t="inlineStr">
        <is>
          <t>000958</t>
        </is>
      </c>
      <c r="B303" t="n">
        <v>0.003240536013400333</v>
      </c>
      <c r="C303" t="n">
        <v>4.943820224719087</v>
      </c>
      <c r="D303" t="n">
        <v>4.776</v>
      </c>
      <c r="E303" t="n">
        <v>4.24</v>
      </c>
    </row>
    <row r="304">
      <c r="A304" t="inlineStr">
        <is>
          <t>600470</t>
        </is>
      </c>
      <c r="B304" t="n">
        <v>0.0004824762855716416</v>
      </c>
      <c r="C304" t="n">
        <v>4.922279792746109</v>
      </c>
      <c r="D304" t="n">
        <v>4.005999999999999</v>
      </c>
      <c r="E304" t="n">
        <v>0.9359999999999999</v>
      </c>
    </row>
    <row r="305">
      <c r="A305" t="inlineStr">
        <is>
          <t>688036</t>
        </is>
      </c>
      <c r="B305" t="n">
        <v>0.01787928821894687</v>
      </c>
      <c r="C305" t="n">
        <v>4.878048780487809</v>
      </c>
      <c r="D305" t="n">
        <v>137.458</v>
      </c>
      <c r="E305" t="n">
        <v>0.7460000000000001</v>
      </c>
    </row>
    <row r="306">
      <c r="A306" t="inlineStr">
        <is>
          <t>002162</t>
        </is>
      </c>
      <c r="B306" t="n">
        <v>0.0004267990074441688</v>
      </c>
      <c r="C306" t="n">
        <v>4.871794871794877</v>
      </c>
      <c r="D306" t="n">
        <v>4.029999999999999</v>
      </c>
      <c r="E306" t="n">
        <v>6.049999999999999</v>
      </c>
    </row>
    <row r="307">
      <c r="A307" t="inlineStr">
        <is>
          <t>300853</t>
        </is>
      </c>
      <c r="B307" t="n">
        <v>0.005081685110182722</v>
      </c>
      <c r="C307" t="n">
        <v>4.871248154830243</v>
      </c>
      <c r="D307" t="n">
        <v>62.714</v>
      </c>
      <c r="E307" t="n">
        <v>4.206</v>
      </c>
    </row>
    <row r="308">
      <c r="A308" t="inlineStr">
        <is>
          <t>002838</t>
        </is>
      </c>
      <c r="B308" t="n">
        <v>0.003745429039046065</v>
      </c>
      <c r="C308" t="n">
        <v>4.870384917517678</v>
      </c>
      <c r="D308" t="n">
        <v>25.662</v>
      </c>
      <c r="E308" t="n">
        <v>5.012</v>
      </c>
    </row>
    <row r="309">
      <c r="A309" t="inlineStr">
        <is>
          <t>601106</t>
        </is>
      </c>
      <c r="B309" t="n">
        <v>0.0001566166439290587</v>
      </c>
      <c r="C309" t="n">
        <v>4.861111111111116</v>
      </c>
      <c r="D309" t="n">
        <v>2.932</v>
      </c>
      <c r="E309" t="n">
        <v>0.4480000000000001</v>
      </c>
    </row>
    <row r="310">
      <c r="A310" t="inlineStr">
        <is>
          <t>603658</t>
        </is>
      </c>
      <c r="B310" t="n">
        <v>0.01635504046688323</v>
      </c>
      <c r="C310" t="n">
        <v>4.858156028368787</v>
      </c>
      <c r="D310" t="n">
        <v>145.304</v>
      </c>
      <c r="E310" t="n">
        <v>0.662</v>
      </c>
    </row>
    <row r="311">
      <c r="A311" t="inlineStr">
        <is>
          <t>600784</t>
        </is>
      </c>
      <c r="B311" t="n">
        <v>0.001793849573916263</v>
      </c>
      <c r="C311" t="n">
        <v>4.841713221601496</v>
      </c>
      <c r="D311" t="n">
        <v>5.398000000000001</v>
      </c>
      <c r="E311" t="n">
        <v>2.156</v>
      </c>
    </row>
    <row r="312">
      <c r="A312" t="inlineStr">
        <is>
          <t>300630</t>
        </is>
      </c>
      <c r="B312" t="n">
        <v>0.002632028400525204</v>
      </c>
      <c r="C312" t="n">
        <v>4.837905236907725</v>
      </c>
      <c r="D312" t="n">
        <v>41.126</v>
      </c>
      <c r="E312" t="n">
        <v>1.074</v>
      </c>
    </row>
    <row r="313">
      <c r="A313" t="inlineStr">
        <is>
          <t>002908</t>
        </is>
      </c>
      <c r="B313" t="n">
        <v>0.001251671732522798</v>
      </c>
      <c r="C313" t="n">
        <v>4.834996162701466</v>
      </c>
      <c r="D313" t="n">
        <v>13.16</v>
      </c>
      <c r="E313" t="n">
        <v>1.286</v>
      </c>
    </row>
    <row r="314">
      <c r="A314" t="inlineStr">
        <is>
          <t>603187</t>
        </is>
      </c>
      <c r="B314" t="n">
        <v>0.005117846460618144</v>
      </c>
      <c r="C314" t="n">
        <v>4.819277108433728</v>
      </c>
      <c r="D314" t="n">
        <v>60.18000000000001</v>
      </c>
      <c r="E314" t="n">
        <v>3.184</v>
      </c>
    </row>
    <row r="315">
      <c r="A315" t="inlineStr">
        <is>
          <t>002414</t>
        </is>
      </c>
      <c r="B315" t="n">
        <v>0.004759928026066246</v>
      </c>
      <c r="C315" t="n">
        <v>4.792250828447631</v>
      </c>
      <c r="D315" t="n">
        <v>41.126</v>
      </c>
      <c r="E315" t="n">
        <v>1.43</v>
      </c>
    </row>
    <row r="316">
      <c r="A316" t="inlineStr">
        <is>
          <t>002569</t>
        </is>
      </c>
      <c r="B316" t="n">
        <v>0.00133958560523446</v>
      </c>
      <c r="C316" t="n">
        <v>4.788732394366191</v>
      </c>
      <c r="D316" t="n">
        <v>11.004</v>
      </c>
      <c r="E316" t="n">
        <v>0.526</v>
      </c>
    </row>
    <row r="317">
      <c r="A317" t="inlineStr">
        <is>
          <t>300502</t>
        </is>
      </c>
      <c r="B317" t="n">
        <v>0.005518254708185706</v>
      </c>
      <c r="C317" t="n">
        <v>4.745698619776895</v>
      </c>
      <c r="D317" t="n">
        <v>53.63</v>
      </c>
      <c r="E317" t="n">
        <v>3.224</v>
      </c>
    </row>
    <row r="318">
      <c r="A318" t="inlineStr">
        <is>
          <t>600775</t>
        </is>
      </c>
      <c r="B318" t="n">
        <v>0.001413114754098361</v>
      </c>
      <c r="C318" t="n">
        <v>4.742547425474264</v>
      </c>
      <c r="D318" t="n">
        <v>7.32</v>
      </c>
      <c r="E318" t="n">
        <v>0.826</v>
      </c>
    </row>
    <row r="319">
      <c r="A319" t="inlineStr">
        <is>
          <t>300658</t>
        </is>
      </c>
      <c r="B319" t="n">
        <v>0.006770020818875786</v>
      </c>
      <c r="C319" t="n">
        <v>4.740484429065739</v>
      </c>
      <c r="D319" t="n">
        <v>28.82</v>
      </c>
      <c r="E319" t="n">
        <v>10.766</v>
      </c>
    </row>
    <row r="320">
      <c r="A320" t="inlineStr">
        <is>
          <t>002321</t>
        </is>
      </c>
      <c r="B320" t="n">
        <v>0.001127426160337552</v>
      </c>
      <c r="C320" t="n">
        <v>4.696132596685088</v>
      </c>
      <c r="D320" t="n">
        <v>3.792</v>
      </c>
      <c r="E320" t="n">
        <v>9.577999999999999</v>
      </c>
    </row>
    <row r="321">
      <c r="A321" t="inlineStr">
        <is>
          <t>600026</t>
        </is>
      </c>
      <c r="B321" t="n">
        <v>0.000402819491265708</v>
      </c>
      <c r="C321" t="n">
        <v>4.694835680751175</v>
      </c>
      <c r="D321" t="n">
        <v>6.526000000000001</v>
      </c>
      <c r="E321" t="n">
        <v>1.006</v>
      </c>
    </row>
    <row r="322">
      <c r="A322" t="inlineStr">
        <is>
          <t>600017</t>
        </is>
      </c>
      <c r="B322" t="n">
        <v>0.0001835227272727273</v>
      </c>
      <c r="C322" t="n">
        <v>4.693140794223827</v>
      </c>
      <c r="D322" t="n">
        <v>2.816</v>
      </c>
      <c r="E322" t="n">
        <v>0.5839999999999999</v>
      </c>
    </row>
    <row r="323">
      <c r="A323" t="inlineStr">
        <is>
          <t>601598</t>
        </is>
      </c>
      <c r="B323" t="n">
        <v>0.0004727611940298511</v>
      </c>
      <c r="C323" t="n">
        <v>4.672897196261694</v>
      </c>
      <c r="D323" t="n">
        <v>4.288</v>
      </c>
      <c r="E323" t="n">
        <v>2.986</v>
      </c>
    </row>
    <row r="324">
      <c r="A324" t="inlineStr">
        <is>
          <t>002490</t>
        </is>
      </c>
      <c r="B324" t="n">
        <v>0.0006994011976047896</v>
      </c>
      <c r="C324" t="n">
        <v>4.672897196261672</v>
      </c>
      <c r="D324" t="n">
        <v>3.34</v>
      </c>
      <c r="E324" t="n">
        <v>1.03</v>
      </c>
    </row>
    <row r="325">
      <c r="A325" t="inlineStr">
        <is>
          <t>300601</t>
        </is>
      </c>
      <c r="B325" t="n">
        <v>0.02607092699366109</v>
      </c>
      <c r="C325" t="n">
        <v>4.658682634730549</v>
      </c>
      <c r="D325" t="n">
        <v>174.478</v>
      </c>
      <c r="E325" t="n">
        <v>1.298</v>
      </c>
    </row>
    <row r="326">
      <c r="A326" t="inlineStr">
        <is>
          <t>000785</t>
        </is>
      </c>
      <c r="B326" t="n">
        <v>0.0007614702154626108</v>
      </c>
      <c r="C326" t="n">
        <v>4.657179818887447</v>
      </c>
      <c r="D326" t="n">
        <v>7.890000000000001</v>
      </c>
      <c r="E326" t="n">
        <v>1.384</v>
      </c>
    </row>
    <row r="327">
      <c r="A327" t="inlineStr">
        <is>
          <t>600207</t>
        </is>
      </c>
      <c r="B327" t="n">
        <v>0.003722849541826781</v>
      </c>
      <c r="C327" t="n">
        <v>4.654895666131598</v>
      </c>
      <c r="D327" t="n">
        <v>6.766</v>
      </c>
      <c r="E327" t="n">
        <v>5.528</v>
      </c>
    </row>
    <row r="328">
      <c r="A328" t="inlineStr">
        <is>
          <t>600563</t>
        </is>
      </c>
      <c r="B328" t="n">
        <v>0.01374842464537257</v>
      </c>
      <c r="C328" t="n">
        <v>4.620597597289255</v>
      </c>
      <c r="D328" t="n">
        <v>101.374</v>
      </c>
      <c r="E328" t="n">
        <v>1.59</v>
      </c>
    </row>
    <row r="329">
      <c r="A329" t="inlineStr">
        <is>
          <t>603823</t>
        </is>
      </c>
      <c r="B329" t="n">
        <v>0.001759978085193807</v>
      </c>
      <c r="C329" t="n">
        <v>4.615384615384621</v>
      </c>
      <c r="D329" t="n">
        <v>14.602</v>
      </c>
      <c r="E329" t="n">
        <v>0.474</v>
      </c>
    </row>
    <row r="330">
      <c r="A330" t="inlineStr">
        <is>
          <t>300482</t>
        </is>
      </c>
      <c r="B330" t="n">
        <v>0.009409201144466153</v>
      </c>
      <c r="C330" t="n">
        <v>4.590279408311804</v>
      </c>
      <c r="D330" t="n">
        <v>88.07599999999999</v>
      </c>
      <c r="E330" t="n">
        <v>1.952</v>
      </c>
    </row>
    <row r="331">
      <c r="A331" t="inlineStr">
        <is>
          <t>600212</t>
        </is>
      </c>
      <c r="B331" t="n">
        <v>0.0002470284237726099</v>
      </c>
      <c r="C331" t="n">
        <v>4.590163934426239</v>
      </c>
      <c r="D331" t="n">
        <v>3.096</v>
      </c>
      <c r="E331" t="n">
        <v>0.4939999999999999</v>
      </c>
    </row>
    <row r="332">
      <c r="A332" t="inlineStr">
        <is>
          <t>600105</t>
        </is>
      </c>
      <c r="B332" t="n">
        <v>0.0007553626782393056</v>
      </c>
      <c r="C332" t="n">
        <v>4.587155963302747</v>
      </c>
      <c r="D332" t="n">
        <v>3.226</v>
      </c>
      <c r="E332" t="n">
        <v>3.266</v>
      </c>
    </row>
    <row r="333">
      <c r="A333" t="inlineStr">
        <is>
          <t>300492</t>
        </is>
      </c>
      <c r="B333" t="n">
        <v>0.003194230177228555</v>
      </c>
      <c r="C333" t="n">
        <v>4.578096947935362</v>
      </c>
      <c r="D333" t="n">
        <v>45.478</v>
      </c>
      <c r="E333" t="n">
        <v>0.738</v>
      </c>
    </row>
    <row r="334">
      <c r="A334" t="inlineStr">
        <is>
          <t>601016</t>
        </is>
      </c>
      <c r="B334" t="n">
        <v>0.002231604636973764</v>
      </c>
      <c r="C334" t="n">
        <v>4.545454545454541</v>
      </c>
      <c r="D334" t="n">
        <v>3.278</v>
      </c>
      <c r="E334" t="n">
        <v>8.498000000000001</v>
      </c>
    </row>
    <row r="335">
      <c r="A335" t="inlineStr">
        <is>
          <t>688520</t>
        </is>
      </c>
      <c r="B335" t="n">
        <v>0.01321561640001866</v>
      </c>
      <c r="C335" t="n">
        <v>4.541154210028386</v>
      </c>
      <c r="D335" t="n">
        <v>42.878</v>
      </c>
      <c r="E335" t="n">
        <v>3.138</v>
      </c>
    </row>
    <row r="336">
      <c r="A336" t="inlineStr">
        <is>
          <t>002016</t>
        </is>
      </c>
      <c r="B336" t="n">
        <v>0.000461330049261084</v>
      </c>
      <c r="C336" t="n">
        <v>4.538341158059467</v>
      </c>
      <c r="D336" t="n">
        <v>6.496</v>
      </c>
      <c r="E336" t="n">
        <v>0.5519999999999999</v>
      </c>
    </row>
    <row r="337">
      <c r="A337" t="inlineStr">
        <is>
          <t>600018</t>
        </is>
      </c>
      <c r="B337" t="n">
        <v>0.0002524822695035463</v>
      </c>
      <c r="C337" t="n">
        <v>4.535147392290262</v>
      </c>
      <c r="D337" t="n">
        <v>4.512</v>
      </c>
      <c r="E337" t="n">
        <v>0.08400000000000001</v>
      </c>
    </row>
    <row r="338">
      <c r="A338" t="inlineStr">
        <is>
          <t>600462</t>
        </is>
      </c>
      <c r="B338" t="n">
        <v>0.0002856127886323271</v>
      </c>
      <c r="C338" t="n">
        <v>4.52488687782806</v>
      </c>
      <c r="D338" t="n">
        <v>2.252</v>
      </c>
      <c r="E338" t="n">
        <v>0.5599999999999999</v>
      </c>
    </row>
    <row r="339">
      <c r="A339" t="inlineStr">
        <is>
          <t>000925</t>
        </is>
      </c>
      <c r="B339" t="n">
        <v>0.0007016113120683995</v>
      </c>
      <c r="C339" t="n">
        <v>4.522613065326642</v>
      </c>
      <c r="D339" t="n">
        <v>6.082</v>
      </c>
      <c r="E339" t="n">
        <v>0.9680000000000002</v>
      </c>
    </row>
    <row r="340">
      <c r="A340" t="inlineStr">
        <is>
          <t>600963</t>
        </is>
      </c>
      <c r="B340" t="n">
        <v>0.0005372839506172835</v>
      </c>
      <c r="C340" t="n">
        <v>4.522613065326642</v>
      </c>
      <c r="D340" t="n">
        <v>4.05</v>
      </c>
      <c r="E340" t="n">
        <v>1.114</v>
      </c>
    </row>
    <row r="341">
      <c r="A341" t="inlineStr">
        <is>
          <t>600485</t>
        </is>
      </c>
      <c r="B341" t="n">
        <v>0.0002570135746606332</v>
      </c>
      <c r="C341" t="n">
        <v>4.51127819548871</v>
      </c>
      <c r="D341" t="n">
        <v>1.326</v>
      </c>
      <c r="E341" t="n">
        <v>2.59</v>
      </c>
    </row>
    <row r="342">
      <c r="A342" t="inlineStr">
        <is>
          <t>000010</t>
        </is>
      </c>
      <c r="B342" t="n">
        <v>0.0009310089804543066</v>
      </c>
      <c r="C342" t="n">
        <v>4.497354497354511</v>
      </c>
      <c r="D342" t="n">
        <v>3.786</v>
      </c>
      <c r="E342" t="n">
        <v>2.856</v>
      </c>
    </row>
    <row r="343">
      <c r="A343" t="inlineStr">
        <is>
          <t>601002</t>
        </is>
      </c>
      <c r="B343" t="n">
        <v>0.0002640222134073777</v>
      </c>
      <c r="C343" t="n">
        <v>4.453441295546545</v>
      </c>
      <c r="D343" t="n">
        <v>5.042</v>
      </c>
      <c r="E343" t="n">
        <v>0.916</v>
      </c>
    </row>
    <row r="344">
      <c r="A344" t="inlineStr">
        <is>
          <t>002025</t>
        </is>
      </c>
      <c r="B344" t="n">
        <v>0.007013288280522703</v>
      </c>
      <c r="C344" t="n">
        <v>4.440497335701599</v>
      </c>
      <c r="D344" t="n">
        <v>58.00600000000001</v>
      </c>
      <c r="E344" t="n">
        <v>2.006</v>
      </c>
    </row>
    <row r="345">
      <c r="A345" t="inlineStr">
        <is>
          <t>002871</t>
        </is>
      </c>
      <c r="B345" t="n">
        <v>0.0007513253012048178</v>
      </c>
      <c r="C345" t="n">
        <v>4.428044280442789</v>
      </c>
      <c r="D345" t="n">
        <v>16.6</v>
      </c>
      <c r="E345" t="n">
        <v>2.53</v>
      </c>
    </row>
    <row r="346">
      <c r="A346" t="inlineStr">
        <is>
          <t>603568</t>
        </is>
      </c>
      <c r="B346" t="n">
        <v>0.001137779653862384</v>
      </c>
      <c r="C346" t="n">
        <v>4.414168937329688</v>
      </c>
      <c r="D346" t="n">
        <v>18.952</v>
      </c>
      <c r="E346" t="n">
        <v>0.4319999999999999</v>
      </c>
    </row>
    <row r="347">
      <c r="A347" t="inlineStr">
        <is>
          <t>002848</t>
        </is>
      </c>
      <c r="B347" t="n">
        <v>0.001429191616766464</v>
      </c>
      <c r="C347" t="n">
        <v>4.384328358208944</v>
      </c>
      <c r="D347" t="n">
        <v>10.688</v>
      </c>
      <c r="E347" t="n">
        <v>1.934</v>
      </c>
    </row>
    <row r="348">
      <c r="A348" t="inlineStr">
        <is>
          <t>000712</t>
        </is>
      </c>
      <c r="B348" t="n">
        <v>0.0007578091106290645</v>
      </c>
      <c r="C348" t="n">
        <v>4.374999999999996</v>
      </c>
      <c r="D348" t="n">
        <v>14.752</v>
      </c>
      <c r="E348" t="n">
        <v>1.914</v>
      </c>
    </row>
    <row r="349">
      <c r="A349" t="inlineStr">
        <is>
          <t>000570</t>
        </is>
      </c>
      <c r="B349" t="n">
        <v>0.0003656716417910448</v>
      </c>
      <c r="C349" t="n">
        <v>4.372623574144496</v>
      </c>
      <c r="D349" t="n">
        <v>5.360000000000001</v>
      </c>
      <c r="E349" t="n">
        <v>3.022</v>
      </c>
    </row>
    <row r="350">
      <c r="A350" t="inlineStr">
        <is>
          <t>002657</t>
        </is>
      </c>
      <c r="B350" t="n">
        <v>0.001413417580375398</v>
      </c>
      <c r="C350" t="n">
        <v>4.37209302325583</v>
      </c>
      <c r="D350" t="n">
        <v>10.762</v>
      </c>
      <c r="E350" t="n">
        <v>1.464</v>
      </c>
    </row>
    <row r="351">
      <c r="A351" t="inlineStr">
        <is>
          <t>002568</t>
        </is>
      </c>
      <c r="B351" t="n">
        <v>0.007987108135225353</v>
      </c>
      <c r="C351" t="n">
        <v>4.363146440045607</v>
      </c>
      <c r="D351" t="n">
        <v>97.67400000000001</v>
      </c>
      <c r="E351" t="n">
        <v>0.9359999999999999</v>
      </c>
    </row>
    <row r="352">
      <c r="A352" t="inlineStr">
        <is>
          <t>603569</t>
        </is>
      </c>
      <c r="B352" t="n">
        <v>0.001625373134328356</v>
      </c>
      <c r="C352" t="n">
        <v>4.342105263157903</v>
      </c>
      <c r="D352" t="n">
        <v>7.504</v>
      </c>
      <c r="E352" t="n">
        <v>0.24</v>
      </c>
    </row>
    <row r="353">
      <c r="A353" t="inlineStr">
        <is>
          <t>688388</t>
        </is>
      </c>
      <c r="B353" t="n">
        <v>0.04555531368530165</v>
      </c>
      <c r="C353" t="n">
        <v>4.322981366459633</v>
      </c>
      <c r="D353" t="n">
        <v>84.89400000000001</v>
      </c>
      <c r="E353" t="n">
        <v>3.242</v>
      </c>
    </row>
    <row r="354">
      <c r="A354" t="inlineStr">
        <is>
          <t>600505</t>
        </is>
      </c>
      <c r="B354" t="n">
        <v>0.001281616615211901</v>
      </c>
      <c r="C354" t="n">
        <v>4.297994269340966</v>
      </c>
      <c r="D354" t="n">
        <v>7.126</v>
      </c>
      <c r="E354" t="n">
        <v>1.676</v>
      </c>
    </row>
    <row r="355">
      <c r="A355" t="inlineStr">
        <is>
          <t>600065</t>
        </is>
      </c>
      <c r="B355" t="n">
        <v>0.0001183431952662724</v>
      </c>
      <c r="C355" t="n">
        <v>4.294478527607359</v>
      </c>
      <c r="D355" t="n">
        <v>1.69</v>
      </c>
      <c r="E355" t="n">
        <v>0</v>
      </c>
    </row>
    <row r="356">
      <c r="A356" t="inlineStr">
        <is>
          <t>600531</t>
        </is>
      </c>
      <c r="B356" t="n">
        <v>0.001693793103448277</v>
      </c>
      <c r="C356" t="n">
        <v>4.285714285714293</v>
      </c>
      <c r="D356" t="n">
        <v>5.8</v>
      </c>
      <c r="E356" t="n">
        <v>5.638</v>
      </c>
    </row>
    <row r="357">
      <c r="A357" t="inlineStr">
        <is>
          <t>603096</t>
        </is>
      </c>
      <c r="B357" t="n">
        <v>0.0139200904210229</v>
      </c>
      <c r="C357" t="n">
        <v>4.276985743380868</v>
      </c>
      <c r="D357" t="n">
        <v>49.546</v>
      </c>
      <c r="E357" t="n">
        <v>0.8800000000000001</v>
      </c>
    </row>
    <row r="358">
      <c r="A358" t="inlineStr">
        <is>
          <t>600481</t>
        </is>
      </c>
      <c r="B358" t="n">
        <v>0.0005985728848114165</v>
      </c>
      <c r="C358" t="n">
        <v>4.266666666666663</v>
      </c>
      <c r="D358" t="n">
        <v>3.923999999999999</v>
      </c>
      <c r="E358" t="n">
        <v>3.29</v>
      </c>
    </row>
    <row r="359">
      <c r="A359" t="inlineStr">
        <is>
          <t>000760</t>
        </is>
      </c>
      <c r="B359" t="n">
        <v>0.0001409153952843275</v>
      </c>
      <c r="C359" t="n">
        <v>4.255319148936176</v>
      </c>
      <c r="D359" t="n">
        <v>1.442</v>
      </c>
      <c r="E359" t="n">
        <v>2.484</v>
      </c>
    </row>
    <row r="360">
      <c r="A360" t="inlineStr">
        <is>
          <t>300173</t>
        </is>
      </c>
      <c r="B360" t="n">
        <v>0.002984562996594778</v>
      </c>
      <c r="C360" t="n">
        <v>4.252199413489732</v>
      </c>
      <c r="D360" t="n">
        <v>7.048</v>
      </c>
      <c r="E360" t="n">
        <v>2</v>
      </c>
    </row>
    <row r="361">
      <c r="A361" t="inlineStr">
        <is>
          <t>688333</t>
        </is>
      </c>
      <c r="B361" t="n">
        <v>0.04720769230769227</v>
      </c>
      <c r="C361" t="n">
        <v>4.235173223722821</v>
      </c>
      <c r="D361" t="n">
        <v>145.808</v>
      </c>
      <c r="E361" t="n">
        <v>2.578</v>
      </c>
    </row>
    <row r="362">
      <c r="A362" t="inlineStr">
        <is>
          <t>000488</t>
        </is>
      </c>
      <c r="B362" t="n">
        <v>0.001090281329923274</v>
      </c>
      <c r="C362" t="n">
        <v>4.234527687296419</v>
      </c>
      <c r="D362" t="n">
        <v>6.256</v>
      </c>
      <c r="E362" t="n">
        <v>3.658</v>
      </c>
    </row>
    <row r="363">
      <c r="A363" t="inlineStr">
        <is>
          <t>603345</t>
        </is>
      </c>
      <c r="B363" t="n">
        <v>0.01291801468606118</v>
      </c>
      <c r="C363" t="n">
        <v>4.233182869096108</v>
      </c>
      <c r="D363" t="n">
        <v>185.482</v>
      </c>
      <c r="E363" t="n">
        <v>0.7220000000000001</v>
      </c>
    </row>
    <row r="364">
      <c r="A364" t="inlineStr">
        <is>
          <t>603899</t>
        </is>
      </c>
      <c r="B364" t="n">
        <v>0.003800064656167749</v>
      </c>
      <c r="C364" t="n">
        <v>4.22752642204014</v>
      </c>
      <c r="D364" t="n">
        <v>86.61199999999999</v>
      </c>
      <c r="E364" t="n">
        <v>0.276</v>
      </c>
    </row>
    <row r="365">
      <c r="A365" t="inlineStr">
        <is>
          <t>002267</t>
        </is>
      </c>
      <c r="B365" t="n">
        <v>0.0009212413377523357</v>
      </c>
      <c r="C365" t="n">
        <v>4.225352112676073</v>
      </c>
      <c r="D365" t="n">
        <v>6.638</v>
      </c>
      <c r="E365" t="n">
        <v>1.194</v>
      </c>
    </row>
    <row r="366">
      <c r="A366" t="inlineStr">
        <is>
          <t>600607</t>
        </is>
      </c>
      <c r="B366" t="n">
        <v>0.003794691473926767</v>
      </c>
      <c r="C366" t="n">
        <v>4.209127159946835</v>
      </c>
      <c r="D366" t="n">
        <v>23.434</v>
      </c>
      <c r="E366" t="n">
        <v>0</v>
      </c>
    </row>
    <row r="367">
      <c r="A367" t="inlineStr">
        <is>
          <t>600242</t>
        </is>
      </c>
      <c r="B367" t="n">
        <v>0.0002388443017656492</v>
      </c>
      <c r="C367" t="n">
        <v>4.184100418410042</v>
      </c>
      <c r="D367" t="n">
        <v>2.492</v>
      </c>
      <c r="E367" t="n">
        <v>1.41</v>
      </c>
    </row>
    <row r="368">
      <c r="A368" t="inlineStr">
        <is>
          <t>603053</t>
        </is>
      </c>
      <c r="B368" t="n">
        <v>0.001244023369651035</v>
      </c>
      <c r="C368" t="n">
        <v>4.180327868852474</v>
      </c>
      <c r="D368" t="n">
        <v>12.666</v>
      </c>
      <c r="E368" t="n">
        <v>0.9360000000000002</v>
      </c>
    </row>
    <row r="369">
      <c r="A369" t="inlineStr">
        <is>
          <t>600635</t>
        </is>
      </c>
      <c r="B369" t="n">
        <v>0.0005035204567078965</v>
      </c>
      <c r="C369" t="n">
        <v>4.176904176904173</v>
      </c>
      <c r="D369" t="n">
        <v>4.204</v>
      </c>
      <c r="E369" t="n">
        <v>1.092</v>
      </c>
    </row>
    <row r="370">
      <c r="A370" t="inlineStr">
        <is>
          <t>600053</t>
        </is>
      </c>
      <c r="B370" t="n">
        <v>0.003858686374518579</v>
      </c>
      <c r="C370" t="n">
        <v>4.168811116829629</v>
      </c>
      <c r="D370" t="n">
        <v>19.214</v>
      </c>
      <c r="E370" t="n">
        <v>0.514</v>
      </c>
    </row>
    <row r="371">
      <c r="A371" t="inlineStr">
        <is>
          <t>000676</t>
        </is>
      </c>
      <c r="B371" t="n">
        <v>0.001508288148721923</v>
      </c>
      <c r="C371" t="n">
        <v>4.166666666666652</v>
      </c>
      <c r="D371" t="n">
        <v>5.164</v>
      </c>
      <c r="E371" t="n">
        <v>1.12</v>
      </c>
    </row>
    <row r="372">
      <c r="A372" t="inlineStr">
        <is>
          <t>002023</t>
        </is>
      </c>
      <c r="B372" t="n">
        <v>0.001504117946110833</v>
      </c>
      <c r="C372" t="n">
        <v>4.163997437540057</v>
      </c>
      <c r="D372" t="n">
        <v>15.736</v>
      </c>
      <c r="E372" t="n">
        <v>2.41</v>
      </c>
    </row>
    <row r="373">
      <c r="A373" t="inlineStr">
        <is>
          <t>300029</t>
        </is>
      </c>
      <c r="B373" t="n">
        <v>0.002195513056270683</v>
      </c>
      <c r="C373" t="n">
        <v>4.142011834319526</v>
      </c>
      <c r="D373" t="n">
        <v>5.438000000000001</v>
      </c>
      <c r="E373" t="n">
        <v>2.948</v>
      </c>
    </row>
    <row r="374">
      <c r="A374" t="inlineStr">
        <is>
          <t>601166</t>
        </is>
      </c>
      <c r="B374" t="n">
        <v>0.0007775759968416857</v>
      </c>
      <c r="C374" t="n">
        <v>4.086781029263364</v>
      </c>
      <c r="D374" t="n">
        <v>20.264</v>
      </c>
      <c r="E374" t="n">
        <v>0.424</v>
      </c>
    </row>
    <row r="375">
      <c r="A375" t="inlineStr">
        <is>
          <t>601611</t>
        </is>
      </c>
      <c r="B375" t="n">
        <v>0.0003621591541457988</v>
      </c>
      <c r="C375" t="n">
        <v>4.084507042253516</v>
      </c>
      <c r="D375" t="n">
        <v>7.188</v>
      </c>
      <c r="E375" t="n">
        <v>0.6579999999999999</v>
      </c>
    </row>
    <row r="376">
      <c r="A376" t="inlineStr">
        <is>
          <t>688390</t>
        </is>
      </c>
      <c r="B376" t="n">
        <v>0.2349932271402901</v>
      </c>
      <c r="C376" t="n">
        <v>4.051016194889212</v>
      </c>
      <c r="D376" t="n">
        <v>229.268</v>
      </c>
      <c r="E376" t="n">
        <v>8.988</v>
      </c>
    </row>
    <row r="377">
      <c r="A377" t="inlineStr">
        <is>
          <t>300449</t>
        </is>
      </c>
      <c r="B377" t="n">
        <v>0.0004675886186615799</v>
      </c>
      <c r="C377" t="n">
        <v>4.032258064516125</v>
      </c>
      <c r="D377" t="n">
        <v>12.582</v>
      </c>
      <c r="E377" t="n">
        <v>13.758</v>
      </c>
    </row>
    <row r="378">
      <c r="A378" t="inlineStr">
        <is>
          <t>002831</t>
        </is>
      </c>
      <c r="B378" t="n">
        <v>0.001885327565757339</v>
      </c>
      <c r="C378" t="n">
        <v>4.008667388949072</v>
      </c>
      <c r="D378" t="n">
        <v>28.666</v>
      </c>
      <c r="E378" t="n">
        <v>1.554</v>
      </c>
    </row>
    <row r="379">
      <c r="A379" t="inlineStr">
        <is>
          <t>002220</t>
        </is>
      </c>
      <c r="B379" t="n">
        <v>6.153846153846164e-05</v>
      </c>
      <c r="C379" t="n">
        <v>4.000000000000004</v>
      </c>
      <c r="D379" t="n">
        <v>0.26</v>
      </c>
      <c r="E379" t="n">
        <v>1.592</v>
      </c>
    </row>
    <row r="380">
      <c r="A380" t="inlineStr">
        <is>
          <t>002716</t>
        </is>
      </c>
      <c r="B380" t="n">
        <v>0.0002957463263727774</v>
      </c>
      <c r="C380" t="n">
        <v>4.000000000000004</v>
      </c>
      <c r="D380" t="n">
        <v>2.586</v>
      </c>
      <c r="E380" t="n">
        <v>1.682</v>
      </c>
    </row>
    <row r="381">
      <c r="A381" t="inlineStr">
        <is>
          <t>603706</t>
        </is>
      </c>
      <c r="B381" t="n">
        <v>0.002004257863891874</v>
      </c>
      <c r="C381" t="n">
        <v>3.992514036182171</v>
      </c>
      <c r="D381" t="n">
        <v>16.722</v>
      </c>
      <c r="E381" t="n">
        <v>3.118</v>
      </c>
    </row>
    <row r="382">
      <c r="A382" t="inlineStr">
        <is>
          <t>002606</t>
        </is>
      </c>
      <c r="B382" t="n">
        <v>0.001853698074974668</v>
      </c>
      <c r="C382" t="n">
        <v>3.985056039850554</v>
      </c>
      <c r="D382" t="n">
        <v>7.895999999999999</v>
      </c>
      <c r="E382" t="n">
        <v>4.586</v>
      </c>
    </row>
    <row r="383">
      <c r="A383" t="inlineStr">
        <is>
          <t>000423</t>
        </is>
      </c>
      <c r="B383" t="n">
        <v>0.003139165713096854</v>
      </c>
      <c r="C383" t="n">
        <v>3.973856209150339</v>
      </c>
      <c r="D383" t="n">
        <v>38.452</v>
      </c>
      <c r="E383" t="n">
        <v>0.792</v>
      </c>
    </row>
    <row r="384">
      <c r="A384" t="inlineStr">
        <is>
          <t>600722</t>
        </is>
      </c>
      <c r="B384" t="n">
        <v>0.0005647478804105284</v>
      </c>
      <c r="C384" t="n">
        <v>3.971962616822422</v>
      </c>
      <c r="D384" t="n">
        <v>4.482</v>
      </c>
      <c r="E384" t="n">
        <v>3.434</v>
      </c>
    </row>
    <row r="385">
      <c r="A385" t="inlineStr">
        <is>
          <t>300530</t>
        </is>
      </c>
      <c r="B385" t="n">
        <v>0.00773704299839042</v>
      </c>
      <c r="C385" t="n">
        <v>3.969696969696979</v>
      </c>
      <c r="D385" t="n">
        <v>34.79199999999999</v>
      </c>
      <c r="E385" t="n">
        <v>1.08</v>
      </c>
    </row>
    <row r="386">
      <c r="A386" t="inlineStr">
        <is>
          <t>600091</t>
        </is>
      </c>
      <c r="B386" t="n">
        <v>0.0001491525423728816</v>
      </c>
      <c r="C386" t="n">
        <v>3.954802259887003</v>
      </c>
      <c r="D386" t="n">
        <v>1.77</v>
      </c>
      <c r="E386" t="n">
        <v>0.6879999999999999</v>
      </c>
    </row>
    <row r="387">
      <c r="A387" t="inlineStr">
        <is>
          <t>603489</t>
        </is>
      </c>
      <c r="B387" t="n">
        <v>0.0107391374816567</v>
      </c>
      <c r="C387" t="n">
        <v>3.910614525139655</v>
      </c>
      <c r="D387" t="n">
        <v>182.628</v>
      </c>
      <c r="E387" t="n">
        <v>1.132</v>
      </c>
    </row>
    <row r="388">
      <c r="A388" t="inlineStr">
        <is>
          <t>000876</t>
        </is>
      </c>
      <c r="B388" t="n">
        <v>0.003342870327641911</v>
      </c>
      <c r="C388" t="n">
        <v>3.892493049119561</v>
      </c>
      <c r="D388" t="n">
        <v>21.67</v>
      </c>
      <c r="E388" t="n">
        <v>1.19</v>
      </c>
    </row>
    <row r="389">
      <c r="A389" t="inlineStr">
        <is>
          <t>002785</t>
        </is>
      </c>
      <c r="B389" t="n">
        <v>0.001799273104880576</v>
      </c>
      <c r="C389" t="n">
        <v>3.881578947368425</v>
      </c>
      <c r="D389" t="n">
        <v>15.408</v>
      </c>
      <c r="E389" t="n">
        <v>2.048</v>
      </c>
    </row>
    <row r="390">
      <c r="A390" t="inlineStr">
        <is>
          <t>300756</t>
        </is>
      </c>
      <c r="B390" t="n">
        <v>0.002618625152396133</v>
      </c>
      <c r="C390" t="n">
        <v>3.851640513552068</v>
      </c>
      <c r="D390" t="n">
        <v>21.326</v>
      </c>
      <c r="E390" t="n">
        <v>3.294</v>
      </c>
    </row>
    <row r="391">
      <c r="A391" t="inlineStr">
        <is>
          <t>600529</t>
        </is>
      </c>
      <c r="B391" t="n">
        <v>0.004365204248041038</v>
      </c>
      <c r="C391" t="n">
        <v>3.846153846153832</v>
      </c>
      <c r="D391" t="n">
        <v>50.282</v>
      </c>
      <c r="E391" t="n">
        <v>4.998</v>
      </c>
    </row>
    <row r="392">
      <c r="A392" t="inlineStr">
        <is>
          <t>002450</t>
        </is>
      </c>
      <c r="B392" t="n">
        <v>0.0003504018369690007</v>
      </c>
      <c r="C392" t="n">
        <v>3.834808259587019</v>
      </c>
      <c r="D392" t="n">
        <v>3.484</v>
      </c>
      <c r="E392" t="n">
        <v>2.718</v>
      </c>
    </row>
    <row r="393">
      <c r="A393" t="inlineStr">
        <is>
          <t>002467</t>
        </is>
      </c>
      <c r="B393" t="n">
        <v>0.0014128688233203</v>
      </c>
      <c r="C393" t="n">
        <v>3.832752613240409</v>
      </c>
      <c r="D393" t="n">
        <v>5.625999999999999</v>
      </c>
      <c r="E393" t="n">
        <v>2.052</v>
      </c>
    </row>
    <row r="394">
      <c r="A394" t="inlineStr">
        <is>
          <t>603866</t>
        </is>
      </c>
      <c r="B394" t="n">
        <v>0.005735543692048329</v>
      </c>
      <c r="C394" t="n">
        <v>3.825232496929276</v>
      </c>
      <c r="D394" t="n">
        <v>56.944</v>
      </c>
      <c r="E394" t="n">
        <v>0.37</v>
      </c>
    </row>
    <row r="395">
      <c r="A395" t="inlineStr">
        <is>
          <t>000507</t>
        </is>
      </c>
      <c r="B395" t="n">
        <v>0.000236720142602495</v>
      </c>
      <c r="C395" t="n">
        <v>3.825136612021862</v>
      </c>
      <c r="D395" t="n">
        <v>5.609999999999999</v>
      </c>
      <c r="E395" t="n">
        <v>0.9180000000000001</v>
      </c>
    </row>
    <row r="396">
      <c r="A396" t="inlineStr">
        <is>
          <t>002182</t>
        </is>
      </c>
      <c r="B396" t="n">
        <v>0.003299372032470518</v>
      </c>
      <c r="C396" t="n">
        <v>3.821656050955413</v>
      </c>
      <c r="D396" t="n">
        <v>13.058</v>
      </c>
      <c r="E396" t="n">
        <v>6.608</v>
      </c>
    </row>
    <row r="397">
      <c r="A397" t="inlineStr">
        <is>
          <t>300711</t>
        </is>
      </c>
      <c r="B397" t="n">
        <v>0.005798897058823549</v>
      </c>
      <c r="C397" t="n">
        <v>3.809523809523818</v>
      </c>
      <c r="D397" t="n">
        <v>17.408</v>
      </c>
      <c r="E397" t="n">
        <v>5.07</v>
      </c>
    </row>
    <row r="398">
      <c r="A398" t="inlineStr">
        <is>
          <t>601001</t>
        </is>
      </c>
      <c r="B398" t="n">
        <v>0.001570762444864527</v>
      </c>
      <c r="C398" t="n">
        <v>3.80165289256198</v>
      </c>
      <c r="D398" t="n">
        <v>6.348000000000001</v>
      </c>
      <c r="E398" t="n">
        <v>4.714</v>
      </c>
    </row>
    <row r="399">
      <c r="A399" t="inlineStr">
        <is>
          <t>601021</t>
        </is>
      </c>
      <c r="B399" t="n">
        <v>0.002424361831046478</v>
      </c>
      <c r="C399" t="n">
        <v>3.792415169660668</v>
      </c>
      <c r="D399" t="n">
        <v>51.16200000000001</v>
      </c>
      <c r="E399" t="n">
        <v>0.54</v>
      </c>
    </row>
    <row r="400">
      <c r="A400" t="inlineStr">
        <is>
          <t>002034</t>
        </is>
      </c>
      <c r="B400" t="n">
        <v>0.001640906008409062</v>
      </c>
      <c r="C400" t="n">
        <v>3.769705277587398</v>
      </c>
      <c r="D400" t="n">
        <v>14.746</v>
      </c>
      <c r="E400" t="n">
        <v>0.638</v>
      </c>
    </row>
    <row r="401">
      <c r="A401" t="inlineStr">
        <is>
          <t>601899</t>
        </is>
      </c>
      <c r="B401" t="n">
        <v>0.001272719278962408</v>
      </c>
      <c r="C401" t="n">
        <v>3.762827822120873</v>
      </c>
      <c r="D401" t="n">
        <v>9.097999999999999</v>
      </c>
      <c r="E401" t="n">
        <v>1.266</v>
      </c>
    </row>
    <row r="402">
      <c r="A402" t="inlineStr">
        <is>
          <t>002214</t>
        </is>
      </c>
      <c r="B402" t="n">
        <v>0.004602722606561036</v>
      </c>
      <c r="C402" t="n">
        <v>3.754399687133358</v>
      </c>
      <c r="D402" t="n">
        <v>26.886</v>
      </c>
      <c r="E402" t="n">
        <v>4.832000000000001</v>
      </c>
    </row>
    <row r="403">
      <c r="A403" t="inlineStr">
        <is>
          <t>002920</t>
        </is>
      </c>
      <c r="B403" t="n">
        <v>0.01087518796992481</v>
      </c>
      <c r="C403" t="n">
        <v>3.729729729729736</v>
      </c>
      <c r="D403" t="n">
        <v>74.74600000000001</v>
      </c>
      <c r="E403" t="n">
        <v>1.904</v>
      </c>
    </row>
    <row r="404">
      <c r="A404" t="inlineStr">
        <is>
          <t>300335</t>
        </is>
      </c>
      <c r="B404" t="n">
        <v>0.003148684210526316</v>
      </c>
      <c r="C404" t="n">
        <v>3.72881355932202</v>
      </c>
      <c r="D404" t="n">
        <v>6.08</v>
      </c>
      <c r="E404" t="n">
        <v>11.718</v>
      </c>
    </row>
    <row r="405">
      <c r="A405" t="inlineStr">
        <is>
          <t>600758</t>
        </is>
      </c>
      <c r="B405" t="n">
        <v>0.000840236686390531</v>
      </c>
      <c r="C405" t="n">
        <v>3.726708074534146</v>
      </c>
      <c r="D405" t="n">
        <v>3.38</v>
      </c>
      <c r="E405" t="n">
        <v>4.24</v>
      </c>
    </row>
    <row r="406">
      <c r="A406" t="inlineStr">
        <is>
          <t>600917</t>
        </is>
      </c>
      <c r="B406" t="n">
        <v>0.0006538749639873231</v>
      </c>
      <c r="C406" t="n">
        <v>3.725782414307011</v>
      </c>
      <c r="D406" t="n">
        <v>6.942</v>
      </c>
      <c r="E406" t="n">
        <v>0.2440000000000001</v>
      </c>
    </row>
    <row r="407">
      <c r="A407" t="inlineStr">
        <is>
          <t>603799</t>
        </is>
      </c>
      <c r="B407" t="n">
        <v>0.0455506076485673</v>
      </c>
      <c r="C407" t="n">
        <v>3.709773539928474</v>
      </c>
      <c r="D407" t="n">
        <v>71.752</v>
      </c>
      <c r="E407" t="n">
        <v>4.206</v>
      </c>
    </row>
    <row r="408">
      <c r="A408" t="inlineStr">
        <is>
          <t>600217</t>
        </is>
      </c>
      <c r="B408" t="n">
        <v>0.0002496551724137936</v>
      </c>
      <c r="C408" t="n">
        <v>3.690685413005279</v>
      </c>
      <c r="D408" t="n">
        <v>5.800000000000001</v>
      </c>
      <c r="E408" t="n">
        <v>1.01</v>
      </c>
    </row>
    <row r="409">
      <c r="A409" t="inlineStr">
        <is>
          <t>600660</t>
        </is>
      </c>
      <c r="B409" t="n">
        <v>0.003994443238550042</v>
      </c>
      <c r="C409" t="n">
        <v>3.679458239277666</v>
      </c>
      <c r="D409" t="n">
        <v>46.06999999999999</v>
      </c>
      <c r="E409" t="n">
        <v>1.476</v>
      </c>
    </row>
    <row r="410">
      <c r="A410" t="inlineStr">
        <is>
          <t>000658</t>
        </is>
      </c>
      <c r="B410" t="n">
        <v>0.0005823416506717846</v>
      </c>
      <c r="C410" t="n">
        <v>3.667481662591698</v>
      </c>
      <c r="D410" t="n">
        <v>4.168</v>
      </c>
      <c r="E410" t="n">
        <v>0</v>
      </c>
    </row>
    <row r="411">
      <c r="A411" t="inlineStr">
        <is>
          <t>601236</t>
        </is>
      </c>
      <c r="B411" t="n">
        <v>0.002113896897704997</v>
      </c>
      <c r="C411" t="n">
        <v>3.665521191294396</v>
      </c>
      <c r="D411" t="n">
        <v>17.342</v>
      </c>
      <c r="E411" t="n">
        <v>3.276000000000001</v>
      </c>
    </row>
    <row r="412">
      <c r="A412" t="inlineStr">
        <is>
          <t>300685</t>
        </is>
      </c>
      <c r="B412" t="n">
        <v>0.009866726492610533</v>
      </c>
      <c r="C412" t="n">
        <v>3.654908627284326</v>
      </c>
      <c r="D412" t="n">
        <v>71.31800000000001</v>
      </c>
      <c r="E412" t="n">
        <v>1.416</v>
      </c>
    </row>
    <row r="413">
      <c r="A413" t="inlineStr">
        <is>
          <t>300523</t>
        </is>
      </c>
      <c r="B413" t="n">
        <v>0.001419614845045279</v>
      </c>
      <c r="C413" t="n">
        <v>3.648208469055381</v>
      </c>
      <c r="D413" t="n">
        <v>31.364</v>
      </c>
      <c r="E413" t="n">
        <v>0.488</v>
      </c>
    </row>
    <row r="414">
      <c r="A414" t="inlineStr">
        <is>
          <t>603031</t>
        </is>
      </c>
      <c r="B414" t="n">
        <v>0.001453801689639835</v>
      </c>
      <c r="C414" t="n">
        <v>3.64797081623347</v>
      </c>
      <c r="D414" t="n">
        <v>22.49</v>
      </c>
      <c r="E414" t="n">
        <v>0.5900000000000001</v>
      </c>
    </row>
    <row r="415">
      <c r="A415" t="inlineStr">
        <is>
          <t>002673</t>
        </is>
      </c>
      <c r="B415" t="n">
        <v>0.0008351243989128179</v>
      </c>
      <c r="C415" t="n">
        <v>3.624733475479736</v>
      </c>
      <c r="D415" t="n">
        <v>9.566000000000001</v>
      </c>
      <c r="E415" t="n">
        <v>1.216</v>
      </c>
    </row>
    <row r="416">
      <c r="A416" t="inlineStr">
        <is>
          <t>600298</t>
        </is>
      </c>
      <c r="B416" t="n">
        <v>0.003581680294877782</v>
      </c>
      <c r="C416" t="n">
        <v>3.5978835978836</v>
      </c>
      <c r="D416" t="n">
        <v>47.206</v>
      </c>
      <c r="E416" t="n">
        <v>1.528</v>
      </c>
    </row>
    <row r="417">
      <c r="A417" t="inlineStr">
        <is>
          <t>300684</t>
        </is>
      </c>
      <c r="B417" t="n">
        <v>0.001744221329763496</v>
      </c>
      <c r="C417" t="n">
        <v>3.593890386343213</v>
      </c>
      <c r="D417" t="n">
        <v>22.41</v>
      </c>
      <c r="E417" t="n">
        <v>2.746</v>
      </c>
    </row>
    <row r="418">
      <c r="A418" t="inlineStr">
        <is>
          <t>002933</t>
        </is>
      </c>
      <c r="B418" t="n">
        <v>0.003282078358432824</v>
      </c>
      <c r="C418" t="n">
        <v>3.571428571428559</v>
      </c>
      <c r="D418" t="n">
        <v>33.334</v>
      </c>
      <c r="E418" t="n">
        <v>3.684</v>
      </c>
    </row>
    <row r="419">
      <c r="A419" t="inlineStr">
        <is>
          <t>300059</t>
        </is>
      </c>
      <c r="B419" t="n">
        <v>0.001338982297607585</v>
      </c>
      <c r="C419" t="n">
        <v>3.566066066066065</v>
      </c>
      <c r="D419" t="n">
        <v>27.002</v>
      </c>
      <c r="E419" t="n">
        <v>3.044</v>
      </c>
    </row>
    <row r="420">
      <c r="A420" t="inlineStr">
        <is>
          <t>603530</t>
        </is>
      </c>
      <c r="B420" t="n">
        <v>0.008610854863880697</v>
      </c>
      <c r="C420" t="n">
        <v>3.560162235241093</v>
      </c>
      <c r="D420" t="n">
        <v>23.068</v>
      </c>
      <c r="E420" t="n">
        <v>11.234</v>
      </c>
    </row>
    <row r="421">
      <c r="A421" t="inlineStr">
        <is>
          <t>002446</t>
        </is>
      </c>
      <c r="B421" t="n">
        <v>0.001189047915370253</v>
      </c>
      <c r="C421" t="n">
        <v>3.543913713405233</v>
      </c>
      <c r="D421" t="n">
        <v>6.428</v>
      </c>
      <c r="E421" t="n">
        <v>2.572</v>
      </c>
    </row>
    <row r="422">
      <c r="A422" t="inlineStr">
        <is>
          <t>600486</t>
        </is>
      </c>
      <c r="B422" t="n">
        <v>0.01172249965084339</v>
      </c>
      <c r="C422" t="n">
        <v>3.540037093782766</v>
      </c>
      <c r="D422" t="n">
        <v>128.882</v>
      </c>
      <c r="E422" t="n">
        <v>0.8720000000000001</v>
      </c>
    </row>
    <row r="423">
      <c r="A423" t="inlineStr">
        <is>
          <t>002073</t>
        </is>
      </c>
      <c r="B423" t="n">
        <v>0.0002931567328918306</v>
      </c>
      <c r="C423" t="n">
        <v>3.539823008849563</v>
      </c>
      <c r="D423" t="n">
        <v>4.53</v>
      </c>
      <c r="E423" t="n">
        <v>1.976</v>
      </c>
    </row>
    <row r="424">
      <c r="A424" t="inlineStr">
        <is>
          <t>002625</t>
        </is>
      </c>
      <c r="B424" t="n">
        <v>0.002295144066089066</v>
      </c>
      <c r="C424" t="n">
        <v>3.534836065573788</v>
      </c>
      <c r="D424" t="n">
        <v>19.852</v>
      </c>
      <c r="E424" t="n">
        <v>2.004</v>
      </c>
    </row>
    <row r="425">
      <c r="A425" t="inlineStr">
        <is>
          <t>600539</t>
        </is>
      </c>
      <c r="B425" t="n">
        <v>0.0002829886958919215</v>
      </c>
      <c r="C425" t="n">
        <v>3.521126760563376</v>
      </c>
      <c r="D425" t="n">
        <v>7.254</v>
      </c>
      <c r="E425" t="n">
        <v>0.2700000000000001</v>
      </c>
    </row>
    <row r="426">
      <c r="A426" t="inlineStr">
        <is>
          <t>601995</t>
        </is>
      </c>
      <c r="B426" t="n">
        <v>0.00289088673643807</v>
      </c>
      <c r="C426" t="n">
        <v>3.509038432325684</v>
      </c>
      <c r="D426" t="n">
        <v>66.69399999999999</v>
      </c>
      <c r="E426" t="n">
        <v>14.952</v>
      </c>
    </row>
    <row r="427">
      <c r="A427" t="inlineStr">
        <is>
          <t>002928</t>
        </is>
      </c>
      <c r="B427" t="n">
        <v>0.0006170487106017177</v>
      </c>
      <c r="C427" t="n">
        <v>3.500897666068203</v>
      </c>
      <c r="D427" t="n">
        <v>11.168</v>
      </c>
      <c r="E427" t="n">
        <v>2.17</v>
      </c>
    </row>
    <row r="428">
      <c r="A428" t="inlineStr">
        <is>
          <t>300602</t>
        </is>
      </c>
      <c r="B428" t="n">
        <v>0.001650072780203787</v>
      </c>
      <c r="C428" t="n">
        <v>3.49869451697129</v>
      </c>
      <c r="D428" t="n">
        <v>19.236</v>
      </c>
      <c r="E428" t="n">
        <v>1.518</v>
      </c>
    </row>
    <row r="429">
      <c r="A429" t="inlineStr">
        <is>
          <t>002157</t>
        </is>
      </c>
      <c r="B429" t="n">
        <v>0.001535337085378993</v>
      </c>
      <c r="C429" t="n">
        <v>3.492647058823528</v>
      </c>
      <c r="D429" t="n">
        <v>16.702</v>
      </c>
      <c r="E429" t="n">
        <v>1.79</v>
      </c>
    </row>
    <row r="430">
      <c r="A430" t="inlineStr">
        <is>
          <t>600281</t>
        </is>
      </c>
      <c r="B430" t="n">
        <v>0.0001867228661749205</v>
      </c>
      <c r="C430" t="n">
        <v>3.48525469168901</v>
      </c>
      <c r="D430" t="n">
        <v>3.796</v>
      </c>
      <c r="E430" t="n">
        <v>0.4939999999999999</v>
      </c>
    </row>
    <row r="431">
      <c r="A431" t="inlineStr">
        <is>
          <t>002729</t>
        </is>
      </c>
      <c r="B431" t="n">
        <v>0.001306101044154143</v>
      </c>
      <c r="C431" t="n">
        <v>3.48199379918912</v>
      </c>
      <c r="D431" t="n">
        <v>42.71400000000001</v>
      </c>
      <c r="E431" t="n">
        <v>0.662</v>
      </c>
    </row>
    <row r="432">
      <c r="A432" t="inlineStr">
        <is>
          <t>000333</t>
        </is>
      </c>
      <c r="B432" t="n">
        <v>0.0042628892770417</v>
      </c>
      <c r="C432" t="n">
        <v>3.467391304347833</v>
      </c>
      <c r="D432" t="n">
        <v>93.892</v>
      </c>
      <c r="E432" t="n">
        <v>0.376</v>
      </c>
    </row>
    <row r="433">
      <c r="A433" t="inlineStr">
        <is>
          <t>002529</t>
        </is>
      </c>
      <c r="B433" t="n">
        <v>0.0006660329885378806</v>
      </c>
      <c r="C433" t="n">
        <v>3.438395415472772</v>
      </c>
      <c r="D433" t="n">
        <v>7.153999999999999</v>
      </c>
      <c r="E433" t="n">
        <v>4.764</v>
      </c>
    </row>
    <row r="434">
      <c r="A434" t="inlineStr">
        <is>
          <t>300868</t>
        </is>
      </c>
      <c r="B434" t="n">
        <v>0.004550727528217205</v>
      </c>
      <c r="C434" t="n">
        <v>3.435804701627476</v>
      </c>
      <c r="D434" t="n">
        <v>44.122</v>
      </c>
      <c r="E434" t="n">
        <v>6.394</v>
      </c>
    </row>
    <row r="435">
      <c r="A435" t="inlineStr">
        <is>
          <t>002850</t>
        </is>
      </c>
      <c r="B435" t="n">
        <v>0.006910356108667305</v>
      </c>
      <c r="C435" t="n">
        <v>3.423648112458921</v>
      </c>
      <c r="D435" t="n">
        <v>90.47799999999999</v>
      </c>
      <c r="E435" t="n">
        <v>2.108</v>
      </c>
    </row>
    <row r="436">
      <c r="A436" t="inlineStr">
        <is>
          <t>000708</t>
        </is>
      </c>
      <c r="B436" t="n">
        <v>0.001005468229017815</v>
      </c>
      <c r="C436" t="n">
        <v>3.422982885085579</v>
      </c>
      <c r="D436" t="n">
        <v>20.994</v>
      </c>
      <c r="E436" t="n">
        <v>0.208</v>
      </c>
    </row>
    <row r="437">
      <c r="A437" t="inlineStr">
        <is>
          <t>000561</t>
        </is>
      </c>
      <c r="B437" t="n">
        <v>0.0002666666666666676</v>
      </c>
      <c r="C437" t="n">
        <v>3.422619047619047</v>
      </c>
      <c r="D437" t="n">
        <v>6.822</v>
      </c>
      <c r="E437" t="n">
        <v>0.8140000000000001</v>
      </c>
    </row>
    <row r="438">
      <c r="A438" t="inlineStr">
        <is>
          <t>300760</t>
        </is>
      </c>
      <c r="B438" t="n">
        <v>0.01886588130785462</v>
      </c>
      <c r="C438" t="n">
        <v>3.422523241739861</v>
      </c>
      <c r="D438" t="n">
        <v>396.252</v>
      </c>
      <c r="E438" t="n">
        <v>0.6880000000000001</v>
      </c>
    </row>
    <row r="439">
      <c r="A439" t="inlineStr">
        <is>
          <t>600928</t>
        </is>
      </c>
      <c r="B439" t="n">
        <v>0.0001658170914542726</v>
      </c>
      <c r="C439" t="n">
        <v>3.409090909090895</v>
      </c>
      <c r="D439" t="n">
        <v>5.336</v>
      </c>
      <c r="E439" t="n">
        <v>2.17</v>
      </c>
    </row>
    <row r="440">
      <c r="A440" t="inlineStr">
        <is>
          <t>603939</t>
        </is>
      </c>
      <c r="B440" t="n">
        <v>0.009291085144809251</v>
      </c>
      <c r="C440" t="n">
        <v>3.400447427293063</v>
      </c>
      <c r="D440" t="n">
        <v>91.91400000000002</v>
      </c>
      <c r="E440" t="n">
        <v>1.072</v>
      </c>
    </row>
    <row r="441">
      <c r="A441" t="inlineStr">
        <is>
          <t>603681</t>
        </is>
      </c>
      <c r="B441" t="n">
        <v>0.0008948793906051631</v>
      </c>
      <c r="C441" t="n">
        <v>3.388918773534155</v>
      </c>
      <c r="D441" t="n">
        <v>18.904</v>
      </c>
      <c r="E441" t="n">
        <v>2.672</v>
      </c>
    </row>
    <row r="442">
      <c r="A442" t="inlineStr">
        <is>
          <t>600793</t>
        </is>
      </c>
      <c r="B442" t="n">
        <v>0.0004640477374440575</v>
      </c>
      <c r="C442" t="n">
        <v>3.383458646616533</v>
      </c>
      <c r="D442" t="n">
        <v>8.044</v>
      </c>
      <c r="E442" t="n">
        <v>1.056</v>
      </c>
    </row>
    <row r="443">
      <c r="A443" t="inlineStr">
        <is>
          <t>300334</t>
        </is>
      </c>
      <c r="B443" t="n">
        <v>0.0007142930196880602</v>
      </c>
      <c r="C443" t="n">
        <v>3.363518758085382</v>
      </c>
      <c r="D443" t="n">
        <v>7.822</v>
      </c>
      <c r="E443" t="n">
        <v>1.586</v>
      </c>
    </row>
    <row r="444">
      <c r="A444" t="inlineStr">
        <is>
          <t>000545</t>
        </is>
      </c>
      <c r="B444" t="n">
        <v>0.0002336492890995264</v>
      </c>
      <c r="C444" t="n">
        <v>3.35365853658538</v>
      </c>
      <c r="D444" t="n">
        <v>3.376</v>
      </c>
      <c r="E444" t="n">
        <v>8.724</v>
      </c>
    </row>
    <row r="445">
      <c r="A445" t="inlineStr">
        <is>
          <t>600621</t>
        </is>
      </c>
      <c r="B445" t="n">
        <v>0.00109599686028257</v>
      </c>
      <c r="C445" t="n">
        <v>3.353353353353339</v>
      </c>
      <c r="D445" t="n">
        <v>20.384</v>
      </c>
      <c r="E445" t="n">
        <v>3.196</v>
      </c>
    </row>
    <row r="446">
      <c r="A446" t="inlineStr">
        <is>
          <t>601888</t>
        </is>
      </c>
      <c r="B446" t="n">
        <v>0.01464855566834278</v>
      </c>
      <c r="C446" t="n">
        <v>3.349805573558018</v>
      </c>
      <c r="D446" t="n">
        <v>254.166</v>
      </c>
      <c r="E446" t="n">
        <v>0.5660000000000001</v>
      </c>
    </row>
    <row r="447">
      <c r="A447" t="inlineStr">
        <is>
          <t>601339</t>
        </is>
      </c>
      <c r="B447" t="n">
        <v>0.000184553255931348</v>
      </c>
      <c r="C447" t="n">
        <v>3.324808184143224</v>
      </c>
      <c r="D447" t="n">
        <v>3.962000000000001</v>
      </c>
      <c r="E447" t="n">
        <v>0.6</v>
      </c>
    </row>
    <row r="448">
      <c r="A448" t="inlineStr">
        <is>
          <t>600696</t>
        </is>
      </c>
      <c r="B448" t="n">
        <v>0.001711352418558735</v>
      </c>
      <c r="C448" t="n">
        <v>3.31061343719572</v>
      </c>
      <c r="D448" t="n">
        <v>10.13</v>
      </c>
      <c r="E448" t="n">
        <v>1.01</v>
      </c>
    </row>
    <row r="449">
      <c r="A449" t="inlineStr">
        <is>
          <t>300313</t>
        </is>
      </c>
      <c r="B449" t="n">
        <v>0.005898955865578663</v>
      </c>
      <c r="C449" t="n">
        <v>3.290676416819016</v>
      </c>
      <c r="D449" t="n">
        <v>22.794</v>
      </c>
      <c r="E449" t="n">
        <v>14.11</v>
      </c>
    </row>
    <row r="450">
      <c r="A450" t="inlineStr">
        <is>
          <t>601872</t>
        </is>
      </c>
      <c r="B450" t="n">
        <v>0.00014712643678161</v>
      </c>
      <c r="C450" t="n">
        <v>3.290676416819016</v>
      </c>
      <c r="D450" t="n">
        <v>5.568</v>
      </c>
      <c r="E450" t="n">
        <v>0.534</v>
      </c>
    </row>
    <row r="451">
      <c r="A451" t="inlineStr">
        <is>
          <t>000973</t>
        </is>
      </c>
      <c r="B451" t="n">
        <v>0.001130082002589558</v>
      </c>
      <c r="C451" t="n">
        <v>3.282275711159732</v>
      </c>
      <c r="D451" t="n">
        <v>4.634</v>
      </c>
      <c r="E451" t="n">
        <v>2.216</v>
      </c>
    </row>
    <row r="452">
      <c r="A452" t="inlineStr">
        <is>
          <t>603185</t>
        </is>
      </c>
      <c r="B452" t="n">
        <v>0.08201259373715317</v>
      </c>
      <c r="C452" t="n">
        <v>3.24088031353631</v>
      </c>
      <c r="D452" t="n">
        <v>141.086</v>
      </c>
      <c r="E452" t="n">
        <v>14.596</v>
      </c>
    </row>
    <row r="453">
      <c r="A453" t="inlineStr">
        <is>
          <t>600098</t>
        </is>
      </c>
      <c r="B453" t="n">
        <v>0.001312088588126729</v>
      </c>
      <c r="C453" t="n">
        <v>3.174603174603186</v>
      </c>
      <c r="D453" t="n">
        <v>6.502</v>
      </c>
      <c r="E453" t="n">
        <v>0.8179999999999999</v>
      </c>
    </row>
    <row r="454">
      <c r="A454" t="inlineStr">
        <is>
          <t>002500</t>
        </is>
      </c>
      <c r="B454" t="n">
        <v>0.0003426173616574867</v>
      </c>
      <c r="C454" t="n">
        <v>3.170409511228534</v>
      </c>
      <c r="D454" t="n">
        <v>7.626</v>
      </c>
      <c r="E454" t="n">
        <v>0.526</v>
      </c>
    </row>
    <row r="455">
      <c r="A455" t="inlineStr">
        <is>
          <t>002897</t>
        </is>
      </c>
      <c r="B455" t="n">
        <v>0.003233797670701063</v>
      </c>
      <c r="C455" t="n">
        <v>3.164315669081197</v>
      </c>
      <c r="D455" t="n">
        <v>26.274</v>
      </c>
      <c r="E455" t="n">
        <v>3.166</v>
      </c>
    </row>
    <row r="456">
      <c r="A456" t="inlineStr">
        <is>
          <t>002192</t>
        </is>
      </c>
      <c r="B456" t="n">
        <v>0.008544459321943126</v>
      </c>
      <c r="C456" t="n">
        <v>3.163686382393394</v>
      </c>
      <c r="D456" t="n">
        <v>37.342</v>
      </c>
      <c r="E456" t="n">
        <v>3.504</v>
      </c>
    </row>
    <row r="457">
      <c r="A457" t="inlineStr">
        <is>
          <t>600317</t>
        </is>
      </c>
      <c r="B457" t="n">
        <v>5.754495699765453e-05</v>
      </c>
      <c r="C457" t="n">
        <v>3.162055335968383</v>
      </c>
      <c r="D457" t="n">
        <v>2.558</v>
      </c>
      <c r="E457" t="n">
        <v>0.212</v>
      </c>
    </row>
    <row r="458">
      <c r="A458" t="inlineStr">
        <is>
          <t>603228</t>
        </is>
      </c>
      <c r="B458" t="n">
        <v>0.0006394375904610919</v>
      </c>
      <c r="C458" t="n">
        <v>3.157894736842093</v>
      </c>
      <c r="D458" t="n">
        <v>29.018</v>
      </c>
      <c r="E458" t="n">
        <v>0.41</v>
      </c>
    </row>
    <row r="459">
      <c r="A459" t="inlineStr">
        <is>
          <t>600385</t>
        </is>
      </c>
      <c r="B459" t="n">
        <v>0.0004641174198532257</v>
      </c>
      <c r="C459" t="n">
        <v>3.137254901960795</v>
      </c>
      <c r="D459" t="n">
        <v>5.178</v>
      </c>
      <c r="E459" t="n">
        <v>0.232</v>
      </c>
    </row>
    <row r="460">
      <c r="A460" t="inlineStr">
        <is>
          <t>688023</t>
        </is>
      </c>
      <c r="B460" t="n">
        <v>0.01351683054264207</v>
      </c>
      <c r="C460" t="n">
        <v>3.134940565879796</v>
      </c>
      <c r="D460" t="n">
        <v>243.07</v>
      </c>
      <c r="E460" t="n">
        <v>1.424</v>
      </c>
    </row>
    <row r="461">
      <c r="A461" t="inlineStr">
        <is>
          <t>002228</t>
        </is>
      </c>
      <c r="B461" t="n">
        <v>0.000108506616257089</v>
      </c>
      <c r="C461" t="n">
        <v>3.125</v>
      </c>
      <c r="D461" t="n">
        <v>4.232</v>
      </c>
      <c r="E461" t="n">
        <v>1.086</v>
      </c>
    </row>
    <row r="462">
      <c r="A462" t="inlineStr">
        <is>
          <t>002347</t>
        </is>
      </c>
      <c r="B462" t="n">
        <v>0.0001375000000000001</v>
      </c>
      <c r="C462" t="n">
        <v>3.102625298329342</v>
      </c>
      <c r="D462" t="n">
        <v>4.224</v>
      </c>
      <c r="E462" t="n">
        <v>1.532</v>
      </c>
    </row>
    <row r="463">
      <c r="A463" t="inlineStr">
        <is>
          <t>600080</t>
        </is>
      </c>
      <c r="B463" t="n">
        <v>0.0004763557483731014</v>
      </c>
      <c r="C463" t="n">
        <v>3.096539162112921</v>
      </c>
      <c r="D463" t="n">
        <v>5.532000000000001</v>
      </c>
      <c r="E463" t="n">
        <v>0.758</v>
      </c>
    </row>
    <row r="464">
      <c r="A464" t="inlineStr">
        <is>
          <t>600234</t>
        </is>
      </c>
      <c r="B464" t="n">
        <v>0.0004802777175092192</v>
      </c>
      <c r="C464" t="n">
        <v>3.083700440528636</v>
      </c>
      <c r="D464" t="n">
        <v>9.218</v>
      </c>
      <c r="E464" t="n">
        <v>0.092</v>
      </c>
    </row>
    <row r="465">
      <c r="A465" t="inlineStr">
        <is>
          <t>300357</t>
        </is>
      </c>
      <c r="B465" t="n">
        <v>0.005183016614181795</v>
      </c>
      <c r="C465" t="n">
        <v>3.056646102075167</v>
      </c>
      <c r="D465" t="n">
        <v>73.672</v>
      </c>
      <c r="E465" t="n">
        <v>0.52</v>
      </c>
    </row>
    <row r="466">
      <c r="A466" t="inlineStr">
        <is>
          <t>600020</t>
        </is>
      </c>
      <c r="B466" t="n">
        <v>0.0001422330097087377</v>
      </c>
      <c r="C466" t="n">
        <v>3.048780487804881</v>
      </c>
      <c r="D466" t="n">
        <v>3.296</v>
      </c>
      <c r="E466" t="n">
        <v>0.358</v>
      </c>
    </row>
    <row r="467">
      <c r="A467" t="inlineStr">
        <is>
          <t>603700</t>
        </is>
      </c>
      <c r="B467" t="n">
        <v>0.002508580073481733</v>
      </c>
      <c r="C467" t="n">
        <v>3.040293040293029</v>
      </c>
      <c r="D467" t="n">
        <v>27.762</v>
      </c>
      <c r="E467" t="n">
        <v>2.606</v>
      </c>
    </row>
    <row r="468">
      <c r="A468" t="inlineStr">
        <is>
          <t>300572</t>
        </is>
      </c>
      <c r="B468" t="n">
        <v>0.01262762528191869</v>
      </c>
      <c r="C468" t="n">
        <v>3.035952063914782</v>
      </c>
      <c r="D468" t="n">
        <v>36.35799999999999</v>
      </c>
      <c r="E468" t="n">
        <v>3.562</v>
      </c>
    </row>
    <row r="469">
      <c r="A469" t="inlineStr">
        <is>
          <t>600157</t>
        </is>
      </c>
      <c r="B469" t="n">
        <v>0.000191202346041055</v>
      </c>
      <c r="C469" t="n">
        <v>3.030303030303028</v>
      </c>
      <c r="D469" t="n">
        <v>1.364</v>
      </c>
      <c r="E469" t="n">
        <v>1.22</v>
      </c>
    </row>
    <row r="470">
      <c r="A470" t="inlineStr">
        <is>
          <t>603259</t>
        </is>
      </c>
      <c r="B470" t="n">
        <v>0.007474463937621819</v>
      </c>
      <c r="C470" t="n">
        <v>3.029095257074532</v>
      </c>
      <c r="D470" t="n">
        <v>128.25</v>
      </c>
      <c r="E470" t="n">
        <v>0.8099999999999999</v>
      </c>
    </row>
    <row r="471">
      <c r="A471" t="inlineStr">
        <is>
          <t>002250</t>
        </is>
      </c>
      <c r="B471" t="n">
        <v>0.003419558568240053</v>
      </c>
      <c r="C471" t="n">
        <v>3.025210084033603</v>
      </c>
      <c r="D471" t="n">
        <v>24.194</v>
      </c>
      <c r="E471" t="n">
        <v>0.6519999999999999</v>
      </c>
    </row>
    <row r="472">
      <c r="A472" t="inlineStr">
        <is>
          <t>002651</t>
        </is>
      </c>
      <c r="B472" t="n">
        <v>0.002206112909025533</v>
      </c>
      <c r="C472" t="n">
        <v>3.016022620169645</v>
      </c>
      <c r="D472" t="n">
        <v>11.124</v>
      </c>
      <c r="E472" t="n">
        <v>2.496</v>
      </c>
    </row>
    <row r="473">
      <c r="A473" t="inlineStr">
        <is>
          <t>000504</t>
        </is>
      </c>
      <c r="B473" t="n">
        <v>0.001513298499915729</v>
      </c>
      <c r="C473" t="n">
        <v>2.990325417766071</v>
      </c>
      <c r="D473" t="n">
        <v>11.866</v>
      </c>
      <c r="E473" t="n">
        <v>0.338</v>
      </c>
    </row>
    <row r="474">
      <c r="A474" t="inlineStr">
        <is>
          <t>000695</t>
        </is>
      </c>
      <c r="B474" t="n">
        <v>0.0007706496129249407</v>
      </c>
      <c r="C474" t="n">
        <v>2.990033222591371</v>
      </c>
      <c r="D474" t="n">
        <v>5.942</v>
      </c>
      <c r="E474" t="n">
        <v>1.68</v>
      </c>
    </row>
    <row r="475">
      <c r="A475" t="inlineStr">
        <is>
          <t>002304</t>
        </is>
      </c>
      <c r="B475" t="n">
        <v>0.01165695333201146</v>
      </c>
      <c r="C475" t="n">
        <v>2.98630136986302</v>
      </c>
      <c r="D475" t="n">
        <v>221.908</v>
      </c>
      <c r="E475" t="n">
        <v>0.616</v>
      </c>
    </row>
    <row r="476">
      <c r="A476" t="inlineStr">
        <is>
          <t>600500</t>
        </is>
      </c>
      <c r="B476" t="n">
        <v>0.0005670295489891149</v>
      </c>
      <c r="C476" t="n">
        <v>2.941176470588247</v>
      </c>
      <c r="D476" t="n">
        <v>5.144</v>
      </c>
      <c r="E476" t="n">
        <v>0.9320000000000001</v>
      </c>
    </row>
    <row r="477">
      <c r="A477" t="inlineStr">
        <is>
          <t>002800</t>
        </is>
      </c>
      <c r="B477" t="n">
        <v>0.003896871403159989</v>
      </c>
      <c r="C477" t="n">
        <v>2.930591259640103</v>
      </c>
      <c r="D477" t="n">
        <v>19.114</v>
      </c>
      <c r="E477" t="n">
        <v>1.17</v>
      </c>
    </row>
    <row r="478">
      <c r="A478" t="inlineStr">
        <is>
          <t>300151</t>
        </is>
      </c>
      <c r="B478" t="n">
        <v>0.001413353042621334</v>
      </c>
      <c r="C478" t="n">
        <v>2.929042904290435</v>
      </c>
      <c r="D478" t="n">
        <v>24.354</v>
      </c>
      <c r="E478" t="n">
        <v>1.568</v>
      </c>
    </row>
    <row r="479">
      <c r="A479" t="inlineStr">
        <is>
          <t>300659</t>
        </is>
      </c>
      <c r="B479" t="n">
        <v>0.004292571640545297</v>
      </c>
      <c r="C479" t="n">
        <v>2.922899884925201</v>
      </c>
      <c r="D479" t="n">
        <v>43.13200000000001</v>
      </c>
      <c r="E479" t="n">
        <v>2.374</v>
      </c>
    </row>
    <row r="480">
      <c r="A480" t="inlineStr">
        <is>
          <t>600031</t>
        </is>
      </c>
      <c r="B480" t="n">
        <v>0.001931726086695123</v>
      </c>
      <c r="C480" t="n">
        <v>2.921279212792105</v>
      </c>
      <c r="D480" t="n">
        <v>33.26600000000001</v>
      </c>
      <c r="E480" t="n">
        <v>0.7779999999999999</v>
      </c>
    </row>
    <row r="481">
      <c r="A481" t="inlineStr">
        <is>
          <t>000656</t>
        </is>
      </c>
      <c r="B481" t="n">
        <v>0.0004651108518086354</v>
      </c>
      <c r="C481" t="n">
        <v>2.906976744186052</v>
      </c>
      <c r="D481" t="n">
        <v>6.856</v>
      </c>
      <c r="E481" t="n">
        <v>0.674</v>
      </c>
    </row>
    <row r="482">
      <c r="A482" t="inlineStr">
        <is>
          <t>600226</t>
        </is>
      </c>
      <c r="B482" t="n">
        <v>0.0002147465437788022</v>
      </c>
      <c r="C482" t="n">
        <v>2.906976744186052</v>
      </c>
      <c r="D482" t="n">
        <v>1.736</v>
      </c>
      <c r="E482" t="n">
        <v>0.9520000000000002</v>
      </c>
    </row>
    <row r="483">
      <c r="A483" t="inlineStr">
        <is>
          <t>300578</t>
        </is>
      </c>
      <c r="B483" t="n">
        <v>0.004098122910773978</v>
      </c>
      <c r="C483" t="n">
        <v>2.899287894201419</v>
      </c>
      <c r="D483" t="n">
        <v>38.89</v>
      </c>
      <c r="E483" t="n">
        <v>3.61</v>
      </c>
    </row>
    <row r="484">
      <c r="A484" t="inlineStr">
        <is>
          <t>002339</t>
        </is>
      </c>
      <c r="B484" t="n">
        <v>0.002614791796146676</v>
      </c>
      <c r="C484" t="n">
        <v>2.898550724637672</v>
      </c>
      <c r="D484" t="n">
        <v>6.435999999999998</v>
      </c>
      <c r="E484" t="n">
        <v>2.422</v>
      </c>
    </row>
    <row r="485">
      <c r="A485" t="inlineStr">
        <is>
          <t>002001</t>
        </is>
      </c>
      <c r="B485" t="n">
        <v>0.001720787421072184</v>
      </c>
      <c r="C485" t="n">
        <v>2.894902454373827</v>
      </c>
      <c r="D485" t="n">
        <v>32.308</v>
      </c>
      <c r="E485" t="n">
        <v>0.582</v>
      </c>
    </row>
    <row r="486">
      <c r="A486" t="inlineStr">
        <is>
          <t>002736</t>
        </is>
      </c>
      <c r="B486" t="n">
        <v>0.001095472500759647</v>
      </c>
      <c r="C486" t="n">
        <v>2.883865939204977</v>
      </c>
      <c r="D486" t="n">
        <v>13.164</v>
      </c>
      <c r="E486" t="n">
        <v>0.2540000000000001</v>
      </c>
    </row>
    <row r="487">
      <c r="A487" t="inlineStr">
        <is>
          <t>000663</t>
        </is>
      </c>
      <c r="B487" t="n">
        <v>0.0004872242175474607</v>
      </c>
      <c r="C487" t="n">
        <v>2.872062663185382</v>
      </c>
      <c r="D487" t="n">
        <v>3.898000000000001</v>
      </c>
      <c r="E487" t="n">
        <v>1.368</v>
      </c>
    </row>
    <row r="488">
      <c r="A488" t="inlineStr">
        <is>
          <t>300775</t>
        </is>
      </c>
      <c r="B488" t="n">
        <v>0.002186311828543388</v>
      </c>
      <c r="C488" t="n">
        <v>2.846876727473746</v>
      </c>
      <c r="D488" t="n">
        <v>36.674</v>
      </c>
      <c r="E488" t="n">
        <v>5.430000000000001</v>
      </c>
    </row>
    <row r="489">
      <c r="A489" t="inlineStr">
        <is>
          <t>603666</t>
        </is>
      </c>
      <c r="B489" t="n">
        <v>0.01264336351081788</v>
      </c>
      <c r="C489" t="n">
        <v>2.839257768835246</v>
      </c>
      <c r="D489" t="n">
        <v>91.23799999999999</v>
      </c>
      <c r="E489" t="n">
        <v>3.706</v>
      </c>
    </row>
    <row r="490">
      <c r="A490" t="inlineStr">
        <is>
          <t>603233</t>
        </is>
      </c>
      <c r="B490" t="n">
        <v>0.005680842911877393</v>
      </c>
      <c r="C490" t="n">
        <v>2.831168831168851</v>
      </c>
      <c r="D490" t="n">
        <v>79.34400000000001</v>
      </c>
      <c r="E490" t="n">
        <v>0.46</v>
      </c>
    </row>
    <row r="491">
      <c r="A491" t="inlineStr">
        <is>
          <t>300249</t>
        </is>
      </c>
      <c r="B491" t="n">
        <v>0.00021783337769497</v>
      </c>
      <c r="C491" t="n">
        <v>2.807486631016043</v>
      </c>
      <c r="D491" t="n">
        <v>7.514000000000001</v>
      </c>
      <c r="E491" t="n">
        <v>3.394</v>
      </c>
    </row>
    <row r="492">
      <c r="A492" t="inlineStr">
        <is>
          <t>600970</t>
        </is>
      </c>
      <c r="B492" t="n">
        <v>0.000311797261870084</v>
      </c>
      <c r="C492" t="n">
        <v>2.806499261447559</v>
      </c>
      <c r="D492" t="n">
        <v>6.866</v>
      </c>
      <c r="E492" t="n">
        <v>1.06</v>
      </c>
    </row>
    <row r="493">
      <c r="A493" t="inlineStr">
        <is>
          <t>300202</t>
        </is>
      </c>
      <c r="B493" t="n">
        <v>0.001501389838231945</v>
      </c>
      <c r="C493" t="n">
        <v>2.805836139169471</v>
      </c>
      <c r="D493" t="n">
        <v>8.778</v>
      </c>
      <c r="E493" t="n">
        <v>4.133999999999999</v>
      </c>
    </row>
    <row r="494">
      <c r="A494" t="inlineStr">
        <is>
          <t>300575</t>
        </is>
      </c>
      <c r="B494" t="n">
        <v>0.001182788369368418</v>
      </c>
      <c r="C494" t="n">
        <v>2.79132791327914</v>
      </c>
      <c r="D494" t="n">
        <v>37.556</v>
      </c>
      <c r="E494" t="n">
        <v>1.496</v>
      </c>
    </row>
    <row r="495">
      <c r="A495" t="inlineStr">
        <is>
          <t>601577</t>
        </is>
      </c>
      <c r="B495" t="n">
        <v>0.0001476357267950963</v>
      </c>
      <c r="C495" t="n">
        <v>2.777777777777768</v>
      </c>
      <c r="D495" t="n">
        <v>9.135999999999999</v>
      </c>
      <c r="E495" t="n">
        <v>1.798</v>
      </c>
    </row>
    <row r="496">
      <c r="A496" t="inlineStr">
        <is>
          <t>603157</t>
        </is>
      </c>
      <c r="B496" t="n">
        <v>7.172413793103462e-05</v>
      </c>
      <c r="C496" t="n">
        <v>2.758620689655178</v>
      </c>
      <c r="D496" t="n">
        <v>1.45</v>
      </c>
      <c r="E496" t="n">
        <v>3.395999999999999</v>
      </c>
    </row>
    <row r="497">
      <c r="A497" t="inlineStr">
        <is>
          <t>002925</t>
        </is>
      </c>
      <c r="B497" t="n">
        <v>0.006899505505373498</v>
      </c>
      <c r="C497" t="n">
        <v>2.757352941176472</v>
      </c>
      <c r="D497" t="n">
        <v>60.66800000000001</v>
      </c>
      <c r="E497" t="n">
        <v>1.81</v>
      </c>
    </row>
    <row r="498">
      <c r="A498" t="inlineStr">
        <is>
          <t>600309</t>
        </is>
      </c>
      <c r="B498" t="n">
        <v>0.004581338377015218</v>
      </c>
      <c r="C498" t="n">
        <v>2.748390064397421</v>
      </c>
      <c r="D498" t="n">
        <v>88.82399999999998</v>
      </c>
      <c r="E498" t="n">
        <v>1.192</v>
      </c>
    </row>
    <row r="499">
      <c r="A499" t="inlineStr">
        <is>
          <t>300777</t>
        </is>
      </c>
      <c r="B499" t="n">
        <v>0.00310241130009612</v>
      </c>
      <c r="C499" t="n">
        <v>2.737658978228064</v>
      </c>
      <c r="D499" t="n">
        <v>47.858</v>
      </c>
      <c r="E499" t="n">
        <v>1.856</v>
      </c>
    </row>
    <row r="500">
      <c r="A500" t="inlineStr">
        <is>
          <t>002286</t>
        </is>
      </c>
      <c r="B500" t="n">
        <v>0.003227486712224755</v>
      </c>
      <c r="C500" t="n">
        <v>2.725563909774431</v>
      </c>
      <c r="D500" t="n">
        <v>10.536</v>
      </c>
      <c r="E500" t="n">
        <v>7.536</v>
      </c>
    </row>
    <row r="501">
      <c r="A501" t="inlineStr">
        <is>
          <t>300725</t>
        </is>
      </c>
      <c r="B501" t="n">
        <v>0.01096084187034078</v>
      </c>
      <c r="C501" t="n">
        <v>2.701856057639596</v>
      </c>
      <c r="D501" t="n">
        <v>129.046</v>
      </c>
      <c r="E501" t="n">
        <v>1.944</v>
      </c>
    </row>
    <row r="502">
      <c r="A502" t="inlineStr">
        <is>
          <t>002498</t>
        </is>
      </c>
      <c r="B502" t="n">
        <v>0.0003162352941176465</v>
      </c>
      <c r="C502" t="n">
        <v>2.676399026763976</v>
      </c>
      <c r="D502" t="n">
        <v>4.25</v>
      </c>
      <c r="E502" t="n">
        <v>2.094</v>
      </c>
    </row>
    <row r="503">
      <c r="A503" t="inlineStr">
        <is>
          <t>601179</t>
        </is>
      </c>
      <c r="B503" t="n">
        <v>0.001510738255033553</v>
      </c>
      <c r="C503" t="n">
        <v>2.672605790645877</v>
      </c>
      <c r="D503" t="n">
        <v>4.768000000000001</v>
      </c>
      <c r="E503" t="n">
        <v>1.76</v>
      </c>
    </row>
    <row r="504">
      <c r="A504" t="inlineStr">
        <is>
          <t>603032</t>
        </is>
      </c>
      <c r="B504" t="n">
        <v>0.0004917640663223689</v>
      </c>
      <c r="C504" t="n">
        <v>2.662116040955631</v>
      </c>
      <c r="D504" t="n">
        <v>14.716</v>
      </c>
      <c r="E504" t="n">
        <v>1.212</v>
      </c>
    </row>
    <row r="505">
      <c r="A505" t="inlineStr">
        <is>
          <t>002233</t>
        </is>
      </c>
      <c r="B505" t="n">
        <v>0.0001958432492463904</v>
      </c>
      <c r="C505" t="n">
        <v>2.652733118971051</v>
      </c>
      <c r="D505" t="n">
        <v>12.606</v>
      </c>
      <c r="E505" t="n">
        <v>0.8940000000000001</v>
      </c>
    </row>
    <row r="506">
      <c r="A506" t="inlineStr">
        <is>
          <t>600161</t>
        </is>
      </c>
      <c r="B506" t="n">
        <v>0.001711048158640229</v>
      </c>
      <c r="C506" t="n">
        <v>2.647412755716005</v>
      </c>
      <c r="D506" t="n">
        <v>42.36</v>
      </c>
      <c r="E506" t="n">
        <v>0.796</v>
      </c>
    </row>
    <row r="507">
      <c r="A507" t="inlineStr">
        <is>
          <t>300134</t>
        </is>
      </c>
      <c r="B507" t="n">
        <v>0.001497005988023955</v>
      </c>
      <c r="C507" t="n">
        <v>2.647058823529425</v>
      </c>
      <c r="D507" t="n">
        <v>10.02</v>
      </c>
      <c r="E507" t="n">
        <v>1.044</v>
      </c>
    </row>
    <row r="508">
      <c r="A508" t="inlineStr">
        <is>
          <t>601268</t>
        </is>
      </c>
      <c r="B508" t="n">
        <v>0.0002634565778159924</v>
      </c>
      <c r="C508" t="n">
        <v>2.620087336244548</v>
      </c>
      <c r="D508" t="n">
        <v>2.326</v>
      </c>
      <c r="E508" t="n">
        <v>0</v>
      </c>
    </row>
    <row r="509">
      <c r="A509" t="inlineStr">
        <is>
          <t>601880</t>
        </is>
      </c>
      <c r="B509" t="n">
        <v>3.900414937759343e-05</v>
      </c>
      <c r="C509" t="n">
        <v>2.617801047120416</v>
      </c>
      <c r="D509" t="n">
        <v>1.928</v>
      </c>
      <c r="E509" t="n">
        <v>0.286</v>
      </c>
    </row>
    <row r="510">
      <c r="A510" t="inlineStr">
        <is>
          <t>600774</t>
        </is>
      </c>
      <c r="B510" t="n">
        <v>0.0002512287049600485</v>
      </c>
      <c r="C510" t="n">
        <v>2.613374327440421</v>
      </c>
      <c r="D510" t="n">
        <v>13.266</v>
      </c>
      <c r="E510" t="n">
        <v>0.306</v>
      </c>
    </row>
    <row r="511">
      <c r="A511" t="inlineStr">
        <is>
          <t>000750</t>
        </is>
      </c>
      <c r="B511" t="n">
        <v>0.0001969775156653144</v>
      </c>
      <c r="C511" t="n">
        <v>2.607076350093096</v>
      </c>
      <c r="D511" t="n">
        <v>5.426</v>
      </c>
      <c r="E511" t="n">
        <v>1.702</v>
      </c>
    </row>
    <row r="512">
      <c r="A512" t="inlineStr">
        <is>
          <t>600435</t>
        </is>
      </c>
      <c r="B512" t="n">
        <v>0.0001146853146853134</v>
      </c>
      <c r="C512" t="n">
        <v>2.600472813238763</v>
      </c>
      <c r="D512" t="n">
        <v>8.58</v>
      </c>
      <c r="E512" t="n">
        <v>1.402</v>
      </c>
    </row>
    <row r="513">
      <c r="A513" t="inlineStr">
        <is>
          <t>600874</t>
        </is>
      </c>
      <c r="B513" t="n">
        <v>0.0001559220389805097</v>
      </c>
      <c r="C513" t="n">
        <v>2.595419847328251</v>
      </c>
      <c r="D513" t="n">
        <v>6.669999999999999</v>
      </c>
      <c r="E513" t="n">
        <v>0.39</v>
      </c>
    </row>
    <row r="514">
      <c r="A514" t="inlineStr">
        <is>
          <t>002278</t>
        </is>
      </c>
      <c r="B514" t="n">
        <v>0.001049565477974227</v>
      </c>
      <c r="C514" t="n">
        <v>2.591463414634165</v>
      </c>
      <c r="D514" t="n">
        <v>6.674000000000001</v>
      </c>
      <c r="E514" t="n">
        <v>2.306</v>
      </c>
    </row>
    <row r="515">
      <c r="A515" t="inlineStr">
        <is>
          <t>300386</t>
        </is>
      </c>
      <c r="B515" t="n">
        <v>0.002717248356095095</v>
      </c>
      <c r="C515" t="n">
        <v>2.589641434262968</v>
      </c>
      <c r="D515" t="n">
        <v>19.77</v>
      </c>
      <c r="E515" t="n">
        <v>3.334</v>
      </c>
    </row>
    <row r="516">
      <c r="A516" t="inlineStr">
        <is>
          <t>688298</t>
        </is>
      </c>
      <c r="B516" t="n">
        <v>0.06269863863337719</v>
      </c>
      <c r="C516" t="n">
        <v>2.588614393125677</v>
      </c>
      <c r="D516" t="n">
        <v>190.25</v>
      </c>
      <c r="E516" t="n">
        <v>6.796000000000001</v>
      </c>
    </row>
    <row r="517">
      <c r="A517" t="inlineStr">
        <is>
          <t>600173</t>
        </is>
      </c>
      <c r="B517" t="n">
        <v>0.0002248212031973083</v>
      </c>
      <c r="C517" t="n">
        <v>2.586206896551735</v>
      </c>
      <c r="D517" t="n">
        <v>4.754</v>
      </c>
      <c r="E517" t="n">
        <v>0.166</v>
      </c>
    </row>
    <row r="518">
      <c r="A518" t="inlineStr">
        <is>
          <t>000935</t>
        </is>
      </c>
      <c r="B518" t="n">
        <v>0.001216780117144213</v>
      </c>
      <c r="C518" t="n">
        <v>2.58215962441315</v>
      </c>
      <c r="D518" t="n">
        <v>12.634</v>
      </c>
      <c r="E518" t="n">
        <v>0.4940000000000001</v>
      </c>
    </row>
    <row r="519">
      <c r="A519" t="inlineStr">
        <is>
          <t>000697</t>
        </is>
      </c>
      <c r="B519" t="n">
        <v>0.0002997183098591544</v>
      </c>
      <c r="C519" t="n">
        <v>2.573879885605335</v>
      </c>
      <c r="D519" t="n">
        <v>10.65</v>
      </c>
      <c r="E519" t="n">
        <v>2.374</v>
      </c>
    </row>
    <row r="520">
      <c r="A520" t="inlineStr">
        <is>
          <t>600717</t>
        </is>
      </c>
      <c r="B520" t="n">
        <v>0.0001081632653061225</v>
      </c>
      <c r="C520" t="n">
        <v>2.569593147751603</v>
      </c>
      <c r="D520" t="n">
        <v>4.704000000000001</v>
      </c>
      <c r="E520" t="n">
        <v>0.322</v>
      </c>
    </row>
    <row r="521">
      <c r="A521" t="inlineStr">
        <is>
          <t>601949</t>
        </is>
      </c>
      <c r="B521" t="n">
        <v>0.0003115973741794301</v>
      </c>
      <c r="C521" t="n">
        <v>2.564102564102555</v>
      </c>
      <c r="D521" t="n">
        <v>5.484</v>
      </c>
      <c r="E521" t="n">
        <v>0.506</v>
      </c>
    </row>
    <row r="522">
      <c r="A522" t="inlineStr">
        <is>
          <t>600764</t>
        </is>
      </c>
      <c r="B522" t="n">
        <v>0.002056525487040969</v>
      </c>
      <c r="C522" t="n">
        <v>2.542874039030152</v>
      </c>
      <c r="D522" t="n">
        <v>34.802</v>
      </c>
      <c r="E522" t="n">
        <v>1.81</v>
      </c>
    </row>
    <row r="523">
      <c r="A523" t="inlineStr">
        <is>
          <t>002517</t>
        </is>
      </c>
      <c r="B523" t="n">
        <v>0.0007321858864027541</v>
      </c>
      <c r="C523" t="n">
        <v>2.531645569620244</v>
      </c>
      <c r="D523" t="n">
        <v>4.648000000000001</v>
      </c>
      <c r="E523" t="n">
        <v>1.702</v>
      </c>
    </row>
    <row r="524">
      <c r="A524" t="inlineStr">
        <is>
          <t>002496</t>
        </is>
      </c>
      <c r="B524" t="n">
        <v>0.0001193929173693083</v>
      </c>
      <c r="C524" t="n">
        <v>2.521008403361358</v>
      </c>
      <c r="D524" t="n">
        <v>2.372</v>
      </c>
      <c r="E524" t="n">
        <v>0.828</v>
      </c>
    </row>
    <row r="525">
      <c r="A525" t="inlineStr">
        <is>
          <t>603717</t>
        </is>
      </c>
      <c r="B525" t="n">
        <v>0.0003154007945781731</v>
      </c>
      <c r="C525" t="n">
        <v>2.517985611510798</v>
      </c>
      <c r="D525" t="n">
        <v>8.558000000000002</v>
      </c>
      <c r="E525" t="n">
        <v>1.828</v>
      </c>
    </row>
    <row r="526">
      <c r="A526" t="inlineStr">
        <is>
          <t>603083</t>
        </is>
      </c>
      <c r="B526" t="n">
        <v>0.002638981998758537</v>
      </c>
      <c r="C526" t="n">
        <v>2.509505703422055</v>
      </c>
      <c r="D526" t="n">
        <v>12.888</v>
      </c>
      <c r="E526" t="n">
        <v>1.814</v>
      </c>
    </row>
    <row r="527">
      <c r="A527" t="inlineStr">
        <is>
          <t>300525</t>
        </is>
      </c>
      <c r="B527" t="n">
        <v>0.001357355762136638</v>
      </c>
      <c r="C527" t="n">
        <v>2.509225092250911</v>
      </c>
      <c r="D527" t="n">
        <v>27.108</v>
      </c>
      <c r="E527" t="n">
        <v>1.298</v>
      </c>
    </row>
    <row r="528">
      <c r="A528" t="inlineStr">
        <is>
          <t>600670</t>
        </is>
      </c>
      <c r="B528" t="n">
        <v>0.0003033519553072637</v>
      </c>
      <c r="C528" t="n">
        <v>2.500000000000013</v>
      </c>
      <c r="D528" t="n">
        <v>2.864</v>
      </c>
      <c r="E528" t="n">
        <v>0</v>
      </c>
    </row>
    <row r="529">
      <c r="A529" t="inlineStr">
        <is>
          <t>300454</t>
        </is>
      </c>
      <c r="B529" t="n">
        <v>0.04218827338837364</v>
      </c>
      <c r="C529" t="n">
        <v>2.486327496668039</v>
      </c>
      <c r="D529" t="n">
        <v>223.594</v>
      </c>
      <c r="E529" t="n">
        <v>1.016</v>
      </c>
    </row>
    <row r="530">
      <c r="A530" t="inlineStr">
        <is>
          <t>002737</t>
        </is>
      </c>
      <c r="B530" t="n">
        <v>0.0002081743869209804</v>
      </c>
      <c r="C530" t="n">
        <v>2.481047553411431</v>
      </c>
      <c r="D530" t="n">
        <v>14.68</v>
      </c>
      <c r="E530" t="n">
        <v>0.86</v>
      </c>
    </row>
    <row r="531">
      <c r="A531" t="inlineStr">
        <is>
          <t>000002</t>
        </is>
      </c>
      <c r="B531" t="n">
        <v>0.0005086002414601249</v>
      </c>
      <c r="C531" t="n">
        <v>2.479338842975221</v>
      </c>
      <c r="D531" t="n">
        <v>28.162</v>
      </c>
      <c r="E531" t="n">
        <v>0.5199999999999999</v>
      </c>
    </row>
    <row r="532">
      <c r="A532" t="inlineStr">
        <is>
          <t>600892</t>
        </is>
      </c>
      <c r="B532" t="n">
        <v>0.0002115007012622728</v>
      </c>
      <c r="C532" t="n">
        <v>2.473498233215543</v>
      </c>
      <c r="D532" t="n">
        <v>2.852</v>
      </c>
      <c r="E532" t="n">
        <v>0.442</v>
      </c>
    </row>
    <row r="533">
      <c r="A533" t="inlineStr">
        <is>
          <t>000519</t>
        </is>
      </c>
      <c r="B533" t="n">
        <v>0.0001606066989677698</v>
      </c>
      <c r="C533" t="n">
        <v>2.459893048128348</v>
      </c>
      <c r="D533" t="n">
        <v>9.494</v>
      </c>
      <c r="E533" t="n">
        <v>2.372</v>
      </c>
    </row>
    <row r="534">
      <c r="A534" t="inlineStr">
        <is>
          <t>000675</t>
        </is>
      </c>
      <c r="B534" t="n">
        <v>0.001325881168177239</v>
      </c>
      <c r="C534" t="n">
        <v>2.451612903225819</v>
      </c>
      <c r="D534" t="n">
        <v>7.944</v>
      </c>
      <c r="E534" t="n">
        <v>0</v>
      </c>
    </row>
    <row r="535">
      <c r="A535" t="inlineStr">
        <is>
          <t>000796</t>
        </is>
      </c>
      <c r="B535" t="n">
        <v>0.001132300285843236</v>
      </c>
      <c r="C535" t="n">
        <v>2.427921092564489</v>
      </c>
      <c r="D535" t="n">
        <v>13.294</v>
      </c>
      <c r="E535" t="n">
        <v>1.504</v>
      </c>
    </row>
    <row r="536">
      <c r="A536" t="inlineStr">
        <is>
          <t>000557</t>
        </is>
      </c>
      <c r="B536" t="n">
        <v>0.001011345939933258</v>
      </c>
      <c r="C536" t="n">
        <v>2.425876010781658</v>
      </c>
      <c r="D536" t="n">
        <v>3.596</v>
      </c>
      <c r="E536" t="n">
        <v>1.608</v>
      </c>
    </row>
    <row r="537">
      <c r="A537" t="inlineStr">
        <is>
          <t>688608</t>
        </is>
      </c>
      <c r="B537" t="n">
        <v>0.07324482050643935</v>
      </c>
      <c r="C537" t="n">
        <v>2.424242424242418</v>
      </c>
      <c r="D537" t="n">
        <v>321.46</v>
      </c>
      <c r="E537" t="n">
        <v>10.68</v>
      </c>
    </row>
    <row r="538">
      <c r="A538" t="inlineStr">
        <is>
          <t>002893</t>
        </is>
      </c>
      <c r="B538" t="n">
        <v>0.0008831771530566736</v>
      </c>
      <c r="C538" t="n">
        <v>2.419354838709697</v>
      </c>
      <c r="D538" t="n">
        <v>8.964</v>
      </c>
      <c r="E538" t="n">
        <v>2.688</v>
      </c>
    </row>
    <row r="539">
      <c r="A539" t="inlineStr">
        <is>
          <t>002194</t>
        </is>
      </c>
      <c r="B539" t="n">
        <v>0.002945012749362531</v>
      </c>
      <c r="C539" t="n">
        <v>2.417582417582409</v>
      </c>
      <c r="D539" t="n">
        <v>13.334</v>
      </c>
      <c r="E539" t="n">
        <v>1.224</v>
      </c>
    </row>
    <row r="540">
      <c r="A540" t="inlineStr">
        <is>
          <t>300567</t>
        </is>
      </c>
      <c r="B540" t="n">
        <v>0.009852057659272537</v>
      </c>
      <c r="C540" t="n">
        <v>2.414330218068539</v>
      </c>
      <c r="D540" t="n">
        <v>53.556</v>
      </c>
      <c r="E540" t="n">
        <v>5.232000000000001</v>
      </c>
    </row>
    <row r="541">
      <c r="A541" t="inlineStr">
        <is>
          <t>600854</t>
        </is>
      </c>
      <c r="B541" t="n">
        <v>0.0002640984483681113</v>
      </c>
      <c r="C541" t="n">
        <v>2.412868632707776</v>
      </c>
      <c r="D541" t="n">
        <v>3.738</v>
      </c>
      <c r="E541" t="n">
        <v>0.7939999999999999</v>
      </c>
    </row>
    <row r="542">
      <c r="A542" t="inlineStr">
        <is>
          <t>600984</t>
        </is>
      </c>
      <c r="B542" t="n">
        <v>0.0001522062312193568</v>
      </c>
      <c r="C542" t="n">
        <v>2.405773857257398</v>
      </c>
      <c r="D542" t="n">
        <v>12.646</v>
      </c>
      <c r="E542" t="n">
        <v>2.696</v>
      </c>
    </row>
    <row r="543">
      <c r="A543" t="inlineStr">
        <is>
          <t>688006</t>
        </is>
      </c>
      <c r="B543" t="n">
        <v>0.02414826844482686</v>
      </c>
      <c r="C543" t="n">
        <v>2.405498281786933</v>
      </c>
      <c r="D543" t="n">
        <v>74.38399999999999</v>
      </c>
      <c r="E543" t="n">
        <v>3.472</v>
      </c>
    </row>
    <row r="544">
      <c r="A544" t="inlineStr">
        <is>
          <t>002841</t>
        </is>
      </c>
      <c r="B544" t="n">
        <v>0.004168326330271812</v>
      </c>
      <c r="C544" t="n">
        <v>2.400825283691277</v>
      </c>
      <c r="D544" t="n">
        <v>107.572</v>
      </c>
      <c r="E544" t="n">
        <v>0.266</v>
      </c>
    </row>
    <row r="545">
      <c r="A545" t="inlineStr">
        <is>
          <t>300401</t>
        </is>
      </c>
      <c r="B545" t="n">
        <v>0.001138723627309658</v>
      </c>
      <c r="C545" t="n">
        <v>2.400000000000002</v>
      </c>
      <c r="D545" t="n">
        <v>15.262</v>
      </c>
      <c r="E545" t="n">
        <v>1.894</v>
      </c>
    </row>
    <row r="546">
      <c r="A546" t="inlineStr">
        <is>
          <t>000619</t>
        </is>
      </c>
      <c r="B546" t="n">
        <v>0.000179286926994907</v>
      </c>
      <c r="C546" t="n">
        <v>2.397260273972623</v>
      </c>
      <c r="D546" t="n">
        <v>5.89</v>
      </c>
      <c r="E546" t="n">
        <v>1.102</v>
      </c>
    </row>
    <row r="547">
      <c r="A547" t="inlineStr">
        <is>
          <t>000859</t>
        </is>
      </c>
      <c r="B547" t="n">
        <v>0.0004101105845181683</v>
      </c>
      <c r="C547" t="n">
        <v>2.39520958083832</v>
      </c>
      <c r="D547" t="n">
        <v>5.064</v>
      </c>
      <c r="E547" t="n">
        <v>1.182</v>
      </c>
    </row>
    <row r="548">
      <c r="A548" t="inlineStr">
        <is>
          <t>600962</t>
        </is>
      </c>
      <c r="B548" t="n">
        <v>0.002930092797171894</v>
      </c>
      <c r="C548" t="n">
        <v>2.393906420021774</v>
      </c>
      <c r="D548" t="n">
        <v>9.052</v>
      </c>
      <c r="E548" t="n">
        <v>5.846</v>
      </c>
    </row>
    <row r="549">
      <c r="A549" t="inlineStr">
        <is>
          <t>002080</t>
        </is>
      </c>
      <c r="B549" t="n">
        <v>0.0004681252681252659</v>
      </c>
      <c r="C549" t="n">
        <v>2.380952380952372</v>
      </c>
      <c r="D549" t="n">
        <v>23.31</v>
      </c>
      <c r="E549" t="n">
        <v>1.632</v>
      </c>
    </row>
    <row r="550">
      <c r="A550" t="inlineStr">
        <is>
          <t>300394</t>
        </is>
      </c>
      <c r="B550" t="n">
        <v>0.01046462985652742</v>
      </c>
      <c r="C550" t="n">
        <v>2.363425029058508</v>
      </c>
      <c r="D550" t="n">
        <v>50.602</v>
      </c>
      <c r="E550" t="n">
        <v>1.826</v>
      </c>
    </row>
    <row r="551">
      <c r="A551" t="inlineStr">
        <is>
          <t>002464</t>
        </is>
      </c>
      <c r="B551" t="n">
        <v>0.0001738306690349324</v>
      </c>
      <c r="C551" t="n">
        <v>2.359882005899716</v>
      </c>
      <c r="D551" t="n">
        <v>3.378</v>
      </c>
      <c r="E551" t="n">
        <v>2.064</v>
      </c>
    </row>
    <row r="552">
      <c r="A552" t="inlineStr">
        <is>
          <t>600601</t>
        </is>
      </c>
      <c r="B552" t="n">
        <v>0.0004170169144028708</v>
      </c>
      <c r="C552" t="n">
        <v>2.356020942408388</v>
      </c>
      <c r="D552" t="n">
        <v>3.902</v>
      </c>
      <c r="E552" t="n">
        <v>0.8720000000000001</v>
      </c>
    </row>
    <row r="553">
      <c r="A553" t="inlineStr">
        <is>
          <t>000690</t>
        </is>
      </c>
      <c r="B553" t="n">
        <v>0.0003279651795429811</v>
      </c>
      <c r="C553" t="n">
        <v>2.354570637119102</v>
      </c>
      <c r="D553" t="n">
        <v>7.352000000000001</v>
      </c>
      <c r="E553" t="n">
        <v>1.658</v>
      </c>
    </row>
    <row r="554">
      <c r="A554" t="inlineStr">
        <is>
          <t>000900</t>
        </is>
      </c>
      <c r="B554" t="n">
        <v>0.0002927010692701056</v>
      </c>
      <c r="C554" t="n">
        <v>2.35294117647058</v>
      </c>
      <c r="D554" t="n">
        <v>4.302</v>
      </c>
      <c r="E554" t="n">
        <v>0.9099999999999999</v>
      </c>
    </row>
    <row r="555">
      <c r="A555" t="inlineStr">
        <is>
          <t>002595</t>
        </is>
      </c>
      <c r="B555" t="n">
        <v>0.001764807377658784</v>
      </c>
      <c r="C555" t="n">
        <v>2.344045368620051</v>
      </c>
      <c r="D555" t="n">
        <v>26.892</v>
      </c>
      <c r="E555" t="n">
        <v>0.916</v>
      </c>
    </row>
    <row r="556">
      <c r="A556" t="inlineStr">
        <is>
          <t>000568</t>
        </is>
      </c>
      <c r="B556" t="n">
        <v>0.01870188083168026</v>
      </c>
      <c r="C556" t="n">
        <v>2.337421893080305</v>
      </c>
      <c r="D556" t="n">
        <v>217.776</v>
      </c>
      <c r="E556" t="n">
        <v>0.9</v>
      </c>
    </row>
    <row r="557">
      <c r="A557" t="inlineStr">
        <is>
          <t>603916</t>
        </is>
      </c>
      <c r="B557" t="n">
        <v>0.001485927505330487</v>
      </c>
      <c r="C557" t="n">
        <v>2.335830762450408</v>
      </c>
      <c r="D557" t="n">
        <v>22.512</v>
      </c>
      <c r="E557" t="n">
        <v>0.8099999999999999</v>
      </c>
    </row>
    <row r="558">
      <c r="A558" t="inlineStr">
        <is>
          <t>600702</t>
        </is>
      </c>
      <c r="B558" t="n">
        <v>0.01521661577192943</v>
      </c>
      <c r="C558" t="n">
        <v>2.328515714613433</v>
      </c>
      <c r="D558" t="n">
        <v>85.798</v>
      </c>
      <c r="E558" t="n">
        <v>3.788</v>
      </c>
    </row>
    <row r="559">
      <c r="A559" t="inlineStr">
        <is>
          <t>000547</t>
        </is>
      </c>
      <c r="B559" t="n">
        <v>0.001150256937307293</v>
      </c>
      <c r="C559" t="n">
        <v>2.319072371051578</v>
      </c>
      <c r="D559" t="n">
        <v>25.298</v>
      </c>
      <c r="E559" t="n">
        <v>3.234</v>
      </c>
    </row>
    <row r="560">
      <c r="A560" t="inlineStr">
        <is>
          <t>002624</t>
        </is>
      </c>
      <c r="B560" t="n">
        <v>0.005732520026456972</v>
      </c>
      <c r="C560" t="n">
        <v>2.300503235082685</v>
      </c>
      <c r="D560" t="n">
        <v>27.214</v>
      </c>
      <c r="E560" t="n">
        <v>1.836</v>
      </c>
    </row>
    <row r="561">
      <c r="A561" t="inlineStr">
        <is>
          <t>601117</t>
        </is>
      </c>
      <c r="B561" t="n">
        <v>0.0001334732423924448</v>
      </c>
      <c r="C561" t="n">
        <v>2.29681978798586</v>
      </c>
      <c r="D561" t="n">
        <v>5.718</v>
      </c>
      <c r="E561" t="n">
        <v>0.634</v>
      </c>
    </row>
    <row r="562">
      <c r="A562" t="inlineStr">
        <is>
          <t>002463</t>
        </is>
      </c>
      <c r="B562" t="n">
        <v>0.0006076536190684447</v>
      </c>
      <c r="C562" t="n">
        <v>2.295081967213108</v>
      </c>
      <c r="D562" t="n">
        <v>18.292</v>
      </c>
      <c r="E562" t="n">
        <v>1.052</v>
      </c>
    </row>
    <row r="563">
      <c r="A563" t="inlineStr">
        <is>
          <t>002772</t>
        </is>
      </c>
      <c r="B563" t="n">
        <v>0.003608986928104576</v>
      </c>
      <c r="C563" t="n">
        <v>2.290836653386452</v>
      </c>
      <c r="D563" t="n">
        <v>9.791999999999998</v>
      </c>
      <c r="E563" t="n">
        <v>5.422</v>
      </c>
    </row>
    <row r="564">
      <c r="A564" t="inlineStr">
        <is>
          <t>002246</t>
        </is>
      </c>
      <c r="B564" t="n">
        <v>0.0001930264993026503</v>
      </c>
      <c r="C564" t="n">
        <v>2.282453637660486</v>
      </c>
      <c r="D564" t="n">
        <v>7.169999999999999</v>
      </c>
      <c r="E564" t="n">
        <v>0.576</v>
      </c>
    </row>
    <row r="565">
      <c r="A565" t="inlineStr">
        <is>
          <t>603220</t>
        </is>
      </c>
      <c r="B565" t="n">
        <v>0.002929454545454547</v>
      </c>
      <c r="C565" t="n">
        <v>2.274342572850041</v>
      </c>
      <c r="D565" t="n">
        <v>13.75</v>
      </c>
      <c r="E565" t="n">
        <v>2.088</v>
      </c>
    </row>
    <row r="566">
      <c r="A566" t="inlineStr">
        <is>
          <t>002039</t>
        </is>
      </c>
      <c r="B566" t="n">
        <v>0.001418628084226845</v>
      </c>
      <c r="C566" t="n">
        <v>2.256138022561371</v>
      </c>
      <c r="D566" t="n">
        <v>15.482</v>
      </c>
      <c r="E566" t="n">
        <v>1.676</v>
      </c>
    </row>
    <row r="567">
      <c r="A567" t="inlineStr">
        <is>
          <t>603353</t>
        </is>
      </c>
      <c r="B567" t="n">
        <v>0.000963215359459888</v>
      </c>
      <c r="C567" t="n">
        <v>2.251655629139071</v>
      </c>
      <c r="D567" t="n">
        <v>37.918</v>
      </c>
      <c r="E567" t="n">
        <v>3.086</v>
      </c>
    </row>
    <row r="568">
      <c r="A568" t="inlineStr">
        <is>
          <t>002015</t>
        </is>
      </c>
      <c r="B568" t="n">
        <v>0.0008867559987535047</v>
      </c>
      <c r="C568" t="n">
        <v>2.243589743589736</v>
      </c>
      <c r="D568" t="n">
        <v>6.418000000000001</v>
      </c>
      <c r="E568" t="n">
        <v>5.48</v>
      </c>
    </row>
    <row r="569">
      <c r="A569" t="inlineStr">
        <is>
          <t>300489</t>
        </is>
      </c>
      <c r="B569" t="n">
        <v>0.00548094948265368</v>
      </c>
      <c r="C569" t="n">
        <v>2.2397476340694</v>
      </c>
      <c r="D569" t="n">
        <v>32.86</v>
      </c>
      <c r="E569" t="n">
        <v>2.676</v>
      </c>
    </row>
    <row r="570">
      <c r="A570" t="inlineStr">
        <is>
          <t>002935</t>
        </is>
      </c>
      <c r="B570" t="n">
        <v>0.0006012591659877054</v>
      </c>
      <c r="C570" t="n">
        <v>2.239641657334834</v>
      </c>
      <c r="D570" t="n">
        <v>27.002</v>
      </c>
      <c r="E570" t="n">
        <v>4.142</v>
      </c>
    </row>
    <row r="571">
      <c r="A571" t="inlineStr">
        <is>
          <t>002650</t>
        </is>
      </c>
      <c r="B571" t="n">
        <v>0.0005004800000000013</v>
      </c>
      <c r="C571" t="n">
        <v>2.21870047543582</v>
      </c>
      <c r="D571" t="n">
        <v>6.249999999999999</v>
      </c>
      <c r="E571" t="n">
        <v>1.21</v>
      </c>
    </row>
    <row r="572">
      <c r="A572" t="inlineStr">
        <is>
          <t>000680</t>
        </is>
      </c>
      <c r="B572" t="n">
        <v>7.137383689107845e-05</v>
      </c>
      <c r="C572" t="n">
        <v>2.216066481994461</v>
      </c>
      <c r="D572" t="n">
        <v>3.654000000000001</v>
      </c>
      <c r="E572" t="n">
        <v>1.69</v>
      </c>
    </row>
    <row r="573">
      <c r="A573" t="inlineStr">
        <is>
          <t>600391</t>
        </is>
      </c>
      <c r="B573" t="n">
        <v>0.002543411813300295</v>
      </c>
      <c r="C573" t="n">
        <v>2.209253855773241</v>
      </c>
      <c r="D573" t="n">
        <v>24.21</v>
      </c>
      <c r="E573" t="n">
        <v>4.851999999999999</v>
      </c>
    </row>
    <row r="574">
      <c r="A574" t="inlineStr">
        <is>
          <t>002254</t>
        </is>
      </c>
      <c r="B574" t="n">
        <v>0.0002653207597290462</v>
      </c>
      <c r="C574" t="n">
        <v>2.205882352941169</v>
      </c>
      <c r="D574" t="n">
        <v>15.058</v>
      </c>
      <c r="E574" t="n">
        <v>1.102</v>
      </c>
    </row>
    <row r="575">
      <c r="A575" t="inlineStr">
        <is>
          <t>603080</t>
        </is>
      </c>
      <c r="B575" t="n">
        <v>0.00147245145631068</v>
      </c>
      <c r="C575" t="n">
        <v>2.19780219780219</v>
      </c>
      <c r="D575" t="n">
        <v>13.184</v>
      </c>
      <c r="E575" t="n">
        <v>4.584</v>
      </c>
    </row>
    <row r="576">
      <c r="A576" t="inlineStr">
        <is>
          <t>300598</t>
        </is>
      </c>
      <c r="B576" t="n">
        <v>0.02400955894032721</v>
      </c>
      <c r="C576" t="n">
        <v>2.194548462945223</v>
      </c>
      <c r="D576" t="n">
        <v>113.318</v>
      </c>
      <c r="E576" t="n">
        <v>2.968</v>
      </c>
    </row>
    <row r="577">
      <c r="A577" t="inlineStr">
        <is>
          <t>688001</t>
        </is>
      </c>
      <c r="B577" t="n">
        <v>0.002760039981061604</v>
      </c>
      <c r="C577" t="n">
        <v>2.189781021897819</v>
      </c>
      <c r="D577" t="n">
        <v>38.01800000000001</v>
      </c>
      <c r="E577" t="n">
        <v>2.026</v>
      </c>
    </row>
    <row r="578">
      <c r="A578" t="inlineStr">
        <is>
          <t>300699</t>
        </is>
      </c>
      <c r="B578" t="n">
        <v>0.008849969824984923</v>
      </c>
      <c r="C578" t="n">
        <v>2.18539865513927</v>
      </c>
      <c r="D578" t="n">
        <v>86.16399999999999</v>
      </c>
      <c r="E578" t="n">
        <v>1.55</v>
      </c>
    </row>
    <row r="579">
      <c r="A579" t="inlineStr">
        <is>
          <t>600530</t>
        </is>
      </c>
      <c r="B579" t="n">
        <v>3.44086021505377e-05</v>
      </c>
      <c r="C579" t="n">
        <v>2.181818181818174</v>
      </c>
      <c r="D579" t="n">
        <v>2.79</v>
      </c>
      <c r="E579" t="n">
        <v>0.404</v>
      </c>
    </row>
    <row r="580">
      <c r="A580" t="inlineStr">
        <is>
          <t>300409</t>
        </is>
      </c>
      <c r="B580" t="n">
        <v>0.001437569060773482</v>
      </c>
      <c r="C580" t="n">
        <v>2.176966292134841</v>
      </c>
      <c r="D580" t="n">
        <v>14.48</v>
      </c>
      <c r="E580" t="n">
        <v>6.192</v>
      </c>
    </row>
    <row r="581">
      <c r="A581" t="inlineStr">
        <is>
          <t>600276</t>
        </is>
      </c>
      <c r="B581" t="n">
        <v>0.0168762425103353</v>
      </c>
      <c r="C581" t="n">
        <v>2.150943396226412</v>
      </c>
      <c r="D581" t="n">
        <v>109.818</v>
      </c>
      <c r="E581" t="n">
        <v>0.608</v>
      </c>
    </row>
    <row r="582">
      <c r="A582" t="inlineStr">
        <is>
          <t>000517</t>
        </is>
      </c>
      <c r="B582" t="n">
        <v>0.0001134629229661628</v>
      </c>
      <c r="C582" t="n">
        <v>2.1505376344086</v>
      </c>
      <c r="D582" t="n">
        <v>2.778</v>
      </c>
      <c r="E582" t="n">
        <v>0.6359999999999999</v>
      </c>
    </row>
    <row r="583">
      <c r="A583" t="inlineStr">
        <is>
          <t>000801</t>
        </is>
      </c>
      <c r="B583" t="n">
        <v>0.0001881578947368418</v>
      </c>
      <c r="C583" t="n">
        <v>2.145214521452155</v>
      </c>
      <c r="D583" t="n">
        <v>6.08</v>
      </c>
      <c r="E583" t="n">
        <v>0.916</v>
      </c>
    </row>
    <row r="584">
      <c r="A584" t="inlineStr">
        <is>
          <t>603587</t>
        </is>
      </c>
      <c r="B584" t="n">
        <v>0.001045207719986912</v>
      </c>
      <c r="C584" t="n">
        <v>2.144035184167103</v>
      </c>
      <c r="D584" t="n">
        <v>18.342</v>
      </c>
      <c r="E584" t="n">
        <v>2.278</v>
      </c>
    </row>
    <row r="585">
      <c r="A585" t="inlineStr">
        <is>
          <t>601099</t>
        </is>
      </c>
      <c r="B585" t="n">
        <v>8.794926004228284e-05</v>
      </c>
      <c r="C585" t="n">
        <v>2.127659574468077</v>
      </c>
      <c r="D585" t="n">
        <v>3.784</v>
      </c>
      <c r="E585" t="n">
        <v>1.586</v>
      </c>
    </row>
    <row r="586">
      <c r="A586" t="inlineStr">
        <is>
          <t>000836</t>
        </is>
      </c>
      <c r="B586" t="n">
        <v>0.0001114568599717113</v>
      </c>
      <c r="C586" t="n">
        <v>2.112676056338025</v>
      </c>
      <c r="D586" t="n">
        <v>2.828</v>
      </c>
      <c r="E586" t="n">
        <v>0.906</v>
      </c>
    </row>
    <row r="587">
      <c r="A587" t="inlineStr">
        <is>
          <t>603377</t>
        </is>
      </c>
      <c r="B587" t="n">
        <v>0.0003164975974372666</v>
      </c>
      <c r="C587" t="n">
        <v>2.110389610389607</v>
      </c>
      <c r="D587" t="n">
        <v>18.73</v>
      </c>
      <c r="E587" t="n">
        <v>0.5519999999999999</v>
      </c>
    </row>
    <row r="588">
      <c r="A588" t="inlineStr">
        <is>
          <t>603331</t>
        </is>
      </c>
      <c r="B588" t="n">
        <v>0.0007686004212138629</v>
      </c>
      <c r="C588" t="n">
        <v>2.107279693486586</v>
      </c>
      <c r="D588" t="n">
        <v>10.446</v>
      </c>
      <c r="E588" t="n">
        <v>0.312</v>
      </c>
    </row>
    <row r="589">
      <c r="A589" t="inlineStr">
        <is>
          <t>000737</t>
        </is>
      </c>
      <c r="B589" t="n">
        <v>0.0003212546430045404</v>
      </c>
      <c r="C589" t="n">
        <v>2.105263157894721</v>
      </c>
      <c r="D589" t="n">
        <v>4.846</v>
      </c>
      <c r="E589" t="n">
        <v>0.916</v>
      </c>
    </row>
    <row r="590">
      <c r="A590" t="inlineStr">
        <is>
          <t>000539</t>
        </is>
      </c>
      <c r="B590" t="n">
        <v>0.000808584568216656</v>
      </c>
      <c r="C590" t="n">
        <v>2.094240837696337</v>
      </c>
      <c r="D590" t="n">
        <v>3.913999999999999</v>
      </c>
      <c r="E590" t="n">
        <v>1.08</v>
      </c>
    </row>
    <row r="591">
      <c r="A591" t="inlineStr">
        <is>
          <t>002622</t>
        </is>
      </c>
      <c r="B591" t="n">
        <v>0.0001062937062937067</v>
      </c>
      <c r="C591" t="n">
        <v>2.090592334494779</v>
      </c>
      <c r="D591" t="n">
        <v>2.86</v>
      </c>
      <c r="E591" t="n">
        <v>1.804</v>
      </c>
    </row>
    <row r="592">
      <c r="A592" t="inlineStr">
        <is>
          <t>002261</t>
        </is>
      </c>
      <c r="B592" t="n">
        <v>0.001560687960687962</v>
      </c>
      <c r="C592" t="n">
        <v>2.089552238805958</v>
      </c>
      <c r="D592" t="n">
        <v>6.512</v>
      </c>
      <c r="E592" t="n">
        <v>1.016</v>
      </c>
    </row>
    <row r="593">
      <c r="A593" t="inlineStr">
        <is>
          <t>002078</t>
        </is>
      </c>
      <c r="B593" t="n">
        <v>0.001113409500901986</v>
      </c>
      <c r="C593" t="n">
        <v>2.081784386617103</v>
      </c>
      <c r="D593" t="n">
        <v>13.304</v>
      </c>
      <c r="E593" t="n">
        <v>1.29</v>
      </c>
    </row>
    <row r="594">
      <c r="A594" t="inlineStr">
        <is>
          <t>300043</t>
        </is>
      </c>
      <c r="B594" t="n">
        <v>0.000248259303721489</v>
      </c>
      <c r="C594" t="n">
        <v>2.077151335311567</v>
      </c>
      <c r="D594" t="n">
        <v>3.332</v>
      </c>
      <c r="E594" t="n">
        <v>1.272</v>
      </c>
    </row>
    <row r="595">
      <c r="A595" t="inlineStr">
        <is>
          <t>000544</t>
        </is>
      </c>
      <c r="B595" t="n">
        <v>0.0003151373465809466</v>
      </c>
      <c r="C595" t="n">
        <v>2.074074074074073</v>
      </c>
      <c r="D595" t="n">
        <v>6.843999999999999</v>
      </c>
      <c r="E595" t="n">
        <v>0.422</v>
      </c>
    </row>
    <row r="596">
      <c r="A596" t="inlineStr">
        <is>
          <t>002104</t>
        </is>
      </c>
      <c r="B596" t="n">
        <v>0.000318197984588025</v>
      </c>
      <c r="C596" t="n">
        <v>2.061855670103085</v>
      </c>
      <c r="D596" t="n">
        <v>6.748</v>
      </c>
      <c r="E596" t="n">
        <v>1.636</v>
      </c>
    </row>
    <row r="597">
      <c r="A597" t="inlineStr">
        <is>
          <t>000809</t>
        </is>
      </c>
      <c r="B597" t="n">
        <v>3.890577507598791e-05</v>
      </c>
      <c r="C597" t="n">
        <v>2.051282051282044</v>
      </c>
      <c r="D597" t="n">
        <v>1.974</v>
      </c>
      <c r="E597" t="n">
        <v>0.968</v>
      </c>
    </row>
    <row r="598">
      <c r="A598" t="inlineStr">
        <is>
          <t>002238</t>
        </is>
      </c>
      <c r="B598" t="n">
        <v>0.001106020722486699</v>
      </c>
      <c r="C598" t="n">
        <v>2.043795620437971</v>
      </c>
      <c r="D598" t="n">
        <v>7.142</v>
      </c>
      <c r="E598" t="n">
        <v>0.9480000000000001</v>
      </c>
    </row>
    <row r="599">
      <c r="A599" t="inlineStr">
        <is>
          <t>002801</t>
        </is>
      </c>
      <c r="B599" t="n">
        <v>0.00121004556061785</v>
      </c>
      <c r="C599" t="n">
        <v>2.04255319148936</v>
      </c>
      <c r="D599" t="n">
        <v>35.996</v>
      </c>
      <c r="E599" t="n">
        <v>4.748</v>
      </c>
    </row>
    <row r="600">
      <c r="A600" t="inlineStr">
        <is>
          <t>002236</t>
        </is>
      </c>
      <c r="B600" t="n">
        <v>0.001876714073445129</v>
      </c>
      <c r="C600" t="n">
        <v>2.041884816753914</v>
      </c>
      <c r="D600" t="n">
        <v>18.844</v>
      </c>
      <c r="E600" t="n">
        <v>2.41</v>
      </c>
    </row>
    <row r="601">
      <c r="A601" t="inlineStr">
        <is>
          <t>002366</t>
        </is>
      </c>
      <c r="B601" t="n">
        <v>0.0002233644859813083</v>
      </c>
      <c r="C601" t="n">
        <v>2.028985507246372</v>
      </c>
      <c r="D601" t="n">
        <v>3.424</v>
      </c>
      <c r="E601" t="n">
        <v>3.788</v>
      </c>
    </row>
    <row r="602">
      <c r="A602" t="inlineStr">
        <is>
          <t>603629</t>
        </is>
      </c>
      <c r="B602" t="n">
        <v>0.0005353296999460997</v>
      </c>
      <c r="C602" t="n">
        <v>2.012616401321732</v>
      </c>
      <c r="D602" t="n">
        <v>33.394</v>
      </c>
      <c r="E602" t="n">
        <v>5.64</v>
      </c>
    </row>
    <row r="603">
      <c r="A603" t="inlineStr">
        <is>
          <t>002892</t>
        </is>
      </c>
      <c r="B603" t="n">
        <v>0.0006672292545710286</v>
      </c>
      <c r="C603" t="n">
        <v>2.010285179990645</v>
      </c>
      <c r="D603" t="n">
        <v>21.33</v>
      </c>
      <c r="E603" t="n">
        <v>0.702</v>
      </c>
    </row>
    <row r="604">
      <c r="A604" t="inlineStr">
        <is>
          <t>002586</t>
        </is>
      </c>
      <c r="B604" t="n">
        <v>0.0001607843137254901</v>
      </c>
      <c r="C604" t="n">
        <v>2.000000000000002</v>
      </c>
      <c r="D604" t="n">
        <v>2.04</v>
      </c>
      <c r="E604" t="n">
        <v>0.22</v>
      </c>
    </row>
    <row r="605">
      <c r="A605" t="inlineStr">
        <is>
          <t>002540</t>
        </is>
      </c>
      <c r="B605" t="n">
        <v>0.0003941293137643798</v>
      </c>
      <c r="C605" t="n">
        <v>1.992031872509981</v>
      </c>
      <c r="D605" t="n">
        <v>5.042</v>
      </c>
      <c r="E605" t="n">
        <v>0.6699999999999999</v>
      </c>
    </row>
    <row r="606">
      <c r="A606" t="inlineStr">
        <is>
          <t>603039</t>
        </is>
      </c>
      <c r="B606" t="n">
        <v>0.007516481621213762</v>
      </c>
      <c r="C606" t="n">
        <v>1.990844245714873</v>
      </c>
      <c r="D606" t="n">
        <v>92.77</v>
      </c>
      <c r="E606" t="n">
        <v>0.274</v>
      </c>
    </row>
    <row r="607">
      <c r="A607" t="inlineStr">
        <is>
          <t>002167</t>
        </is>
      </c>
      <c r="B607" t="n">
        <v>0.0005328591749644374</v>
      </c>
      <c r="C607" t="n">
        <v>1.98555956678701</v>
      </c>
      <c r="D607" t="n">
        <v>5.624000000000001</v>
      </c>
      <c r="E607" t="n">
        <v>1.728</v>
      </c>
    </row>
    <row r="608">
      <c r="A608" t="inlineStr">
        <is>
          <t>300861</t>
        </is>
      </c>
      <c r="B608" t="n">
        <v>0.01980440060698026</v>
      </c>
      <c r="C608" t="n">
        <v>1.980392156862743</v>
      </c>
      <c r="D608" t="n">
        <v>52.72000000000001</v>
      </c>
      <c r="E608" t="n">
        <v>16.966</v>
      </c>
    </row>
    <row r="609">
      <c r="A609" t="inlineStr">
        <is>
          <t>601633</t>
        </is>
      </c>
      <c r="B609" t="n">
        <v>0.005227059102777133</v>
      </c>
      <c r="C609" t="n">
        <v>1.980198019801982</v>
      </c>
      <c r="D609" t="n">
        <v>33.70399999999999</v>
      </c>
      <c r="E609" t="n">
        <v>0.764</v>
      </c>
    </row>
    <row r="610">
      <c r="A610" t="inlineStr">
        <is>
          <t>300617</t>
        </is>
      </c>
      <c r="B610" t="n">
        <v>0.001647802760371872</v>
      </c>
      <c r="C610" t="n">
        <v>1.979591836734684</v>
      </c>
      <c r="D610" t="n">
        <v>48.834</v>
      </c>
      <c r="E610" t="n">
        <v>4.236</v>
      </c>
    </row>
    <row r="611">
      <c r="A611" t="inlineStr">
        <is>
          <t>603660</t>
        </is>
      </c>
      <c r="B611" t="n">
        <v>0.0003699631623689425</v>
      </c>
      <c r="C611" t="n">
        <v>1.97740112994349</v>
      </c>
      <c r="D611" t="n">
        <v>7.058</v>
      </c>
      <c r="E611" t="n">
        <v>1.158</v>
      </c>
    </row>
    <row r="612">
      <c r="A612" t="inlineStr">
        <is>
          <t>600118</t>
        </is>
      </c>
      <c r="B612" t="n">
        <v>0.001866415284062349</v>
      </c>
      <c r="C612" t="n">
        <v>1.973471368489155</v>
      </c>
      <c r="D612" t="n">
        <v>31.82399999999999</v>
      </c>
      <c r="E612" t="n">
        <v>1.246</v>
      </c>
    </row>
    <row r="613">
      <c r="A613" t="inlineStr">
        <is>
          <t>600605</t>
        </is>
      </c>
      <c r="B613" t="n">
        <v>0.0001500837520938021</v>
      </c>
      <c r="C613" t="n">
        <v>1.949152542372867</v>
      </c>
      <c r="D613" t="n">
        <v>11.94</v>
      </c>
      <c r="E613" t="n">
        <v>0.496</v>
      </c>
    </row>
    <row r="614">
      <c r="A614" t="inlineStr">
        <is>
          <t>002318</t>
        </is>
      </c>
      <c r="B614" t="n">
        <v>0.001217691154422791</v>
      </c>
      <c r="C614" t="n">
        <v>1.947419668938677</v>
      </c>
      <c r="D614" t="n">
        <v>10.672</v>
      </c>
      <c r="E614" t="n">
        <v>2.692</v>
      </c>
    </row>
    <row r="615">
      <c r="A615" t="inlineStr">
        <is>
          <t>601020</t>
        </is>
      </c>
      <c r="B615" t="n">
        <v>0.003051392203659504</v>
      </c>
      <c r="C615" t="n">
        <v>1.946721311475397</v>
      </c>
      <c r="D615" t="n">
        <v>10.056</v>
      </c>
      <c r="E615" t="n">
        <v>3.934</v>
      </c>
    </row>
    <row r="616">
      <c r="A616" t="inlineStr">
        <is>
          <t>002426</t>
        </is>
      </c>
      <c r="B616" t="n">
        <v>0.0001315487571701723</v>
      </c>
      <c r="C616" t="n">
        <v>1.941747572815533</v>
      </c>
      <c r="D616" t="n">
        <v>2.092000000000001</v>
      </c>
      <c r="E616" t="n">
        <v>1.584</v>
      </c>
    </row>
    <row r="617">
      <c r="A617" t="inlineStr">
        <is>
          <t>600076</t>
        </is>
      </c>
      <c r="B617" t="n">
        <v>0.0001770345596432559</v>
      </c>
      <c r="C617" t="n">
        <v>1.939058171745156</v>
      </c>
      <c r="D617" t="n">
        <v>3.588</v>
      </c>
      <c r="E617" t="n">
        <v>1.264</v>
      </c>
    </row>
    <row r="618">
      <c r="A618" t="inlineStr">
        <is>
          <t>002870</t>
        </is>
      </c>
      <c r="B618" t="n">
        <v>0.0004717069368667185</v>
      </c>
      <c r="C618" t="n">
        <v>1.937524713325423</v>
      </c>
      <c r="D618" t="n">
        <v>25.66</v>
      </c>
      <c r="E618" t="n">
        <v>2.486</v>
      </c>
    </row>
    <row r="619">
      <c r="A619" t="inlineStr">
        <is>
          <t>000965</t>
        </is>
      </c>
      <c r="B619" t="n">
        <v>0.0001247474747474747</v>
      </c>
      <c r="C619" t="n">
        <v>1.935483870967736</v>
      </c>
      <c r="D619" t="n">
        <v>3.168</v>
      </c>
      <c r="E619" t="n">
        <v>0.806</v>
      </c>
    </row>
    <row r="620">
      <c r="A620" t="inlineStr">
        <is>
          <t>600497</t>
        </is>
      </c>
      <c r="B620" t="n">
        <v>0.0007546789760805729</v>
      </c>
      <c r="C620" t="n">
        <v>1.935483870967736</v>
      </c>
      <c r="D620" t="n">
        <v>4.766</v>
      </c>
      <c r="E620" t="n">
        <v>2.104</v>
      </c>
    </row>
    <row r="621">
      <c r="A621" t="inlineStr">
        <is>
          <t>601298</t>
        </is>
      </c>
      <c r="B621" t="n">
        <v>0.0001134806276016652</v>
      </c>
      <c r="C621" t="n">
        <v>1.932367149758463</v>
      </c>
      <c r="D621" t="n">
        <v>6.246</v>
      </c>
      <c r="E621" t="n">
        <v>0.798</v>
      </c>
    </row>
    <row r="622">
      <c r="A622" t="inlineStr">
        <is>
          <t>600690</t>
        </is>
      </c>
      <c r="B622" t="n">
        <v>0.00187242600198272</v>
      </c>
      <c r="C622" t="n">
        <v>1.931486880466471</v>
      </c>
      <c r="D622" t="n">
        <v>28.244</v>
      </c>
      <c r="E622" t="n">
        <v>0.93</v>
      </c>
    </row>
    <row r="623">
      <c r="A623" t="inlineStr">
        <is>
          <t>000631</t>
        </is>
      </c>
      <c r="B623" t="n">
        <v>0.0001142857142857145</v>
      </c>
      <c r="C623" t="n">
        <v>1.923076923076916</v>
      </c>
      <c r="D623" t="n">
        <v>3.15</v>
      </c>
      <c r="E623" t="n">
        <v>0.29</v>
      </c>
    </row>
    <row r="624">
      <c r="A624" t="inlineStr">
        <is>
          <t>002032</t>
        </is>
      </c>
      <c r="B624" t="n">
        <v>0.001097738707358881</v>
      </c>
      <c r="C624" t="n">
        <v>1.921189174028903</v>
      </c>
      <c r="D624" t="n">
        <v>72.34799999999998</v>
      </c>
      <c r="E624" t="n">
        <v>0.248</v>
      </c>
    </row>
    <row r="625">
      <c r="A625" t="inlineStr">
        <is>
          <t>000088</t>
        </is>
      </c>
      <c r="B625" t="n">
        <v>0.0003579556412729007</v>
      </c>
      <c r="C625" t="n">
        <v>1.913875598086134</v>
      </c>
      <c r="D625" t="n">
        <v>6.222</v>
      </c>
      <c r="E625" t="n">
        <v>0.378</v>
      </c>
    </row>
    <row r="626">
      <c r="A626" t="inlineStr">
        <is>
          <t>603968</t>
        </is>
      </c>
      <c r="B626" t="n">
        <v>0.0002239686620149362</v>
      </c>
      <c r="C626" t="n">
        <v>1.913580246913593</v>
      </c>
      <c r="D626" t="n">
        <v>16.338</v>
      </c>
      <c r="E626" t="n">
        <v>0.5740000000000001</v>
      </c>
    </row>
    <row r="627">
      <c r="A627" t="inlineStr">
        <is>
          <t>002350</t>
        </is>
      </c>
      <c r="B627" t="n">
        <v>0.0009508830389870044</v>
      </c>
      <c r="C627" t="n">
        <v>1.913043478260867</v>
      </c>
      <c r="D627" t="n">
        <v>6.002000000000001</v>
      </c>
      <c r="E627" t="n">
        <v>4.152</v>
      </c>
    </row>
    <row r="628">
      <c r="A628" t="inlineStr">
        <is>
          <t>002423</t>
        </is>
      </c>
      <c r="B628" t="n">
        <v>0.0006148148148148152</v>
      </c>
      <c r="C628" t="n">
        <v>1.907968574635244</v>
      </c>
      <c r="D628" t="n">
        <v>8.856</v>
      </c>
      <c r="E628" t="n">
        <v>0.9780000000000001</v>
      </c>
    </row>
    <row r="629">
      <c r="A629" t="inlineStr">
        <is>
          <t>000909</t>
        </is>
      </c>
      <c r="B629" t="n">
        <v>0.0002839556004036313</v>
      </c>
      <c r="C629" t="n">
        <v>1.901140684410629</v>
      </c>
      <c r="D629" t="n">
        <v>7.928</v>
      </c>
      <c r="E629" t="n">
        <v>0.53</v>
      </c>
    </row>
    <row r="630">
      <c r="A630" t="inlineStr">
        <is>
          <t>603087</t>
        </is>
      </c>
      <c r="B630" t="n">
        <v>0.01249592871408818</v>
      </c>
      <c r="C630" t="n">
        <v>1.889763779527565</v>
      </c>
      <c r="D630" t="n">
        <v>130.18</v>
      </c>
      <c r="E630" t="n">
        <v>5.708</v>
      </c>
    </row>
    <row r="631">
      <c r="A631" t="inlineStr">
        <is>
          <t>000603</t>
        </is>
      </c>
      <c r="B631" t="n">
        <v>0.001657389537836465</v>
      </c>
      <c r="C631" t="n">
        <v>1.889250814332244</v>
      </c>
      <c r="D631" t="n">
        <v>15.752</v>
      </c>
      <c r="E631" t="n">
        <v>2.582</v>
      </c>
    </row>
    <row r="632">
      <c r="A632" t="inlineStr">
        <is>
          <t>603456</t>
        </is>
      </c>
      <c r="B632" t="n">
        <v>0.001436105096845926</v>
      </c>
      <c r="C632" t="n">
        <v>1.880597014925378</v>
      </c>
      <c r="D632" t="n">
        <v>34.178</v>
      </c>
      <c r="E632" t="n">
        <v>0.7380000000000001</v>
      </c>
    </row>
    <row r="633">
      <c r="A633" t="inlineStr">
        <is>
          <t>000096</t>
        </is>
      </c>
      <c r="B633" t="n">
        <v>0.0003981915330867232</v>
      </c>
      <c r="C633" t="n">
        <v>1.876955161626692</v>
      </c>
      <c r="D633" t="n">
        <v>9.732000000000003</v>
      </c>
      <c r="E633" t="n">
        <v>0.068</v>
      </c>
    </row>
    <row r="634">
      <c r="A634" t="inlineStr">
        <is>
          <t>000687</t>
        </is>
      </c>
      <c r="B634" t="n">
        <v>0.0001139974779319039</v>
      </c>
      <c r="C634" t="n">
        <v>1.874999999999982</v>
      </c>
      <c r="D634" t="n">
        <v>1.586</v>
      </c>
      <c r="E634" t="n">
        <v>0.8160000000000001</v>
      </c>
    </row>
    <row r="635">
      <c r="A635" t="inlineStr">
        <is>
          <t>600802</t>
        </is>
      </c>
      <c r="B635" t="n">
        <v>0.0002762948207171334</v>
      </c>
      <c r="C635" t="n">
        <v>1.861042183622841</v>
      </c>
      <c r="D635" t="n">
        <v>8.032</v>
      </c>
      <c r="E635" t="n">
        <v>1.278</v>
      </c>
    </row>
    <row r="636">
      <c r="A636" t="inlineStr">
        <is>
          <t>603089</t>
        </is>
      </c>
      <c r="B636" t="n">
        <v>0.0003193519985912999</v>
      </c>
      <c r="C636" t="n">
        <v>1.860053144375562</v>
      </c>
      <c r="D636" t="n">
        <v>11.358</v>
      </c>
      <c r="E636" t="n">
        <v>0.6839999999999999</v>
      </c>
    </row>
    <row r="637">
      <c r="A637" t="inlineStr">
        <is>
          <t>002415</t>
        </is>
      </c>
      <c r="B637" t="n">
        <v>0.001239907589629504</v>
      </c>
      <c r="C637" t="n">
        <v>1.857517482517479</v>
      </c>
      <c r="D637" t="n">
        <v>46.748</v>
      </c>
      <c r="E637" t="n">
        <v>0.5639999999999999</v>
      </c>
    </row>
    <row r="638">
      <c r="A638" t="inlineStr">
        <is>
          <t>600146</t>
        </is>
      </c>
      <c r="B638" t="n">
        <v>5.391621129326004e-05</v>
      </c>
      <c r="C638" t="n">
        <v>1.85185185185186</v>
      </c>
      <c r="D638" t="n">
        <v>1.098</v>
      </c>
      <c r="E638" t="n">
        <v>4.682</v>
      </c>
    </row>
    <row r="639">
      <c r="A639" t="inlineStr">
        <is>
          <t>601377</t>
        </is>
      </c>
      <c r="B639" t="n">
        <v>0.0001937193326790978</v>
      </c>
      <c r="C639" t="n">
        <v>1.85185185185186</v>
      </c>
      <c r="D639" t="n">
        <v>8.151999999999999</v>
      </c>
      <c r="E639" t="n">
        <v>0.898</v>
      </c>
    </row>
    <row r="640">
      <c r="A640" t="inlineStr">
        <is>
          <t>603160</t>
        </is>
      </c>
      <c r="B640" t="n">
        <v>0.01882119479087717</v>
      </c>
      <c r="C640" t="n">
        <v>1.843349088453761</v>
      </c>
      <c r="D640" t="n">
        <v>145.13</v>
      </c>
      <c r="E640" t="n">
        <v>0.8379999999999999</v>
      </c>
    </row>
    <row r="641">
      <c r="A641" t="inlineStr">
        <is>
          <t>002837</t>
        </is>
      </c>
      <c r="B641" t="n">
        <v>0.001229749021413765</v>
      </c>
      <c r="C641" t="n">
        <v>1.829616923956556</v>
      </c>
      <c r="D641" t="n">
        <v>17.372</v>
      </c>
      <c r="E641" t="n">
        <v>0.9360000000000002</v>
      </c>
    </row>
    <row r="642">
      <c r="A642" t="inlineStr">
        <is>
          <t>002090</t>
        </is>
      </c>
      <c r="B642" t="n">
        <v>0.0003540482445665141</v>
      </c>
      <c r="C642" t="n">
        <v>1.827040194884266</v>
      </c>
      <c r="D642" t="n">
        <v>8.373999999999999</v>
      </c>
      <c r="E642" t="n">
        <v>1.324</v>
      </c>
    </row>
    <row r="643">
      <c r="A643" t="inlineStr">
        <is>
          <t>002448</t>
        </is>
      </c>
      <c r="B643" t="n">
        <v>0.0002889297535858772</v>
      </c>
      <c r="C643" t="n">
        <v>1.824817518248167</v>
      </c>
      <c r="D643" t="n">
        <v>5.438000000000001</v>
      </c>
      <c r="E643" t="n">
        <v>1.19</v>
      </c>
    </row>
    <row r="644">
      <c r="A644" t="inlineStr">
        <is>
          <t>300080</t>
        </is>
      </c>
      <c r="B644" t="n">
        <v>0.001900703774792065</v>
      </c>
      <c r="C644" t="n">
        <v>1.821192052980147</v>
      </c>
      <c r="D644" t="n">
        <v>6.252</v>
      </c>
      <c r="E644" t="n">
        <v>4.912</v>
      </c>
    </row>
    <row r="645">
      <c r="A645" t="inlineStr">
        <is>
          <t>300111</t>
        </is>
      </c>
      <c r="B645" t="n">
        <v>0.0002206060606060607</v>
      </c>
      <c r="C645" t="n">
        <v>1.81818181818183</v>
      </c>
      <c r="D645" t="n">
        <v>3.3</v>
      </c>
      <c r="E645" t="n">
        <v>2.518</v>
      </c>
    </row>
    <row r="646">
      <c r="A646" t="inlineStr">
        <is>
          <t>002152</t>
        </is>
      </c>
      <c r="B646" t="n">
        <v>0.0006069762960107907</v>
      </c>
      <c r="C646" t="n">
        <v>1.814708691499511</v>
      </c>
      <c r="D646" t="n">
        <v>10.378</v>
      </c>
      <c r="E646" t="n">
        <v>0.744</v>
      </c>
    </row>
    <row r="647">
      <c r="A647" t="inlineStr">
        <is>
          <t>601139</t>
        </is>
      </c>
      <c r="B647" t="n">
        <v>0.0006051476564616633</v>
      </c>
      <c r="C647" t="n">
        <v>1.813110181311006</v>
      </c>
      <c r="D647" t="n">
        <v>7.382</v>
      </c>
      <c r="E647" t="n">
        <v>0.542</v>
      </c>
    </row>
    <row r="648">
      <c r="A648" t="inlineStr">
        <is>
          <t>000852</t>
        </is>
      </c>
      <c r="B648" t="n">
        <v>0.0001045658012533564</v>
      </c>
      <c r="C648" t="n">
        <v>1.809954751131215</v>
      </c>
      <c r="D648" t="n">
        <v>4.468000000000001</v>
      </c>
      <c r="E648" t="n">
        <v>0.398</v>
      </c>
    </row>
    <row r="649">
      <c r="A649" t="inlineStr">
        <is>
          <t>600561</t>
        </is>
      </c>
      <c r="B649" t="n">
        <v>0.000179828132066939</v>
      </c>
      <c r="C649" t="n">
        <v>1.797752808988773</v>
      </c>
      <c r="D649" t="n">
        <v>4.421999999999999</v>
      </c>
      <c r="E649" t="n">
        <v>0.834</v>
      </c>
    </row>
    <row r="650">
      <c r="A650" t="inlineStr">
        <is>
          <t>300348</t>
        </is>
      </c>
      <c r="B650" t="n">
        <v>0.0007282915617817686</v>
      </c>
      <c r="C650" t="n">
        <v>1.797385620915048</v>
      </c>
      <c r="D650" t="n">
        <v>18.274</v>
      </c>
      <c r="E650" t="n">
        <v>2.3</v>
      </c>
    </row>
    <row r="651">
      <c r="A651" t="inlineStr">
        <is>
          <t>000585</t>
        </is>
      </c>
      <c r="B651" t="n">
        <v>0.0001233644859813087</v>
      </c>
      <c r="C651" t="n">
        <v>1.796407185628746</v>
      </c>
      <c r="D651" t="n">
        <v>1.712</v>
      </c>
      <c r="E651" t="n">
        <v>1.48</v>
      </c>
    </row>
    <row r="652">
      <c r="A652" t="inlineStr">
        <is>
          <t>600681</t>
        </is>
      </c>
      <c r="B652" t="n">
        <v>0.0003455180442374857</v>
      </c>
      <c r="C652" t="n">
        <v>1.796407185628746</v>
      </c>
      <c r="D652" t="n">
        <v>5.153999999999999</v>
      </c>
      <c r="E652" t="n">
        <v>0.482</v>
      </c>
    </row>
    <row r="653">
      <c r="A653" t="inlineStr">
        <is>
          <t>300875</t>
        </is>
      </c>
      <c r="B653" t="n">
        <v>0.01290749395291037</v>
      </c>
      <c r="C653" t="n">
        <v>1.791907514450863</v>
      </c>
      <c r="D653" t="n">
        <v>90.126</v>
      </c>
      <c r="E653" t="n">
        <v>5.936</v>
      </c>
    </row>
    <row r="654">
      <c r="A654" t="inlineStr">
        <is>
          <t>002590</t>
        </is>
      </c>
      <c r="B654" t="n">
        <v>0.001169836803601575</v>
      </c>
      <c r="C654" t="n">
        <v>1.785714285714279</v>
      </c>
      <c r="D654" t="n">
        <v>7.108</v>
      </c>
      <c r="E654" t="n">
        <v>1.498</v>
      </c>
    </row>
    <row r="655">
      <c r="A655" t="inlineStr">
        <is>
          <t>300627</t>
        </is>
      </c>
      <c r="B655" t="n">
        <v>0.001565246142542249</v>
      </c>
      <c r="C655" t="n">
        <v>1.769087523277468</v>
      </c>
      <c r="D655" t="n">
        <v>21.776</v>
      </c>
      <c r="E655" t="n">
        <v>1.538</v>
      </c>
    </row>
    <row r="656">
      <c r="A656" t="inlineStr">
        <is>
          <t>600482</t>
        </is>
      </c>
      <c r="B656" t="n">
        <v>0.0006119555143651524</v>
      </c>
      <c r="C656" t="n">
        <v>1.766784452296832</v>
      </c>
      <c r="D656" t="n">
        <v>17.264</v>
      </c>
      <c r="E656" t="n">
        <v>1.116</v>
      </c>
    </row>
    <row r="657">
      <c r="A657" t="inlineStr">
        <is>
          <t>002863</t>
        </is>
      </c>
      <c r="B657" t="n">
        <v>0.0005798427448177269</v>
      </c>
      <c r="C657" t="n">
        <v>1.763668430335086</v>
      </c>
      <c r="D657" t="n">
        <v>5.595999999999999</v>
      </c>
      <c r="E657" t="n">
        <v>4.05</v>
      </c>
    </row>
    <row r="658">
      <c r="A658" t="inlineStr">
        <is>
          <t>002082</t>
        </is>
      </c>
      <c r="B658" t="n">
        <v>0.0009820138355111422</v>
      </c>
      <c r="C658" t="n">
        <v>1.761102603369058</v>
      </c>
      <c r="D658" t="n">
        <v>13.01</v>
      </c>
      <c r="E658" t="n">
        <v>1.836</v>
      </c>
    </row>
    <row r="659">
      <c r="A659" t="inlineStr">
        <is>
          <t>000810</t>
        </is>
      </c>
      <c r="B659" t="n">
        <v>0.0005670886075949359</v>
      </c>
      <c r="C659" t="n">
        <v>1.761006289308176</v>
      </c>
      <c r="D659" t="n">
        <v>7.9</v>
      </c>
      <c r="E659" t="n">
        <v>0.53</v>
      </c>
    </row>
    <row r="660">
      <c r="A660" t="inlineStr">
        <is>
          <t>600908</t>
        </is>
      </c>
      <c r="B660" t="n">
        <v>8.170689052116115e-05</v>
      </c>
      <c r="C660" t="n">
        <v>1.760563380281699</v>
      </c>
      <c r="D660" t="n">
        <v>5.718</v>
      </c>
      <c r="E660" t="n">
        <v>0.8160000000000001</v>
      </c>
    </row>
    <row r="661">
      <c r="A661" t="inlineStr">
        <is>
          <t>600522</t>
        </is>
      </c>
      <c r="B661" t="n">
        <v>0.0003020014825796881</v>
      </c>
      <c r="C661" t="n">
        <v>1.75925925925926</v>
      </c>
      <c r="D661" t="n">
        <v>10.792</v>
      </c>
      <c r="E661" t="n">
        <v>1.334</v>
      </c>
    </row>
    <row r="662">
      <c r="A662" t="inlineStr">
        <is>
          <t>600160</t>
        </is>
      </c>
      <c r="B662" t="n">
        <v>0.0009824561403508787</v>
      </c>
      <c r="C662" t="n">
        <v>1.756587202007531</v>
      </c>
      <c r="D662" t="n">
        <v>7.98</v>
      </c>
      <c r="E662" t="n">
        <v>1.102</v>
      </c>
    </row>
    <row r="663">
      <c r="A663" t="inlineStr">
        <is>
          <t>002803</t>
        </is>
      </c>
      <c r="B663" t="n">
        <v>0.001728048142333862</v>
      </c>
      <c r="C663" t="n">
        <v>1.755526657997386</v>
      </c>
      <c r="D663" t="n">
        <v>30.576</v>
      </c>
      <c r="E663" t="n">
        <v>1.286</v>
      </c>
    </row>
    <row r="664">
      <c r="A664" t="inlineStr">
        <is>
          <t>300114</t>
        </is>
      </c>
      <c r="B664" t="n">
        <v>0.0001084200305174088</v>
      </c>
      <c r="C664" t="n">
        <v>1.753155680224405</v>
      </c>
      <c r="D664" t="n">
        <v>14.418</v>
      </c>
      <c r="E664" t="n">
        <v>1.63</v>
      </c>
    </row>
    <row r="665">
      <c r="A665" t="inlineStr">
        <is>
          <t>300015</t>
        </is>
      </c>
      <c r="B665" t="n">
        <v>0.002468526251322305</v>
      </c>
      <c r="C665" t="n">
        <v>1.751388295600154</v>
      </c>
      <c r="D665" t="n">
        <v>71.84400000000001</v>
      </c>
      <c r="E665" t="n">
        <v>0.506</v>
      </c>
    </row>
    <row r="666">
      <c r="A666" t="inlineStr">
        <is>
          <t>300747</t>
        </is>
      </c>
      <c r="B666" t="n">
        <v>0.00785141972379691</v>
      </c>
      <c r="C666" t="n">
        <v>1.749162634908807</v>
      </c>
      <c r="D666" t="n">
        <v>80.086</v>
      </c>
      <c r="E666" t="n">
        <v>2.718</v>
      </c>
    </row>
    <row r="667">
      <c r="A667" t="inlineStr">
        <is>
          <t>601666</t>
        </is>
      </c>
      <c r="B667" t="n">
        <v>0.0004596730245231612</v>
      </c>
      <c r="C667" t="n">
        <v>1.74825174825175</v>
      </c>
      <c r="D667" t="n">
        <v>5.871999999999999</v>
      </c>
      <c r="E667" t="n">
        <v>1.442</v>
      </c>
    </row>
    <row r="668">
      <c r="A668" t="inlineStr">
        <is>
          <t>002791</t>
        </is>
      </c>
      <c r="B668" t="n">
        <v>0.01183248057824196</v>
      </c>
      <c r="C668" t="n">
        <v>1.745041698787597</v>
      </c>
      <c r="D668" t="n">
        <v>140.564</v>
      </c>
      <c r="E668" t="n">
        <v>0.97</v>
      </c>
    </row>
    <row r="669">
      <c r="A669" t="inlineStr">
        <is>
          <t>002302</t>
        </is>
      </c>
      <c r="B669" t="n">
        <v>0.0001980987711569663</v>
      </c>
      <c r="C669" t="n">
        <v>1.736111111111094</v>
      </c>
      <c r="D669" t="n">
        <v>8.625999999999999</v>
      </c>
      <c r="E669" t="n">
        <v>0.464</v>
      </c>
    </row>
    <row r="670">
      <c r="A670" t="inlineStr">
        <is>
          <t>002821</t>
        </is>
      </c>
      <c r="B670" t="n">
        <v>0.01085270519257249</v>
      </c>
      <c r="C670" t="n">
        <v>1.732759219390245</v>
      </c>
      <c r="D670" t="n">
        <v>291.994</v>
      </c>
      <c r="E670" t="n">
        <v>0.798</v>
      </c>
    </row>
    <row r="671">
      <c r="A671" t="inlineStr">
        <is>
          <t>603558</t>
        </is>
      </c>
      <c r="B671" t="n">
        <v>0.0003174571641420415</v>
      </c>
      <c r="C671" t="n">
        <v>1.732673267326734</v>
      </c>
      <c r="D671" t="n">
        <v>8.053999999999998</v>
      </c>
      <c r="E671" t="n">
        <v>0.502</v>
      </c>
    </row>
    <row r="672">
      <c r="A672" t="inlineStr">
        <is>
          <t>688299</t>
        </is>
      </c>
      <c r="B672" t="n">
        <v>0.001002366272287955</v>
      </c>
      <c r="C672" t="n">
        <v>1.727042965459136</v>
      </c>
      <c r="D672" t="n">
        <v>24.004</v>
      </c>
      <c r="E672" t="n">
        <v>1.268</v>
      </c>
    </row>
    <row r="673">
      <c r="A673" t="inlineStr">
        <is>
          <t>600909</t>
        </is>
      </c>
      <c r="B673" t="n">
        <v>0.000281890600106214</v>
      </c>
      <c r="C673" t="n">
        <v>1.724137931034475</v>
      </c>
      <c r="D673" t="n">
        <v>7.531999999999999</v>
      </c>
      <c r="E673" t="n">
        <v>0.788</v>
      </c>
    </row>
    <row r="674">
      <c r="A674" t="inlineStr">
        <is>
          <t>002371</t>
        </is>
      </c>
      <c r="B674" t="n">
        <v>0.002808688856197157</v>
      </c>
      <c r="C674" t="n">
        <v>1.706978358986233</v>
      </c>
      <c r="D674" t="n">
        <v>174.016</v>
      </c>
      <c r="E674" t="n">
        <v>2.008</v>
      </c>
    </row>
    <row r="675">
      <c r="A675" t="inlineStr">
        <is>
          <t>600406</t>
        </is>
      </c>
      <c r="B675" t="n">
        <v>0.001062789807942464</v>
      </c>
      <c r="C675" t="n">
        <v>1.698841698841713</v>
      </c>
      <c r="D675" t="n">
        <v>26.138</v>
      </c>
      <c r="E675" t="n">
        <v>0.588</v>
      </c>
    </row>
    <row r="676">
      <c r="A676" t="inlineStr">
        <is>
          <t>600893</t>
        </is>
      </c>
      <c r="B676" t="n">
        <v>0.003584337208850175</v>
      </c>
      <c r="C676" t="n">
        <v>1.684168813156339</v>
      </c>
      <c r="D676" t="n">
        <v>51.43399999999999</v>
      </c>
      <c r="E676" t="n">
        <v>2.234</v>
      </c>
    </row>
    <row r="677">
      <c r="A677" t="inlineStr">
        <is>
          <t>300709</t>
        </is>
      </c>
      <c r="B677" t="n">
        <v>0.006371738681853813</v>
      </c>
      <c r="C677" t="n">
        <v>1.67948199109671</v>
      </c>
      <c r="D677" t="n">
        <v>48.462</v>
      </c>
      <c r="E677" t="n">
        <v>3.212</v>
      </c>
    </row>
    <row r="678">
      <c r="A678" t="inlineStr">
        <is>
          <t>603323</t>
        </is>
      </c>
      <c r="B678" t="n">
        <v>7.778709136630321e-05</v>
      </c>
      <c r="C678" t="n">
        <v>1.677148846960175</v>
      </c>
      <c r="D678" t="n">
        <v>4.772</v>
      </c>
      <c r="E678" t="n">
        <v>1.73</v>
      </c>
    </row>
    <row r="679">
      <c r="A679" t="inlineStr">
        <is>
          <t>002240</t>
        </is>
      </c>
      <c r="B679" t="n">
        <v>0.01301983675488497</v>
      </c>
      <c r="C679" t="n">
        <v>1.674746584398412</v>
      </c>
      <c r="D679" t="n">
        <v>24.258</v>
      </c>
      <c r="E679" t="n">
        <v>10.054</v>
      </c>
    </row>
    <row r="680">
      <c r="A680" t="inlineStr">
        <is>
          <t>300287</t>
        </is>
      </c>
      <c r="B680" t="n">
        <v>0.0002307692307692303</v>
      </c>
      <c r="C680" t="n">
        <v>1.674641148325362</v>
      </c>
      <c r="D680" t="n">
        <v>4.16</v>
      </c>
      <c r="E680" t="n">
        <v>3.862</v>
      </c>
    </row>
    <row r="681">
      <c r="A681" t="inlineStr">
        <is>
          <t>000960</t>
        </is>
      </c>
      <c r="B681" t="n">
        <v>0.001567031363967905</v>
      </c>
      <c r="C681" t="n">
        <v>1.674418604651162</v>
      </c>
      <c r="D681" t="n">
        <v>10.968</v>
      </c>
      <c r="E681" t="n">
        <v>1.522</v>
      </c>
    </row>
    <row r="682">
      <c r="A682" t="inlineStr">
        <is>
          <t>600301</t>
        </is>
      </c>
      <c r="B682" t="n">
        <v>0.0003207373271889397</v>
      </c>
      <c r="C682" t="n">
        <v>1.674277016742765</v>
      </c>
      <c r="D682" t="n">
        <v>6.51</v>
      </c>
      <c r="E682" t="n">
        <v>0.28</v>
      </c>
    </row>
    <row r="683">
      <c r="A683" t="inlineStr">
        <is>
          <t>600461</t>
        </is>
      </c>
      <c r="B683" t="n">
        <v>0.0001203709243194743</v>
      </c>
      <c r="C683" t="n">
        <v>1.659125188536947</v>
      </c>
      <c r="D683" t="n">
        <v>6.686</v>
      </c>
      <c r="E683" t="n">
        <v>0.596</v>
      </c>
    </row>
    <row r="684">
      <c r="A684" t="inlineStr">
        <is>
          <t>600578</t>
        </is>
      </c>
      <c r="B684" t="n">
        <v>0.0001399477806788512</v>
      </c>
      <c r="C684" t="n">
        <v>1.655629139072845</v>
      </c>
      <c r="D684" t="n">
        <v>3.064</v>
      </c>
      <c r="E684" t="n">
        <v>0.374</v>
      </c>
    </row>
    <row r="685">
      <c r="A685" t="inlineStr">
        <is>
          <t>300712</t>
        </is>
      </c>
      <c r="B685" t="n">
        <v>0.004149910554561721</v>
      </c>
      <c r="C685" t="n">
        <v>1.655052264808354</v>
      </c>
      <c r="D685" t="n">
        <v>22.36</v>
      </c>
      <c r="E685" t="n">
        <v>4.944000000000001</v>
      </c>
    </row>
    <row r="686">
      <c r="A686" t="inlineStr">
        <is>
          <t>000897</t>
        </is>
      </c>
      <c r="B686" t="n">
        <v>8.369028006589773e-05</v>
      </c>
      <c r="C686" t="n">
        <v>1.652892561983466</v>
      </c>
      <c r="D686" t="n">
        <v>2.428</v>
      </c>
      <c r="E686" t="n">
        <v>0.5580000000000001</v>
      </c>
    </row>
    <row r="687">
      <c r="A687" t="inlineStr">
        <is>
          <t>002948</t>
        </is>
      </c>
      <c r="B687" t="n">
        <v>7.419704077950218e-05</v>
      </c>
      <c r="C687" t="n">
        <v>1.645338208409508</v>
      </c>
      <c r="D687" t="n">
        <v>5.542</v>
      </c>
      <c r="E687" t="n">
        <v>11.628</v>
      </c>
    </row>
    <row r="688">
      <c r="A688" t="inlineStr">
        <is>
          <t>600005</t>
        </is>
      </c>
      <c r="B688" t="n">
        <v>0.0001308310991957104</v>
      </c>
      <c r="C688" t="n">
        <v>1.643835616438349</v>
      </c>
      <c r="D688" t="n">
        <v>3.73</v>
      </c>
      <c r="E688" t="n">
        <v>0.758</v>
      </c>
    </row>
    <row r="689">
      <c r="A689" t="inlineStr">
        <is>
          <t>603800</t>
        </is>
      </c>
      <c r="B689" t="n">
        <v>0.0003352427381677855</v>
      </c>
      <c r="C689" t="n">
        <v>1.64102564102564</v>
      </c>
      <c r="D689" t="n">
        <v>9.846</v>
      </c>
      <c r="E689" t="n">
        <v>0.334</v>
      </c>
    </row>
    <row r="690">
      <c r="A690" t="inlineStr">
        <is>
          <t>601975</t>
        </is>
      </c>
      <c r="B690" t="n">
        <v>6.634460547503979e-05</v>
      </c>
      <c r="C690" t="n">
        <v>1.62601626016261</v>
      </c>
      <c r="D690" t="n">
        <v>2.484</v>
      </c>
      <c r="E690" t="n">
        <v>1.258</v>
      </c>
    </row>
    <row r="691">
      <c r="A691" t="inlineStr">
        <is>
          <t>688202</t>
        </is>
      </c>
      <c r="B691" t="n">
        <v>0.009469819688171122</v>
      </c>
      <c r="C691" t="n">
        <v>1.61812297734627</v>
      </c>
      <c r="D691" t="n">
        <v>157.394</v>
      </c>
      <c r="E691" t="n">
        <v>2.63</v>
      </c>
    </row>
    <row r="692">
      <c r="A692" t="inlineStr">
        <is>
          <t>600776</t>
        </is>
      </c>
      <c r="B692" t="n">
        <v>0.002793408134642362</v>
      </c>
      <c r="C692" t="n">
        <v>1.614273576890413</v>
      </c>
      <c r="D692" t="n">
        <v>11.408</v>
      </c>
      <c r="E692" t="n">
        <v>0.78</v>
      </c>
    </row>
    <row r="693">
      <c r="A693" t="inlineStr">
        <is>
          <t>300123</t>
        </is>
      </c>
      <c r="B693" t="n">
        <v>0.000198459912426393</v>
      </c>
      <c r="C693" t="n">
        <v>1.604278074866317</v>
      </c>
      <c r="D693" t="n">
        <v>13.246</v>
      </c>
      <c r="E693" t="n">
        <v>2.832</v>
      </c>
    </row>
    <row r="694">
      <c r="A694" t="inlineStr">
        <is>
          <t>000600</t>
        </is>
      </c>
      <c r="B694" t="n">
        <v>0.0005643303261623871</v>
      </c>
      <c r="C694" t="n">
        <v>1.601423487544484</v>
      </c>
      <c r="D694" t="n">
        <v>5.764</v>
      </c>
      <c r="E694" t="n">
        <v>2.48</v>
      </c>
    </row>
    <row r="695">
      <c r="A695" t="inlineStr">
        <is>
          <t>603167</t>
        </is>
      </c>
      <c r="B695" t="n">
        <v>0.0004282755515533564</v>
      </c>
      <c r="C695" t="n">
        <v>1.596351197263401</v>
      </c>
      <c r="D695" t="n">
        <v>8.884</v>
      </c>
      <c r="E695" t="n">
        <v>3.29</v>
      </c>
    </row>
    <row r="696">
      <c r="A696" t="inlineStr">
        <is>
          <t>601399</t>
        </is>
      </c>
      <c r="B696" t="n">
        <v>0.0002471886495007881</v>
      </c>
      <c r="C696" t="n">
        <v>1.595744680851063</v>
      </c>
      <c r="D696" t="n">
        <v>3.806</v>
      </c>
      <c r="E696" t="n">
        <v>1.568</v>
      </c>
    </row>
    <row r="697">
      <c r="A697" t="inlineStr">
        <is>
          <t>002437</t>
        </is>
      </c>
      <c r="B697" t="n">
        <v>0.0003654952076677319</v>
      </c>
      <c r="C697" t="n">
        <v>1.592356687898078</v>
      </c>
      <c r="D697" t="n">
        <v>3.13</v>
      </c>
      <c r="E697" t="n">
        <v>2.416</v>
      </c>
    </row>
    <row r="698">
      <c r="A698" t="inlineStr">
        <is>
          <t>600867</t>
        </is>
      </c>
      <c r="B698" t="n">
        <v>0.0008680979739945588</v>
      </c>
      <c r="C698" t="n">
        <v>1.590909090909087</v>
      </c>
      <c r="D698" t="n">
        <v>13.228</v>
      </c>
      <c r="E698" t="n">
        <v>0.744</v>
      </c>
    </row>
    <row r="699">
      <c r="A699" t="inlineStr">
        <is>
          <t>002179</t>
        </is>
      </c>
      <c r="B699" t="n">
        <v>0.003601319546475209</v>
      </c>
      <c r="C699" t="n">
        <v>1.580135440180586</v>
      </c>
      <c r="D699" t="n">
        <v>72.146</v>
      </c>
      <c r="E699" t="n">
        <v>0.9280000000000002</v>
      </c>
    </row>
    <row r="700">
      <c r="A700" t="inlineStr">
        <is>
          <t>002299</t>
        </is>
      </c>
      <c r="B700" t="n">
        <v>0.0008163179286466973</v>
      </c>
      <c r="C700" t="n">
        <v>1.579541180895072</v>
      </c>
      <c r="D700" t="n">
        <v>26.572</v>
      </c>
      <c r="E700" t="n">
        <v>0.9419999999999999</v>
      </c>
    </row>
    <row r="701">
      <c r="A701" t="inlineStr">
        <is>
          <t>600177</t>
        </is>
      </c>
      <c r="B701" t="n">
        <v>8.76244665718345e-05</v>
      </c>
      <c r="C701" t="n">
        <v>1.575931232091676</v>
      </c>
      <c r="D701" t="n">
        <v>7.029999999999999</v>
      </c>
      <c r="E701" t="n">
        <v>0.206</v>
      </c>
    </row>
    <row r="702">
      <c r="A702" t="inlineStr">
        <is>
          <t>002431</t>
        </is>
      </c>
      <c r="B702" t="n">
        <v>7.377666248431607e-05</v>
      </c>
      <c r="C702" t="n">
        <v>1.5625</v>
      </c>
      <c r="D702" t="n">
        <v>3.188</v>
      </c>
      <c r="E702" t="n">
        <v>0.4399999999999999</v>
      </c>
    </row>
    <row r="703">
      <c r="A703" t="inlineStr">
        <is>
          <t>000791</t>
        </is>
      </c>
      <c r="B703" t="n">
        <v>0.002535650699448918</v>
      </c>
      <c r="C703" t="n">
        <v>1.562499999999978</v>
      </c>
      <c r="D703" t="n">
        <v>4.718</v>
      </c>
      <c r="E703" t="n">
        <v>8.84</v>
      </c>
    </row>
    <row r="704">
      <c r="A704" t="inlineStr">
        <is>
          <t>300735</t>
        </is>
      </c>
      <c r="B704" t="n">
        <v>0.0008833833233353346</v>
      </c>
      <c r="C704" t="n">
        <v>1.555555555555554</v>
      </c>
      <c r="D704" t="n">
        <v>13.336</v>
      </c>
      <c r="E704" t="n">
        <v>1.754</v>
      </c>
    </row>
    <row r="705">
      <c r="A705" t="inlineStr">
        <is>
          <t>600865</t>
        </is>
      </c>
      <c r="B705" t="n">
        <v>0.0007594137542277343</v>
      </c>
      <c r="C705" t="n">
        <v>1.549295774647885</v>
      </c>
      <c r="D705" t="n">
        <v>7.095999999999999</v>
      </c>
      <c r="E705" t="n">
        <v>1.066</v>
      </c>
    </row>
    <row r="706">
      <c r="A706" t="inlineStr">
        <is>
          <t>002984</t>
        </is>
      </c>
      <c r="B706" t="n">
        <v>0.0009353121801432974</v>
      </c>
      <c r="C706" t="n">
        <v>1.541755888650953</v>
      </c>
      <c r="D706" t="n">
        <v>23.448</v>
      </c>
      <c r="E706" t="n">
        <v>3.36</v>
      </c>
    </row>
    <row r="707">
      <c r="A707" t="inlineStr">
        <is>
          <t>000892</t>
        </is>
      </c>
      <c r="B707" t="n">
        <v>0.0001313710302091408</v>
      </c>
      <c r="C707" t="n">
        <v>1.538461538461533</v>
      </c>
      <c r="D707" t="n">
        <v>2.582</v>
      </c>
      <c r="E707" t="n">
        <v>1.086</v>
      </c>
    </row>
    <row r="708">
      <c r="A708" t="inlineStr">
        <is>
          <t>603885</t>
        </is>
      </c>
      <c r="B708" t="n">
        <v>9.436997319034792e-05</v>
      </c>
      <c r="C708" t="n">
        <v>1.538461538461533</v>
      </c>
      <c r="D708" t="n">
        <v>11.19</v>
      </c>
      <c r="E708" t="n">
        <v>0.4400000000000001</v>
      </c>
    </row>
    <row r="709">
      <c r="A709" t="inlineStr">
        <is>
          <t>000877</t>
        </is>
      </c>
      <c r="B709" t="n">
        <v>0.0005872671223696563</v>
      </c>
      <c r="C709" t="n">
        <v>1.53640614562458</v>
      </c>
      <c r="D709" t="n">
        <v>14.922</v>
      </c>
      <c r="E709" t="n">
        <v>1.818</v>
      </c>
    </row>
    <row r="710">
      <c r="A710" t="inlineStr">
        <is>
          <t>300526</t>
        </is>
      </c>
      <c r="B710" t="n">
        <v>0.000760861781591451</v>
      </c>
      <c r="C710" t="n">
        <v>1.534883720930225</v>
      </c>
      <c r="D710" t="n">
        <v>64.79600000000001</v>
      </c>
      <c r="E710" t="n">
        <v>0.55</v>
      </c>
    </row>
    <row r="711">
      <c r="A711" t="inlineStr">
        <is>
          <t>300235</t>
        </is>
      </c>
      <c r="B711" t="n">
        <v>0.001495787932997235</v>
      </c>
      <c r="C711" t="n">
        <v>1.527331189710623</v>
      </c>
      <c r="D711" t="n">
        <v>12.298</v>
      </c>
      <c r="E711" t="n">
        <v>2.7</v>
      </c>
    </row>
    <row r="712">
      <c r="A712" t="inlineStr">
        <is>
          <t>300647</t>
        </is>
      </c>
      <c r="B712" t="n">
        <v>0.004933777038269554</v>
      </c>
      <c r="C712" t="n">
        <v>1.524879614767261</v>
      </c>
      <c r="D712" t="n">
        <v>12.02</v>
      </c>
      <c r="E712" t="n">
        <v>9.836</v>
      </c>
    </row>
    <row r="713">
      <c r="A713" t="inlineStr">
        <is>
          <t>300497</t>
        </is>
      </c>
      <c r="B713" t="n">
        <v>0.002249965010496847</v>
      </c>
      <c r="C713" t="n">
        <v>1.52249134948097</v>
      </c>
      <c r="D713" t="n">
        <v>14.29</v>
      </c>
      <c r="E713" t="n">
        <v>3.426</v>
      </c>
    </row>
    <row r="714">
      <c r="A714" t="inlineStr">
        <is>
          <t>000538</t>
        </is>
      </c>
      <c r="B714" t="n">
        <v>0.007354932569905845</v>
      </c>
      <c r="C714" t="n">
        <v>1.51584749655489</v>
      </c>
      <c r="D714" t="n">
        <v>111.078</v>
      </c>
      <c r="E714" t="n">
        <v>1.494</v>
      </c>
    </row>
    <row r="715">
      <c r="A715" t="inlineStr">
        <is>
          <t>000510</t>
        </is>
      </c>
      <c r="B715" t="n">
        <v>7.147766323024051e-05</v>
      </c>
      <c r="C715" t="n">
        <v>1.511879049676024</v>
      </c>
      <c r="D715" t="n">
        <v>4.656</v>
      </c>
      <c r="E715" t="n">
        <v>2.444</v>
      </c>
    </row>
    <row r="716">
      <c r="A716" t="inlineStr">
        <is>
          <t>300364</t>
        </is>
      </c>
      <c r="B716" t="n">
        <v>0.0009093613747114655</v>
      </c>
      <c r="C716" t="n">
        <v>1.511335012594461</v>
      </c>
      <c r="D716" t="n">
        <v>7.798</v>
      </c>
      <c r="E716" t="n">
        <v>2.972</v>
      </c>
    </row>
    <row r="717">
      <c r="A717" t="inlineStr">
        <is>
          <t>000830</t>
        </is>
      </c>
      <c r="B717" t="n">
        <v>0.001821416180413185</v>
      </c>
      <c r="C717" t="n">
        <v>1.510333863275037</v>
      </c>
      <c r="D717" t="n">
        <v>12.682</v>
      </c>
      <c r="E717" t="n">
        <v>2.856</v>
      </c>
    </row>
    <row r="718">
      <c r="A718" t="inlineStr">
        <is>
          <t>000968</t>
        </is>
      </c>
      <c r="B718" t="n">
        <v>0.0007681592039801019</v>
      </c>
      <c r="C718" t="n">
        <v>1.509433962264151</v>
      </c>
      <c r="D718" t="n">
        <v>8.040000000000001</v>
      </c>
      <c r="E718" t="n">
        <v>0.8560000000000001</v>
      </c>
    </row>
    <row r="719">
      <c r="A719" t="inlineStr">
        <is>
          <t>300224</t>
        </is>
      </c>
      <c r="B719" t="n">
        <v>0.002594013913606217</v>
      </c>
      <c r="C719" t="n">
        <v>1.497504159733776</v>
      </c>
      <c r="D719" t="n">
        <v>12.362</v>
      </c>
      <c r="E719" t="n">
        <v>3.056</v>
      </c>
    </row>
    <row r="720">
      <c r="A720" t="inlineStr">
        <is>
          <t>601519</t>
        </is>
      </c>
      <c r="B720" t="n">
        <v>0.0002546777991864691</v>
      </c>
      <c r="C720" t="n">
        <v>1.497326203208571</v>
      </c>
      <c r="D720" t="n">
        <v>9.342000000000001</v>
      </c>
      <c r="E720" t="n">
        <v>1.154</v>
      </c>
    </row>
    <row r="721">
      <c r="A721" t="inlineStr">
        <is>
          <t>603085</t>
        </is>
      </c>
      <c r="B721" t="n">
        <v>0.0008828965793158623</v>
      </c>
      <c r="C721" t="n">
        <v>1.491053677932408</v>
      </c>
      <c r="D721" t="n">
        <v>9.998000000000001</v>
      </c>
      <c r="E721" t="n">
        <v>1.196</v>
      </c>
    </row>
    <row r="722">
      <c r="A722" t="inlineStr">
        <is>
          <t>601058</t>
        </is>
      </c>
      <c r="B722" t="n">
        <v>0.0005281956280103753</v>
      </c>
      <c r="C722" t="n">
        <v>1.486988847583648</v>
      </c>
      <c r="D722" t="n">
        <v>5.398</v>
      </c>
      <c r="E722" t="n">
        <v>1.37</v>
      </c>
    </row>
    <row r="723">
      <c r="A723" t="inlineStr">
        <is>
          <t>601860</t>
        </is>
      </c>
      <c r="B723" t="n">
        <v>1.848574237954753e-05</v>
      </c>
      <c r="C723" t="n">
        <v>1.485148514851486</v>
      </c>
      <c r="D723" t="n">
        <v>4.068</v>
      </c>
      <c r="E723" t="n">
        <v>2.336</v>
      </c>
    </row>
    <row r="724">
      <c r="A724" t="inlineStr">
        <is>
          <t>300726</t>
        </is>
      </c>
      <c r="B724" t="n">
        <v>0.005262794420306418</v>
      </c>
      <c r="C724" t="n">
        <v>1.472073892336545</v>
      </c>
      <c r="D724" t="n">
        <v>69.968</v>
      </c>
      <c r="E724" t="n">
        <v>3.098</v>
      </c>
    </row>
    <row r="725">
      <c r="A725" t="inlineStr">
        <is>
          <t>300069</t>
        </is>
      </c>
      <c r="B725" t="n">
        <v>0.0006353728745481325</v>
      </c>
      <c r="C725" t="n">
        <v>1.470588235294112</v>
      </c>
      <c r="D725" t="n">
        <v>14.938</v>
      </c>
      <c r="E725" t="n">
        <v>0.9100000000000001</v>
      </c>
    </row>
    <row r="726">
      <c r="A726" t="inlineStr">
        <is>
          <t>603322</t>
        </is>
      </c>
      <c r="B726" t="n">
        <v>0.001007389918545625</v>
      </c>
      <c r="C726" t="n">
        <v>1.468860164512331</v>
      </c>
      <c r="D726" t="n">
        <v>16.942</v>
      </c>
      <c r="E726" t="n">
        <v>1.052</v>
      </c>
    </row>
    <row r="727">
      <c r="A727" t="inlineStr">
        <is>
          <t>300226</t>
        </is>
      </c>
      <c r="B727" t="n">
        <v>0.00170353643501395</v>
      </c>
      <c r="C727" t="n">
        <v>1.467978706242934</v>
      </c>
      <c r="D727" t="n">
        <v>61.64400000000001</v>
      </c>
      <c r="E727" t="n">
        <v>0.796</v>
      </c>
    </row>
    <row r="728">
      <c r="A728" t="inlineStr">
        <is>
          <t>600769</t>
        </is>
      </c>
      <c r="B728" t="n">
        <v>0.0001045770779934091</v>
      </c>
      <c r="C728" t="n">
        <v>1.467889908256881</v>
      </c>
      <c r="D728" t="n">
        <v>5.462</v>
      </c>
      <c r="E728" t="n">
        <v>1.304</v>
      </c>
    </row>
    <row r="729">
      <c r="A729" t="inlineStr">
        <is>
          <t>603033</t>
        </is>
      </c>
      <c r="B729" t="n">
        <v>0.001961863299956468</v>
      </c>
      <c r="C729" t="n">
        <v>1.466781708369291</v>
      </c>
      <c r="D729" t="n">
        <v>22.97</v>
      </c>
      <c r="E729" t="n">
        <v>0.524</v>
      </c>
    </row>
    <row r="730">
      <c r="A730" t="inlineStr">
        <is>
          <t>601366</t>
        </is>
      </c>
      <c r="B730" t="n">
        <v>5.297705489398765e-05</v>
      </c>
      <c r="C730" t="n">
        <v>1.466275659824046</v>
      </c>
      <c r="D730" t="n">
        <v>6.886</v>
      </c>
      <c r="E730" t="n">
        <v>0.552</v>
      </c>
    </row>
    <row r="731">
      <c r="A731" t="inlineStr">
        <is>
          <t>002033</t>
        </is>
      </c>
      <c r="B731" t="n">
        <v>6.53324725629436e-05</v>
      </c>
      <c r="C731" t="n">
        <v>1.45631067961165</v>
      </c>
      <c r="D731" t="n">
        <v>6.196</v>
      </c>
      <c r="E731" t="n">
        <v>0.378</v>
      </c>
    </row>
    <row r="732">
      <c r="A732" t="inlineStr">
        <is>
          <t>000048</t>
        </is>
      </c>
      <c r="B732" t="n">
        <v>0.001336446806656792</v>
      </c>
      <c r="C732" t="n">
        <v>1.455026455026465</v>
      </c>
      <c r="D732" t="n">
        <v>22.954</v>
      </c>
      <c r="E732" t="n">
        <v>0.732</v>
      </c>
    </row>
    <row r="733">
      <c r="A733" t="inlineStr">
        <is>
          <t>002648</t>
        </is>
      </c>
      <c r="B733" t="n">
        <v>0.002527182270465854</v>
      </c>
      <c r="C733" t="n">
        <v>1.449275362318847</v>
      </c>
      <c r="D733" t="n">
        <v>26.532</v>
      </c>
      <c r="E733" t="n">
        <v>0.952</v>
      </c>
    </row>
    <row r="734">
      <c r="A734" t="inlineStr">
        <is>
          <t>601369</t>
        </is>
      </c>
      <c r="B734" t="n">
        <v>0.0003630156472261735</v>
      </c>
      <c r="C734" t="n">
        <v>1.4388489208633</v>
      </c>
      <c r="D734" t="n">
        <v>7.029999999999999</v>
      </c>
      <c r="E734" t="n">
        <v>0.554</v>
      </c>
    </row>
    <row r="735">
      <c r="A735" t="inlineStr">
        <is>
          <t>600230</t>
        </is>
      </c>
      <c r="B735" t="n">
        <v>0.0009552666965486374</v>
      </c>
      <c r="C735" t="n">
        <v>1.431718061674014</v>
      </c>
      <c r="D735" t="n">
        <v>8.923999999999999</v>
      </c>
      <c r="E735" t="n">
        <v>1.346</v>
      </c>
    </row>
    <row r="736">
      <c r="A736" t="inlineStr">
        <is>
          <t>603229</t>
        </is>
      </c>
      <c r="B736" t="n">
        <v>0.0009770820963998486</v>
      </c>
      <c r="C736" t="n">
        <v>1.428571428571446</v>
      </c>
      <c r="D736" t="n">
        <v>37.054</v>
      </c>
      <c r="E736" t="n">
        <v>0.638</v>
      </c>
    </row>
    <row r="737">
      <c r="A737" t="inlineStr">
        <is>
          <t>000669</t>
        </is>
      </c>
      <c r="B737" t="n">
        <v>0.0002829178208679592</v>
      </c>
      <c r="C737" t="n">
        <v>1.428571428571423</v>
      </c>
      <c r="D737" t="n">
        <v>2.166</v>
      </c>
      <c r="E737" t="n">
        <v>2.42</v>
      </c>
    </row>
    <row r="738">
      <c r="A738" t="inlineStr">
        <is>
          <t>000728</t>
        </is>
      </c>
      <c r="B738" t="n">
        <v>0.000129540066382171</v>
      </c>
      <c r="C738" t="n">
        <v>1.428571428571423</v>
      </c>
      <c r="D738" t="n">
        <v>8.436</v>
      </c>
      <c r="E738" t="n">
        <v>0.75</v>
      </c>
    </row>
    <row r="739">
      <c r="A739" t="inlineStr">
        <is>
          <t>002196</t>
        </is>
      </c>
      <c r="B739" t="n">
        <v>0.0008415144294413561</v>
      </c>
      <c r="C739" t="n">
        <v>1.42671854734111</v>
      </c>
      <c r="D739" t="n">
        <v>7.553999999999999</v>
      </c>
      <c r="E739" t="n">
        <v>7.652000000000001</v>
      </c>
    </row>
    <row r="740">
      <c r="A740" t="inlineStr">
        <is>
          <t>600135</t>
        </is>
      </c>
      <c r="B740" t="n">
        <v>0.0006288782141847984</v>
      </c>
      <c r="C740" t="n">
        <v>1.424501424501434</v>
      </c>
      <c r="D740" t="n">
        <v>7.078</v>
      </c>
      <c r="E740" t="n">
        <v>2.612</v>
      </c>
    </row>
    <row r="741">
      <c r="A741" t="inlineStr">
        <is>
          <t>002979</t>
        </is>
      </c>
      <c r="B741" t="n">
        <v>0.009089538281706604</v>
      </c>
      <c r="C741" t="n">
        <v>1.422475106685628</v>
      </c>
      <c r="D741" t="n">
        <v>41.064</v>
      </c>
      <c r="E741" t="n">
        <v>4.587999999999999</v>
      </c>
    </row>
    <row r="742">
      <c r="A742" t="inlineStr">
        <is>
          <t>601068</t>
        </is>
      </c>
      <c r="B742" t="n">
        <v>8.530913216108899e-05</v>
      </c>
      <c r="C742" t="n">
        <v>1.420454545454541</v>
      </c>
      <c r="D742" t="n">
        <v>3.526</v>
      </c>
      <c r="E742" t="n">
        <v>1.558</v>
      </c>
    </row>
    <row r="743">
      <c r="A743" t="inlineStr">
        <is>
          <t>600879</t>
        </is>
      </c>
      <c r="B743" t="n">
        <v>0.0001031602708803606</v>
      </c>
      <c r="C743" t="n">
        <v>1.412429378531077</v>
      </c>
      <c r="D743" t="n">
        <v>7.087999999999999</v>
      </c>
      <c r="E743" t="n">
        <v>2.796</v>
      </c>
    </row>
    <row r="744">
      <c r="A744" t="inlineStr">
        <is>
          <t>002466</t>
        </is>
      </c>
      <c r="B744" t="n">
        <v>0.01122494497432133</v>
      </c>
      <c r="C744" t="n">
        <v>1.401745569955049</v>
      </c>
      <c r="D744" t="n">
        <v>38.164</v>
      </c>
      <c r="E744" t="n">
        <v>9.522</v>
      </c>
    </row>
    <row r="745">
      <c r="A745" t="inlineStr">
        <is>
          <t>002313</t>
        </is>
      </c>
      <c r="B745" t="n">
        <v>0.0006523599080784851</v>
      </c>
      <c r="C745" t="n">
        <v>1.397379912663754</v>
      </c>
      <c r="D745" t="n">
        <v>11.314</v>
      </c>
      <c r="E745" t="n">
        <v>0.8560000000000001</v>
      </c>
    </row>
    <row r="746">
      <c r="A746" t="inlineStr">
        <is>
          <t>002124</t>
        </is>
      </c>
      <c r="B746" t="n">
        <v>0.0003999446519994474</v>
      </c>
      <c r="C746" t="n">
        <v>1.395673412421483</v>
      </c>
      <c r="D746" t="n">
        <v>14.454</v>
      </c>
      <c r="E746" t="n">
        <v>1.942</v>
      </c>
    </row>
    <row r="747">
      <c r="A747" t="inlineStr">
        <is>
          <t>002555</t>
        </is>
      </c>
      <c r="B747" t="n">
        <v>0.006471908202294947</v>
      </c>
      <c r="C747" t="n">
        <v>1.393728222996526</v>
      </c>
      <c r="D747" t="n">
        <v>28.236</v>
      </c>
      <c r="E747" t="n">
        <v>3.488</v>
      </c>
    </row>
    <row r="748">
      <c r="A748" t="inlineStr">
        <is>
          <t>300448</t>
        </is>
      </c>
      <c r="B748" t="n">
        <v>0.0003535788742182056</v>
      </c>
      <c r="C748" t="n">
        <v>1.388888888888884</v>
      </c>
      <c r="D748" t="n">
        <v>8.634</v>
      </c>
      <c r="E748" t="n">
        <v>2.644</v>
      </c>
    </row>
    <row r="749">
      <c r="A749" t="inlineStr">
        <is>
          <t>300012</t>
        </is>
      </c>
      <c r="B749" t="n">
        <v>0.0008938727964588052</v>
      </c>
      <c r="C749" t="n">
        <v>1.386748844375951</v>
      </c>
      <c r="D749" t="n">
        <v>25.754</v>
      </c>
      <c r="E749" t="n">
        <v>0.6900000000000001</v>
      </c>
    </row>
    <row r="750">
      <c r="A750" t="inlineStr">
        <is>
          <t>600780</t>
        </is>
      </c>
      <c r="B750" t="n">
        <v>0.0006358419057931772</v>
      </c>
      <c r="C750" t="n">
        <v>1.385041551246546</v>
      </c>
      <c r="D750" t="n">
        <v>3.694</v>
      </c>
      <c r="E750" t="n">
        <v>2.18</v>
      </c>
    </row>
    <row r="751">
      <c r="A751" t="inlineStr">
        <is>
          <t>300397</t>
        </is>
      </c>
      <c r="B751" t="n">
        <v>0.002390431617264695</v>
      </c>
      <c r="C751" t="n">
        <v>1.382978723404249</v>
      </c>
      <c r="D751" t="n">
        <v>19.23</v>
      </c>
      <c r="E751" t="n">
        <v>4.482000000000001</v>
      </c>
    </row>
    <row r="752">
      <c r="A752" t="inlineStr">
        <is>
          <t>600816</t>
        </is>
      </c>
      <c r="B752" t="n">
        <v>0.000154666666666667</v>
      </c>
      <c r="C752" t="n">
        <v>1.379310344827589</v>
      </c>
      <c r="D752" t="n">
        <v>1.5</v>
      </c>
      <c r="E752" t="n">
        <v>1.296</v>
      </c>
    </row>
    <row r="753">
      <c r="A753" t="inlineStr">
        <is>
          <t>601212</t>
        </is>
      </c>
      <c r="B753" t="n">
        <v>0.000169418132611637</v>
      </c>
      <c r="C753" t="n">
        <v>1.379310344827589</v>
      </c>
      <c r="D753" t="n">
        <v>2.956</v>
      </c>
      <c r="E753" t="n">
        <v>0.796</v>
      </c>
    </row>
    <row r="754">
      <c r="A754" t="inlineStr">
        <is>
          <t>002885</t>
        </is>
      </c>
      <c r="B754" t="n">
        <v>0.0006970748123220287</v>
      </c>
      <c r="C754" t="n">
        <v>1.378857518056464</v>
      </c>
      <c r="D754" t="n">
        <v>15.452</v>
      </c>
      <c r="E754" t="n">
        <v>1.87</v>
      </c>
    </row>
    <row r="755">
      <c r="A755" t="inlineStr">
        <is>
          <t>600519</t>
        </is>
      </c>
      <c r="B755" t="n">
        <v>0.03595342734627503</v>
      </c>
      <c r="C755" t="n">
        <v>1.376483045095434</v>
      </c>
      <c r="D755" t="n">
        <v>1848.398</v>
      </c>
      <c r="E755" t="n">
        <v>0.208</v>
      </c>
    </row>
    <row r="756">
      <c r="A756" t="inlineStr">
        <is>
          <t>600857</t>
        </is>
      </c>
      <c r="B756" t="n">
        <v>0.0001538956561709939</v>
      </c>
      <c r="C756" t="n">
        <v>1.37457044673539</v>
      </c>
      <c r="D756" t="n">
        <v>8.702000000000002</v>
      </c>
      <c r="E756" t="n">
        <v>0.336</v>
      </c>
    </row>
    <row r="757">
      <c r="A757" t="inlineStr">
        <is>
          <t>600958</t>
        </is>
      </c>
      <c r="B757" t="n">
        <v>0.0001880043620501638</v>
      </c>
      <c r="C757" t="n">
        <v>1.37236962488565</v>
      </c>
      <c r="D757" t="n">
        <v>11.004</v>
      </c>
      <c r="E757" t="n">
        <v>0.616</v>
      </c>
    </row>
    <row r="758">
      <c r="A758" t="inlineStr">
        <is>
          <t>000921</t>
        </is>
      </c>
      <c r="B758" t="n">
        <v>0.00120348902644907</v>
      </c>
      <c r="C758" t="n">
        <v>1.365923795830337</v>
      </c>
      <c r="D758" t="n">
        <v>14.216</v>
      </c>
      <c r="E758" t="n">
        <v>0.9620000000000001</v>
      </c>
    </row>
    <row r="759">
      <c r="A759" t="inlineStr">
        <is>
          <t>603817</t>
        </is>
      </c>
      <c r="B759" t="n">
        <v>6.158001350438887e-05</v>
      </c>
      <c r="C759" t="n">
        <v>1.355932203389831</v>
      </c>
      <c r="D759" t="n">
        <v>5.923999999999999</v>
      </c>
      <c r="E759" t="n">
        <v>0.258</v>
      </c>
    </row>
    <row r="760">
      <c r="A760" t="inlineStr">
        <is>
          <t>300422</t>
        </is>
      </c>
      <c r="B760" t="n">
        <v>0.0007488491048593368</v>
      </c>
      <c r="C760" t="n">
        <v>1.35135135135136</v>
      </c>
      <c r="D760" t="n">
        <v>11.73</v>
      </c>
      <c r="E760" t="n">
        <v>2.08</v>
      </c>
    </row>
    <row r="761">
      <c r="A761" t="inlineStr">
        <is>
          <t>002866</t>
        </is>
      </c>
      <c r="B761" t="n">
        <v>0.001003662138216182</v>
      </c>
      <c r="C761" t="n">
        <v>1.341107871720126</v>
      </c>
      <c r="D761" t="n">
        <v>16.93</v>
      </c>
      <c r="E761" t="n">
        <v>3.537999999999999</v>
      </c>
    </row>
    <row r="762">
      <c r="A762" t="inlineStr">
        <is>
          <t>002757</t>
        </is>
      </c>
      <c r="B762" t="n">
        <v>0.0005885898815931092</v>
      </c>
      <c r="C762" t="n">
        <v>1.33333333333332</v>
      </c>
      <c r="D762" t="n">
        <v>14.864</v>
      </c>
      <c r="E762" t="n">
        <v>1.09</v>
      </c>
    </row>
    <row r="763">
      <c r="A763" t="inlineStr">
        <is>
          <t>600168</t>
        </is>
      </c>
      <c r="B763" t="n">
        <v>8.673856018653531e-05</v>
      </c>
      <c r="C763" t="n">
        <v>1.329394387001481</v>
      </c>
      <c r="D763" t="n">
        <v>6.862</v>
      </c>
      <c r="E763" t="n">
        <v>0.344</v>
      </c>
    </row>
    <row r="764">
      <c r="A764" t="inlineStr">
        <is>
          <t>600575</t>
        </is>
      </c>
      <c r="B764" t="n">
        <v>6.39443961772372e-05</v>
      </c>
      <c r="C764" t="n">
        <v>1.327433628318597</v>
      </c>
      <c r="D764" t="n">
        <v>2.302</v>
      </c>
      <c r="E764" t="n">
        <v>0.992</v>
      </c>
    </row>
    <row r="765">
      <c r="A765" t="inlineStr">
        <is>
          <t>600918</t>
        </is>
      </c>
      <c r="B765" t="n">
        <v>0.0007481349064473854</v>
      </c>
      <c r="C765" t="n">
        <v>1.324503311258263</v>
      </c>
      <c r="D765" t="n">
        <v>16.782</v>
      </c>
      <c r="E765" t="n">
        <v>10.704</v>
      </c>
    </row>
    <row r="766">
      <c r="A766" t="inlineStr">
        <is>
          <t>300800</t>
        </is>
      </c>
      <c r="B766" t="n">
        <v>0.003082480893592009</v>
      </c>
      <c r="C766" t="n">
        <v>1.320616287600873</v>
      </c>
      <c r="D766" t="n">
        <v>27.216</v>
      </c>
      <c r="E766" t="n">
        <v>1.346</v>
      </c>
    </row>
    <row r="767">
      <c r="A767" t="inlineStr">
        <is>
          <t>000971</t>
        </is>
      </c>
      <c r="B767" t="n">
        <v>1.879895561357704e-05</v>
      </c>
      <c r="C767" t="n">
        <v>1.310043668122263</v>
      </c>
      <c r="D767" t="n">
        <v>2.298</v>
      </c>
      <c r="E767" t="n">
        <v>0.3099999999999999</v>
      </c>
    </row>
    <row r="768">
      <c r="A768" t="inlineStr">
        <is>
          <t>600003</t>
        </is>
      </c>
      <c r="B768" t="n">
        <v>0.0001524402907580486</v>
      </c>
      <c r="C768" t="n">
        <v>1.308900523560208</v>
      </c>
      <c r="D768" t="n">
        <v>3.852</v>
      </c>
      <c r="E768" t="n">
        <v>0</v>
      </c>
    </row>
    <row r="769">
      <c r="A769" t="inlineStr">
        <is>
          <t>600558</t>
        </is>
      </c>
      <c r="B769" t="n">
        <v>9.948453608247423e-05</v>
      </c>
      <c r="C769" t="n">
        <v>1.290322580645165</v>
      </c>
      <c r="D769" t="n">
        <v>3.104</v>
      </c>
      <c r="E769" t="n">
        <v>1.124</v>
      </c>
    </row>
    <row r="770">
      <c r="A770" t="inlineStr">
        <is>
          <t>601700</t>
        </is>
      </c>
      <c r="B770" t="n">
        <v>0.0003596145789694171</v>
      </c>
      <c r="C770" t="n">
        <v>1.290322580645142</v>
      </c>
      <c r="D770" t="n">
        <v>4.773999999999999</v>
      </c>
      <c r="E770" t="n">
        <v>1.714</v>
      </c>
    </row>
    <row r="771">
      <c r="A771" t="inlineStr">
        <is>
          <t>000602</t>
        </is>
      </c>
      <c r="B771" t="n">
        <v>6.354746502181441e-05</v>
      </c>
      <c r="C771" t="n">
        <v>1.283987915407847</v>
      </c>
      <c r="D771" t="n">
        <v>13.294</v>
      </c>
      <c r="E771" t="n">
        <v>0</v>
      </c>
    </row>
    <row r="772">
      <c r="A772" t="inlineStr">
        <is>
          <t>601555</t>
        </is>
      </c>
      <c r="B772" t="n">
        <v>0.0002909246209694648</v>
      </c>
      <c r="C772" t="n">
        <v>1.2820512820513</v>
      </c>
      <c r="D772" t="n">
        <v>9.366</v>
      </c>
      <c r="E772" t="n">
        <v>0.712</v>
      </c>
    </row>
    <row r="773">
      <c r="A773" t="inlineStr">
        <is>
          <t>002780</t>
        </is>
      </c>
      <c r="B773" t="n">
        <v>0.001039370078740159</v>
      </c>
      <c r="C773" t="n">
        <v>1.270513499205927</v>
      </c>
      <c r="D773" t="n">
        <v>19.05</v>
      </c>
      <c r="E773" t="n">
        <v>2.832</v>
      </c>
    </row>
    <row r="774">
      <c r="A774" t="inlineStr">
        <is>
          <t>300096</t>
        </is>
      </c>
      <c r="B774" t="n">
        <v>0.0004333839150227626</v>
      </c>
      <c r="C774" t="n">
        <v>1.257861635220126</v>
      </c>
      <c r="D774" t="n">
        <v>7.907999999999999</v>
      </c>
      <c r="E774" t="n">
        <v>2.028</v>
      </c>
    </row>
    <row r="775">
      <c r="A775" t="inlineStr">
        <is>
          <t>300806</t>
        </is>
      </c>
      <c r="B775" t="n">
        <v>0.002807662955823925</v>
      </c>
      <c r="C775" t="n">
        <v>1.256732495511659</v>
      </c>
      <c r="D775" t="n">
        <v>50.842</v>
      </c>
      <c r="E775" t="n">
        <v>2.236</v>
      </c>
    </row>
    <row r="776">
      <c r="A776" t="inlineStr">
        <is>
          <t>603501</t>
        </is>
      </c>
      <c r="B776" t="n">
        <v>0.01383977174849273</v>
      </c>
      <c r="C776" t="n">
        <v>1.255994519296633</v>
      </c>
      <c r="D776" t="n">
        <v>222.912</v>
      </c>
      <c r="E776" t="n">
        <v>0.738</v>
      </c>
    </row>
    <row r="777">
      <c r="A777" t="inlineStr">
        <is>
          <t>601800</t>
        </is>
      </c>
      <c r="B777" t="n">
        <v>4.444444444444424e-05</v>
      </c>
      <c r="C777" t="n">
        <v>1.255230125523021</v>
      </c>
      <c r="D777" t="n">
        <v>7.2</v>
      </c>
      <c r="E777" t="n">
        <v>0.106</v>
      </c>
    </row>
    <row r="778">
      <c r="A778" t="inlineStr">
        <is>
          <t>600985</t>
        </is>
      </c>
      <c r="B778" t="n">
        <v>0.0007147172462240964</v>
      </c>
      <c r="C778" t="n">
        <v>1.254480286738358</v>
      </c>
      <c r="D778" t="n">
        <v>11.388</v>
      </c>
      <c r="E778" t="n">
        <v>2.048</v>
      </c>
    </row>
    <row r="779">
      <c r="A779" t="inlineStr">
        <is>
          <t>002807</t>
        </is>
      </c>
      <c r="B779" t="n">
        <v>1.889763779527552e-05</v>
      </c>
      <c r="C779" t="n">
        <v>1.234567901234573</v>
      </c>
      <c r="D779" t="n">
        <v>4.064</v>
      </c>
      <c r="E779" t="n">
        <v>0.8380000000000001</v>
      </c>
    </row>
    <row r="780">
      <c r="A780" t="inlineStr">
        <is>
          <t>600487</t>
        </is>
      </c>
      <c r="B780" t="n">
        <v>0.0002605488601713371</v>
      </c>
      <c r="C780" t="n">
        <v>1.231884057971011</v>
      </c>
      <c r="D780" t="n">
        <v>13.774</v>
      </c>
      <c r="E780" t="n">
        <v>0.612</v>
      </c>
    </row>
    <row r="781">
      <c r="A781" t="inlineStr">
        <is>
          <t>002523</t>
        </is>
      </c>
      <c r="B781" t="n">
        <v>4.121013900245314e-05</v>
      </c>
      <c r="C781" t="n">
        <v>1.229508196721318</v>
      </c>
      <c r="D781" t="n">
        <v>2.446</v>
      </c>
      <c r="E781" t="n">
        <v>0.448</v>
      </c>
    </row>
    <row r="782">
      <c r="A782" t="inlineStr">
        <is>
          <t>601869</t>
        </is>
      </c>
      <c r="B782" t="n">
        <v>0.00144721723518851</v>
      </c>
      <c r="C782" t="n">
        <v>1.220865704772467</v>
      </c>
      <c r="D782" t="n">
        <v>26.736</v>
      </c>
      <c r="E782" t="n">
        <v>0.9440000000000002</v>
      </c>
    </row>
    <row r="783">
      <c r="A783" t="inlineStr">
        <is>
          <t>600356</t>
        </is>
      </c>
      <c r="B783" t="n">
        <v>8.682926829268323e-05</v>
      </c>
      <c r="C783" t="n">
        <v>1.218026796589511</v>
      </c>
      <c r="D783" t="n">
        <v>8.199999999999999</v>
      </c>
      <c r="E783" t="n">
        <v>0.356</v>
      </c>
    </row>
    <row r="784">
      <c r="A784" t="inlineStr">
        <is>
          <t>002003</t>
        </is>
      </c>
      <c r="B784" t="n">
        <v>0.0003369171369171374</v>
      </c>
      <c r="C784" t="n">
        <v>1.21212121212122</v>
      </c>
      <c r="D784" t="n">
        <v>6.734</v>
      </c>
      <c r="E784" t="n">
        <v>0.54</v>
      </c>
    </row>
    <row r="785">
      <c r="A785" t="inlineStr">
        <is>
          <t>002962</t>
        </is>
      </c>
      <c r="B785" t="n">
        <v>0.0005932054541252596</v>
      </c>
      <c r="C785" t="n">
        <v>1.210374639769429</v>
      </c>
      <c r="D785" t="n">
        <v>17.308</v>
      </c>
      <c r="E785" t="n">
        <v>1.158</v>
      </c>
    </row>
    <row r="786">
      <c r="A786" t="inlineStr">
        <is>
          <t>002045</t>
        </is>
      </c>
      <c r="B786" t="n">
        <v>0.0002137847642079815</v>
      </c>
      <c r="C786" t="n">
        <v>1.206272617611592</v>
      </c>
      <c r="D786" t="n">
        <v>8.27</v>
      </c>
      <c r="E786" t="n">
        <v>0.9719999999999999</v>
      </c>
    </row>
    <row r="787">
      <c r="A787" t="inlineStr">
        <is>
          <t>600036</t>
        </is>
      </c>
      <c r="B787" t="n">
        <v>0.0002755480607082618</v>
      </c>
      <c r="C787" t="n">
        <v>1.20510396975424</v>
      </c>
      <c r="D787" t="n">
        <v>42.696</v>
      </c>
      <c r="E787" t="n">
        <v>0.282</v>
      </c>
    </row>
    <row r="788">
      <c r="A788" t="inlineStr">
        <is>
          <t>600752</t>
        </is>
      </c>
      <c r="B788" t="n">
        <v>0.0001073170731707314</v>
      </c>
      <c r="C788" t="n">
        <v>1.204819277108427</v>
      </c>
      <c r="D788" t="n">
        <v>0.82</v>
      </c>
      <c r="E788" t="n">
        <v>0</v>
      </c>
    </row>
    <row r="789">
      <c r="A789" t="inlineStr">
        <is>
          <t>600192</t>
        </is>
      </c>
      <c r="B789" t="n">
        <v>0.0004132701421800944</v>
      </c>
      <c r="C789" t="n">
        <v>1.20240480961924</v>
      </c>
      <c r="D789" t="n">
        <v>5.064</v>
      </c>
      <c r="E789" t="n">
        <v>2.124</v>
      </c>
    </row>
    <row r="790">
      <c r="A790" t="inlineStr">
        <is>
          <t>600159</t>
        </is>
      </c>
      <c r="B790" t="n">
        <v>4.819277108433701e-05</v>
      </c>
      <c r="C790" t="n">
        <v>1.200000000000001</v>
      </c>
      <c r="D790" t="n">
        <v>2.49</v>
      </c>
      <c r="E790" t="n">
        <v>0.522</v>
      </c>
    </row>
    <row r="791">
      <c r="A791" t="inlineStr">
        <is>
          <t>000651</t>
        </is>
      </c>
      <c r="B791" t="n">
        <v>0.001069281132639832</v>
      </c>
      <c r="C791" t="n">
        <v>1.197007481296763</v>
      </c>
      <c r="D791" t="n">
        <v>60.178</v>
      </c>
      <c r="E791" t="n">
        <v>0.5980000000000001</v>
      </c>
    </row>
    <row r="792">
      <c r="A792" t="inlineStr">
        <is>
          <t>000811</t>
        </is>
      </c>
      <c r="B792" t="n">
        <v>0.001250733069583433</v>
      </c>
      <c r="C792" t="n">
        <v>1.190476190476186</v>
      </c>
      <c r="D792" t="n">
        <v>8.593999999999999</v>
      </c>
      <c r="E792" t="n">
        <v>6.942</v>
      </c>
    </row>
    <row r="793">
      <c r="A793" t="inlineStr">
        <is>
          <t>002715</t>
        </is>
      </c>
      <c r="B793" t="n">
        <v>0.001790946502057623</v>
      </c>
      <c r="C793" t="n">
        <v>1.188354129530622</v>
      </c>
      <c r="D793" t="n">
        <v>17.01</v>
      </c>
      <c r="E793" t="n">
        <v>0.552</v>
      </c>
    </row>
    <row r="794">
      <c r="A794" t="inlineStr">
        <is>
          <t>002527</t>
        </is>
      </c>
      <c r="B794" t="n">
        <v>0.0001003994673768308</v>
      </c>
      <c r="C794" t="n">
        <v>1.168614357262099</v>
      </c>
      <c r="D794" t="n">
        <v>6.008</v>
      </c>
      <c r="E794" t="n">
        <v>1.3</v>
      </c>
    </row>
    <row r="795">
      <c r="A795" t="inlineStr">
        <is>
          <t>600863</t>
        </is>
      </c>
      <c r="B795" t="n">
        <v>0.0001305619707467287</v>
      </c>
      <c r="C795" t="n">
        <v>1.167315175097294</v>
      </c>
      <c r="D795" t="n">
        <v>2.598</v>
      </c>
      <c r="E795" t="n">
        <v>0.7</v>
      </c>
    </row>
    <row r="796">
      <c r="A796" t="inlineStr">
        <is>
          <t>300014</t>
        </is>
      </c>
      <c r="B796" t="n">
        <v>0.01602309213127721</v>
      </c>
      <c r="C796" t="n">
        <v>1.167315175097272</v>
      </c>
      <c r="D796" t="n">
        <v>75.87</v>
      </c>
      <c r="E796" t="n">
        <v>1.578</v>
      </c>
    </row>
    <row r="797">
      <c r="A797" t="inlineStr">
        <is>
          <t>002103</t>
        </is>
      </c>
      <c r="B797" t="n">
        <v>9.580615097856502e-05</v>
      </c>
      <c r="C797" t="n">
        <v>1.165501165501159</v>
      </c>
      <c r="D797" t="n">
        <v>4.292</v>
      </c>
      <c r="E797" t="n">
        <v>1.616</v>
      </c>
    </row>
    <row r="798">
      <c r="A798" t="inlineStr">
        <is>
          <t>002042</t>
        </is>
      </c>
      <c r="B798" t="n">
        <v>1.729530818767247e-05</v>
      </c>
      <c r="C798" t="n">
        <v>1.154734411085445</v>
      </c>
      <c r="D798" t="n">
        <v>4.348000000000001</v>
      </c>
      <c r="E798" t="n">
        <v>0.974</v>
      </c>
    </row>
    <row r="799">
      <c r="A799" t="inlineStr">
        <is>
          <t>300638</t>
        </is>
      </c>
      <c r="B799" t="n">
        <v>0.0146425912970477</v>
      </c>
      <c r="C799" t="n">
        <v>1.153581267217629</v>
      </c>
      <c r="D799" t="n">
        <v>57.176</v>
      </c>
      <c r="E799" t="n">
        <v>3.146</v>
      </c>
    </row>
    <row r="800">
      <c r="A800" t="inlineStr">
        <is>
          <t>601566</t>
        </is>
      </c>
      <c r="B800" t="n">
        <v>0.0005545213236595295</v>
      </c>
      <c r="C800" t="n">
        <v>1.153504880212952</v>
      </c>
      <c r="D800" t="n">
        <v>11.302</v>
      </c>
      <c r="E800" t="n">
        <v>0.412</v>
      </c>
    </row>
    <row r="801">
      <c r="A801" t="inlineStr">
        <is>
          <t>002887</t>
        </is>
      </c>
      <c r="B801" t="n">
        <v>0.0009762242602526399</v>
      </c>
      <c r="C801" t="n">
        <v>1.151461470327741</v>
      </c>
      <c r="D801" t="n">
        <v>11.558</v>
      </c>
      <c r="E801" t="n">
        <v>1.286</v>
      </c>
    </row>
    <row r="802">
      <c r="A802" t="inlineStr">
        <is>
          <t>601009</t>
        </is>
      </c>
      <c r="B802" t="n">
        <v>5.337392186707274e-05</v>
      </c>
      <c r="C802" t="n">
        <v>1.150895140664954</v>
      </c>
      <c r="D802" t="n">
        <v>7.884</v>
      </c>
      <c r="E802" t="n">
        <v>0.25</v>
      </c>
    </row>
    <row r="803">
      <c r="A803" t="inlineStr">
        <is>
          <t>300609</t>
        </is>
      </c>
      <c r="B803" t="n">
        <v>0.007965799081380282</v>
      </c>
      <c r="C803" t="n">
        <v>1.136363636363646</v>
      </c>
      <c r="D803" t="n">
        <v>16.982</v>
      </c>
      <c r="E803" t="n">
        <v>10.87</v>
      </c>
    </row>
    <row r="804">
      <c r="A804" t="inlineStr">
        <is>
          <t>000652</t>
        </is>
      </c>
      <c r="B804" t="n">
        <v>8.23930329420662e-05</v>
      </c>
      <c r="C804" t="n">
        <v>1.134215500945168</v>
      </c>
      <c r="D804" t="n">
        <v>5.282</v>
      </c>
      <c r="E804" t="n">
        <v>5.88</v>
      </c>
    </row>
    <row r="805">
      <c r="A805" t="inlineStr">
        <is>
          <t>002051</t>
        </is>
      </c>
      <c r="B805" t="n">
        <v>0.0001359418669647846</v>
      </c>
      <c r="C805" t="n">
        <v>1.129943502824871</v>
      </c>
      <c r="D805" t="n">
        <v>7.155999999999999</v>
      </c>
      <c r="E805" t="n">
        <v>0.31</v>
      </c>
    </row>
    <row r="806">
      <c r="A806" t="inlineStr">
        <is>
          <t>300494</t>
        </is>
      </c>
      <c r="B806" t="n">
        <v>0.001587906708897209</v>
      </c>
      <c r="C806" t="n">
        <v>1.129943502824871</v>
      </c>
      <c r="D806" t="n">
        <v>13.892</v>
      </c>
      <c r="E806" t="n">
        <v>2.518</v>
      </c>
    </row>
    <row r="807">
      <c r="A807" t="inlineStr">
        <is>
          <t>601198</t>
        </is>
      </c>
      <c r="B807" t="n">
        <v>0.0002448901010749237</v>
      </c>
      <c r="C807" t="n">
        <v>1.128122481869465</v>
      </c>
      <c r="D807" t="n">
        <v>12.466</v>
      </c>
      <c r="E807" t="n">
        <v>0.412</v>
      </c>
    </row>
    <row r="808">
      <c r="A808" t="inlineStr">
        <is>
          <t>002575</t>
        </is>
      </c>
      <c r="B808" t="n">
        <v>0.0002508771929824568</v>
      </c>
      <c r="C808" t="n">
        <v>1.12676056338028</v>
      </c>
      <c r="D808" t="n">
        <v>3.648000000000001</v>
      </c>
      <c r="E808" t="n">
        <v>0.514</v>
      </c>
    </row>
    <row r="809">
      <c r="A809" t="inlineStr">
        <is>
          <t>603177</t>
        </is>
      </c>
      <c r="B809" t="n">
        <v>0.0001311091073038779</v>
      </c>
      <c r="C809" t="n">
        <v>1.126126126126126</v>
      </c>
      <c r="D809" t="n">
        <v>8.872000000000002</v>
      </c>
      <c r="E809" t="n">
        <v>0.654</v>
      </c>
    </row>
    <row r="810">
      <c r="A810" t="inlineStr">
        <is>
          <t>002335</t>
        </is>
      </c>
      <c r="B810" t="n">
        <v>0.001373774881728107</v>
      </c>
      <c r="C810" t="n">
        <v>1.119068934646372</v>
      </c>
      <c r="D810" t="n">
        <v>22.406</v>
      </c>
      <c r="E810" t="n">
        <v>1.608</v>
      </c>
    </row>
    <row r="811">
      <c r="A811" t="inlineStr">
        <is>
          <t>002263</t>
        </is>
      </c>
      <c r="B811" t="n">
        <v>0.0006826823876197487</v>
      </c>
      <c r="C811" t="n">
        <v>1.115241635687747</v>
      </c>
      <c r="D811" t="n">
        <v>2.714</v>
      </c>
      <c r="E811" t="n">
        <v>5.49</v>
      </c>
    </row>
    <row r="812">
      <c r="A812" t="inlineStr">
        <is>
          <t>000703</t>
        </is>
      </c>
      <c r="B812" t="n">
        <v>8.4530853761623e-05</v>
      </c>
      <c r="C812" t="n">
        <v>1.109215017064846</v>
      </c>
      <c r="D812" t="n">
        <v>11.83</v>
      </c>
      <c r="E812" t="n">
        <v>0.674</v>
      </c>
    </row>
    <row r="813">
      <c r="A813" t="inlineStr">
        <is>
          <t>300499</t>
        </is>
      </c>
      <c r="B813" t="n">
        <v>0.0001686297838588144</v>
      </c>
      <c r="C813" t="n">
        <v>1.107754279959705</v>
      </c>
      <c r="D813" t="n">
        <v>10.086</v>
      </c>
      <c r="E813" t="n">
        <v>1.95</v>
      </c>
    </row>
    <row r="814">
      <c r="A814" t="inlineStr">
        <is>
          <t>002709</t>
        </is>
      </c>
      <c r="B814" t="n">
        <v>0.005622744029491885</v>
      </c>
      <c r="C814" t="n">
        <v>1.081572829273214</v>
      </c>
      <c r="D814" t="n">
        <v>99.824</v>
      </c>
      <c r="E814" t="n">
        <v>2.544</v>
      </c>
    </row>
    <row r="815">
      <c r="A815" t="inlineStr">
        <is>
          <t>600536</t>
        </is>
      </c>
      <c r="B815" t="n">
        <v>0.005722417258475164</v>
      </c>
      <c r="C815" t="n">
        <v>1.080720480320219</v>
      </c>
      <c r="D815" t="n">
        <v>74.63</v>
      </c>
      <c r="E815" t="n">
        <v>3.486</v>
      </c>
    </row>
    <row r="816">
      <c r="A816" t="inlineStr">
        <is>
          <t>000592</t>
        </is>
      </c>
      <c r="B816" t="n">
        <v>0.0001852447041636228</v>
      </c>
      <c r="C816" t="n">
        <v>1.079136690647498</v>
      </c>
      <c r="D816" t="n">
        <v>2.738</v>
      </c>
      <c r="E816" t="n">
        <v>1.86</v>
      </c>
    </row>
    <row r="817">
      <c r="A817" t="inlineStr">
        <is>
          <t>300759</t>
        </is>
      </c>
      <c r="B817" t="n">
        <v>0.00160718457150617</v>
      </c>
      <c r="C817" t="n">
        <v>1.078556263269626</v>
      </c>
      <c r="D817" t="n">
        <v>117.808</v>
      </c>
      <c r="E817" t="n">
        <v>1.43</v>
      </c>
    </row>
    <row r="818">
      <c r="A818" t="inlineStr">
        <is>
          <t>002017</t>
        </is>
      </c>
      <c r="B818" t="n">
        <v>0.002600582567779525</v>
      </c>
      <c r="C818" t="n">
        <v>1.077586206896575</v>
      </c>
      <c r="D818" t="n">
        <v>8.925999999999998</v>
      </c>
      <c r="E818" t="n">
        <v>1.644</v>
      </c>
    </row>
    <row r="819">
      <c r="A819" t="inlineStr">
        <is>
          <t>000789</t>
        </is>
      </c>
      <c r="B819" t="n">
        <v>0.0002596469872185012</v>
      </c>
      <c r="C819" t="n">
        <v>1.064638783269944</v>
      </c>
      <c r="D819" t="n">
        <v>13.144</v>
      </c>
      <c r="E819" t="n">
        <v>1.192</v>
      </c>
    </row>
    <row r="820">
      <c r="A820" t="inlineStr">
        <is>
          <t>601901</t>
        </is>
      </c>
      <c r="B820" t="n">
        <v>0.000225529910504003</v>
      </c>
      <c r="C820" t="n">
        <v>1.061320754716988</v>
      </c>
      <c r="D820" t="n">
        <v>8.492000000000001</v>
      </c>
      <c r="E820" t="n">
        <v>0.28</v>
      </c>
    </row>
    <row r="821">
      <c r="A821" t="inlineStr">
        <is>
          <t>600148</t>
        </is>
      </c>
      <c r="B821" t="n">
        <v>0.0001349424642155484</v>
      </c>
      <c r="C821" t="n">
        <v>1.060070671378099</v>
      </c>
      <c r="D821" t="n">
        <v>14.252</v>
      </c>
      <c r="E821" t="n">
        <v>1.228</v>
      </c>
    </row>
    <row r="822">
      <c r="A822" t="inlineStr">
        <is>
          <t>601838</t>
        </is>
      </c>
      <c r="B822" t="n">
        <v>0.0001044804575786456</v>
      </c>
      <c r="C822" t="n">
        <v>1.058710298363796</v>
      </c>
      <c r="D822" t="n">
        <v>10.49</v>
      </c>
      <c r="E822" t="n">
        <v>1.424</v>
      </c>
    </row>
    <row r="823">
      <c r="A823" t="inlineStr">
        <is>
          <t>603505</t>
        </is>
      </c>
      <c r="B823" t="n">
        <v>0.001123828621081476</v>
      </c>
      <c r="C823" t="n">
        <v>1.052989130434767</v>
      </c>
      <c r="D823" t="n">
        <v>29.922</v>
      </c>
      <c r="E823" t="n">
        <v>1.98</v>
      </c>
    </row>
    <row r="824">
      <c r="A824" t="inlineStr">
        <is>
          <t>600383</t>
        </is>
      </c>
      <c r="B824" t="n">
        <v>9.60669956632272e-05</v>
      </c>
      <c r="C824" t="n">
        <v>1.04712041884818</v>
      </c>
      <c r="D824" t="n">
        <v>13.374</v>
      </c>
      <c r="E824" t="n">
        <v>0.414</v>
      </c>
    </row>
    <row r="825">
      <c r="A825" t="inlineStr">
        <is>
          <t>600886</t>
        </is>
      </c>
      <c r="B825" t="n">
        <v>0.0001355713957231547</v>
      </c>
      <c r="C825" t="n">
        <v>1.044083526682149</v>
      </c>
      <c r="D825" t="n">
        <v>8.697999999999999</v>
      </c>
      <c r="E825" t="n">
        <v>0.146</v>
      </c>
    </row>
    <row r="826">
      <c r="A826" t="inlineStr">
        <is>
          <t>600035</t>
        </is>
      </c>
      <c r="B826" t="n">
        <v>2.777777777777783e-05</v>
      </c>
      <c r="C826" t="n">
        <v>1.041666666666674</v>
      </c>
      <c r="D826" t="n">
        <v>2.88</v>
      </c>
      <c r="E826" t="n">
        <v>0.25</v>
      </c>
    </row>
    <row r="827">
      <c r="A827" t="inlineStr">
        <is>
          <t>603638</t>
        </is>
      </c>
      <c r="B827" t="n">
        <v>0.0005635588767587119</v>
      </c>
      <c r="C827" t="n">
        <v>1.041208388326753</v>
      </c>
      <c r="D827" t="n">
        <v>68.51599999999999</v>
      </c>
      <c r="E827" t="n">
        <v>0.228</v>
      </c>
    </row>
    <row r="828">
      <c r="A828" t="inlineStr">
        <is>
          <t>601996</t>
        </is>
      </c>
      <c r="B828" t="n">
        <v>9.7052775873886e-05</v>
      </c>
      <c r="C828" t="n">
        <v>1.038062283737018</v>
      </c>
      <c r="D828" t="n">
        <v>2.918</v>
      </c>
      <c r="E828" t="n">
        <v>1.342</v>
      </c>
    </row>
    <row r="829">
      <c r="A829" t="inlineStr">
        <is>
          <t>002605</t>
        </is>
      </c>
      <c r="B829" t="n">
        <v>0.002533931139497516</v>
      </c>
      <c r="C829" t="n">
        <v>1.034340091021924</v>
      </c>
      <c r="D829" t="n">
        <v>23.642</v>
      </c>
      <c r="E829" t="n">
        <v>2.302</v>
      </c>
    </row>
    <row r="830">
      <c r="A830" t="inlineStr">
        <is>
          <t>000069</t>
        </is>
      </c>
      <c r="B830" t="n">
        <v>0.0001164841669132876</v>
      </c>
      <c r="C830" t="n">
        <v>1.033973412112266</v>
      </c>
      <c r="D830" t="n">
        <v>6.758</v>
      </c>
      <c r="E830" t="n">
        <v>0.458</v>
      </c>
    </row>
    <row r="831">
      <c r="A831" t="inlineStr">
        <is>
          <t>000883</t>
        </is>
      </c>
      <c r="B831" t="n">
        <v>0.000321060683324834</v>
      </c>
      <c r="C831" t="n">
        <v>1.030927835051543</v>
      </c>
      <c r="D831" t="n">
        <v>3.922</v>
      </c>
      <c r="E831" t="n">
        <v>0.3700000000000001</v>
      </c>
    </row>
    <row r="832">
      <c r="A832" t="inlineStr">
        <is>
          <t>600629</t>
        </is>
      </c>
      <c r="B832" t="n">
        <v>8.356997971602459e-05</v>
      </c>
      <c r="C832" t="n">
        <v>1.025641025641022</v>
      </c>
      <c r="D832" t="n">
        <v>7.888</v>
      </c>
      <c r="E832" t="n">
        <v>0.214</v>
      </c>
    </row>
    <row r="833">
      <c r="A833" t="inlineStr">
        <is>
          <t>002407</t>
        </is>
      </c>
      <c r="B833" t="n">
        <v>0.007471699669966992</v>
      </c>
      <c r="C833" t="n">
        <v>1.013874066168641</v>
      </c>
      <c r="D833" t="n">
        <v>19.392</v>
      </c>
      <c r="E833" t="n">
        <v>14.644</v>
      </c>
    </row>
    <row r="834">
      <c r="A834" t="inlineStr">
        <is>
          <t>600842</t>
        </is>
      </c>
      <c r="B834" t="n">
        <v>0.001523011604868384</v>
      </c>
      <c r="C834" t="n">
        <v>1.013024602026058</v>
      </c>
      <c r="D834" t="n">
        <v>14.132</v>
      </c>
      <c r="E834" t="n">
        <v>0</v>
      </c>
    </row>
    <row r="835">
      <c r="A835" t="inlineStr">
        <is>
          <t>601918</t>
        </is>
      </c>
      <c r="B835" t="n">
        <v>0.0003318595578673603</v>
      </c>
      <c r="C835" t="n">
        <v>1.006711409395966</v>
      </c>
      <c r="D835" t="n">
        <v>3.076</v>
      </c>
      <c r="E835" t="n">
        <v>3.934</v>
      </c>
    </row>
    <row r="836">
      <c r="A836" t="inlineStr">
        <is>
          <t>002668</t>
        </is>
      </c>
      <c r="B836" t="n">
        <v>0.0003266802443991863</v>
      </c>
      <c r="C836" t="n">
        <v>1.00250626566416</v>
      </c>
      <c r="D836" t="n">
        <v>3.928</v>
      </c>
      <c r="E836" t="n">
        <v>2.436</v>
      </c>
    </row>
    <row r="837">
      <c r="A837" t="inlineStr">
        <is>
          <t>000548</t>
        </is>
      </c>
      <c r="B837" t="n">
        <v>8.040201005025141e-05</v>
      </c>
      <c r="C837" t="n">
        <v>1.000000000000001</v>
      </c>
      <c r="D837" t="n">
        <v>3.98</v>
      </c>
      <c r="E837" t="n">
        <v>0.976</v>
      </c>
    </row>
    <row r="838">
      <c r="A838" t="inlineStr">
        <is>
          <t>002344</t>
        </is>
      </c>
      <c r="B838" t="n">
        <v>0.0002232464929859718</v>
      </c>
      <c r="C838" t="n">
        <v>1.000000000000001</v>
      </c>
      <c r="D838" t="n">
        <v>3.992</v>
      </c>
      <c r="E838" t="n">
        <v>0.5579999999999999</v>
      </c>
    </row>
    <row r="839">
      <c r="A839" t="inlineStr">
        <is>
          <t>603288</t>
        </is>
      </c>
      <c r="B839" t="n">
        <v>0.004266009392528575</v>
      </c>
      <c r="C839" t="n">
        <v>0.9977486696684412</v>
      </c>
      <c r="D839" t="n">
        <v>197.178</v>
      </c>
      <c r="E839" t="n">
        <v>0.09</v>
      </c>
    </row>
    <row r="840">
      <c r="A840" t="inlineStr">
        <is>
          <t>002485</t>
        </is>
      </c>
      <c r="B840" t="n">
        <v>5.453112687155199e-05</v>
      </c>
      <c r="C840" t="n">
        <v>0.9920634920634885</v>
      </c>
      <c r="D840" t="n">
        <v>5.076</v>
      </c>
      <c r="E840" t="n">
        <v>0.26</v>
      </c>
    </row>
    <row r="841">
      <c r="A841" t="inlineStr">
        <is>
          <t>601258</t>
        </is>
      </c>
      <c r="B841" t="n">
        <v>1.095890410958906e-05</v>
      </c>
      <c r="C841" t="n">
        <v>0.990099009900991</v>
      </c>
      <c r="D841" t="n">
        <v>1.022</v>
      </c>
      <c r="E841" t="n">
        <v>0.232</v>
      </c>
    </row>
    <row r="842">
      <c r="A842" t="inlineStr">
        <is>
          <t>000166</t>
        </is>
      </c>
      <c r="B842" t="n">
        <v>2.74447949526815e-05</v>
      </c>
      <c r="C842" t="n">
        <v>0.9881422924901351</v>
      </c>
      <c r="D842" t="n">
        <v>5.072</v>
      </c>
      <c r="E842" t="n">
        <v>0.21</v>
      </c>
    </row>
    <row r="843">
      <c r="A843" t="inlineStr">
        <is>
          <t>688218</t>
        </is>
      </c>
      <c r="B843" t="n">
        <v>5.537181031650357e-05</v>
      </c>
      <c r="C843" t="n">
        <v>0.9879253567508295</v>
      </c>
      <c r="D843" t="n">
        <v>18.262</v>
      </c>
      <c r="E843" t="n">
        <v>1.376</v>
      </c>
    </row>
    <row r="844">
      <c r="A844" t="inlineStr">
        <is>
          <t>000632</t>
        </is>
      </c>
      <c r="B844" t="n">
        <v>5.153733528550575e-05</v>
      </c>
      <c r="C844" t="n">
        <v>0.9876543209876631</v>
      </c>
      <c r="D844" t="n">
        <v>4.098000000000001</v>
      </c>
      <c r="E844" t="n">
        <v>0.48</v>
      </c>
    </row>
    <row r="845">
      <c r="A845" t="inlineStr">
        <is>
          <t>600369</t>
        </is>
      </c>
      <c r="B845" t="n">
        <v>5.903709550118401e-05</v>
      </c>
      <c r="C845" t="n">
        <v>0.9861932938856066</v>
      </c>
      <c r="D845" t="n">
        <v>5.068000000000001</v>
      </c>
      <c r="E845" t="n">
        <v>0.426</v>
      </c>
    </row>
    <row r="846">
      <c r="A846" t="inlineStr">
        <is>
          <t>000858</t>
        </is>
      </c>
      <c r="B846" t="n">
        <v>0.01079819546287806</v>
      </c>
      <c r="C846" t="n">
        <v>0.973804304861825</v>
      </c>
      <c r="D846" t="n">
        <v>279.296</v>
      </c>
      <c r="E846" t="n">
        <v>0.402</v>
      </c>
    </row>
    <row r="847">
      <c r="A847" t="inlineStr">
        <is>
          <t>000537</t>
        </is>
      </c>
      <c r="B847" t="n">
        <v>3.540051679586601e-05</v>
      </c>
      <c r="C847" t="n">
        <v>0.9708737864077666</v>
      </c>
      <c r="D847" t="n">
        <v>6.192</v>
      </c>
      <c r="E847" t="n">
        <v>0.214</v>
      </c>
    </row>
    <row r="848">
      <c r="A848" t="inlineStr">
        <is>
          <t>000596</t>
        </is>
      </c>
      <c r="B848" t="n">
        <v>0.004906584016198695</v>
      </c>
      <c r="C848" t="n">
        <v>0.9668610229537355</v>
      </c>
      <c r="D848" t="n">
        <v>273.602</v>
      </c>
      <c r="E848" t="n">
        <v>0.8240000000000001</v>
      </c>
    </row>
    <row r="849">
      <c r="A849" t="inlineStr">
        <is>
          <t>600986</t>
        </is>
      </c>
      <c r="B849" t="n">
        <v>0.0002675610924772403</v>
      </c>
      <c r="C849" t="n">
        <v>0.9433962264151052</v>
      </c>
      <c r="D849" t="n">
        <v>4.174000000000001</v>
      </c>
      <c r="E849" t="n">
        <v>1.316</v>
      </c>
    </row>
    <row r="850">
      <c r="A850" t="inlineStr">
        <is>
          <t>601226</t>
        </is>
      </c>
      <c r="B850" t="n">
        <v>2.327545753167491e-05</v>
      </c>
      <c r="C850" t="n">
        <v>0.9389671361502261</v>
      </c>
      <c r="D850" t="n">
        <v>4.262</v>
      </c>
      <c r="E850" t="n">
        <v>0.958</v>
      </c>
    </row>
    <row r="851">
      <c r="A851" t="inlineStr">
        <is>
          <t>601616</t>
        </is>
      </c>
      <c r="B851" t="n">
        <v>9.764560099132546e-05</v>
      </c>
      <c r="C851" t="n">
        <v>0.9374999999999911</v>
      </c>
      <c r="D851" t="n">
        <v>3.228</v>
      </c>
      <c r="E851" t="n">
        <v>1.042</v>
      </c>
    </row>
    <row r="852">
      <c r="A852" t="inlineStr">
        <is>
          <t>600990</t>
        </is>
      </c>
      <c r="B852" t="n">
        <v>0.002294225911223376</v>
      </c>
      <c r="C852" t="n">
        <v>0.9362868234756849</v>
      </c>
      <c r="D852" t="n">
        <v>44.336</v>
      </c>
      <c r="E852" t="n">
        <v>1.43</v>
      </c>
    </row>
    <row r="853">
      <c r="A853" t="inlineStr">
        <is>
          <t>002665</t>
        </is>
      </c>
      <c r="B853" t="n">
        <v>0.0002221808014911462</v>
      </c>
      <c r="C853" t="n">
        <v>0.9345794392523477</v>
      </c>
      <c r="D853" t="n">
        <v>2.146</v>
      </c>
      <c r="E853" t="n">
        <v>2.68</v>
      </c>
    </row>
    <row r="854">
      <c r="A854" t="inlineStr">
        <is>
          <t>600456</t>
        </is>
      </c>
      <c r="B854" t="n">
        <v>0.005856341483359231</v>
      </c>
      <c r="C854" t="n">
        <v>0.9305210918114204</v>
      </c>
      <c r="D854" t="n">
        <v>48.916</v>
      </c>
      <c r="E854" t="n">
        <v>3</v>
      </c>
    </row>
    <row r="855">
      <c r="A855" t="inlineStr">
        <is>
          <t>002537</t>
        </is>
      </c>
      <c r="B855" t="n">
        <v>0.001043758389261746</v>
      </c>
      <c r="C855" t="n">
        <v>0.9222661396574461</v>
      </c>
      <c r="D855" t="n">
        <v>7.45</v>
      </c>
      <c r="E855" t="n">
        <v>4.096000000000001</v>
      </c>
    </row>
    <row r="856">
      <c r="A856" t="inlineStr">
        <is>
          <t>300298</t>
        </is>
      </c>
      <c r="B856" t="n">
        <v>0.0008753571215109675</v>
      </c>
      <c r="C856" t="n">
        <v>0.9212481426448704</v>
      </c>
      <c r="D856" t="n">
        <v>33.462</v>
      </c>
      <c r="E856" t="n">
        <v>0.592</v>
      </c>
    </row>
    <row r="857">
      <c r="A857" t="inlineStr">
        <is>
          <t>600589</t>
        </is>
      </c>
      <c r="B857" t="n">
        <v>6.941747572815541e-05</v>
      </c>
      <c r="C857" t="n">
        <v>0.920245398773023</v>
      </c>
      <c r="D857" t="n">
        <v>3.295999999999999</v>
      </c>
      <c r="E857" t="n">
        <v>1.268</v>
      </c>
    </row>
    <row r="858">
      <c r="A858" t="inlineStr">
        <is>
          <t>002183</t>
        </is>
      </c>
      <c r="B858" t="n">
        <v>0.0001148148148148141</v>
      </c>
      <c r="C858" t="n">
        <v>0.9195402298850519</v>
      </c>
      <c r="D858" t="n">
        <v>4.319999999999999</v>
      </c>
      <c r="E858" t="n">
        <v>0.5940000000000001</v>
      </c>
    </row>
    <row r="859">
      <c r="A859" t="inlineStr">
        <is>
          <t>688037</t>
        </is>
      </c>
      <c r="B859" t="n">
        <v>0.007740284889675072</v>
      </c>
      <c r="C859" t="n">
        <v>0.9163802978235935</v>
      </c>
      <c r="D859" t="n">
        <v>85.928</v>
      </c>
      <c r="E859" t="n">
        <v>2.262</v>
      </c>
    </row>
    <row r="860">
      <c r="A860" t="inlineStr">
        <is>
          <t>600079</t>
        </is>
      </c>
      <c r="B860" t="n">
        <v>0.0008466043928300918</v>
      </c>
      <c r="C860" t="n">
        <v>0.9122365523749565</v>
      </c>
      <c r="D860" t="n">
        <v>31.688</v>
      </c>
      <c r="E860" t="n">
        <v>0.884</v>
      </c>
    </row>
    <row r="861">
      <c r="A861" t="inlineStr">
        <is>
          <t>300388</t>
        </is>
      </c>
      <c r="B861" t="n">
        <v>0.001110968921389399</v>
      </c>
      <c r="C861" t="n">
        <v>0.9090909090909038</v>
      </c>
      <c r="D861" t="n">
        <v>8.752000000000001</v>
      </c>
      <c r="E861" t="n">
        <v>0.766</v>
      </c>
    </row>
    <row r="862">
      <c r="A862" t="inlineStr">
        <is>
          <t>601997</t>
        </is>
      </c>
      <c r="B862" t="n">
        <v>3.437982501286646e-05</v>
      </c>
      <c r="C862" t="n">
        <v>0.9043927648578753</v>
      </c>
      <c r="D862" t="n">
        <v>7.772</v>
      </c>
      <c r="E862" t="n">
        <v>0.552</v>
      </c>
    </row>
    <row r="863">
      <c r="A863" t="inlineStr">
        <is>
          <t>600795</t>
        </is>
      </c>
      <c r="B863" t="n">
        <v>4.892086330935261e-05</v>
      </c>
      <c r="C863" t="n">
        <v>0.9009009009008917</v>
      </c>
      <c r="D863" t="n">
        <v>2.224</v>
      </c>
      <c r="E863" t="n">
        <v>0.442</v>
      </c>
    </row>
    <row r="864">
      <c r="A864" t="inlineStr">
        <is>
          <t>300441</t>
        </is>
      </c>
      <c r="B864" t="n">
        <v>6.29133154602315e-05</v>
      </c>
      <c r="C864" t="n">
        <v>0.8988764044943753</v>
      </c>
      <c r="D864" t="n">
        <v>8.952</v>
      </c>
      <c r="E864" t="n">
        <v>0.9179999999999999</v>
      </c>
    </row>
    <row r="865">
      <c r="A865" t="inlineStr">
        <is>
          <t>002458</t>
        </is>
      </c>
      <c r="B865" t="n">
        <v>0.0001870611299233633</v>
      </c>
      <c r="C865" t="n">
        <v>0.8976660682226134</v>
      </c>
      <c r="D865" t="n">
        <v>11.222</v>
      </c>
      <c r="E865" t="n">
        <v>1.176</v>
      </c>
    </row>
    <row r="866">
      <c r="A866" t="inlineStr">
        <is>
          <t>603268</t>
        </is>
      </c>
      <c r="B866" t="n">
        <v>0.0009213057213057197</v>
      </c>
      <c r="C866" t="n">
        <v>0.8902077151335286</v>
      </c>
      <c r="D866" t="n">
        <v>17.094</v>
      </c>
      <c r="E866" t="n">
        <v>0.716</v>
      </c>
    </row>
    <row r="867">
      <c r="A867" t="inlineStr">
        <is>
          <t>000668</t>
        </is>
      </c>
      <c r="B867" t="n">
        <v>0.0009162283515073783</v>
      </c>
      <c r="C867" t="n">
        <v>0.8892481810832686</v>
      </c>
      <c r="D867" t="n">
        <v>12.472</v>
      </c>
      <c r="E867" t="n">
        <v>2.494</v>
      </c>
    </row>
    <row r="868">
      <c r="A868" t="inlineStr">
        <is>
          <t>002275</t>
        </is>
      </c>
      <c r="B868" t="n">
        <v>0.0005890098221396342</v>
      </c>
      <c r="C868" t="n">
        <v>0.856954515491104</v>
      </c>
      <c r="D868" t="n">
        <v>15.068</v>
      </c>
      <c r="E868" t="n">
        <v>0.538</v>
      </c>
    </row>
    <row r="869">
      <c r="A869" t="inlineStr">
        <is>
          <t>002608</t>
        </is>
      </c>
      <c r="B869" t="n">
        <v>0.0005510567296996674</v>
      </c>
      <c r="C869" t="n">
        <v>0.8559201141226991</v>
      </c>
      <c r="D869" t="n">
        <v>7.192</v>
      </c>
      <c r="E869" t="n">
        <v>0.19</v>
      </c>
    </row>
    <row r="870">
      <c r="A870" t="inlineStr">
        <is>
          <t>002839</t>
        </is>
      </c>
      <c r="B870" t="n">
        <v>1.978319783197848e-05</v>
      </c>
      <c r="C870" t="n">
        <v>0.8488964346349936</v>
      </c>
      <c r="D870" t="n">
        <v>5.904</v>
      </c>
      <c r="E870" t="n">
        <v>1.556</v>
      </c>
    </row>
    <row r="871">
      <c r="A871" t="inlineStr">
        <is>
          <t>601991</t>
        </is>
      </c>
      <c r="B871" t="n">
        <v>0.0001390142021720972</v>
      </c>
      <c r="C871" t="n">
        <v>0.8438818565400741</v>
      </c>
      <c r="D871" t="n">
        <v>2.394</v>
      </c>
      <c r="E871" t="n">
        <v>0.5800000000000001</v>
      </c>
    </row>
    <row r="872">
      <c r="A872" t="inlineStr">
        <is>
          <t>600187</t>
        </is>
      </c>
      <c r="B872" t="n">
        <v>2.885906040268441e-05</v>
      </c>
      <c r="C872" t="n">
        <v>0.8403361344537785</v>
      </c>
      <c r="D872" t="n">
        <v>2.383999999999999</v>
      </c>
      <c r="E872" t="n">
        <v>0.528</v>
      </c>
    </row>
    <row r="873">
      <c r="A873" t="inlineStr">
        <is>
          <t>600368</t>
        </is>
      </c>
      <c r="B873" t="n">
        <v>9.164785553047415e-05</v>
      </c>
      <c r="C873" t="n">
        <v>0.8403361344537785</v>
      </c>
      <c r="D873" t="n">
        <v>3.544</v>
      </c>
      <c r="E873" t="n">
        <v>0.776</v>
      </c>
    </row>
    <row r="874">
      <c r="A874" t="inlineStr">
        <is>
          <t>603602</t>
        </is>
      </c>
      <c r="B874" t="n">
        <v>0.003115818431911966</v>
      </c>
      <c r="C874" t="n">
        <v>0.83822296730931</v>
      </c>
      <c r="D874" t="n">
        <v>11.632</v>
      </c>
      <c r="E874" t="n">
        <v>2.368</v>
      </c>
    </row>
    <row r="875">
      <c r="A875" t="inlineStr">
        <is>
          <t>603161</t>
        </is>
      </c>
      <c r="B875" t="n">
        <v>0.0005868103669489338</v>
      </c>
      <c r="C875" t="n">
        <v>0.8322663252240847</v>
      </c>
      <c r="D875" t="n">
        <v>15.588</v>
      </c>
      <c r="E875" t="n">
        <v>8.032</v>
      </c>
    </row>
    <row r="876">
      <c r="A876" t="inlineStr">
        <is>
          <t>601628</t>
        </is>
      </c>
      <c r="B876" t="n">
        <v>0.0001252883383169598</v>
      </c>
      <c r="C876" t="n">
        <v>0.8288770053475947</v>
      </c>
      <c r="D876" t="n">
        <v>37.456</v>
      </c>
      <c r="E876" t="n">
        <v>0.036</v>
      </c>
    </row>
    <row r="877">
      <c r="A877" t="inlineStr">
        <is>
          <t>000065</t>
        </is>
      </c>
      <c r="B877" t="n">
        <v>0.0001773195876288673</v>
      </c>
      <c r="C877" t="n">
        <v>0.8207934336525335</v>
      </c>
      <c r="D877" t="n">
        <v>7.372000000000002</v>
      </c>
      <c r="E877" t="n">
        <v>0.374</v>
      </c>
    </row>
    <row r="878">
      <c r="A878" t="inlineStr">
        <is>
          <t>600734</t>
        </is>
      </c>
      <c r="B878" t="n">
        <v>3.02631578947369e-05</v>
      </c>
      <c r="C878" t="n">
        <v>0.8196721311475308</v>
      </c>
      <c r="D878" t="n">
        <v>1.216</v>
      </c>
      <c r="E878" t="n">
        <v>1.786</v>
      </c>
    </row>
    <row r="879">
      <c r="A879" t="inlineStr">
        <is>
          <t>601828</t>
        </is>
      </c>
      <c r="B879" t="n">
        <v>0.0001277389277389289</v>
      </c>
      <c r="C879" t="n">
        <v>0.8158508158508271</v>
      </c>
      <c r="D879" t="n">
        <v>8.58</v>
      </c>
      <c r="E879" t="n">
        <v>0.5620000000000001</v>
      </c>
    </row>
    <row r="880">
      <c r="A880" t="inlineStr">
        <is>
          <t>002053</t>
        </is>
      </c>
      <c r="B880" t="n">
        <v>0.0002829637641968637</v>
      </c>
      <c r="C880" t="n">
        <v>0.8141112618724522</v>
      </c>
      <c r="D880" t="n">
        <v>7.395999999999999</v>
      </c>
      <c r="E880" t="n">
        <v>0.214</v>
      </c>
    </row>
    <row r="881">
      <c r="A881" t="inlineStr">
        <is>
          <t>601000</t>
        </is>
      </c>
      <c r="B881" t="n">
        <v>3.452768729641705e-05</v>
      </c>
      <c r="C881" t="n">
        <v>0.8130081300812941</v>
      </c>
      <c r="D881" t="n">
        <v>2.456</v>
      </c>
      <c r="E881" t="n">
        <v>0.624</v>
      </c>
    </row>
    <row r="882">
      <c r="A882" t="inlineStr">
        <is>
          <t>000977</t>
        </is>
      </c>
      <c r="B882" t="n">
        <v>0.00290417520088231</v>
      </c>
      <c r="C882" t="n">
        <v>0.8098727342846113</v>
      </c>
      <c r="D882" t="n">
        <v>25.388</v>
      </c>
      <c r="E882" t="n">
        <v>1.62</v>
      </c>
    </row>
    <row r="883">
      <c r="A883" t="inlineStr">
        <is>
          <t>000630</t>
        </is>
      </c>
      <c r="B883" t="n">
        <v>0.0001652788688138259</v>
      </c>
      <c r="C883" t="n">
        <v>0.8032128514056103</v>
      </c>
      <c r="D883" t="n">
        <v>2.546</v>
      </c>
      <c r="E883" t="n">
        <v>1.348</v>
      </c>
    </row>
    <row r="884">
      <c r="A884" t="inlineStr">
        <is>
          <t>002929</t>
        </is>
      </c>
      <c r="B884" t="n">
        <v>0.001805728005487911</v>
      </c>
      <c r="C884" t="n">
        <v>0.7989907485281611</v>
      </c>
      <c r="D884" t="n">
        <v>23.324</v>
      </c>
      <c r="E884" t="n">
        <v>1.232</v>
      </c>
    </row>
    <row r="885">
      <c r="A885" t="inlineStr">
        <is>
          <t>688011</t>
        </is>
      </c>
      <c r="B885" t="n">
        <v>0.003062093143699451</v>
      </c>
      <c r="C885" t="n">
        <v>0.7880379874722232</v>
      </c>
      <c r="D885" t="n">
        <v>50.20200000000001</v>
      </c>
      <c r="E885" t="n">
        <v>4.325999999999999</v>
      </c>
    </row>
    <row r="886">
      <c r="A886" t="inlineStr">
        <is>
          <t>600016</t>
        </is>
      </c>
      <c r="B886" t="n">
        <v>1.614906832298129e-05</v>
      </c>
      <c r="C886" t="n">
        <v>0.78125</v>
      </c>
      <c r="D886" t="n">
        <v>5.152</v>
      </c>
      <c r="E886" t="n">
        <v>0.114</v>
      </c>
    </row>
    <row r="887">
      <c r="A887" t="inlineStr">
        <is>
          <t>002599</t>
        </is>
      </c>
      <c r="B887" t="n">
        <v>0.0001230769230769234</v>
      </c>
      <c r="C887" t="n">
        <v>0.773195876288657</v>
      </c>
      <c r="D887" t="n">
        <v>3.9</v>
      </c>
      <c r="E887" t="n">
        <v>1.172</v>
      </c>
    </row>
    <row r="888">
      <c r="A888" t="inlineStr">
        <is>
          <t>002438</t>
        </is>
      </c>
      <c r="B888" t="n">
        <v>1.926084956295045e-05</v>
      </c>
      <c r="C888" t="n">
        <v>0.7692307692307665</v>
      </c>
      <c r="D888" t="n">
        <v>13.042</v>
      </c>
      <c r="E888" t="n">
        <v>1.366</v>
      </c>
    </row>
    <row r="889">
      <c r="A889" t="inlineStr">
        <is>
          <t>601318</t>
        </is>
      </c>
      <c r="B889" t="n">
        <v>0.001379605559106939</v>
      </c>
      <c r="C889" t="n">
        <v>0.7660577489687848</v>
      </c>
      <c r="D889" t="n">
        <v>84.474</v>
      </c>
      <c r="E889" t="n">
        <v>0.4979999999999999</v>
      </c>
    </row>
    <row r="890">
      <c r="A890" t="inlineStr">
        <is>
          <t>600853</t>
        </is>
      </c>
      <c r="B890" t="n">
        <v>5.91914569031276e-05</v>
      </c>
      <c r="C890" t="n">
        <v>0.7604562737642651</v>
      </c>
      <c r="D890" t="n">
        <v>2.622</v>
      </c>
      <c r="E890" t="n">
        <v>0.5279999999999999</v>
      </c>
    </row>
    <row r="891">
      <c r="A891" t="inlineStr">
        <is>
          <t>300663</t>
        </is>
      </c>
      <c r="B891" t="n">
        <v>0.0005900368010052962</v>
      </c>
      <c r="C891" t="n">
        <v>0.7558915073365924</v>
      </c>
      <c r="D891" t="n">
        <v>22.282</v>
      </c>
      <c r="E891" t="n">
        <v>1.782</v>
      </c>
    </row>
    <row r="892">
      <c r="A892" t="inlineStr">
        <is>
          <t>601368</t>
        </is>
      </c>
      <c r="B892" t="n">
        <v>4.661654135338375e-05</v>
      </c>
      <c r="C892" t="n">
        <v>0.7532956685499137</v>
      </c>
      <c r="D892" t="n">
        <v>5.319999999999999</v>
      </c>
      <c r="E892" t="n">
        <v>0.2</v>
      </c>
    </row>
    <row r="893">
      <c r="A893" t="inlineStr">
        <is>
          <t>600106</t>
        </is>
      </c>
      <c r="B893" t="n">
        <v>1.680420105026257e-05</v>
      </c>
      <c r="C893" t="n">
        <v>0.7518796992481258</v>
      </c>
      <c r="D893" t="n">
        <v>2.666</v>
      </c>
      <c r="E893" t="n">
        <v>0.38</v>
      </c>
    </row>
    <row r="894">
      <c r="A894" t="inlineStr">
        <is>
          <t>600028</t>
        </is>
      </c>
      <c r="B894" t="n">
        <v>6.803401700850135e-06</v>
      </c>
      <c r="C894" t="n">
        <v>0.7518796992481036</v>
      </c>
      <c r="D894" t="n">
        <v>3.998</v>
      </c>
      <c r="E894" t="n">
        <v>0.012</v>
      </c>
    </row>
    <row r="895">
      <c r="A895" t="inlineStr">
        <is>
          <t>600155</t>
        </is>
      </c>
      <c r="B895" t="n">
        <v>0.000152027357107963</v>
      </c>
      <c r="C895" t="n">
        <v>0.7401315789473673</v>
      </c>
      <c r="D895" t="n">
        <v>12.282</v>
      </c>
      <c r="E895" t="n">
        <v>2.206</v>
      </c>
    </row>
    <row r="896">
      <c r="A896" t="inlineStr">
        <is>
          <t>000937</t>
        </is>
      </c>
      <c r="B896" t="n">
        <v>0.0004955109837631324</v>
      </c>
      <c r="C896" t="n">
        <v>0.7334963325183352</v>
      </c>
      <c r="D896" t="n">
        <v>4.188000000000001</v>
      </c>
      <c r="E896" t="n">
        <v>1.924</v>
      </c>
    </row>
    <row r="897">
      <c r="A897" t="inlineStr">
        <is>
          <t>300680</t>
        </is>
      </c>
      <c r="B897" t="n">
        <v>0.001285468789486979</v>
      </c>
      <c r="C897" t="n">
        <v>0.7313195548489748</v>
      </c>
      <c r="D897" t="n">
        <v>31.656</v>
      </c>
      <c r="E897" t="n">
        <v>3.172</v>
      </c>
    </row>
    <row r="898">
      <c r="A898" t="inlineStr">
        <is>
          <t>000560</t>
        </is>
      </c>
      <c r="B898" t="n">
        <v>4.26150121065376e-05</v>
      </c>
      <c r="C898" t="n">
        <v>0.7263922518159882</v>
      </c>
      <c r="D898" t="n">
        <v>4.130000000000001</v>
      </c>
      <c r="E898" t="n">
        <v>1.576</v>
      </c>
    </row>
    <row r="899">
      <c r="A899" t="inlineStr">
        <is>
          <t>600887</t>
        </is>
      </c>
      <c r="B899" t="n">
        <v>0.002888534784298485</v>
      </c>
      <c r="C899" t="n">
        <v>0.7216742843396684</v>
      </c>
      <c r="D899" t="n">
        <v>41.16799999999999</v>
      </c>
      <c r="E899" t="n">
        <v>1.046</v>
      </c>
    </row>
    <row r="900">
      <c r="A900" t="inlineStr">
        <is>
          <t>300768</t>
        </is>
      </c>
      <c r="B900" t="n">
        <v>0.001058339850296058</v>
      </c>
      <c r="C900" t="n">
        <v>0.720221606648197</v>
      </c>
      <c r="D900" t="n">
        <v>35.80399999999999</v>
      </c>
      <c r="E900" t="n">
        <v>1.022</v>
      </c>
    </row>
    <row r="901">
      <c r="A901" t="inlineStr">
        <is>
          <t>603966</t>
        </is>
      </c>
      <c r="B901" t="n">
        <v>0.0001831463905665795</v>
      </c>
      <c r="C901" t="n">
        <v>0.7168458781362075</v>
      </c>
      <c r="D901" t="n">
        <v>13.908</v>
      </c>
      <c r="E901" t="n">
        <v>0.8460000000000001</v>
      </c>
    </row>
    <row r="902">
      <c r="A902" t="inlineStr">
        <is>
          <t>600659</t>
        </is>
      </c>
      <c r="B902" t="n">
        <v>0.0001662790697674411</v>
      </c>
      <c r="C902" t="n">
        <v>0.7142857142857117</v>
      </c>
      <c r="D902" t="n">
        <v>1.376</v>
      </c>
      <c r="E902" t="n">
        <v>0</v>
      </c>
    </row>
    <row r="903">
      <c r="A903" t="inlineStr">
        <is>
          <t>600048</t>
        </is>
      </c>
      <c r="B903" t="n">
        <v>4.000510269166998e-05</v>
      </c>
      <c r="C903" t="n">
        <v>0.7028753993610248</v>
      </c>
      <c r="D903" t="n">
        <v>15.678</v>
      </c>
      <c r="E903" t="n">
        <v>0.476</v>
      </c>
    </row>
    <row r="904">
      <c r="A904" t="inlineStr">
        <is>
          <t>300130</t>
        </is>
      </c>
      <c r="B904" t="n">
        <v>0.00118217109992811</v>
      </c>
      <c r="C904" t="n">
        <v>0.7023705004389758</v>
      </c>
      <c r="D904" t="n">
        <v>11.128</v>
      </c>
      <c r="E904" t="n">
        <v>1.612</v>
      </c>
    </row>
    <row r="905">
      <c r="A905" t="inlineStr">
        <is>
          <t>000605</t>
        </is>
      </c>
      <c r="B905" t="n">
        <v>0.0001613913043478261</v>
      </c>
      <c r="C905" t="n">
        <v>0.698080279232105</v>
      </c>
      <c r="D905" t="n">
        <v>5.75</v>
      </c>
      <c r="E905" t="n">
        <v>0.4239999999999999</v>
      </c>
    </row>
    <row r="906">
      <c r="A906" t="inlineStr">
        <is>
          <t>002472</t>
        </is>
      </c>
      <c r="B906" t="n">
        <v>0.0003609618104667608</v>
      </c>
      <c r="C906" t="n">
        <v>0.6963788300835771</v>
      </c>
      <c r="D906" t="n">
        <v>7.07</v>
      </c>
      <c r="E906" t="n">
        <v>1.066</v>
      </c>
    </row>
    <row r="907">
      <c r="A907" t="inlineStr">
        <is>
          <t>000099</t>
        </is>
      </c>
      <c r="B907" t="n">
        <v>3.815825751309593e-05</v>
      </c>
      <c r="C907" t="n">
        <v>0.6954102920723182</v>
      </c>
      <c r="D907" t="n">
        <v>7.254</v>
      </c>
      <c r="E907" t="n">
        <v>1.028</v>
      </c>
    </row>
    <row r="908">
      <c r="A908" t="inlineStr">
        <is>
          <t>603315</t>
        </is>
      </c>
      <c r="B908" t="n">
        <v>0.0001100120627261771</v>
      </c>
      <c r="C908" t="n">
        <v>0.694444444444442</v>
      </c>
      <c r="D908" t="n">
        <v>11.606</v>
      </c>
      <c r="E908" t="n">
        <v>0.728</v>
      </c>
    </row>
    <row r="909">
      <c r="A909" t="inlineStr">
        <is>
          <t>600591</t>
        </is>
      </c>
      <c r="B909" t="n">
        <v>0.0003854384997242142</v>
      </c>
      <c r="C909" t="n">
        <v>0.6925207756232732</v>
      </c>
      <c r="D909" t="n">
        <v>7.252</v>
      </c>
      <c r="E909" t="n">
        <v>0</v>
      </c>
    </row>
    <row r="910">
      <c r="A910" t="inlineStr">
        <is>
          <t>600358</t>
        </is>
      </c>
      <c r="B910" t="n">
        <v>2.026009582477773e-05</v>
      </c>
      <c r="C910" t="n">
        <v>0.6872852233676952</v>
      </c>
      <c r="D910" t="n">
        <v>2.922</v>
      </c>
      <c r="E910" t="n">
        <v>0.188</v>
      </c>
    </row>
    <row r="911">
      <c r="A911" t="inlineStr">
        <is>
          <t>600512</t>
        </is>
      </c>
      <c r="B911" t="n">
        <v>1.208791208791206e-05</v>
      </c>
      <c r="C911" t="n">
        <v>0.6872852233676952</v>
      </c>
      <c r="D911" t="n">
        <v>2.912</v>
      </c>
      <c r="E911" t="n">
        <v>0.736</v>
      </c>
    </row>
    <row r="912">
      <c r="A912" t="inlineStr">
        <is>
          <t>600090</t>
        </is>
      </c>
      <c r="B912" t="n">
        <v>1.088435374149662e-05</v>
      </c>
      <c r="C912" t="n">
        <v>0.6849315068493178</v>
      </c>
      <c r="D912" t="n">
        <v>1.47</v>
      </c>
      <c r="E912" t="n">
        <v>0.86</v>
      </c>
    </row>
    <row r="913">
      <c r="A913" t="inlineStr">
        <is>
          <t>600012</t>
        </is>
      </c>
      <c r="B913" t="n">
        <v>0.0002487870619946091</v>
      </c>
      <c r="C913" t="n">
        <v>0.6745362563237878</v>
      </c>
      <c r="D913" t="n">
        <v>5.936</v>
      </c>
      <c r="E913" t="n">
        <v>0.394</v>
      </c>
    </row>
    <row r="914">
      <c r="A914" t="inlineStr">
        <is>
          <t>002457</t>
        </is>
      </c>
      <c r="B914" t="n">
        <v>0.000361255115961801</v>
      </c>
      <c r="C914" t="n">
        <v>0.6720430107526765</v>
      </c>
      <c r="D914" t="n">
        <v>7.33</v>
      </c>
      <c r="E914" t="n">
        <v>1.082</v>
      </c>
    </row>
    <row r="915">
      <c r="A915" t="inlineStr">
        <is>
          <t>600221</t>
        </is>
      </c>
      <c r="B915" t="n">
        <v>1.399730820995965e-05</v>
      </c>
      <c r="C915" t="n">
        <v>0.6711409395973256</v>
      </c>
      <c r="D915" t="n">
        <v>1.486</v>
      </c>
      <c r="E915" t="n">
        <v>0.328</v>
      </c>
    </row>
    <row r="916">
      <c r="A916" t="inlineStr">
        <is>
          <t>002249</t>
        </is>
      </c>
      <c r="B916" t="n">
        <v>0.0006890004564125967</v>
      </c>
      <c r="C916" t="n">
        <v>0.6696428571428381</v>
      </c>
      <c r="D916" t="n">
        <v>4.382</v>
      </c>
      <c r="E916" t="n">
        <v>5.616</v>
      </c>
    </row>
    <row r="917">
      <c r="A917" t="inlineStr">
        <is>
          <t>600236</t>
        </is>
      </c>
      <c r="B917" t="n">
        <v>9.120636323464377e-05</v>
      </c>
      <c r="C917" t="n">
        <v>0.6696428571428381</v>
      </c>
      <c r="D917" t="n">
        <v>4.526</v>
      </c>
      <c r="E917" t="n">
        <v>0.09</v>
      </c>
    </row>
    <row r="918">
      <c r="A918" t="inlineStr">
        <is>
          <t>300595</t>
        </is>
      </c>
      <c r="B918" t="n">
        <v>0.0006630435318173958</v>
      </c>
      <c r="C918" t="n">
        <v>0.6642066420664339</v>
      </c>
      <c r="D918" t="n">
        <v>81.182</v>
      </c>
      <c r="E918" t="n">
        <v>1.058</v>
      </c>
    </row>
    <row r="919">
      <c r="A919" t="inlineStr">
        <is>
          <t>600678</t>
        </is>
      </c>
      <c r="B919" t="n">
        <v>0.0001337748344370866</v>
      </c>
      <c r="C919" t="n">
        <v>0.6578947368421018</v>
      </c>
      <c r="D919" t="n">
        <v>6.039999999999999</v>
      </c>
      <c r="E919" t="n">
        <v>1.746</v>
      </c>
    </row>
    <row r="920">
      <c r="A920" t="inlineStr">
        <is>
          <t>000426</t>
        </is>
      </c>
      <c r="B920" t="n">
        <v>0.0004888544091026648</v>
      </c>
      <c r="C920" t="n">
        <v>0.654450261780104</v>
      </c>
      <c r="D920" t="n">
        <v>7.734</v>
      </c>
      <c r="E920" t="n">
        <v>1.67</v>
      </c>
    </row>
    <row r="921">
      <c r="A921" t="inlineStr">
        <is>
          <t>002927</t>
        </is>
      </c>
      <c r="B921" t="n">
        <v>0.0003529102268990478</v>
      </c>
      <c r="C921" t="n">
        <v>0.6535947712418277</v>
      </c>
      <c r="D921" t="n">
        <v>12.164</v>
      </c>
      <c r="E921" t="n">
        <v>2.954</v>
      </c>
    </row>
    <row r="922">
      <c r="A922" t="inlineStr">
        <is>
          <t>300219</t>
        </is>
      </c>
      <c r="B922" t="n">
        <v>0.0008268297202149343</v>
      </c>
      <c r="C922" t="n">
        <v>0.6523765144454741</v>
      </c>
      <c r="D922" t="n">
        <v>10.794</v>
      </c>
      <c r="E922" t="n">
        <v>1.244</v>
      </c>
    </row>
    <row r="923">
      <c r="A923" t="inlineStr">
        <is>
          <t>600271</t>
        </is>
      </c>
      <c r="B923" t="n">
        <v>0.0001180778032036598</v>
      </c>
      <c r="C923" t="n">
        <v>0.6509357200976451</v>
      </c>
      <c r="D923" t="n">
        <v>12.236</v>
      </c>
      <c r="E923" t="n">
        <v>0.348</v>
      </c>
    </row>
    <row r="924">
      <c r="A924" t="inlineStr">
        <is>
          <t>000060</t>
        </is>
      </c>
      <c r="B924" t="n">
        <v>0.0006461668784413388</v>
      </c>
      <c r="C924" t="n">
        <v>0.6479481641468832</v>
      </c>
      <c r="D924" t="n">
        <v>4.722</v>
      </c>
      <c r="E924" t="n">
        <v>1.76</v>
      </c>
    </row>
    <row r="925">
      <c r="A925" t="inlineStr">
        <is>
          <t>300007</t>
        </is>
      </c>
      <c r="B925" t="n">
        <v>0.00163025477707006</v>
      </c>
      <c r="C925" t="n">
        <v>0.6476683937823857</v>
      </c>
      <c r="D925" t="n">
        <v>15.072</v>
      </c>
      <c r="E925" t="n">
        <v>2.77</v>
      </c>
    </row>
    <row r="926">
      <c r="A926" t="inlineStr">
        <is>
          <t>002097</t>
        </is>
      </c>
      <c r="B926" t="n">
        <v>0.0002440539852304561</v>
      </c>
      <c r="C926" t="n">
        <v>0.6451612903225712</v>
      </c>
      <c r="D926" t="n">
        <v>7.853999999999999</v>
      </c>
      <c r="E926" t="n">
        <v>1.146</v>
      </c>
    </row>
    <row r="927">
      <c r="A927" t="inlineStr">
        <is>
          <t>603239</t>
        </is>
      </c>
      <c r="B927" t="n">
        <v>0.0003242843951985209</v>
      </c>
      <c r="C927" t="n">
        <v>0.6417736289381581</v>
      </c>
      <c r="D927" t="n">
        <v>17.328</v>
      </c>
      <c r="E927" t="n">
        <v>0.5760000000000001</v>
      </c>
    </row>
    <row r="928">
      <c r="A928" t="inlineStr">
        <is>
          <t>002945</t>
        </is>
      </c>
      <c r="B928" t="n">
        <v>0.0001854742238678438</v>
      </c>
      <c r="C928" t="n">
        <v>0.6392045454545414</v>
      </c>
      <c r="D928" t="n">
        <v>14.044</v>
      </c>
      <c r="E928" t="n">
        <v>1.734</v>
      </c>
    </row>
    <row r="929">
      <c r="A929" t="inlineStr">
        <is>
          <t>600241</t>
        </is>
      </c>
      <c r="B929" t="n">
        <v>2.285714285714267e-05</v>
      </c>
      <c r="C929" t="n">
        <v>0.6349206349206327</v>
      </c>
      <c r="D929" t="n">
        <v>3.15</v>
      </c>
      <c r="E929" t="n">
        <v>0.398</v>
      </c>
    </row>
    <row r="930">
      <c r="A930" t="inlineStr">
        <is>
          <t>000783</t>
        </is>
      </c>
      <c r="B930" t="n">
        <v>9.206748929740623e-05</v>
      </c>
      <c r="C930" t="n">
        <v>0.6297229219143663</v>
      </c>
      <c r="D930" t="n">
        <v>7.942</v>
      </c>
      <c r="E930" t="n">
        <v>0.4980000000000001</v>
      </c>
    </row>
    <row r="931">
      <c r="A931" t="inlineStr">
        <is>
          <t>002060</t>
        </is>
      </c>
      <c r="B931" t="n">
        <v>0.0002683076923076921</v>
      </c>
      <c r="C931" t="n">
        <v>0.6289308176100628</v>
      </c>
      <c r="D931" t="n">
        <v>3.25</v>
      </c>
      <c r="E931" t="n">
        <v>2.448</v>
      </c>
    </row>
    <row r="932">
      <c r="A932" t="inlineStr">
        <is>
          <t>600664</t>
        </is>
      </c>
      <c r="B932" t="n">
        <v>6.142322097378242e-05</v>
      </c>
      <c r="C932" t="n">
        <v>0.6289308176100628</v>
      </c>
      <c r="D932" t="n">
        <v>3.204</v>
      </c>
      <c r="E932" t="n">
        <v>0.5599999999999999</v>
      </c>
    </row>
    <row r="933">
      <c r="A933" t="inlineStr">
        <is>
          <t>000761</t>
        </is>
      </c>
      <c r="B933" t="n">
        <v>2.653316645807259e-05</v>
      </c>
      <c r="C933" t="n">
        <v>0.6269592476489061</v>
      </c>
      <c r="D933" t="n">
        <v>3.196</v>
      </c>
      <c r="E933" t="n">
        <v>0.078</v>
      </c>
    </row>
    <row r="934">
      <c r="A934" t="inlineStr">
        <is>
          <t>300792</t>
        </is>
      </c>
      <c r="B934" t="n">
        <v>0.006689077272983614</v>
      </c>
      <c r="C934" t="n">
        <v>0.625992712323642</v>
      </c>
      <c r="D934" t="n">
        <v>106.402</v>
      </c>
      <c r="E934" t="n">
        <v>2.122</v>
      </c>
    </row>
    <row r="935">
      <c r="A935" t="inlineStr">
        <is>
          <t>600695</t>
        </is>
      </c>
      <c r="B935" t="n">
        <v>0.0002122757318224739</v>
      </c>
      <c r="C935" t="n">
        <v>0.6259780907668322</v>
      </c>
      <c r="D935" t="n">
        <v>6.354</v>
      </c>
      <c r="E935" t="n">
        <v>2.262</v>
      </c>
    </row>
    <row r="936">
      <c r="A936" t="inlineStr">
        <is>
          <t>600480</t>
        </is>
      </c>
      <c r="B936" t="n">
        <v>0.0002686868686868697</v>
      </c>
      <c r="C936" t="n">
        <v>0.6250000000000089</v>
      </c>
      <c r="D936" t="n">
        <v>7.92</v>
      </c>
      <c r="E936" t="n">
        <v>1.36</v>
      </c>
    </row>
    <row r="937">
      <c r="A937" t="inlineStr">
        <is>
          <t>600995</t>
        </is>
      </c>
      <c r="B937" t="n">
        <v>0.0007263442180211123</v>
      </c>
      <c r="C937" t="n">
        <v>0.6211180124223503</v>
      </c>
      <c r="D937" t="n">
        <v>8.146000000000001</v>
      </c>
      <c r="E937" t="n">
        <v>1.686</v>
      </c>
    </row>
    <row r="938">
      <c r="A938" t="inlineStr">
        <is>
          <t>600872</t>
        </is>
      </c>
      <c r="B938" t="n">
        <v>0.00183927274983711</v>
      </c>
      <c r="C938" t="n">
        <v>0.6191950464396356</v>
      </c>
      <c r="D938" t="n">
        <v>64.46200000000002</v>
      </c>
      <c r="E938" t="n">
        <v>0.8780000000000001</v>
      </c>
    </row>
    <row r="939">
      <c r="A939" t="inlineStr">
        <is>
          <t>300624</t>
        </is>
      </c>
      <c r="B939" t="n">
        <v>0.004757969081064106</v>
      </c>
      <c r="C939" t="n">
        <v>0.6149116064565696</v>
      </c>
      <c r="D939" t="n">
        <v>50.97199999999999</v>
      </c>
      <c r="E939" t="n">
        <v>3.686</v>
      </c>
    </row>
    <row r="940">
      <c r="A940" t="inlineStr">
        <is>
          <t>603583</t>
        </is>
      </c>
      <c r="B940" t="n">
        <v>0.0008100239936017102</v>
      </c>
      <c r="C940" t="n">
        <v>0.6124887959366498</v>
      </c>
      <c r="D940" t="n">
        <v>67.518</v>
      </c>
      <c r="E940" t="n">
        <v>0.8380000000000001</v>
      </c>
    </row>
    <row r="941">
      <c r="A941" t="inlineStr">
        <is>
          <t>600588</t>
        </is>
      </c>
      <c r="B941" t="n">
        <v>0.005264251907659602</v>
      </c>
      <c r="C941" t="n">
        <v>0.6117647058823561</v>
      </c>
      <c r="D941" t="n">
        <v>41.412</v>
      </c>
      <c r="E941" t="n">
        <v>0.666</v>
      </c>
    </row>
    <row r="942">
      <c r="A942" t="inlineStr">
        <is>
          <t>002639</t>
        </is>
      </c>
      <c r="B942" t="n">
        <v>0.000602383790226461</v>
      </c>
      <c r="C942" t="n">
        <v>0.6079027355623046</v>
      </c>
      <c r="D942" t="n">
        <v>6.712000000000001</v>
      </c>
      <c r="E942" t="n">
        <v>3.79</v>
      </c>
    </row>
    <row r="943">
      <c r="A943" t="inlineStr">
        <is>
          <t>603366</t>
        </is>
      </c>
      <c r="B943" t="n">
        <v>0.0003069767441860463</v>
      </c>
      <c r="C943" t="n">
        <v>0.5952380952380931</v>
      </c>
      <c r="D943" t="n">
        <v>5.16</v>
      </c>
      <c r="E943" t="n">
        <v>2.482</v>
      </c>
    </row>
    <row r="944">
      <c r="A944" t="inlineStr">
        <is>
          <t>600269</t>
        </is>
      </c>
      <c r="B944" t="n">
        <v>1.992882562277601e-05</v>
      </c>
      <c r="C944" t="n">
        <v>0.5934718100890191</v>
      </c>
      <c r="D944" t="n">
        <v>3.372</v>
      </c>
      <c r="E944" t="n">
        <v>0.178</v>
      </c>
    </row>
    <row r="945">
      <c r="A945" t="inlineStr">
        <is>
          <t>601028</t>
        </is>
      </c>
      <c r="B945" t="n">
        <v>7.849209020531877e-05</v>
      </c>
      <c r="C945" t="n">
        <v>0.5872483221476488</v>
      </c>
      <c r="D945" t="n">
        <v>11.884</v>
      </c>
      <c r="E945" t="n">
        <v>0.204</v>
      </c>
    </row>
    <row r="946">
      <c r="A946" t="inlineStr">
        <is>
          <t>300377</t>
        </is>
      </c>
      <c r="B946" t="n">
        <v>0.0004207841284837034</v>
      </c>
      <c r="C946" t="n">
        <v>0.5834305717619559</v>
      </c>
      <c r="D946" t="n">
        <v>8.468</v>
      </c>
      <c r="E946" t="n">
        <v>2.576</v>
      </c>
    </row>
    <row r="947">
      <c r="A947" t="inlineStr">
        <is>
          <t>603188</t>
        </is>
      </c>
      <c r="B947" t="n">
        <v>5.402518122853821e-05</v>
      </c>
      <c r="C947" t="n">
        <v>0.5769230769230749</v>
      </c>
      <c r="D947" t="n">
        <v>5.242</v>
      </c>
      <c r="E947" t="n">
        <v>0.334</v>
      </c>
    </row>
    <row r="948">
      <c r="A948" t="inlineStr">
        <is>
          <t>300633</t>
        </is>
      </c>
      <c r="B948" t="n">
        <v>0.002196713615023472</v>
      </c>
      <c r="C948" t="n">
        <v>0.5758946935417564</v>
      </c>
      <c r="D948" t="n">
        <v>23.856</v>
      </c>
      <c r="E948" t="n">
        <v>0.8560000000000001</v>
      </c>
    </row>
    <row r="949">
      <c r="A949" t="inlineStr">
        <is>
          <t>600862</t>
        </is>
      </c>
      <c r="B949" t="n">
        <v>0.001929671250087249</v>
      </c>
      <c r="C949" t="n">
        <v>0.5714285714285783</v>
      </c>
      <c r="D949" t="n">
        <v>28.654</v>
      </c>
      <c r="E949" t="n">
        <v>1.468</v>
      </c>
    </row>
    <row r="950">
      <c r="A950" t="inlineStr">
        <is>
          <t>601111</t>
        </is>
      </c>
      <c r="B950" t="n">
        <v>6.877625315037845e-05</v>
      </c>
      <c r="C950" t="n">
        <v>0.5649717514124353</v>
      </c>
      <c r="D950" t="n">
        <v>7.142</v>
      </c>
      <c r="E950" t="n">
        <v>0.454</v>
      </c>
    </row>
    <row r="951">
      <c r="A951" t="inlineStr">
        <is>
          <t>600548</t>
        </is>
      </c>
      <c r="B951" t="n">
        <v>3.486901535681978e-05</v>
      </c>
      <c r="C951" t="n">
        <v>0.5636978579481422</v>
      </c>
      <c r="D951" t="n">
        <v>8.856</v>
      </c>
      <c r="E951" t="n">
        <v>0.04</v>
      </c>
    </row>
    <row r="952">
      <c r="A952" t="inlineStr">
        <is>
          <t>000401</t>
        </is>
      </c>
      <c r="B952" t="n">
        <v>0.0002719546742209628</v>
      </c>
      <c r="C952" t="n">
        <v>0.561797752808979</v>
      </c>
      <c r="D952" t="n">
        <v>14.12</v>
      </c>
      <c r="E952" t="n">
        <v>0.8640000000000001</v>
      </c>
    </row>
    <row r="953">
      <c r="A953" t="inlineStr">
        <is>
          <t>002421</t>
        </is>
      </c>
      <c r="B953" t="n">
        <v>0.0001100169779286921</v>
      </c>
      <c r="C953" t="n">
        <v>0.5602240896358524</v>
      </c>
      <c r="D953" t="n">
        <v>3.534</v>
      </c>
      <c r="E953" t="n">
        <v>0.7539999999999999</v>
      </c>
    </row>
    <row r="954">
      <c r="A954" t="inlineStr">
        <is>
          <t>601088</t>
        </is>
      </c>
      <c r="B954" t="n">
        <v>0.000686467486818981</v>
      </c>
      <c r="C954" t="n">
        <v>0.5571030640668662</v>
      </c>
      <c r="D954" t="n">
        <v>18.208</v>
      </c>
      <c r="E954" t="n">
        <v>0.18</v>
      </c>
    </row>
    <row r="955">
      <c r="A955" t="inlineStr">
        <is>
          <t>000889</t>
        </is>
      </c>
      <c r="B955" t="n">
        <v>0.0002115876598946566</v>
      </c>
      <c r="C955" t="n">
        <v>0.5565862708719838</v>
      </c>
      <c r="D955" t="n">
        <v>5.316000000000001</v>
      </c>
      <c r="E955" t="n">
        <v>0.82</v>
      </c>
    </row>
    <row r="956">
      <c r="A956" t="inlineStr">
        <is>
          <t>002315</t>
        </is>
      </c>
      <c r="B956" t="n">
        <v>0.0009505516549648899</v>
      </c>
      <c r="C956" t="n">
        <v>0.5555555555555536</v>
      </c>
      <c r="D956" t="n">
        <v>15.952</v>
      </c>
      <c r="E956" t="n">
        <v>1.96</v>
      </c>
    </row>
    <row r="957">
      <c r="A957" t="inlineStr">
        <is>
          <t>300021</t>
        </is>
      </c>
      <c r="B957" t="n">
        <v>0.000210556971241355</v>
      </c>
      <c r="C957" t="n">
        <v>0.5494505494505475</v>
      </c>
      <c r="D957" t="n">
        <v>5.494000000000001</v>
      </c>
      <c r="E957" t="n">
        <v>3.928</v>
      </c>
    </row>
    <row r="958">
      <c r="A958" t="inlineStr">
        <is>
          <t>600939</t>
        </is>
      </c>
      <c r="B958" t="n">
        <v>2.274466921815198e-05</v>
      </c>
      <c r="C958" t="n">
        <v>0.5464480874316946</v>
      </c>
      <c r="D958" t="n">
        <v>3.658</v>
      </c>
      <c r="E958" t="n">
        <v>0.05800000000000001</v>
      </c>
    </row>
    <row r="959">
      <c r="A959" t="inlineStr">
        <is>
          <t>600590</t>
        </is>
      </c>
      <c r="B959" t="n">
        <v>0.0004269727403156383</v>
      </c>
      <c r="C959" t="n">
        <v>0.5454545454545601</v>
      </c>
      <c r="D959" t="n">
        <v>5.576</v>
      </c>
      <c r="E959" t="n">
        <v>1.122</v>
      </c>
    </row>
    <row r="960">
      <c r="A960" t="inlineStr">
        <is>
          <t>300168</t>
        </is>
      </c>
      <c r="B960" t="n">
        <v>0.0002818724715854342</v>
      </c>
      <c r="C960" t="n">
        <v>0.5363237445148661</v>
      </c>
      <c r="D960" t="n">
        <v>20.764</v>
      </c>
      <c r="E960" t="n">
        <v>1.062</v>
      </c>
    </row>
    <row r="961">
      <c r="A961" t="inlineStr">
        <is>
          <t>600270</t>
        </is>
      </c>
      <c r="B961" t="n">
        <v>0.0001893323100537235</v>
      </c>
      <c r="C961" t="n">
        <v>0.5268199233716464</v>
      </c>
      <c r="D961" t="n">
        <v>20.848</v>
      </c>
      <c r="E961" t="n">
        <v>1.154</v>
      </c>
    </row>
    <row r="962">
      <c r="A962" t="inlineStr">
        <is>
          <t>300121</t>
        </is>
      </c>
      <c r="B962" t="n">
        <v>0.0005549285963079051</v>
      </c>
      <c r="C962" t="n">
        <v>0.5263157894736858</v>
      </c>
      <c r="D962" t="n">
        <v>11.484</v>
      </c>
      <c r="E962" t="n">
        <v>1.016</v>
      </c>
    </row>
    <row r="963">
      <c r="A963" t="inlineStr">
        <is>
          <t>600641</t>
        </is>
      </c>
      <c r="B963" t="n">
        <v>0.001012105850147018</v>
      </c>
      <c r="C963" t="n">
        <v>0.5181347150258864</v>
      </c>
      <c r="D963" t="n">
        <v>19.726</v>
      </c>
      <c r="E963" t="n">
        <v>2.134</v>
      </c>
    </row>
    <row r="964">
      <c r="A964" t="inlineStr">
        <is>
          <t>603416</t>
        </is>
      </c>
      <c r="B964" t="n">
        <v>0.01311274505194867</v>
      </c>
      <c r="C964" t="n">
        <v>0.5172413793103514</v>
      </c>
      <c r="D964" t="n">
        <v>85.084</v>
      </c>
      <c r="E964" t="n">
        <v>2.264</v>
      </c>
    </row>
    <row r="965">
      <c r="A965" t="inlineStr">
        <is>
          <t>601456</t>
        </is>
      </c>
      <c r="B965" t="n">
        <v>0.0002465356773526391</v>
      </c>
      <c r="C965" t="n">
        <v>0.5149330587023604</v>
      </c>
      <c r="D965" t="n">
        <v>19.34</v>
      </c>
      <c r="E965" t="n">
        <v>10.112</v>
      </c>
    </row>
    <row r="966">
      <c r="A966" t="inlineStr">
        <is>
          <t>000948</t>
        </is>
      </c>
      <c r="B966" t="n">
        <v>0.0001378367511057511</v>
      </c>
      <c r="C966" t="n">
        <v>0.5000000000000115</v>
      </c>
      <c r="D966" t="n">
        <v>9.947999999999999</v>
      </c>
      <c r="E966" t="n">
        <v>0.5639999999999999</v>
      </c>
    </row>
    <row r="967">
      <c r="A967" t="inlineStr">
        <is>
          <t>600620</t>
        </is>
      </c>
      <c r="B967" t="n">
        <v>0.0001151397011046135</v>
      </c>
      <c r="C967" t="n">
        <v>0.4830917874396157</v>
      </c>
      <c r="D967" t="n">
        <v>6.156000000000001</v>
      </c>
      <c r="E967" t="n">
        <v>0.4720000000000001</v>
      </c>
    </row>
    <row r="968">
      <c r="A968" t="inlineStr">
        <is>
          <t>002062</t>
        </is>
      </c>
      <c r="B968" t="n">
        <v>4.128045867176317e-05</v>
      </c>
      <c r="C968" t="n">
        <v>0.4819277108433662</v>
      </c>
      <c r="D968" t="n">
        <v>4.186</v>
      </c>
      <c r="E968" t="n">
        <v>0.438</v>
      </c>
    </row>
    <row r="969">
      <c r="A969" t="inlineStr">
        <is>
          <t>601015</t>
        </is>
      </c>
      <c r="B969" t="n">
        <v>0.001963962348722548</v>
      </c>
      <c r="C969" t="n">
        <v>0.4761904761904745</v>
      </c>
      <c r="D969" t="n">
        <v>4.462</v>
      </c>
      <c r="E969" t="n">
        <v>5.985999999999999</v>
      </c>
    </row>
    <row r="970">
      <c r="A970" t="inlineStr">
        <is>
          <t>002879</t>
        </is>
      </c>
      <c r="B970" t="n">
        <v>0.0005833649417502025</v>
      </c>
      <c r="C970" t="n">
        <v>0.4691689008042843</v>
      </c>
      <c r="D970" t="n">
        <v>14.764</v>
      </c>
      <c r="E970" t="n">
        <v>0.884</v>
      </c>
    </row>
    <row r="971">
      <c r="A971" t="inlineStr">
        <is>
          <t>002442</t>
        </is>
      </c>
      <c r="B971" t="n">
        <v>5.476410730804782e-05</v>
      </c>
      <c r="C971" t="n">
        <v>0.4618937644341736</v>
      </c>
      <c r="D971" t="n">
        <v>4.324</v>
      </c>
      <c r="E971" t="n">
        <v>2.694</v>
      </c>
    </row>
    <row r="972">
      <c r="A972" t="inlineStr">
        <is>
          <t>002476</t>
        </is>
      </c>
      <c r="B972" t="n">
        <v>0.0002882650713299589</v>
      </c>
      <c r="C972" t="n">
        <v>0.4597701149425371</v>
      </c>
      <c r="D972" t="n">
        <v>4.345999999999999</v>
      </c>
      <c r="E972" t="n">
        <v>0.9460000000000001</v>
      </c>
    </row>
    <row r="973">
      <c r="A973" t="inlineStr">
        <is>
          <t>600583</t>
        </is>
      </c>
      <c r="B973" t="n">
        <v>6.083788706739565e-05</v>
      </c>
      <c r="C973" t="n">
        <v>0.4566210045662267</v>
      </c>
      <c r="D973" t="n">
        <v>4.392</v>
      </c>
      <c r="E973" t="n">
        <v>0.272</v>
      </c>
    </row>
    <row r="974">
      <c r="A974" t="inlineStr">
        <is>
          <t>002851</t>
        </is>
      </c>
      <c r="B974" t="n">
        <v>0.001704393694179709</v>
      </c>
      <c r="C974" t="n">
        <v>0.4496402877697703</v>
      </c>
      <c r="D974" t="n">
        <v>33.366</v>
      </c>
      <c r="E974" t="n">
        <v>1</v>
      </c>
    </row>
    <row r="975">
      <c r="A975" t="inlineStr">
        <is>
          <t>002730</t>
        </is>
      </c>
      <c r="B975" t="n">
        <v>0.0001079178885630495</v>
      </c>
      <c r="C975" t="n">
        <v>0.4494382022471877</v>
      </c>
      <c r="D975" t="n">
        <v>8.866</v>
      </c>
      <c r="E975" t="n">
        <v>1.238</v>
      </c>
    </row>
    <row r="976">
      <c r="A976" t="inlineStr">
        <is>
          <t>600585</t>
        </is>
      </c>
      <c r="B976" t="n">
        <v>0.0008411212026307573</v>
      </c>
      <c r="C976" t="n">
        <v>0.4487804878048784</v>
      </c>
      <c r="D976" t="n">
        <v>51.088</v>
      </c>
      <c r="E976" t="n">
        <v>0.54</v>
      </c>
    </row>
    <row r="977">
      <c r="A977" t="inlineStr">
        <is>
          <t>002195</t>
        </is>
      </c>
      <c r="B977" t="n">
        <v>4.855072463768121e-05</v>
      </c>
      <c r="C977" t="n">
        <v>0.4484304932735439</v>
      </c>
      <c r="D977" t="n">
        <v>2.208</v>
      </c>
      <c r="E977" t="n">
        <v>1.244</v>
      </c>
    </row>
    <row r="978">
      <c r="A978" t="inlineStr">
        <is>
          <t>600025</t>
        </is>
      </c>
      <c r="B978" t="n">
        <v>0.0001111900532859678</v>
      </c>
      <c r="C978" t="n">
        <v>0.4474272930648837</v>
      </c>
      <c r="D978" t="n">
        <v>4.504</v>
      </c>
      <c r="E978" t="n">
        <v>0.116</v>
      </c>
    </row>
    <row r="979">
      <c r="A979" t="inlineStr">
        <is>
          <t>002193</t>
        </is>
      </c>
      <c r="B979" t="n">
        <v>3.215019067175117e-05</v>
      </c>
      <c r="C979" t="n">
        <v>0.4398826979472137</v>
      </c>
      <c r="D979" t="n">
        <v>6.818</v>
      </c>
      <c r="E979" t="n">
        <v>0.756</v>
      </c>
    </row>
    <row r="980">
      <c r="A980" t="inlineStr">
        <is>
          <t>601677</t>
        </is>
      </c>
      <c r="B980" t="n">
        <v>0.001169407375520163</v>
      </c>
      <c r="C980" t="n">
        <v>0.4369992716678706</v>
      </c>
      <c r="D980" t="n">
        <v>13.938</v>
      </c>
      <c r="E980" t="n">
        <v>1.968</v>
      </c>
    </row>
    <row r="981">
      <c r="A981" t="inlineStr">
        <is>
          <t>600804</t>
        </is>
      </c>
      <c r="B981" t="n">
        <v>0.00097529411764706</v>
      </c>
      <c r="C981" t="n">
        <v>0.4297994269340855</v>
      </c>
      <c r="D981" t="n">
        <v>6.8</v>
      </c>
      <c r="E981" t="n">
        <v>1.772</v>
      </c>
    </row>
    <row r="982">
      <c r="A982" t="inlineStr">
        <is>
          <t>000988</t>
        </is>
      </c>
      <c r="B982" t="n">
        <v>0.0005476719531846314</v>
      </c>
      <c r="C982" t="n">
        <v>0.4291845493562096</v>
      </c>
      <c r="D982" t="n">
        <v>23.582</v>
      </c>
      <c r="E982" t="n">
        <v>1.808</v>
      </c>
    </row>
    <row r="983">
      <c r="A983" t="inlineStr">
        <is>
          <t>603378</t>
        </is>
      </c>
      <c r="B983" t="n">
        <v>0.001283400388128933</v>
      </c>
      <c r="C983" t="n">
        <v>0.4285714285714226</v>
      </c>
      <c r="D983" t="n">
        <v>42.254</v>
      </c>
      <c r="E983" t="n">
        <v>0.7739999999999999</v>
      </c>
    </row>
    <row r="984">
      <c r="A984" t="inlineStr">
        <is>
          <t>600058</t>
        </is>
      </c>
      <c r="B984" t="n">
        <v>0.0004335963923337107</v>
      </c>
      <c r="C984" t="n">
        <v>0.4273504273504258</v>
      </c>
      <c r="D984" t="n">
        <v>7.096000000000001</v>
      </c>
      <c r="E984" t="n">
        <v>0.8200000000000001</v>
      </c>
    </row>
    <row r="985">
      <c r="A985" t="inlineStr">
        <is>
          <t>600961</t>
        </is>
      </c>
      <c r="B985" t="n">
        <v>0.00152598729632698</v>
      </c>
      <c r="C985" t="n">
        <v>0.426742532005675</v>
      </c>
      <c r="D985" t="n">
        <v>7.242</v>
      </c>
      <c r="E985" t="n">
        <v>1.814</v>
      </c>
    </row>
    <row r="986">
      <c r="A986" t="inlineStr">
        <is>
          <t>300771</t>
        </is>
      </c>
      <c r="B986" t="n">
        <v>0.003922578812837267</v>
      </c>
      <c r="C986" t="n">
        <v>0.4264392324093924</v>
      </c>
      <c r="D986" t="n">
        <v>28.168</v>
      </c>
      <c r="E986" t="n">
        <v>2.224</v>
      </c>
    </row>
    <row r="987">
      <c r="A987" t="inlineStr">
        <is>
          <t>000839</t>
        </is>
      </c>
      <c r="B987" t="n">
        <v>4.557823129251706e-05</v>
      </c>
      <c r="C987" t="n">
        <v>0.421940928270037</v>
      </c>
      <c r="D987" t="n">
        <v>2.352</v>
      </c>
      <c r="E987" t="n">
        <v>0.362</v>
      </c>
    </row>
    <row r="988">
      <c r="A988" t="inlineStr">
        <is>
          <t>688561</t>
        </is>
      </c>
      <c r="B988" t="n">
        <v>0.01254288089932482</v>
      </c>
      <c r="C988" t="n">
        <v>0.4156064461408038</v>
      </c>
      <c r="D988" t="n">
        <v>120.268</v>
      </c>
      <c r="E988" t="n">
        <v>3.244</v>
      </c>
    </row>
    <row r="989">
      <c r="A989" t="inlineStr">
        <is>
          <t>300332</t>
        </is>
      </c>
      <c r="B989" t="n">
        <v>0.0005010266940451753</v>
      </c>
      <c r="C989" t="n">
        <v>0.4149377593360981</v>
      </c>
      <c r="D989" t="n">
        <v>4.87</v>
      </c>
      <c r="E989" t="n">
        <v>1.474</v>
      </c>
    </row>
    <row r="990">
      <c r="A990" t="inlineStr">
        <is>
          <t>600318</t>
        </is>
      </c>
      <c r="B990" t="n">
        <v>0.0003416579223504705</v>
      </c>
      <c r="C990" t="n">
        <v>0.4140786749482261</v>
      </c>
      <c r="D990" t="n">
        <v>9.529999999999998</v>
      </c>
      <c r="E990" t="n">
        <v>2.314</v>
      </c>
    </row>
    <row r="991">
      <c r="A991" t="inlineStr">
        <is>
          <t>002739</t>
        </is>
      </c>
      <c r="B991" t="n">
        <v>0.0006026710022064825</v>
      </c>
      <c r="C991" t="n">
        <v>0.4091174751607252</v>
      </c>
      <c r="D991" t="n">
        <v>17.222</v>
      </c>
      <c r="E991" t="n">
        <v>1.046</v>
      </c>
    </row>
    <row r="992">
      <c r="A992" t="inlineStr">
        <is>
          <t>002585</t>
        </is>
      </c>
      <c r="B992" t="n">
        <v>0.0001787664307381193</v>
      </c>
      <c r="C992" t="n">
        <v>0.4052684903748771</v>
      </c>
      <c r="D992" t="n">
        <v>9.889999999999999</v>
      </c>
      <c r="E992" t="n">
        <v>2.304</v>
      </c>
    </row>
    <row r="993">
      <c r="A993" t="inlineStr">
        <is>
          <t>601398</t>
        </is>
      </c>
      <c r="B993" t="n">
        <v>2.254428341384939e-06</v>
      </c>
      <c r="C993" t="n">
        <v>0.4032258064516236</v>
      </c>
      <c r="D993" t="n">
        <v>4.968</v>
      </c>
      <c r="E993" t="n">
        <v>0.018</v>
      </c>
    </row>
    <row r="994">
      <c r="A994" t="inlineStr">
        <is>
          <t>603662</t>
        </is>
      </c>
      <c r="B994" t="n">
        <v>0.0003102440429054789</v>
      </c>
      <c r="C994" t="n">
        <v>0.399419026869996</v>
      </c>
      <c r="D994" t="n">
        <v>27.782</v>
      </c>
      <c r="E994" t="n">
        <v>1.102</v>
      </c>
    </row>
    <row r="995">
      <c r="A995" t="inlineStr">
        <is>
          <t>600508</t>
        </is>
      </c>
      <c r="B995" t="n">
        <v>0.0006552454282964368</v>
      </c>
      <c r="C995" t="n">
        <v>0.3917727717923425</v>
      </c>
      <c r="D995" t="n">
        <v>10.39</v>
      </c>
      <c r="E995" t="n">
        <v>2.966</v>
      </c>
    </row>
    <row r="996">
      <c r="A996" t="inlineStr">
        <is>
          <t>000413</t>
        </is>
      </c>
      <c r="B996" t="n">
        <v>3.871975019516004e-05</v>
      </c>
      <c r="C996" t="n">
        <v>0.390625</v>
      </c>
      <c r="D996" t="n">
        <v>2.562</v>
      </c>
      <c r="E996" t="n">
        <v>0.9560000000000001</v>
      </c>
    </row>
    <row r="997">
      <c r="A997" t="inlineStr">
        <is>
          <t>601601</t>
        </is>
      </c>
      <c r="B997" t="n">
        <v>0.0006404347343905978</v>
      </c>
      <c r="C997" t="n">
        <v>0.3875968992248069</v>
      </c>
      <c r="D997" t="n">
        <v>36.068</v>
      </c>
      <c r="E997" t="n">
        <v>0.52</v>
      </c>
    </row>
    <row r="998">
      <c r="A998" t="inlineStr">
        <is>
          <t>300505</t>
        </is>
      </c>
      <c r="B998" t="n">
        <v>0.0006531391001675899</v>
      </c>
      <c r="C998" t="n">
        <v>0.3848620910840372</v>
      </c>
      <c r="D998" t="n">
        <v>15.514</v>
      </c>
      <c r="E998" t="n">
        <v>1.766</v>
      </c>
    </row>
    <row r="999">
      <c r="A999" t="inlineStr">
        <is>
          <t>600033</t>
        </is>
      </c>
      <c r="B999" t="n">
        <v>7.95715378729912e-06</v>
      </c>
      <c r="C999" t="n">
        <v>0.3831417624521105</v>
      </c>
      <c r="D999" t="n">
        <v>2.614</v>
      </c>
      <c r="E999" t="n">
        <v>0.154</v>
      </c>
    </row>
    <row r="1000">
      <c r="A1000" t="inlineStr">
        <is>
          <t>002768</t>
        </is>
      </c>
      <c r="B1000" t="n">
        <v>0.001182852410981595</v>
      </c>
      <c r="C1000" t="n">
        <v>0.3785488958990557</v>
      </c>
      <c r="D1000" t="n">
        <v>31.398</v>
      </c>
      <c r="E1000" t="n">
        <v>2.632</v>
      </c>
    </row>
    <row r="1001">
      <c r="A1001" t="inlineStr">
        <is>
          <t>600751</t>
        </is>
      </c>
      <c r="B1001" t="n">
        <v>8.042328042328091e-05</v>
      </c>
      <c r="C1001" t="n">
        <v>0.3759398496240518</v>
      </c>
      <c r="D1001" t="n">
        <v>2.646</v>
      </c>
      <c r="E1001" t="n">
        <v>1.084</v>
      </c>
    </row>
    <row r="1002">
      <c r="A1002" t="inlineStr">
        <is>
          <t>600491</t>
        </is>
      </c>
      <c r="B1002" t="n">
        <v>0.000419164430816404</v>
      </c>
      <c r="C1002" t="n">
        <v>0.3752345215759734</v>
      </c>
      <c r="D1002" t="n">
        <v>5.217999999999999</v>
      </c>
      <c r="E1002" t="n">
        <v>0.666</v>
      </c>
    </row>
    <row r="1003">
      <c r="A1003" t="inlineStr">
        <is>
          <t>300548</t>
        </is>
      </c>
      <c r="B1003" t="n">
        <v>0.004022249661903925</v>
      </c>
      <c r="C1003" t="n">
        <v>0.3730272596843554</v>
      </c>
      <c r="D1003" t="n">
        <v>34.014</v>
      </c>
      <c r="E1003" t="n">
        <v>2.566</v>
      </c>
    </row>
    <row r="1004">
      <c r="A1004" t="inlineStr">
        <is>
          <t>002753</t>
        </is>
      </c>
      <c r="B1004" t="n">
        <v>4.648198087766638e-05</v>
      </c>
      <c r="C1004" t="n">
        <v>0.3680981595092003</v>
      </c>
      <c r="D1004" t="n">
        <v>8.157999999999999</v>
      </c>
      <c r="E1004" t="n">
        <v>0.322</v>
      </c>
    </row>
    <row r="1005">
      <c r="A1005" t="inlineStr">
        <is>
          <t>000059</t>
        </is>
      </c>
      <c r="B1005" t="n">
        <v>0.0003180304127443891</v>
      </c>
      <c r="C1005" t="n">
        <v>0.365630712979903</v>
      </c>
      <c r="D1005" t="n">
        <v>5.523999999999999</v>
      </c>
      <c r="E1005" t="n">
        <v>0.8220000000000001</v>
      </c>
    </row>
    <row r="1006">
      <c r="A1006" t="inlineStr">
        <is>
          <t>600116</t>
        </is>
      </c>
      <c r="B1006" t="n">
        <v>0.0006900383141762435</v>
      </c>
      <c r="C1006" t="n">
        <v>0.363636363636366</v>
      </c>
      <c r="D1006" t="n">
        <v>8.352</v>
      </c>
      <c r="E1006" t="n">
        <v>1.06</v>
      </c>
    </row>
    <row r="1007">
      <c r="A1007" t="inlineStr">
        <is>
          <t>603258</t>
        </is>
      </c>
      <c r="B1007" t="n">
        <v>0.00407632792142715</v>
      </c>
      <c r="C1007" t="n">
        <v>0.3576072821846576</v>
      </c>
      <c r="D1007" t="n">
        <v>29.934</v>
      </c>
      <c r="E1007" t="n">
        <v>1.196</v>
      </c>
    </row>
    <row r="1008">
      <c r="A1008" t="inlineStr">
        <is>
          <t>000611</t>
        </is>
      </c>
      <c r="B1008" t="n">
        <v>0.0002991501416430598</v>
      </c>
      <c r="C1008" t="n">
        <v>0.3508771929824572</v>
      </c>
      <c r="D1008" t="n">
        <v>2.824</v>
      </c>
      <c r="E1008" t="n">
        <v>0.6239999999999999</v>
      </c>
    </row>
    <row r="1009">
      <c r="A1009" t="inlineStr">
        <is>
          <t>600814</t>
        </is>
      </c>
      <c r="B1009" t="n">
        <v>5.952965952965923e-05</v>
      </c>
      <c r="C1009" t="n">
        <v>0.3502626970227851</v>
      </c>
      <c r="D1009" t="n">
        <v>5.698</v>
      </c>
      <c r="E1009" t="n">
        <v>0.278</v>
      </c>
    </row>
    <row r="1010">
      <c r="A1010" t="inlineStr">
        <is>
          <t>603618</t>
        </is>
      </c>
      <c r="B1010" t="n">
        <v>0.0002618380594465325</v>
      </c>
      <c r="C1010" t="n">
        <v>0.3484320557491261</v>
      </c>
      <c r="D1010" t="n">
        <v>5.854000000000001</v>
      </c>
      <c r="E1010" t="n">
        <v>1.18</v>
      </c>
    </row>
    <row r="1011">
      <c r="A1011" t="inlineStr">
        <is>
          <t>002926</t>
        </is>
      </c>
      <c r="B1011" t="n">
        <v>0.0001808683618751095</v>
      </c>
      <c r="C1011" t="n">
        <v>0.3451251078516071</v>
      </c>
      <c r="D1011" t="n">
        <v>11.562</v>
      </c>
      <c r="E1011" t="n">
        <v>1.184</v>
      </c>
    </row>
    <row r="1012">
      <c r="A1012" t="inlineStr">
        <is>
          <t>002746</t>
        </is>
      </c>
      <c r="B1012" t="n">
        <v>0.0001524669909659487</v>
      </c>
      <c r="C1012" t="n">
        <v>0.3448275862069083</v>
      </c>
      <c r="D1012" t="n">
        <v>11.512</v>
      </c>
      <c r="E1012" t="n">
        <v>0.8719999999999999</v>
      </c>
    </row>
    <row r="1013">
      <c r="A1013" t="inlineStr">
        <is>
          <t>600839</t>
        </is>
      </c>
      <c r="B1013" t="n">
        <v>9.790209790209818e-05</v>
      </c>
      <c r="C1013" t="n">
        <v>0.3448275862069083</v>
      </c>
      <c r="D1013" t="n">
        <v>2.86</v>
      </c>
      <c r="E1013" t="n">
        <v>1.126</v>
      </c>
    </row>
    <row r="1014">
      <c r="A1014" t="inlineStr">
        <is>
          <t>002309</t>
        </is>
      </c>
      <c r="B1014" t="n">
        <v>0.0003855062648154409</v>
      </c>
      <c r="C1014" t="n">
        <v>0.3442340791738552</v>
      </c>
      <c r="D1014" t="n">
        <v>5.906</v>
      </c>
      <c r="E1014" t="n">
        <v>2.18</v>
      </c>
    </row>
    <row r="1015">
      <c r="A1015" t="inlineStr">
        <is>
          <t>600101</t>
        </is>
      </c>
      <c r="B1015" t="n">
        <v>0.0004509383378016086</v>
      </c>
      <c r="C1015" t="n">
        <v>0.339558573853993</v>
      </c>
      <c r="D1015" t="n">
        <v>5.967999999999999</v>
      </c>
      <c r="E1015" t="n">
        <v>2.462</v>
      </c>
    </row>
    <row r="1016">
      <c r="A1016" t="inlineStr">
        <is>
          <t>688122</t>
        </is>
      </c>
      <c r="B1016" t="n">
        <v>0.002310244988864132</v>
      </c>
      <c r="C1016" t="n">
        <v>0.3358992302309183</v>
      </c>
      <c r="D1016" t="n">
        <v>71.84</v>
      </c>
      <c r="E1016" t="n">
        <v>1.614</v>
      </c>
    </row>
    <row r="1017">
      <c r="A1017" t="inlineStr">
        <is>
          <t>000090</t>
        </is>
      </c>
      <c r="B1017" t="n">
        <v>5.947756195579409e-05</v>
      </c>
      <c r="C1017" t="n">
        <v>0.3338898163605997</v>
      </c>
      <c r="D1017" t="n">
        <v>5.972</v>
      </c>
      <c r="E1017" t="n">
        <v>0.524</v>
      </c>
    </row>
    <row r="1018">
      <c r="A1018" t="inlineStr">
        <is>
          <t>603056</t>
        </is>
      </c>
      <c r="B1018" t="n">
        <v>0.001348734072480558</v>
      </c>
      <c r="C1018" t="n">
        <v>0.3281378178835226</v>
      </c>
      <c r="D1018" t="n">
        <v>12.086</v>
      </c>
      <c r="E1018" t="n">
        <v>3.186</v>
      </c>
    </row>
    <row r="1019">
      <c r="A1019" t="inlineStr">
        <is>
          <t>002049</t>
        </is>
      </c>
      <c r="B1019" t="n">
        <v>0.005385767557489107</v>
      </c>
      <c r="C1019" t="n">
        <v>0.3225806451613078</v>
      </c>
      <c r="D1019" t="n">
        <v>128.72</v>
      </c>
      <c r="E1019" t="n">
        <v>2.5</v>
      </c>
    </row>
    <row r="1020">
      <c r="A1020" t="inlineStr">
        <is>
          <t>601155</t>
        </is>
      </c>
      <c r="B1020" t="n">
        <v>0.0002433207902163708</v>
      </c>
      <c r="C1020" t="n">
        <v>0.3216374269005895</v>
      </c>
      <c r="D1020" t="n">
        <v>34.016</v>
      </c>
      <c r="E1020" t="n">
        <v>0.204</v>
      </c>
    </row>
    <row r="1021">
      <c r="A1021" t="inlineStr">
        <is>
          <t>000686</t>
        </is>
      </c>
      <c r="B1021" t="n">
        <v>0.000100150311359244</v>
      </c>
      <c r="C1021" t="n">
        <v>0.3211991434689532</v>
      </c>
      <c r="D1021" t="n">
        <v>9.313999999999998</v>
      </c>
      <c r="E1021" t="n">
        <v>0.68</v>
      </c>
    </row>
    <row r="1022">
      <c r="A1022" t="inlineStr">
        <is>
          <t>300667</t>
        </is>
      </c>
      <c r="B1022" t="n">
        <v>0.001982982132841915</v>
      </c>
      <c r="C1022" t="n">
        <v>0.3196164602476959</v>
      </c>
      <c r="D1022" t="n">
        <v>24.962</v>
      </c>
      <c r="E1022" t="n">
        <v>3.048</v>
      </c>
    </row>
    <row r="1023">
      <c r="A1023" t="inlineStr">
        <is>
          <t>300001</t>
        </is>
      </c>
      <c r="B1023" t="n">
        <v>0.002995368129968886</v>
      </c>
      <c r="C1023" t="n">
        <v>0.3192621496984849</v>
      </c>
      <c r="D1023" t="n">
        <v>28.93</v>
      </c>
      <c r="E1023" t="n">
        <v>4.576</v>
      </c>
    </row>
    <row r="1024">
      <c r="A1024" t="inlineStr">
        <is>
          <t>603808</t>
        </is>
      </c>
      <c r="B1024" t="n">
        <v>0.0001281024819855888</v>
      </c>
      <c r="C1024" t="n">
        <v>0.3189792663476965</v>
      </c>
      <c r="D1024" t="n">
        <v>12.49</v>
      </c>
      <c r="E1024" t="n">
        <v>0.6519999999999999</v>
      </c>
    </row>
    <row r="1025">
      <c r="A1025" t="inlineStr">
        <is>
          <t>002337</t>
        </is>
      </c>
      <c r="B1025" t="n">
        <v>8.112965340179743e-05</v>
      </c>
      <c r="C1025" t="n">
        <v>0.3184713375796067</v>
      </c>
      <c r="D1025" t="n">
        <v>3.116000000000001</v>
      </c>
      <c r="E1025" t="n">
        <v>0.418</v>
      </c>
    </row>
    <row r="1026">
      <c r="A1026" t="inlineStr">
        <is>
          <t>601988</t>
        </is>
      </c>
      <c r="B1026" t="n">
        <v>2.523659305993696e-06</v>
      </c>
      <c r="C1026" t="n">
        <v>0.3164556962025333</v>
      </c>
      <c r="D1026" t="n">
        <v>3.17</v>
      </c>
      <c r="E1026" t="n">
        <v>0.008</v>
      </c>
    </row>
    <row r="1027">
      <c r="A1027" t="inlineStr">
        <is>
          <t>600738</t>
        </is>
      </c>
      <c r="B1027" t="n">
        <v>7.480389080640117e-05</v>
      </c>
      <c r="C1027" t="n">
        <v>0.3124999999999822</v>
      </c>
      <c r="D1027" t="n">
        <v>6.374</v>
      </c>
      <c r="E1027" t="n">
        <v>1.564</v>
      </c>
    </row>
    <row r="1028">
      <c r="A1028" t="inlineStr">
        <is>
          <t>600472</t>
        </is>
      </c>
      <c r="B1028" t="n">
        <v>0.007618179668098862</v>
      </c>
      <c r="C1028" t="n">
        <v>0.3097173828881195</v>
      </c>
      <c r="D1028" t="n">
        <v>50.73799999999999</v>
      </c>
      <c r="E1028" t="n">
        <v>0</v>
      </c>
    </row>
    <row r="1029">
      <c r="A1029" t="inlineStr">
        <is>
          <t>603396</t>
        </is>
      </c>
      <c r="B1029" t="n">
        <v>0.02655077164963385</v>
      </c>
      <c r="C1029" t="n">
        <v>0.3093239063190367</v>
      </c>
      <c r="D1029" t="n">
        <v>48.338</v>
      </c>
      <c r="E1029" t="n">
        <v>6.794</v>
      </c>
    </row>
    <row r="1030">
      <c r="A1030" t="inlineStr">
        <is>
          <t>000906</t>
        </is>
      </c>
      <c r="B1030" t="n">
        <v>0.0003905259920024619</v>
      </c>
      <c r="C1030" t="n">
        <v>0.309119010819181</v>
      </c>
      <c r="D1030" t="n">
        <v>6.502</v>
      </c>
      <c r="E1030" t="n">
        <v>0.628</v>
      </c>
    </row>
    <row r="1031">
      <c r="A1031" t="inlineStr">
        <is>
          <t>002486</t>
        </is>
      </c>
      <c r="B1031" t="n">
        <v>1.56958920907416e-05</v>
      </c>
      <c r="C1031" t="n">
        <v>0.3076923076922977</v>
      </c>
      <c r="D1031" t="n">
        <v>3.262</v>
      </c>
      <c r="E1031" t="n">
        <v>2.808</v>
      </c>
    </row>
    <row r="1032">
      <c r="A1032" t="inlineStr">
        <is>
          <t>000949</t>
        </is>
      </c>
      <c r="B1032" t="n">
        <v>0.0001247073321010471</v>
      </c>
      <c r="C1032" t="n">
        <v>0.3067484662576669</v>
      </c>
      <c r="D1032" t="n">
        <v>3.246</v>
      </c>
      <c r="E1032" t="n">
        <v>0.7060000000000001</v>
      </c>
    </row>
    <row r="1033">
      <c r="A1033" t="inlineStr">
        <is>
          <t>600979</t>
        </is>
      </c>
      <c r="B1033" t="n">
        <v>0.0004414123279473362</v>
      </c>
      <c r="C1033" t="n">
        <v>0.3030303030303161</v>
      </c>
      <c r="D1033" t="n">
        <v>3.342</v>
      </c>
      <c r="E1033" t="n">
        <v>2.028</v>
      </c>
    </row>
    <row r="1034">
      <c r="A1034" t="inlineStr">
        <is>
          <t>000617</t>
        </is>
      </c>
      <c r="B1034" t="n">
        <v>1.739655693144079e-05</v>
      </c>
      <c r="C1034" t="n">
        <v>0.3012048192771122</v>
      </c>
      <c r="D1034" t="n">
        <v>6.622</v>
      </c>
      <c r="E1034" t="n">
        <v>0.004</v>
      </c>
    </row>
    <row r="1035">
      <c r="A1035" t="inlineStr">
        <is>
          <t>603579</t>
        </is>
      </c>
      <c r="B1035" t="n">
        <v>0.002688027336049419</v>
      </c>
      <c r="C1035" t="n">
        <v>0.2932551319648091</v>
      </c>
      <c r="D1035" t="n">
        <v>30.436</v>
      </c>
      <c r="E1035" t="n">
        <v>0.9739999999999999</v>
      </c>
    </row>
    <row r="1036">
      <c r="A1036" t="inlineStr">
        <is>
          <t>600397</t>
        </is>
      </c>
      <c r="B1036" t="n">
        <v>0.000262242562929062</v>
      </c>
      <c r="C1036" t="n">
        <v>0.2923976608187218</v>
      </c>
      <c r="D1036" t="n">
        <v>3.496</v>
      </c>
      <c r="E1036" t="n">
        <v>9.574000000000002</v>
      </c>
    </row>
    <row r="1037">
      <c r="A1037" t="inlineStr">
        <is>
          <t>600651</t>
        </is>
      </c>
      <c r="B1037" t="n">
        <v>8.396770472894992e-05</v>
      </c>
      <c r="C1037" t="n">
        <v>0.2923976608187218</v>
      </c>
      <c r="D1037" t="n">
        <v>3.468</v>
      </c>
      <c r="E1037" t="n">
        <v>0.37</v>
      </c>
    </row>
    <row r="1038">
      <c r="A1038" t="inlineStr">
        <is>
          <t>600688</t>
        </is>
      </c>
      <c r="B1038" t="n">
        <v>3.615023474178422e-05</v>
      </c>
      <c r="C1038" t="n">
        <v>0.2923976608187218</v>
      </c>
      <c r="D1038" t="n">
        <v>3.408</v>
      </c>
      <c r="E1038" t="n">
        <v>0.046</v>
      </c>
    </row>
    <row r="1039">
      <c r="A1039" t="inlineStr">
        <is>
          <t>601799</t>
        </is>
      </c>
      <c r="B1039" t="n">
        <v>0.00886019375857339</v>
      </c>
      <c r="C1039" t="n">
        <v>0.2907898910859741</v>
      </c>
      <c r="D1039" t="n">
        <v>186.624</v>
      </c>
      <c r="E1039" t="n">
        <v>0.604</v>
      </c>
    </row>
    <row r="1040">
      <c r="A1040" t="inlineStr">
        <is>
          <t>600792</t>
        </is>
      </c>
      <c r="B1040" t="n">
        <v>0.0005455723542116631</v>
      </c>
      <c r="C1040" t="n">
        <v>0.27932960893855</v>
      </c>
      <c r="D1040" t="n">
        <v>3.704</v>
      </c>
      <c r="E1040" t="n">
        <v>4.054</v>
      </c>
    </row>
    <row r="1041">
      <c r="A1041" t="inlineStr">
        <is>
          <t>002093</t>
        </is>
      </c>
      <c r="B1041" t="n">
        <v>0.0002451359686010664</v>
      </c>
      <c r="C1041" t="n">
        <v>0.277392510402219</v>
      </c>
      <c r="D1041" t="n">
        <v>7.134</v>
      </c>
      <c r="E1041" t="n">
        <v>0.7</v>
      </c>
    </row>
    <row r="1042">
      <c r="A1042" t="inlineStr">
        <is>
          <t>000825</t>
        </is>
      </c>
      <c r="B1042" t="n">
        <v>6.534216335540848e-05</v>
      </c>
      <c r="C1042" t="n">
        <v>0.2770083102493048</v>
      </c>
      <c r="D1042" t="n">
        <v>3.624</v>
      </c>
      <c r="E1042" t="n">
        <v>0.252</v>
      </c>
    </row>
    <row r="1043">
      <c r="A1043" t="inlineStr">
        <is>
          <t>002999</t>
        </is>
      </c>
      <c r="B1043" t="n">
        <v>0.0001510128913443845</v>
      </c>
      <c r="C1043" t="n">
        <v>0.2759889604415866</v>
      </c>
      <c r="D1043" t="n">
        <v>10.86</v>
      </c>
      <c r="E1043" t="n">
        <v>4.944</v>
      </c>
    </row>
    <row r="1044">
      <c r="A1044" t="inlineStr">
        <is>
          <t>688199</t>
        </is>
      </c>
      <c r="B1044" t="n">
        <v>0.001204850148707381</v>
      </c>
      <c r="C1044" t="n">
        <v>0.2754820936639035</v>
      </c>
      <c r="D1044" t="n">
        <v>43.71</v>
      </c>
      <c r="E1044" t="n">
        <v>1.258</v>
      </c>
    </row>
    <row r="1045">
      <c r="A1045" t="inlineStr">
        <is>
          <t>002026</t>
        </is>
      </c>
      <c r="B1045" t="n">
        <v>0.0006258064516129014</v>
      </c>
      <c r="C1045" t="n">
        <v>0.2680965147453085</v>
      </c>
      <c r="D1045" t="n">
        <v>11.16</v>
      </c>
      <c r="E1045" t="n">
        <v>2.91</v>
      </c>
    </row>
    <row r="1046">
      <c r="A1046" t="inlineStr">
        <is>
          <t>300433</t>
        </is>
      </c>
      <c r="B1046" t="n">
        <v>0.0002665269774751201</v>
      </c>
      <c r="C1046" t="n">
        <v>0.2613524991832872</v>
      </c>
      <c r="D1046" t="n">
        <v>30.54399999999999</v>
      </c>
      <c r="E1046" t="n">
        <v>0.8780000000000001</v>
      </c>
    </row>
    <row r="1047">
      <c r="A1047" t="inlineStr">
        <is>
          <t>000338</t>
        </is>
      </c>
      <c r="B1047" t="n">
        <v>0.0003043917605907502</v>
      </c>
      <c r="C1047" t="n">
        <v>0.2578981302385541</v>
      </c>
      <c r="D1047" t="n">
        <v>15.438</v>
      </c>
      <c r="E1047" t="n">
        <v>1.402</v>
      </c>
    </row>
    <row r="1048">
      <c r="A1048" t="inlineStr">
        <is>
          <t>601360</t>
        </is>
      </c>
      <c r="B1048" t="n">
        <v>0.0006078009589218625</v>
      </c>
      <c r="C1048" t="n">
        <v>0.2552648372686761</v>
      </c>
      <c r="D1048" t="n">
        <v>15.434</v>
      </c>
      <c r="E1048" t="n">
        <v>1.02</v>
      </c>
    </row>
    <row r="1049">
      <c r="A1049" t="inlineStr">
        <is>
          <t>601916</t>
        </is>
      </c>
      <c r="B1049" t="n">
        <v>6.779661016949184e-06</v>
      </c>
      <c r="C1049" t="n">
        <v>0.2487562189054993</v>
      </c>
      <c r="D1049" t="n">
        <v>4.012</v>
      </c>
      <c r="E1049" t="n">
        <v>0.242</v>
      </c>
    </row>
    <row r="1050">
      <c r="A1050" t="inlineStr">
        <is>
          <t>000543</t>
        </is>
      </c>
      <c r="B1050" t="n">
        <v>0.0003223155929038267</v>
      </c>
      <c r="C1050" t="n">
        <v>0.236406619385332</v>
      </c>
      <c r="D1050" t="n">
        <v>4.284000000000001</v>
      </c>
      <c r="E1050" t="n">
        <v>3.274</v>
      </c>
    </row>
    <row r="1051">
      <c r="A1051" t="inlineStr">
        <is>
          <t>000007</t>
        </is>
      </c>
      <c r="B1051" t="n">
        <v>3.515661524076674e-05</v>
      </c>
      <c r="C1051" t="n">
        <v>0.2331002331002363</v>
      </c>
      <c r="D1051" t="n">
        <v>8.556000000000001</v>
      </c>
      <c r="E1051" t="n">
        <v>1.504</v>
      </c>
    </row>
    <row r="1052">
      <c r="A1052" t="inlineStr">
        <is>
          <t>300210</t>
        </is>
      </c>
      <c r="B1052" t="n">
        <v>0.0001547785547785548</v>
      </c>
      <c r="C1052" t="n">
        <v>0.2298850574712796</v>
      </c>
      <c r="D1052" t="n">
        <v>4.290000000000001</v>
      </c>
      <c r="E1052" t="n">
        <v>2.296</v>
      </c>
    </row>
    <row r="1053">
      <c r="A1053" t="inlineStr">
        <is>
          <t>600039</t>
        </is>
      </c>
      <c r="B1053" t="n">
        <v>2.452660054102838e-05</v>
      </c>
      <c r="C1053" t="n">
        <v>0.2252252252252118</v>
      </c>
      <c r="D1053" t="n">
        <v>4.436</v>
      </c>
      <c r="E1053" t="n">
        <v>0.414</v>
      </c>
    </row>
    <row r="1054">
      <c r="A1054" t="inlineStr">
        <is>
          <t>601328</t>
        </is>
      </c>
      <c r="B1054" t="n">
        <v>1.797752808988687e-06</v>
      </c>
      <c r="C1054" t="n">
        <v>0.2247191011235827</v>
      </c>
      <c r="D1054" t="n">
        <v>4.45</v>
      </c>
      <c r="E1054" t="n">
        <v>0.112</v>
      </c>
    </row>
    <row r="1055">
      <c r="A1055" t="inlineStr">
        <is>
          <t>600490</t>
        </is>
      </c>
      <c r="B1055" t="n">
        <v>0.0003551287647315583</v>
      </c>
      <c r="C1055" t="n">
        <v>0.2207505518763808</v>
      </c>
      <c r="D1055" t="n">
        <v>4.582</v>
      </c>
      <c r="E1055" t="n">
        <v>5.05</v>
      </c>
    </row>
    <row r="1056">
      <c r="A1056" t="inlineStr">
        <is>
          <t>603960</t>
        </is>
      </c>
      <c r="B1056" t="n">
        <v>0.003161810587332717</v>
      </c>
      <c r="C1056" t="n">
        <v>0.2174858634188759</v>
      </c>
      <c r="D1056" t="n">
        <v>46.92399999999999</v>
      </c>
      <c r="E1056" t="n">
        <v>1.442</v>
      </c>
    </row>
    <row r="1057">
      <c r="A1057" t="inlineStr">
        <is>
          <t>300799</t>
        </is>
      </c>
      <c r="B1057" t="n">
        <v>0.003870118436222618</v>
      </c>
      <c r="C1057" t="n">
        <v>0.2137894174238264</v>
      </c>
      <c r="D1057" t="n">
        <v>57.246</v>
      </c>
      <c r="E1057" t="n">
        <v>3.128</v>
      </c>
    </row>
    <row r="1058">
      <c r="A1058" t="inlineStr">
        <is>
          <t>002615</t>
        </is>
      </c>
      <c r="B1058" t="n">
        <v>0.0003451319774989179</v>
      </c>
      <c r="C1058" t="n">
        <v>0.2136752136752351</v>
      </c>
      <c r="D1058" t="n">
        <v>4.622</v>
      </c>
      <c r="E1058" t="n">
        <v>2.25</v>
      </c>
    </row>
    <row r="1059">
      <c r="A1059" t="inlineStr">
        <is>
          <t>601658</t>
        </is>
      </c>
      <c r="B1059" t="n">
        <v>5.752961082910437e-06</v>
      </c>
      <c r="C1059" t="n">
        <v>0.2118644067796716</v>
      </c>
      <c r="D1059" t="n">
        <v>4.728</v>
      </c>
      <c r="E1059" t="n">
        <v>0.3019999999999999</v>
      </c>
    </row>
    <row r="1060">
      <c r="A1060" t="inlineStr">
        <is>
          <t>601169</t>
        </is>
      </c>
      <c r="B1060" t="n">
        <v>2.351952960940681e-06</v>
      </c>
      <c r="C1060" t="n">
        <v>0.2100840336134446</v>
      </c>
      <c r="D1060" t="n">
        <v>4.761999999999999</v>
      </c>
      <c r="E1060" t="n">
        <v>0.114</v>
      </c>
    </row>
    <row r="1061">
      <c r="A1061" t="inlineStr">
        <is>
          <t>002307</t>
        </is>
      </c>
      <c r="B1061" t="n">
        <v>2.78056951423783e-05</v>
      </c>
      <c r="C1061" t="n">
        <v>0.2087682672233804</v>
      </c>
      <c r="D1061" t="n">
        <v>4.776</v>
      </c>
      <c r="E1061" t="n">
        <v>0.492</v>
      </c>
    </row>
    <row r="1062">
      <c r="A1062" t="inlineStr">
        <is>
          <t>000689</t>
        </is>
      </c>
      <c r="B1062" t="n">
        <v>0.0001292763157894737</v>
      </c>
      <c r="C1062" t="n">
        <v>0.2053388090349051</v>
      </c>
      <c r="D1062" t="n">
        <v>4.864</v>
      </c>
      <c r="E1062" t="n">
        <v>0</v>
      </c>
    </row>
    <row r="1063">
      <c r="A1063" t="inlineStr">
        <is>
          <t>300238</t>
        </is>
      </c>
      <c r="B1063" t="n">
        <v>0.005011645889222037</v>
      </c>
      <c r="C1063" t="n">
        <v>0.2004008016032177</v>
      </c>
      <c r="D1063" t="n">
        <v>25.348</v>
      </c>
      <c r="E1063" t="n">
        <v>5.040000000000001</v>
      </c>
    </row>
    <row r="1064">
      <c r="A1064" t="inlineStr">
        <is>
          <t>000515</t>
        </is>
      </c>
      <c r="B1064" t="n">
        <v>0.0003923646279703958</v>
      </c>
      <c r="C1064" t="n">
        <v>0.1965923984272644</v>
      </c>
      <c r="D1064" t="n">
        <v>15.402</v>
      </c>
      <c r="E1064" t="n">
        <v>0</v>
      </c>
    </row>
    <row r="1065">
      <c r="A1065" t="inlineStr">
        <is>
          <t>300315</t>
        </is>
      </c>
      <c r="B1065" t="n">
        <v>0.0005226324237560203</v>
      </c>
      <c r="C1065" t="n">
        <v>0.1960784313725705</v>
      </c>
      <c r="D1065" t="n">
        <v>4.984</v>
      </c>
      <c r="E1065" t="n">
        <v>3.012</v>
      </c>
    </row>
    <row r="1066">
      <c r="A1066" t="inlineStr">
        <is>
          <t>000618</t>
        </is>
      </c>
      <c r="B1066" t="n">
        <v>6.116207951070076e-07</v>
      </c>
      <c r="C1066" t="n">
        <v>0.1912045889101321</v>
      </c>
      <c r="D1066" t="n">
        <v>5.232</v>
      </c>
      <c r="E1066" t="n">
        <v>0</v>
      </c>
    </row>
    <row r="1067">
      <c r="A1067" t="inlineStr">
        <is>
          <t>000725</t>
        </is>
      </c>
      <c r="B1067" t="n">
        <v>8.447909284195659e-05</v>
      </c>
      <c r="C1067" t="n">
        <v>0.1792114695340574</v>
      </c>
      <c r="D1067" t="n">
        <v>5.644</v>
      </c>
      <c r="E1067" t="n">
        <v>3.082</v>
      </c>
    </row>
    <row r="1068">
      <c r="A1068" t="inlineStr">
        <is>
          <t>601958</t>
        </is>
      </c>
      <c r="B1068" t="n">
        <v>0.000723437499999999</v>
      </c>
      <c r="C1068" t="n">
        <v>0.164473684210531</v>
      </c>
      <c r="D1068" t="n">
        <v>6.144</v>
      </c>
      <c r="E1068" t="n">
        <v>0.746</v>
      </c>
    </row>
    <row r="1069">
      <c r="A1069" t="inlineStr">
        <is>
          <t>601939</t>
        </is>
      </c>
      <c r="B1069" t="n">
        <v>5.884234090182033e-06</v>
      </c>
      <c r="C1069" t="n">
        <v>0.1602564102564097</v>
      </c>
      <c r="D1069" t="n">
        <v>6.254</v>
      </c>
      <c r="E1069" t="n">
        <v>1.084</v>
      </c>
    </row>
    <row r="1070">
      <c r="A1070" t="inlineStr">
        <is>
          <t>600004</t>
        </is>
      </c>
      <c r="B1070" t="n">
        <v>6.800359173900088e-05</v>
      </c>
      <c r="C1070" t="n">
        <v>0.1498127340823885</v>
      </c>
      <c r="D1070" t="n">
        <v>13.364</v>
      </c>
      <c r="E1070" t="n">
        <v>0.396</v>
      </c>
    </row>
    <row r="1071">
      <c r="A1071" t="inlineStr">
        <is>
          <t>300686</t>
        </is>
      </c>
      <c r="B1071" t="n">
        <v>0.001569138276553102</v>
      </c>
      <c r="C1071" t="n">
        <v>0.1491795126802753</v>
      </c>
      <c r="D1071" t="n">
        <v>19.96</v>
      </c>
      <c r="E1071" t="n">
        <v>1.88</v>
      </c>
    </row>
    <row r="1072">
      <c r="A1072" t="inlineStr">
        <is>
          <t>002511</t>
        </is>
      </c>
      <c r="B1072" t="n">
        <v>0.0009944961554026722</v>
      </c>
      <c r="C1072" t="n">
        <v>0.1490312965722884</v>
      </c>
      <c r="D1072" t="n">
        <v>19.768</v>
      </c>
      <c r="E1072" t="n">
        <v>1.48</v>
      </c>
    </row>
    <row r="1073">
      <c r="A1073" t="inlineStr">
        <is>
          <t>000529</t>
        </is>
      </c>
      <c r="B1073" t="n">
        <v>4.030823947836224e-06</v>
      </c>
      <c r="C1073" t="n">
        <v>0.1485884101040114</v>
      </c>
      <c r="D1073" t="n">
        <v>6.747999999999999</v>
      </c>
      <c r="E1073" t="n">
        <v>0.6539999999999999</v>
      </c>
    </row>
    <row r="1074">
      <c r="A1074" t="inlineStr">
        <is>
          <t>002205</t>
        </is>
      </c>
      <c r="B1074" t="n">
        <v>0.0002834372458660891</v>
      </c>
      <c r="C1074" t="n">
        <v>0.1342281879194607</v>
      </c>
      <c r="D1074" t="n">
        <v>7.378</v>
      </c>
      <c r="E1074" t="n">
        <v>0.782</v>
      </c>
    </row>
    <row r="1075">
      <c r="A1075" t="inlineStr">
        <is>
          <t>000408</t>
        </is>
      </c>
      <c r="B1075" t="n">
        <v>0.0001617405147253908</v>
      </c>
      <c r="C1075" t="n">
        <v>0.1335113484646211</v>
      </c>
      <c r="D1075" t="n">
        <v>7.537999999999999</v>
      </c>
      <c r="E1075" t="n">
        <v>0.4720000000000001</v>
      </c>
    </row>
    <row r="1076">
      <c r="A1076" t="inlineStr">
        <is>
          <t>601229</t>
        </is>
      </c>
      <c r="B1076" t="n">
        <v>4.548979064357687e-06</v>
      </c>
      <c r="C1076" t="n">
        <v>0.1293661060802087</v>
      </c>
      <c r="D1076" t="n">
        <v>7.738</v>
      </c>
      <c r="E1076" t="n">
        <v>0.078</v>
      </c>
    </row>
    <row r="1077">
      <c r="A1077" t="inlineStr">
        <is>
          <t>600119</t>
        </is>
      </c>
      <c r="B1077" t="n">
        <v>0.0001786885245901638</v>
      </c>
      <c r="C1077" t="n">
        <v>0.1291989664082616</v>
      </c>
      <c r="D1077" t="n">
        <v>7.808</v>
      </c>
      <c r="E1077" t="n">
        <v>0.274</v>
      </c>
    </row>
    <row r="1078">
      <c r="A1078" t="inlineStr">
        <is>
          <t>000776</t>
        </is>
      </c>
      <c r="B1078" t="n">
        <v>0.0001074458541586578</v>
      </c>
      <c r="C1078" t="n">
        <v>0.1280409731114096</v>
      </c>
      <c r="D1078" t="n">
        <v>15.606</v>
      </c>
      <c r="E1078" t="n">
        <v>0.6300000000000001</v>
      </c>
    </row>
    <row r="1079">
      <c r="A1079" t="inlineStr">
        <is>
          <t>600483</t>
        </is>
      </c>
      <c r="B1079" t="n">
        <v>0.0007432553509208569</v>
      </c>
      <c r="C1079" t="n">
        <v>0.1272264631043241</v>
      </c>
      <c r="D1079" t="n">
        <v>8.036</v>
      </c>
      <c r="E1079" t="n">
        <v>0.4</v>
      </c>
    </row>
    <row r="1080">
      <c r="A1080" t="inlineStr">
        <is>
          <t>002545</t>
        </is>
      </c>
      <c r="B1080" t="n">
        <v>9.904570567554014e-05</v>
      </c>
      <c r="C1080" t="n">
        <v>0.1262626262626299</v>
      </c>
      <c r="D1080" t="n">
        <v>7.964</v>
      </c>
      <c r="E1080" t="n">
        <v>1.356</v>
      </c>
    </row>
    <row r="1081">
      <c r="A1081" t="inlineStr">
        <is>
          <t>603713</t>
        </is>
      </c>
      <c r="B1081" t="n">
        <v>0.007263949451030707</v>
      </c>
      <c r="C1081" t="n">
        <v>0.1257268584001325</v>
      </c>
      <c r="D1081" t="n">
        <v>127.876</v>
      </c>
      <c r="E1081" t="n">
        <v>0.744</v>
      </c>
    </row>
    <row r="1082">
      <c r="A1082" t="inlineStr">
        <is>
          <t>000628</t>
        </is>
      </c>
      <c r="B1082" t="n">
        <v>9.172969016833745e-06</v>
      </c>
      <c r="C1082" t="n">
        <v>0.1222493887530485</v>
      </c>
      <c r="D1082" t="n">
        <v>8.198</v>
      </c>
      <c r="E1082" t="n">
        <v>0.8340000000000002</v>
      </c>
    </row>
    <row r="1083">
      <c r="A1083" t="inlineStr">
        <is>
          <t>600711</t>
        </is>
      </c>
      <c r="B1083" t="n">
        <v>0.005517649657609886</v>
      </c>
      <c r="C1083" t="n">
        <v>0.1169590643274931</v>
      </c>
      <c r="D1083" t="n">
        <v>9.053999999999998</v>
      </c>
      <c r="E1083" t="n">
        <v>17.844</v>
      </c>
    </row>
    <row r="1084">
      <c r="A1084" t="inlineStr">
        <is>
          <t>600885</t>
        </is>
      </c>
      <c r="B1084" t="n">
        <v>0.001182598159857639</v>
      </c>
      <c r="C1084" t="n">
        <v>0.1145475372279492</v>
      </c>
      <c r="D1084" t="n">
        <v>52.822</v>
      </c>
      <c r="E1084" t="n">
        <v>0.9179999999999999</v>
      </c>
    </row>
    <row r="1085">
      <c r="A1085" t="inlineStr">
        <is>
          <t>002440</t>
        </is>
      </c>
      <c r="B1085" t="n">
        <v>0.0001366486486486499</v>
      </c>
      <c r="C1085" t="n">
        <v>0.1072961373390635</v>
      </c>
      <c r="D1085" t="n">
        <v>9.25</v>
      </c>
      <c r="E1085" t="n">
        <v>0.544</v>
      </c>
    </row>
    <row r="1086">
      <c r="A1086" t="inlineStr">
        <is>
          <t>000531</t>
        </is>
      </c>
      <c r="B1086" t="n">
        <v>0.001048787446504994</v>
      </c>
      <c r="C1086" t="n">
        <v>0.1042752867570274</v>
      </c>
      <c r="D1086" t="n">
        <v>9.814000000000002</v>
      </c>
      <c r="E1086" t="n">
        <v>1.752</v>
      </c>
    </row>
    <row r="1087">
      <c r="A1087" t="inlineStr">
        <is>
          <t>688100</t>
        </is>
      </c>
      <c r="B1087" t="n">
        <v>0.001182377571454584</v>
      </c>
      <c r="C1087" t="n">
        <v>0.08984725965857088</v>
      </c>
      <c r="D1087" t="n">
        <v>21.972</v>
      </c>
      <c r="E1087" t="n">
        <v>2.084</v>
      </c>
    </row>
    <row r="1088">
      <c r="A1088" t="inlineStr">
        <is>
          <t>600547</t>
        </is>
      </c>
      <c r="B1088" t="n">
        <v>0.0001213383407306258</v>
      </c>
      <c r="C1088" t="n">
        <v>0.08554319931566301</v>
      </c>
      <c r="D1088" t="n">
        <v>23.432</v>
      </c>
      <c r="E1088" t="n">
        <v>0.446</v>
      </c>
    </row>
    <row r="1089">
      <c r="A1089" t="inlineStr">
        <is>
          <t>601636</t>
        </is>
      </c>
      <c r="B1089" t="n">
        <v>0.003527470817120625</v>
      </c>
      <c r="C1089" t="n">
        <v>0.08136696501221952</v>
      </c>
      <c r="D1089" t="n">
        <v>12.85</v>
      </c>
      <c r="E1089" t="n">
        <v>3.226</v>
      </c>
    </row>
    <row r="1090">
      <c r="A1090" t="inlineStr">
        <is>
          <t>603267</t>
        </is>
      </c>
      <c r="B1090" t="n">
        <v>0.001313103182751547</v>
      </c>
      <c r="C1090" t="n">
        <v>0.08071025020177647</v>
      </c>
      <c r="D1090" t="n">
        <v>124.672</v>
      </c>
      <c r="E1090" t="n">
        <v>1.386</v>
      </c>
    </row>
    <row r="1091">
      <c r="A1091" t="inlineStr">
        <is>
          <t>002245</t>
        </is>
      </c>
      <c r="B1091" t="n">
        <v>0.007589281886387996</v>
      </c>
      <c r="C1091" t="n">
        <v>0.07757951900697613</v>
      </c>
      <c r="D1091" t="n">
        <v>13.062</v>
      </c>
      <c r="E1091" t="n">
        <v>15.52</v>
      </c>
    </row>
    <row r="1092">
      <c r="A1092" t="inlineStr">
        <is>
          <t>603556</t>
        </is>
      </c>
      <c r="B1092" t="n">
        <v>0.0006411339140705716</v>
      </c>
      <c r="C1092" t="n">
        <v>0.07256894049347817</v>
      </c>
      <c r="D1092" t="n">
        <v>13.546</v>
      </c>
      <c r="E1092" t="n">
        <v>0.376</v>
      </c>
    </row>
    <row r="1093">
      <c r="A1093" t="inlineStr">
        <is>
          <t>002912</t>
        </is>
      </c>
      <c r="B1093" t="n">
        <v>0.006231682168865811</v>
      </c>
      <c r="C1093" t="n">
        <v>0.0702247191011196</v>
      </c>
      <c r="D1093" t="n">
        <v>55.476</v>
      </c>
      <c r="E1093" t="n">
        <v>1.706</v>
      </c>
    </row>
    <row r="1094">
      <c r="A1094" t="inlineStr">
        <is>
          <t>600855</t>
        </is>
      </c>
      <c r="B1094" t="n">
        <v>0.000286243386243386</v>
      </c>
      <c r="C1094" t="n">
        <v>0.06565988181221893</v>
      </c>
      <c r="D1094" t="n">
        <v>15.12</v>
      </c>
      <c r="E1094" t="n">
        <v>3.616</v>
      </c>
    </row>
    <row r="1095">
      <c r="A1095" t="inlineStr">
        <is>
          <t>603755</t>
        </is>
      </c>
      <c r="B1095" t="n">
        <v>0.001206072047376448</v>
      </c>
      <c r="C1095" t="n">
        <v>0.06410256410256387</v>
      </c>
      <c r="D1095" t="n">
        <v>77.33799999999999</v>
      </c>
      <c r="E1095" t="n">
        <v>1.806</v>
      </c>
    </row>
    <row r="1096">
      <c r="A1096" t="inlineStr">
        <is>
          <t>002873</t>
        </is>
      </c>
      <c r="B1096" t="n">
        <v>0.003982942853601084</v>
      </c>
      <c r="C1096" t="n">
        <v>0.0597728631201333</v>
      </c>
      <c r="D1096" t="n">
        <v>16.134</v>
      </c>
      <c r="E1096" t="n">
        <v>0.778</v>
      </c>
    </row>
    <row r="1097">
      <c r="A1097" t="inlineStr">
        <is>
          <t>002792</t>
        </is>
      </c>
      <c r="B1097" t="n">
        <v>0.002447361765720193</v>
      </c>
      <c r="C1097" t="n">
        <v>0.05602240896358524</v>
      </c>
      <c r="D1097" t="n">
        <v>17.398</v>
      </c>
      <c r="E1097" t="n">
        <v>1.266</v>
      </c>
    </row>
    <row r="1098">
      <c r="A1098" t="inlineStr">
        <is>
          <t>300452</t>
        </is>
      </c>
      <c r="B1098" t="n">
        <v>0.00199390150268728</v>
      </c>
      <c r="C1098" t="n">
        <v>0.05555555555556424</v>
      </c>
      <c r="D1098" t="n">
        <v>18.234</v>
      </c>
      <c r="E1098" t="n">
        <v>3.246</v>
      </c>
    </row>
    <row r="1099">
      <c r="A1099" t="inlineStr">
        <is>
          <t>300031</t>
        </is>
      </c>
      <c r="B1099" t="n">
        <v>0.001369832402234635</v>
      </c>
      <c r="C1099" t="n">
        <v>0.0547045951859948</v>
      </c>
      <c r="D1099" t="n">
        <v>17.9</v>
      </c>
      <c r="E1099" t="n">
        <v>1.786</v>
      </c>
    </row>
    <row r="1100">
      <c r="A1100" t="inlineStr">
        <is>
          <t>002475</t>
        </is>
      </c>
      <c r="B1100" t="n">
        <v>0.0005915076746521341</v>
      </c>
      <c r="C1100" t="n">
        <v>0.05408328826392861</v>
      </c>
      <c r="D1100" t="n">
        <v>55.76799999999999</v>
      </c>
      <c r="E1100" t="n">
        <v>1.148</v>
      </c>
    </row>
    <row r="1101">
      <c r="A1101" t="inlineStr">
        <is>
          <t>002949</t>
        </is>
      </c>
      <c r="B1101" t="n">
        <v>0.0005814981755741579</v>
      </c>
      <c r="C1101" t="n">
        <v>0.05324813631522041</v>
      </c>
      <c r="D1101" t="n">
        <v>18.636</v>
      </c>
      <c r="E1101" t="n">
        <v>2.387999999999999</v>
      </c>
    </row>
    <row r="1102">
      <c r="A1102" t="inlineStr">
        <is>
          <t>600378</t>
        </is>
      </c>
      <c r="B1102" t="n">
        <v>0.0003371758489088972</v>
      </c>
      <c r="C1102" t="n">
        <v>0.04928536224741986</v>
      </c>
      <c r="D1102" t="n">
        <v>20.438</v>
      </c>
      <c r="E1102" t="n">
        <v>0.8160000000000001</v>
      </c>
    </row>
    <row r="1103">
      <c r="A1103" t="inlineStr">
        <is>
          <t>000018</t>
        </is>
      </c>
      <c r="B1103" t="n">
        <v>0</v>
      </c>
      <c r="C1103" t="n">
        <v>0</v>
      </c>
      <c r="D1103" t="n">
        <v>0.27</v>
      </c>
      <c r="E1103" t="n">
        <v>4.168000000000001</v>
      </c>
    </row>
    <row r="1104">
      <c r="A1104" t="inlineStr">
        <is>
          <t>000151</t>
        </is>
      </c>
      <c r="B1104" t="n">
        <v>0.0001439880507841665</v>
      </c>
      <c r="C1104" t="n">
        <v>0</v>
      </c>
      <c r="D1104" t="n">
        <v>8.034000000000001</v>
      </c>
      <c r="E1104" t="n">
        <v>0.6140000000000001</v>
      </c>
    </row>
    <row r="1105">
      <c r="A1105" t="inlineStr">
        <is>
          <t>000506</t>
        </is>
      </c>
      <c r="B1105" t="n">
        <v>5.086705202312107e-05</v>
      </c>
      <c r="C1105" t="n">
        <v>0</v>
      </c>
      <c r="D1105" t="n">
        <v>2.422</v>
      </c>
      <c r="E1105" t="n">
        <v>1.07</v>
      </c>
    </row>
    <row r="1106">
      <c r="A1106" t="inlineStr">
        <is>
          <t>000563</t>
        </is>
      </c>
      <c r="B1106" t="n">
        <v>1.763085399449029e-05</v>
      </c>
      <c r="C1106" t="n">
        <v>0</v>
      </c>
      <c r="D1106" t="n">
        <v>3.63</v>
      </c>
      <c r="E1106" t="n">
        <v>0.444</v>
      </c>
    </row>
    <row r="1107">
      <c r="A1107" t="inlineStr">
        <is>
          <t>000693</t>
        </is>
      </c>
      <c r="B1107" t="n">
        <v>7.659574468085121e-05</v>
      </c>
      <c r="C1107" t="n">
        <v>0</v>
      </c>
      <c r="D1107" t="n">
        <v>0.3760000000000001</v>
      </c>
      <c r="E1107" t="n">
        <v>7.094000000000001</v>
      </c>
    </row>
    <row r="1108">
      <c r="A1108" t="inlineStr">
        <is>
          <t>000763</t>
        </is>
      </c>
      <c r="B1108" t="n">
        <v>1.13636363636379e-06</v>
      </c>
      <c r="C1108" t="n">
        <v>0</v>
      </c>
      <c r="D1108" t="n">
        <v>4.223999999999999</v>
      </c>
      <c r="E1108" t="n">
        <v>0</v>
      </c>
    </row>
    <row r="1109">
      <c r="A1109" t="inlineStr">
        <is>
          <t>000817</t>
        </is>
      </c>
      <c r="B1109" t="n">
        <v>0</v>
      </c>
      <c r="C1109" t="n">
        <v>0</v>
      </c>
      <c r="D1109" t="n">
        <v>8.75</v>
      </c>
      <c r="E1109" t="n">
        <v>0</v>
      </c>
    </row>
    <row r="1110">
      <c r="A1110" t="inlineStr">
        <is>
          <t>000939</t>
        </is>
      </c>
      <c r="B1110" t="n">
        <v>2.105263157894741e-05</v>
      </c>
      <c r="C1110" t="n">
        <v>0</v>
      </c>
      <c r="D1110" t="n">
        <v>0.152</v>
      </c>
      <c r="E1110" t="n">
        <v>2.58</v>
      </c>
    </row>
    <row r="1111">
      <c r="A1111" t="inlineStr">
        <is>
          <t>000972</t>
        </is>
      </c>
      <c r="B1111" t="n">
        <v>2.661996497373054e-05</v>
      </c>
      <c r="C1111" t="n">
        <v>0</v>
      </c>
      <c r="D1111" t="n">
        <v>2.284</v>
      </c>
      <c r="E1111" t="n">
        <v>0.284</v>
      </c>
    </row>
    <row r="1112">
      <c r="A1112" t="inlineStr">
        <is>
          <t>000982</t>
        </is>
      </c>
      <c r="B1112" t="n">
        <v>1.048689138576781e-05</v>
      </c>
      <c r="C1112" t="n">
        <v>0</v>
      </c>
      <c r="D1112" t="n">
        <v>1.068</v>
      </c>
      <c r="E1112" t="n">
        <v>0.292</v>
      </c>
    </row>
    <row r="1113">
      <c r="A1113" t="inlineStr">
        <is>
          <t>000987</t>
        </is>
      </c>
      <c r="B1113" t="n">
        <v>0.0003144602851323825</v>
      </c>
      <c r="C1113" t="n">
        <v>0</v>
      </c>
      <c r="D1113" t="n">
        <v>13.748</v>
      </c>
      <c r="E1113" t="n">
        <v>0.874</v>
      </c>
    </row>
    <row r="1114">
      <c r="A1114" t="inlineStr">
        <is>
          <t>000996</t>
        </is>
      </c>
      <c r="B1114" t="n">
        <v>4.818355640535347e-05</v>
      </c>
      <c r="C1114" t="n">
        <v>0</v>
      </c>
      <c r="D1114" t="n">
        <v>8.368</v>
      </c>
      <c r="E1114" t="n">
        <v>1.55</v>
      </c>
    </row>
    <row r="1115">
      <c r="A1115" t="inlineStr">
        <is>
          <t>002005</t>
        </is>
      </c>
      <c r="B1115" t="n">
        <v>2.576489533011276e-06</v>
      </c>
      <c r="C1115" t="n">
        <v>0</v>
      </c>
      <c r="D1115" t="n">
        <v>1.242</v>
      </c>
      <c r="E1115" t="n">
        <v>0.34</v>
      </c>
    </row>
    <row r="1116">
      <c r="A1116" t="inlineStr">
        <is>
          <t>002166</t>
        </is>
      </c>
      <c r="B1116" t="n">
        <v>0.0005238783103523757</v>
      </c>
      <c r="C1116" t="n">
        <v>0</v>
      </c>
      <c r="D1116" t="n">
        <v>9.138</v>
      </c>
      <c r="E1116" t="n">
        <v>5.08</v>
      </c>
    </row>
    <row r="1117">
      <c r="A1117" t="inlineStr">
        <is>
          <t>002168</t>
        </is>
      </c>
      <c r="B1117" t="n">
        <v>0.001189645254074781</v>
      </c>
      <c r="C1117" t="n">
        <v>0</v>
      </c>
      <c r="D1117" t="n">
        <v>4.172</v>
      </c>
      <c r="E1117" t="n">
        <v>6.803999999999999</v>
      </c>
    </row>
    <row r="1118">
      <c r="A1118" t="inlineStr">
        <is>
          <t>002297</t>
        </is>
      </c>
      <c r="B1118" t="n">
        <v>0.0002287265815910955</v>
      </c>
      <c r="C1118" t="n">
        <v>0</v>
      </c>
      <c r="D1118" t="n">
        <v>7.366</v>
      </c>
      <c r="E1118" t="n">
        <v>2.63</v>
      </c>
    </row>
    <row r="1119">
      <c r="A1119" t="inlineStr">
        <is>
          <t>002356</t>
        </is>
      </c>
      <c r="B1119" t="n">
        <v>1.058601134215503e-05</v>
      </c>
      <c r="C1119" t="n">
        <v>0</v>
      </c>
      <c r="D1119" t="n">
        <v>1.058</v>
      </c>
      <c r="E1119" t="n">
        <v>0.8460000000000001</v>
      </c>
    </row>
    <row r="1120">
      <c r="A1120" t="inlineStr">
        <is>
          <t>002573</t>
        </is>
      </c>
      <c r="B1120" t="n">
        <v>7.604677480196096e-05</v>
      </c>
      <c r="C1120" t="n">
        <v>0</v>
      </c>
      <c r="D1120" t="n">
        <v>5.302</v>
      </c>
      <c r="E1120" t="n">
        <v>0.24</v>
      </c>
    </row>
    <row r="1121">
      <c r="A1121" t="inlineStr">
        <is>
          <t>002671</t>
        </is>
      </c>
      <c r="B1121" t="n">
        <v>3.494776828110191e-05</v>
      </c>
      <c r="C1121" t="n">
        <v>0</v>
      </c>
      <c r="D1121" t="n">
        <v>4.212000000000001</v>
      </c>
      <c r="E1121" t="n">
        <v>0.342</v>
      </c>
    </row>
    <row r="1122">
      <c r="A1122" t="inlineStr">
        <is>
          <t>002722</t>
        </is>
      </c>
      <c r="B1122" t="n">
        <v>0.0003141964595626514</v>
      </c>
      <c r="C1122" t="n">
        <v>0</v>
      </c>
      <c r="D1122" t="n">
        <v>11.524</v>
      </c>
      <c r="E1122" t="n">
        <v>0.36</v>
      </c>
    </row>
    <row r="1123">
      <c r="A1123" t="inlineStr">
        <is>
          <t>002770</t>
        </is>
      </c>
      <c r="B1123" t="n">
        <v>0.0001193370165745858</v>
      </c>
      <c r="C1123" t="n">
        <v>0</v>
      </c>
      <c r="D1123" t="n">
        <v>1.81</v>
      </c>
      <c r="E1123" t="n">
        <v>3.27</v>
      </c>
    </row>
    <row r="1124">
      <c r="A1124" t="inlineStr">
        <is>
          <t>300028</t>
        </is>
      </c>
      <c r="B1124" t="n">
        <v>1.059602649006624e-05</v>
      </c>
      <c r="C1124" t="n">
        <v>0</v>
      </c>
      <c r="D1124" t="n">
        <v>0.302</v>
      </c>
      <c r="E1124" t="n">
        <v>2.31</v>
      </c>
    </row>
    <row r="1125">
      <c r="A1125" t="inlineStr">
        <is>
          <t>300198</t>
        </is>
      </c>
      <c r="B1125" t="n">
        <v>0.0001320843091334897</v>
      </c>
      <c r="C1125" t="n">
        <v>0</v>
      </c>
      <c r="D1125" t="n">
        <v>5.124</v>
      </c>
      <c r="E1125" t="n">
        <v>1.54</v>
      </c>
    </row>
    <row r="1126">
      <c r="A1126" t="inlineStr">
        <is>
          <t>300356</t>
        </is>
      </c>
      <c r="B1126" t="n">
        <v>0.000263125948406678</v>
      </c>
      <c r="C1126" t="n">
        <v>0</v>
      </c>
      <c r="D1126" t="n">
        <v>5.272</v>
      </c>
      <c r="E1126" t="n">
        <v>4.159999999999999</v>
      </c>
    </row>
    <row r="1127">
      <c r="A1127" t="inlineStr">
        <is>
          <t>300383</t>
        </is>
      </c>
      <c r="B1127" t="n">
        <v>0.001113488485439258</v>
      </c>
      <c r="C1127" t="n">
        <v>0</v>
      </c>
      <c r="D1127" t="n">
        <v>16.414</v>
      </c>
      <c r="E1127" t="n">
        <v>1.51</v>
      </c>
    </row>
    <row r="1128">
      <c r="A1128" t="inlineStr">
        <is>
          <t>300431</t>
        </is>
      </c>
      <c r="B1128" t="n">
        <v>1.690140845070407e-05</v>
      </c>
      <c r="C1128" t="n">
        <v>0</v>
      </c>
      <c r="D1128" t="n">
        <v>0.284</v>
      </c>
      <c r="E1128" t="n">
        <v>5.839999999999999</v>
      </c>
    </row>
    <row r="1129">
      <c r="A1129" t="inlineStr">
        <is>
          <t>600010</t>
        </is>
      </c>
      <c r="B1129" t="n">
        <v>1.09777015437393e-05</v>
      </c>
      <c r="C1129" t="n">
        <v>0</v>
      </c>
      <c r="D1129" t="n">
        <v>1.166</v>
      </c>
      <c r="E1129" t="n">
        <v>0.518</v>
      </c>
    </row>
    <row r="1130">
      <c r="A1130" t="inlineStr">
        <is>
          <t>600022</t>
        </is>
      </c>
      <c r="B1130" t="n">
        <v>3.682008368200843e-05</v>
      </c>
      <c r="C1130" t="n">
        <v>0</v>
      </c>
      <c r="D1130" t="n">
        <v>1.434</v>
      </c>
      <c r="E1130" t="n">
        <v>0.6839999999999999</v>
      </c>
    </row>
    <row r="1131">
      <c r="A1131" t="inlineStr">
        <is>
          <t>600027</t>
        </is>
      </c>
      <c r="B1131" t="n">
        <v>0.0001652582159624416</v>
      </c>
      <c r="C1131" t="n">
        <v>0</v>
      </c>
      <c r="D1131" t="n">
        <v>3.408</v>
      </c>
      <c r="E1131" t="n">
        <v>0.5700000000000001</v>
      </c>
    </row>
    <row r="1132">
      <c r="A1132" t="inlineStr">
        <is>
          <t>600074</t>
        </is>
      </c>
      <c r="B1132" t="n">
        <v>8.888888888888881e-05</v>
      </c>
      <c r="C1132" t="n">
        <v>0</v>
      </c>
      <c r="D1132" t="n">
        <v>0.18</v>
      </c>
      <c r="E1132" t="n">
        <v>5.074</v>
      </c>
    </row>
    <row r="1133">
      <c r="A1133" t="inlineStr">
        <is>
          <t>600086</t>
        </is>
      </c>
      <c r="B1133" t="n">
        <v>0.000246979865771812</v>
      </c>
      <c r="C1133" t="n">
        <v>0</v>
      </c>
      <c r="D1133" t="n">
        <v>0.8939999999999999</v>
      </c>
      <c r="E1133" t="n">
        <v>2.66</v>
      </c>
    </row>
    <row r="1134">
      <c r="A1134" t="inlineStr">
        <is>
          <t>600115</t>
        </is>
      </c>
      <c r="B1134" t="n">
        <v>6.357615894039763e-05</v>
      </c>
      <c r="C1134" t="n">
        <v>0</v>
      </c>
      <c r="D1134" t="n">
        <v>4.529999999999999</v>
      </c>
      <c r="E1134" t="n">
        <v>0.284</v>
      </c>
    </row>
    <row r="1135">
      <c r="A1135" t="inlineStr">
        <is>
          <t>600209</t>
        </is>
      </c>
      <c r="B1135" t="n">
        <v>0.0003615720524017449</v>
      </c>
      <c r="C1135" t="n">
        <v>0</v>
      </c>
      <c r="D1135" t="n">
        <v>4.58</v>
      </c>
      <c r="E1135" t="n">
        <v>0.538</v>
      </c>
    </row>
    <row r="1136">
      <c r="A1136" t="inlineStr">
        <is>
          <t>600210</t>
        </is>
      </c>
      <c r="B1136" t="n">
        <v>7.272727272727194e-05</v>
      </c>
      <c r="C1136" t="n">
        <v>0</v>
      </c>
      <c r="D1136" t="n">
        <v>4.29</v>
      </c>
      <c r="E1136" t="n">
        <v>0.4360000000000001</v>
      </c>
    </row>
    <row r="1137">
      <c r="A1137" t="inlineStr">
        <is>
          <t>600246</t>
        </is>
      </c>
      <c r="B1137" t="n">
        <v>0.0002351585014409229</v>
      </c>
      <c r="C1137" t="n">
        <v>0</v>
      </c>
      <c r="D1137" t="n">
        <v>6.94</v>
      </c>
      <c r="E1137" t="n">
        <v>0.528</v>
      </c>
    </row>
    <row r="1138">
      <c r="A1138" t="inlineStr">
        <is>
          <t>600354</t>
        </is>
      </c>
      <c r="B1138" t="n">
        <v>0.0002561043802423111</v>
      </c>
      <c r="C1138" t="n">
        <v>0</v>
      </c>
      <c r="D1138" t="n">
        <v>4.292</v>
      </c>
      <c r="E1138" t="n">
        <v>4.181999999999999</v>
      </c>
    </row>
    <row r="1139">
      <c r="A1139" t="inlineStr">
        <is>
          <t>600372</t>
        </is>
      </c>
      <c r="B1139" t="n">
        <v>0.0002404158831987604</v>
      </c>
      <c r="C1139" t="n">
        <v>0</v>
      </c>
      <c r="D1139" t="n">
        <v>18.082</v>
      </c>
      <c r="E1139" t="n">
        <v>1.612</v>
      </c>
    </row>
    <row r="1140">
      <c r="A1140" t="inlineStr">
        <is>
          <t>600401</t>
        </is>
      </c>
      <c r="B1140" t="n">
        <v>5.333333333333328e-05</v>
      </c>
      <c r="C1140" t="n">
        <v>0</v>
      </c>
      <c r="D1140" t="n">
        <v>0.15</v>
      </c>
      <c r="E1140" t="n">
        <v>2.452</v>
      </c>
    </row>
    <row r="1141">
      <c r="A1141" t="inlineStr">
        <is>
          <t>600463</t>
        </is>
      </c>
      <c r="B1141" t="n">
        <v>5.792563600782808e-05</v>
      </c>
      <c r="C1141" t="n">
        <v>0</v>
      </c>
      <c r="D1141" t="n">
        <v>6.132000000000001</v>
      </c>
      <c r="E1141" t="n">
        <v>0.206</v>
      </c>
    </row>
    <row r="1142">
      <c r="A1142" t="inlineStr">
        <is>
          <t>600579</t>
        </is>
      </c>
      <c r="B1142" t="n">
        <v>4.381338742393439e-05</v>
      </c>
      <c r="C1142" t="n">
        <v>0</v>
      </c>
      <c r="D1142" t="n">
        <v>4.93</v>
      </c>
      <c r="E1142" t="n">
        <v>0.708</v>
      </c>
    </row>
    <row r="1143">
      <c r="A1143" t="inlineStr">
        <is>
          <t>600650</t>
        </is>
      </c>
      <c r="B1143" t="n">
        <v>0.0002638391870996246</v>
      </c>
      <c r="C1143" t="n">
        <v>0</v>
      </c>
      <c r="D1143" t="n">
        <v>9.054</v>
      </c>
      <c r="E1143" t="n">
        <v>0.382</v>
      </c>
    </row>
    <row r="1144">
      <c r="A1144" t="inlineStr">
        <is>
          <t>600710</t>
        </is>
      </c>
      <c r="B1144" t="n">
        <v>3.87585162755489e-05</v>
      </c>
      <c r="C1144" t="n">
        <v>0</v>
      </c>
      <c r="D1144" t="n">
        <v>5.284</v>
      </c>
      <c r="E1144" t="n">
        <v>0.866</v>
      </c>
    </row>
    <row r="1145">
      <c r="A1145" t="inlineStr">
        <is>
          <t>600726</t>
        </is>
      </c>
      <c r="B1145" t="n">
        <v>0.0003644295302013425</v>
      </c>
      <c r="C1145" t="n">
        <v>0</v>
      </c>
      <c r="D1145" t="n">
        <v>2.384</v>
      </c>
      <c r="E1145" t="n">
        <v>2.096</v>
      </c>
    </row>
    <row r="1146">
      <c r="A1146" t="inlineStr">
        <is>
          <t>600730</t>
        </is>
      </c>
      <c r="B1146" t="n">
        <v>0.0001046490428441211</v>
      </c>
      <c r="C1146" t="n">
        <v>0</v>
      </c>
      <c r="D1146" t="n">
        <v>4.388</v>
      </c>
      <c r="E1146" t="n">
        <v>0.6460000000000001</v>
      </c>
    </row>
    <row r="1147">
      <c r="A1147" t="inlineStr">
        <is>
          <t>600871</t>
        </is>
      </c>
      <c r="B1147" t="n">
        <v>3.499491353001024e-05</v>
      </c>
      <c r="C1147" t="n">
        <v>0</v>
      </c>
      <c r="D1147" t="n">
        <v>1.966</v>
      </c>
      <c r="E1147" t="n">
        <v>0.244</v>
      </c>
    </row>
    <row r="1148">
      <c r="A1148" t="inlineStr">
        <is>
          <t>600973</t>
        </is>
      </c>
      <c r="B1148" t="n">
        <v>0.0001109761793554413</v>
      </c>
      <c r="C1148" t="n">
        <v>0</v>
      </c>
      <c r="D1148" t="n">
        <v>4.281999999999999</v>
      </c>
      <c r="E1148" t="n">
        <v>0.612</v>
      </c>
    </row>
    <row r="1149">
      <c r="A1149" t="inlineStr">
        <is>
          <t>601006</t>
        </is>
      </c>
      <c r="B1149" t="n">
        <v>4.968944099378891e-06</v>
      </c>
      <c r="C1149" t="n">
        <v>0</v>
      </c>
      <c r="D1149" t="n">
        <v>6.44</v>
      </c>
      <c r="E1149" t="n">
        <v>0.106</v>
      </c>
    </row>
    <row r="1150">
      <c r="A1150" t="inlineStr">
        <is>
          <t>601288</t>
        </is>
      </c>
      <c r="B1150" t="n">
        <v>1.01845957988538e-06</v>
      </c>
      <c r="C1150" t="n">
        <v>0</v>
      </c>
      <c r="D1150" t="n">
        <v>3.142</v>
      </c>
      <c r="E1150" t="n">
        <v>0.012</v>
      </c>
    </row>
    <row r="1151">
      <c r="A1151" t="inlineStr">
        <is>
          <t>601518</t>
        </is>
      </c>
      <c r="B1151" t="n">
        <v>2.110817941952416e-06</v>
      </c>
      <c r="C1151" t="n">
        <v>0</v>
      </c>
      <c r="D1151" t="n">
        <v>2.274</v>
      </c>
      <c r="E1151" t="n">
        <v>0.212</v>
      </c>
    </row>
    <row r="1152">
      <c r="A1152" t="inlineStr">
        <is>
          <t>601811</t>
        </is>
      </c>
      <c r="B1152" t="n">
        <v>4.816053511705653e-05</v>
      </c>
      <c r="C1152" t="n">
        <v>0</v>
      </c>
      <c r="D1152" t="n">
        <v>8.970000000000001</v>
      </c>
      <c r="E1152" t="n">
        <v>0.106</v>
      </c>
    </row>
    <row r="1153">
      <c r="A1153" t="inlineStr">
        <is>
          <t>601933</t>
        </is>
      </c>
      <c r="B1153" t="n">
        <v>1.471004243281489e-05</v>
      </c>
      <c r="C1153" t="n">
        <v>0</v>
      </c>
      <c r="D1153" t="n">
        <v>7.069999999999999</v>
      </c>
      <c r="E1153" t="n">
        <v>0.55</v>
      </c>
    </row>
    <row r="1154">
      <c r="A1154" t="inlineStr">
        <is>
          <t>601992</t>
        </is>
      </c>
      <c r="B1154" t="n">
        <v>1.453566621803499e-05</v>
      </c>
      <c r="C1154" t="n">
        <v>0</v>
      </c>
      <c r="D1154" t="n">
        <v>2.972</v>
      </c>
      <c r="E1154" t="n">
        <v>0.154</v>
      </c>
    </row>
    <row r="1155">
      <c r="A1155" t="inlineStr">
        <is>
          <t>601999</t>
        </is>
      </c>
      <c r="B1155" t="n">
        <v>0.0001764868603042882</v>
      </c>
      <c r="C1155" t="n">
        <v>0</v>
      </c>
      <c r="D1155" t="n">
        <v>5.784000000000001</v>
      </c>
      <c r="E1155" t="n">
        <v>0.34</v>
      </c>
    </row>
    <row r="1156">
      <c r="A1156" t="inlineStr">
        <is>
          <t>603289</t>
        </is>
      </c>
      <c r="B1156" t="n">
        <v>1.007020091987435e-05</v>
      </c>
      <c r="C1156" t="n">
        <v>0</v>
      </c>
      <c r="D1156" t="n">
        <v>8.261999999999999</v>
      </c>
      <c r="E1156" t="n">
        <v>0.23</v>
      </c>
    </row>
    <row r="1157">
      <c r="A1157" t="inlineStr">
        <is>
          <t>603698</t>
        </is>
      </c>
      <c r="B1157" t="n">
        <v>0.0002839199447895095</v>
      </c>
      <c r="C1157" t="n">
        <v>0</v>
      </c>
      <c r="D1157" t="n">
        <v>11.592</v>
      </c>
      <c r="E1157" t="n">
        <v>0.48</v>
      </c>
    </row>
    <row r="1158">
      <c r="A1158" t="inlineStr">
        <is>
          <t>603766</t>
        </is>
      </c>
      <c r="B1158" t="n">
        <v>3.583478766724833e-05</v>
      </c>
      <c r="C1158" t="n">
        <v>0</v>
      </c>
      <c r="D1158" t="n">
        <v>3.438</v>
      </c>
      <c r="E1158" t="n">
        <v>0.348</v>
      </c>
    </row>
    <row r="1159">
      <c r="A1159" t="inlineStr">
        <is>
          <t>688698</t>
        </is>
      </c>
      <c r="B1159" t="n">
        <v>0</v>
      </c>
      <c r="C1159" t="n">
        <v>0</v>
      </c>
      <c r="D1159" t="n">
        <v>20.02</v>
      </c>
      <c r="E1159" t="n">
        <v>80.90000000000001</v>
      </c>
    </row>
    <row r="1160">
      <c r="A1160" t="inlineStr">
        <is>
          <t>002812</t>
        </is>
      </c>
      <c r="B1160" t="n">
        <v>0.001783660121219172</v>
      </c>
      <c r="C1160" t="n">
        <v>-0.007332453438912978</v>
      </c>
      <c r="D1160" t="n">
        <v>137.602</v>
      </c>
      <c r="E1160" t="n">
        <v>1.048</v>
      </c>
    </row>
    <row r="1161">
      <c r="A1161" t="inlineStr">
        <is>
          <t>300073</t>
        </is>
      </c>
      <c r="B1161" t="n">
        <v>0.004442955166211436</v>
      </c>
      <c r="C1161" t="n">
        <v>-0.01684919966301601</v>
      </c>
      <c r="D1161" t="n">
        <v>60.044</v>
      </c>
      <c r="E1161" t="n">
        <v>3.982</v>
      </c>
    </row>
    <row r="1162">
      <c r="A1162" t="inlineStr">
        <is>
          <t>002735</t>
        </is>
      </c>
      <c r="B1162" t="n">
        <v>1.469107804635168e-05</v>
      </c>
      <c r="C1162" t="n">
        <v>-0.02767783005813707</v>
      </c>
      <c r="D1162" t="n">
        <v>36.158</v>
      </c>
      <c r="E1162" t="n">
        <v>0.574</v>
      </c>
    </row>
    <row r="1163">
      <c r="A1163" t="inlineStr">
        <is>
          <t>300294</t>
        </is>
      </c>
      <c r="B1163" t="n">
        <v>0.001498862317158115</v>
      </c>
      <c r="C1163" t="n">
        <v>-0.02933411557642929</v>
      </c>
      <c r="D1163" t="n">
        <v>34.456</v>
      </c>
      <c r="E1163" t="n">
        <v>1.042</v>
      </c>
    </row>
    <row r="1164">
      <c r="A1164" t="inlineStr">
        <is>
          <t>600521</t>
        </is>
      </c>
      <c r="B1164" t="n">
        <v>0.001193183095074603</v>
      </c>
      <c r="C1164" t="n">
        <v>-0.03134796238244419</v>
      </c>
      <c r="D1164" t="n">
        <v>32.038</v>
      </c>
      <c r="E1164" t="n">
        <v>0.99</v>
      </c>
    </row>
    <row r="1165">
      <c r="A1165" t="inlineStr">
        <is>
          <t>688068</t>
        </is>
      </c>
      <c r="B1165" t="n">
        <v>0.003259895648650016</v>
      </c>
      <c r="C1165" t="n">
        <v>-0.05055611729020137</v>
      </c>
      <c r="D1165" t="n">
        <v>39.48200000000001</v>
      </c>
      <c r="E1165" t="n">
        <v>3.16</v>
      </c>
    </row>
    <row r="1166">
      <c r="A1166" t="inlineStr">
        <is>
          <t>688221</t>
        </is>
      </c>
      <c r="B1166" t="n">
        <v>0.008550134492033923</v>
      </c>
      <c r="C1166" t="n">
        <v>-0.05274261603376296</v>
      </c>
      <c r="D1166" t="n">
        <v>19.332</v>
      </c>
      <c r="E1166" t="n">
        <v>9.413999999999998</v>
      </c>
    </row>
    <row r="1167">
      <c r="A1167" t="inlineStr">
        <is>
          <t>603898</t>
        </is>
      </c>
      <c r="B1167" t="n">
        <v>0.0001935632773432483</v>
      </c>
      <c r="C1167" t="n">
        <v>-0.06365372374285139</v>
      </c>
      <c r="D1167" t="n">
        <v>15.598</v>
      </c>
      <c r="E1167" t="n">
        <v>0.154</v>
      </c>
    </row>
    <row r="1168">
      <c r="A1168" t="inlineStr">
        <is>
          <t>000866</t>
        </is>
      </c>
      <c r="B1168" t="n">
        <v>2.655889145496669e-06</v>
      </c>
      <c r="C1168" t="n">
        <v>-0.07220216606498298</v>
      </c>
      <c r="D1168" t="n">
        <v>13.856</v>
      </c>
      <c r="E1168" t="n">
        <v>0</v>
      </c>
    </row>
    <row r="1169">
      <c r="A1169" t="inlineStr">
        <is>
          <t>000803</t>
        </is>
      </c>
      <c r="B1169" t="n">
        <v>1.999700643616231e-05</v>
      </c>
      <c r="C1169" t="n">
        <v>-0.07501875468867159</v>
      </c>
      <c r="D1169" t="n">
        <v>13.362</v>
      </c>
      <c r="E1169" t="n">
        <v>0.01</v>
      </c>
    </row>
    <row r="1170">
      <c r="A1170" t="inlineStr">
        <is>
          <t>002384</t>
        </is>
      </c>
      <c r="B1170" t="n">
        <v>0.0009517870722433479</v>
      </c>
      <c r="C1170" t="n">
        <v>-0.07518796992482812</v>
      </c>
      <c r="D1170" t="n">
        <v>26.3</v>
      </c>
      <c r="E1170" t="n">
        <v>3.444</v>
      </c>
    </row>
    <row r="1171">
      <c r="A1171" t="inlineStr">
        <is>
          <t>300415</t>
        </is>
      </c>
      <c r="B1171" t="n">
        <v>0.002370566593083154</v>
      </c>
      <c r="C1171" t="n">
        <v>-0.07535795026375469</v>
      </c>
      <c r="D1171" t="n">
        <v>13.59</v>
      </c>
      <c r="E1171" t="n">
        <v>2.05</v>
      </c>
    </row>
    <row r="1172">
      <c r="A1172" t="inlineStr">
        <is>
          <t>603789</t>
        </is>
      </c>
      <c r="B1172" t="n">
        <v>0.0003297346752058565</v>
      </c>
      <c r="C1172" t="n">
        <v>-0.07662835249043765</v>
      </c>
      <c r="D1172" t="n">
        <v>13.116</v>
      </c>
      <c r="E1172" t="n">
        <v>1.282</v>
      </c>
    </row>
    <row r="1173">
      <c r="A1173" t="inlineStr">
        <is>
          <t>002902</t>
        </is>
      </c>
      <c r="B1173" t="n">
        <v>0.0007533490937746238</v>
      </c>
      <c r="C1173" t="n">
        <v>-0.07722007722007485</v>
      </c>
      <c r="D1173" t="n">
        <v>12.69</v>
      </c>
      <c r="E1173" t="n">
        <v>1.828</v>
      </c>
    </row>
    <row r="1174">
      <c r="A1174" t="inlineStr">
        <is>
          <t>300342</t>
        </is>
      </c>
      <c r="B1174" t="n">
        <v>0.0002908274534958305</v>
      </c>
      <c r="C1174" t="n">
        <v>-0.08064516129031585</v>
      </c>
      <c r="D1174" t="n">
        <v>12.472</v>
      </c>
      <c r="E1174" t="n">
        <v>2.046</v>
      </c>
    </row>
    <row r="1175">
      <c r="A1175" t="inlineStr">
        <is>
          <t>601877</t>
        </is>
      </c>
      <c r="B1175" t="n">
        <v>0.002310382513661211</v>
      </c>
      <c r="C1175" t="n">
        <v>-0.08108108108108025</v>
      </c>
      <c r="D1175" t="n">
        <v>37.332</v>
      </c>
      <c r="E1175" t="n">
        <v>0.876</v>
      </c>
    </row>
    <row r="1176">
      <c r="A1176" t="inlineStr">
        <is>
          <t>601606</t>
        </is>
      </c>
      <c r="B1176" t="n">
        <v>0.0001832545577312617</v>
      </c>
      <c r="C1176" t="n">
        <v>-0.08503401360544505</v>
      </c>
      <c r="D1176" t="n">
        <v>11.848</v>
      </c>
      <c r="E1176" t="n">
        <v>3.818</v>
      </c>
    </row>
    <row r="1177">
      <c r="A1177" t="inlineStr">
        <is>
          <t>002901</t>
        </is>
      </c>
      <c r="B1177" t="n">
        <v>0.0006055866531960743</v>
      </c>
      <c r="C1177" t="n">
        <v>-0.09589041095889872</v>
      </c>
      <c r="D1177" t="n">
        <v>73.24600000000001</v>
      </c>
      <c r="E1177" t="n">
        <v>0.52</v>
      </c>
    </row>
    <row r="1178">
      <c r="A1178" t="inlineStr">
        <is>
          <t>000821</t>
        </is>
      </c>
      <c r="B1178" t="n">
        <v>0.002937887413029726</v>
      </c>
      <c r="C1178" t="n">
        <v>-0.1092896174863411</v>
      </c>
      <c r="D1178" t="n">
        <v>9.486000000000001</v>
      </c>
      <c r="E1178" t="n">
        <v>16.408</v>
      </c>
    </row>
    <row r="1179">
      <c r="A1179" t="inlineStr">
        <is>
          <t>002155</t>
        </is>
      </c>
      <c r="B1179" t="n">
        <v>0.0002113566167735813</v>
      </c>
      <c r="C1179" t="n">
        <v>-0.1196172248803751</v>
      </c>
      <c r="D1179" t="n">
        <v>8.418000000000001</v>
      </c>
      <c r="E1179" t="n">
        <v>1.098</v>
      </c>
    </row>
    <row r="1180">
      <c r="A1180" t="inlineStr">
        <is>
          <t>300413</t>
        </is>
      </c>
      <c r="B1180" t="n">
        <v>0.0118893083249512</v>
      </c>
      <c r="C1180" t="n">
        <v>-0.1296269624081803</v>
      </c>
      <c r="D1180" t="n">
        <v>67.60400000000001</v>
      </c>
      <c r="E1180" t="n">
        <v>1.014</v>
      </c>
    </row>
    <row r="1181">
      <c r="A1181" t="inlineStr">
        <is>
          <t>000851</t>
        </is>
      </c>
      <c r="B1181" t="n">
        <v>0.0009430985915492955</v>
      </c>
      <c r="C1181" t="n">
        <v>-0.140252454417944</v>
      </c>
      <c r="D1181" t="n">
        <v>7.1</v>
      </c>
      <c r="E1181" t="n">
        <v>3.618</v>
      </c>
    </row>
    <row r="1182">
      <c r="A1182" t="inlineStr">
        <is>
          <t>002294</t>
        </is>
      </c>
      <c r="B1182" t="n">
        <v>0.001824060892240472</v>
      </c>
      <c r="C1182" t="n">
        <v>-0.1405975395430525</v>
      </c>
      <c r="D1182" t="n">
        <v>28.378</v>
      </c>
      <c r="E1182" t="n">
        <v>0.5580000000000001</v>
      </c>
    </row>
    <row r="1183">
      <c r="A1183" t="inlineStr">
        <is>
          <t>000569</t>
        </is>
      </c>
      <c r="B1183" t="n">
        <v>0.0001895979758223225</v>
      </c>
      <c r="C1183" t="n">
        <v>-0.1416430594900819</v>
      </c>
      <c r="D1183" t="n">
        <v>7.114</v>
      </c>
      <c r="E1183" t="n">
        <v>0</v>
      </c>
    </row>
    <row r="1184">
      <c r="A1184" t="inlineStr">
        <is>
          <t>002667</t>
        </is>
      </c>
      <c r="B1184" t="n">
        <v>3.063633746040915e-05</v>
      </c>
      <c r="C1184" t="n">
        <v>-0.1443001443001357</v>
      </c>
      <c r="D1184" t="n">
        <v>6.946000000000001</v>
      </c>
      <c r="E1184" t="n">
        <v>0.758</v>
      </c>
    </row>
    <row r="1185">
      <c r="A1185" t="inlineStr">
        <is>
          <t>002813</t>
        </is>
      </c>
      <c r="B1185" t="n">
        <v>0.002347883784055493</v>
      </c>
      <c r="C1185" t="n">
        <v>-0.1494023904382358</v>
      </c>
      <c r="D1185" t="n">
        <v>19.894</v>
      </c>
      <c r="E1185" t="n">
        <v>9.593999999999999</v>
      </c>
    </row>
    <row r="1186">
      <c r="A1186" t="inlineStr">
        <is>
          <t>002748</t>
        </is>
      </c>
      <c r="B1186" t="n">
        <v>0.0002355812459858712</v>
      </c>
      <c r="C1186" t="n">
        <v>-0.1589825119236887</v>
      </c>
      <c r="D1186" t="n">
        <v>6.228</v>
      </c>
      <c r="E1186" t="n">
        <v>0.304</v>
      </c>
    </row>
    <row r="1187">
      <c r="A1187" t="inlineStr">
        <is>
          <t>002580</t>
        </is>
      </c>
      <c r="B1187" t="n">
        <v>0.0002778474744139967</v>
      </c>
      <c r="C1187" t="n">
        <v>-0.1669449081802998</v>
      </c>
      <c r="D1187" t="n">
        <v>6.058</v>
      </c>
      <c r="E1187" t="n">
        <v>2.23</v>
      </c>
    </row>
    <row r="1188">
      <c r="A1188" t="inlineStr">
        <is>
          <t>002164</t>
        </is>
      </c>
      <c r="B1188" t="n">
        <v>0.0004357504215851605</v>
      </c>
      <c r="C1188" t="n">
        <v>-0.1706484641638362</v>
      </c>
      <c r="D1188" t="n">
        <v>5.93</v>
      </c>
      <c r="E1188" t="n">
        <v>4.272</v>
      </c>
    </row>
    <row r="1189">
      <c r="A1189" t="inlineStr">
        <is>
          <t>300416</t>
        </is>
      </c>
      <c r="B1189" t="n">
        <v>0.002456864161849713</v>
      </c>
      <c r="C1189" t="n">
        <v>-0.1767565178965924</v>
      </c>
      <c r="D1189" t="n">
        <v>22.144</v>
      </c>
      <c r="E1189" t="n">
        <v>1.156</v>
      </c>
    </row>
    <row r="1190">
      <c r="A1190" t="inlineStr">
        <is>
          <t>002759</t>
        </is>
      </c>
      <c r="B1190" t="n">
        <v>0.01056207914943886</v>
      </c>
      <c r="C1190" t="n">
        <v>-0.1796407185628568</v>
      </c>
      <c r="D1190" t="n">
        <v>16.93</v>
      </c>
      <c r="E1190" t="n">
        <v>6.042</v>
      </c>
    </row>
    <row r="1191">
      <c r="A1191" t="inlineStr">
        <is>
          <t>002397</t>
        </is>
      </c>
      <c r="B1191" t="n">
        <v>0.0001584846093133384</v>
      </c>
      <c r="C1191" t="n">
        <v>-0.1945525291828787</v>
      </c>
      <c r="D1191" t="n">
        <v>5.068</v>
      </c>
      <c r="E1191" t="n">
        <v>5.382000000000001</v>
      </c>
    </row>
    <row r="1192">
      <c r="A1192" t="inlineStr">
        <is>
          <t>000758</t>
        </is>
      </c>
      <c r="B1192" t="n">
        <v>0.001064047151277012</v>
      </c>
      <c r="C1192" t="n">
        <v>-0.2000000000000002</v>
      </c>
      <c r="D1192" t="n">
        <v>5.09</v>
      </c>
      <c r="E1192" t="n">
        <v>2.996</v>
      </c>
    </row>
    <row r="1193">
      <c r="A1193" t="inlineStr">
        <is>
          <t>002872</t>
        </is>
      </c>
      <c r="B1193" t="n">
        <v>0.0001009474590869946</v>
      </c>
      <c r="C1193" t="n">
        <v>-0.2145922746781048</v>
      </c>
      <c r="D1193" t="n">
        <v>4.644</v>
      </c>
      <c r="E1193" t="n">
        <v>0.8019999999999999</v>
      </c>
    </row>
    <row r="1194">
      <c r="A1194" t="inlineStr">
        <is>
          <t>002202</t>
        </is>
      </c>
      <c r="B1194" t="n">
        <v>0.0005338251986379112</v>
      </c>
      <c r="C1194" t="n">
        <v>-0.2161383285302687</v>
      </c>
      <c r="D1194" t="n">
        <v>14.096</v>
      </c>
      <c r="E1194" t="n">
        <v>4.198</v>
      </c>
    </row>
    <row r="1195">
      <c r="A1195" t="inlineStr">
        <is>
          <t>300579</t>
        </is>
      </c>
      <c r="B1195" t="n">
        <v>0.004355392680816417</v>
      </c>
      <c r="C1195" t="n">
        <v>-0.2244948865053664</v>
      </c>
      <c r="D1195" t="n">
        <v>39.294</v>
      </c>
      <c r="E1195" t="n">
        <v>1.356</v>
      </c>
    </row>
    <row r="1196">
      <c r="A1196" t="inlineStr">
        <is>
          <t>000055</t>
        </is>
      </c>
      <c r="B1196" t="n">
        <v>7.869446962828731e-05</v>
      </c>
      <c r="C1196" t="n">
        <v>-0.2262443438914019</v>
      </c>
      <c r="D1196" t="n">
        <v>4.412000000000001</v>
      </c>
      <c r="E1196" t="n">
        <v>0.534</v>
      </c>
    </row>
    <row r="1197">
      <c r="A1197" t="inlineStr">
        <is>
          <t>002460</t>
        </is>
      </c>
      <c r="B1197" t="n">
        <v>0.05625379842823656</v>
      </c>
      <c r="C1197" t="n">
        <v>-0.2279084222521433</v>
      </c>
      <c r="D1197" t="n">
        <v>101.542</v>
      </c>
      <c r="E1197" t="n">
        <v>4.474</v>
      </c>
    </row>
    <row r="1198">
      <c r="A1198" t="inlineStr">
        <is>
          <t>000975</t>
        </is>
      </c>
      <c r="B1198" t="n">
        <v>0.000175900849208173</v>
      </c>
      <c r="C1198" t="n">
        <v>-0.2298850574712574</v>
      </c>
      <c r="D1198" t="n">
        <v>8.713999999999999</v>
      </c>
      <c r="E1198" t="n">
        <v>1.332</v>
      </c>
    </row>
    <row r="1199">
      <c r="A1199" t="inlineStr">
        <is>
          <t>002063</t>
        </is>
      </c>
      <c r="B1199" t="n">
        <v>0.0002343713956170703</v>
      </c>
      <c r="C1199" t="n">
        <v>-0.2320185614849146</v>
      </c>
      <c r="D1199" t="n">
        <v>8.67</v>
      </c>
      <c r="E1199" t="n">
        <v>1.968</v>
      </c>
    </row>
    <row r="1200">
      <c r="A1200" t="inlineStr">
        <is>
          <t>300393</t>
        </is>
      </c>
      <c r="B1200" t="n">
        <v>0.004340774766498237</v>
      </c>
      <c r="C1200" t="n">
        <v>-0.2354788069073743</v>
      </c>
      <c r="D1200" t="n">
        <v>13.062</v>
      </c>
      <c r="E1200" t="n">
        <v>14.516</v>
      </c>
    </row>
    <row r="1201">
      <c r="A1201" t="inlineStr">
        <is>
          <t>300188</t>
        </is>
      </c>
      <c r="B1201" t="n">
        <v>0.0008059919339350886</v>
      </c>
      <c r="C1201" t="n">
        <v>-0.2358490566037763</v>
      </c>
      <c r="D1201" t="n">
        <v>20.828</v>
      </c>
      <c r="E1201" t="n">
        <v>2.304</v>
      </c>
    </row>
    <row r="1202">
      <c r="A1202" t="inlineStr">
        <is>
          <t>002828</t>
        </is>
      </c>
      <c r="B1202" t="n">
        <v>0.0002023573785950021</v>
      </c>
      <c r="C1202" t="n">
        <v>-0.2380952380952372</v>
      </c>
      <c r="D1202" t="n">
        <v>8.484</v>
      </c>
      <c r="E1202" t="n">
        <v>1.926</v>
      </c>
    </row>
    <row r="1203">
      <c r="A1203" t="inlineStr">
        <is>
          <t>000014</t>
        </is>
      </c>
      <c r="B1203" t="n">
        <v>0.0001111931119311204</v>
      </c>
      <c r="C1203" t="n">
        <v>-0.2436053593179222</v>
      </c>
      <c r="D1203" t="n">
        <v>8.129999999999999</v>
      </c>
      <c r="E1203" t="n">
        <v>0.82</v>
      </c>
    </row>
    <row r="1204">
      <c r="A1204" t="inlineStr">
        <is>
          <t>000036</t>
        </is>
      </c>
      <c r="B1204" t="n">
        <v>1.005025125628143e-05</v>
      </c>
      <c r="C1204" t="n">
        <v>-0.2499999999999947</v>
      </c>
      <c r="D1204" t="n">
        <v>3.98</v>
      </c>
      <c r="E1204" t="n">
        <v>0.174</v>
      </c>
    </row>
    <row r="1205">
      <c r="A1205" t="inlineStr">
        <is>
          <t>000780</t>
        </is>
      </c>
      <c r="B1205" t="n">
        <v>8.409218662169726e-05</v>
      </c>
      <c r="C1205" t="n">
        <v>-0.2777777777777879</v>
      </c>
      <c r="D1205" t="n">
        <v>3.558000000000001</v>
      </c>
      <c r="E1205" t="n">
        <v>0.25</v>
      </c>
    </row>
    <row r="1206">
      <c r="A1206" t="inlineStr">
        <is>
          <t>300591</t>
        </is>
      </c>
      <c r="B1206" t="n">
        <v>0.0002993681792073511</v>
      </c>
      <c r="C1206" t="n">
        <v>-0.2832861189801639</v>
      </c>
      <c r="D1206" t="n">
        <v>6.964</v>
      </c>
      <c r="E1206" t="n">
        <v>4.05</v>
      </c>
    </row>
    <row r="1207">
      <c r="A1207" t="inlineStr">
        <is>
          <t>300827</t>
        </is>
      </c>
      <c r="B1207" t="n">
        <v>0.01715986083335613</v>
      </c>
      <c r="C1207" t="n">
        <v>-0.2917071815529804</v>
      </c>
      <c r="D1207" t="n">
        <v>73.006</v>
      </c>
      <c r="E1207" t="n">
        <v>18.352</v>
      </c>
    </row>
    <row r="1208">
      <c r="A1208" t="inlineStr">
        <is>
          <t>300559</t>
        </is>
      </c>
      <c r="B1208" t="n">
        <v>0.001599380325329204</v>
      </c>
      <c r="C1208" t="n">
        <v>-0.3005259203606392</v>
      </c>
      <c r="D1208" t="n">
        <v>12.91</v>
      </c>
      <c r="E1208" t="n">
        <v>2.03</v>
      </c>
    </row>
    <row r="1209">
      <c r="A1209" t="inlineStr">
        <is>
          <t>002987</t>
        </is>
      </c>
      <c r="B1209" t="n">
        <v>0.001334811490915501</v>
      </c>
      <c r="C1209" t="n">
        <v>-0.3034901365705611</v>
      </c>
      <c r="D1209" t="n">
        <v>45.462</v>
      </c>
      <c r="E1209" t="n">
        <v>2.78</v>
      </c>
    </row>
    <row r="1210">
      <c r="A1210" t="inlineStr">
        <is>
          <t>300058</t>
        </is>
      </c>
      <c r="B1210" t="n">
        <v>0.0006153634171546674</v>
      </c>
      <c r="C1210" t="n">
        <v>-0.335008375209378</v>
      </c>
      <c r="D1210" t="n">
        <v>5.806</v>
      </c>
      <c r="E1210" t="n">
        <v>1.554</v>
      </c>
    </row>
    <row r="1211">
      <c r="A1211" t="inlineStr">
        <is>
          <t>300677</t>
        </is>
      </c>
      <c r="B1211" t="n">
        <v>0.01196953533266933</v>
      </c>
      <c r="C1211" t="n">
        <v>-0.40082594437022</v>
      </c>
      <c r="D1211" t="n">
        <v>162.654</v>
      </c>
      <c r="E1211" t="n">
        <v>3.426</v>
      </c>
    </row>
    <row r="1212">
      <c r="A1212" t="inlineStr">
        <is>
          <t>300301</t>
        </is>
      </c>
      <c r="B1212" t="n">
        <v>0.0006260869565217407</v>
      </c>
      <c r="C1212" t="n">
        <v>-0.4158004158004047</v>
      </c>
      <c r="D1212" t="n">
        <v>4.875999999999999</v>
      </c>
      <c r="E1212" t="n">
        <v>12.514</v>
      </c>
    </row>
    <row r="1213">
      <c r="A1213" t="inlineStr">
        <is>
          <t>300823</t>
        </is>
      </c>
      <c r="B1213" t="n">
        <v>0.002922167487684727</v>
      </c>
      <c r="C1213" t="n">
        <v>-0.5059631369714546</v>
      </c>
      <c r="D1213" t="n">
        <v>27.608</v>
      </c>
      <c r="E1213" t="n">
        <v>5.53</v>
      </c>
    </row>
    <row r="1214">
      <c r="A1214" t="inlineStr">
        <is>
          <t>300702</t>
        </is>
      </c>
      <c r="B1214" t="n">
        <v>0.004427318695642386</v>
      </c>
      <c r="C1214" t="n">
        <v>-0.5286244516927163</v>
      </c>
      <c r="D1214" t="n">
        <v>88.994</v>
      </c>
      <c r="E1214" t="n">
        <v>1.484</v>
      </c>
    </row>
    <row r="1215">
      <c r="A1215" t="inlineStr">
        <is>
          <t>300767</t>
        </is>
      </c>
      <c r="B1215" t="n">
        <v>0.003758905039307735</v>
      </c>
      <c r="C1215" t="n">
        <v>-0.5578800557880181</v>
      </c>
      <c r="D1215" t="n">
        <v>70.72399999999999</v>
      </c>
      <c r="E1215" t="n">
        <v>1.784</v>
      </c>
    </row>
    <row r="1216">
      <c r="A1216" t="inlineStr">
        <is>
          <t>300326</t>
        </is>
      </c>
      <c r="B1216" t="n">
        <v>0.0004478733926805127</v>
      </c>
      <c r="C1216" t="n">
        <v>-0.6153846153846287</v>
      </c>
      <c r="D1216" t="n">
        <v>16.176</v>
      </c>
      <c r="E1216" t="n">
        <v>4.688</v>
      </c>
    </row>
    <row r="1217">
      <c r="A1217" t="inlineStr">
        <is>
          <t>300077</t>
        </is>
      </c>
      <c r="B1217" t="n">
        <v>0.00042635342185904</v>
      </c>
      <c r="C1217" t="n">
        <v>-0.6242197253433224</v>
      </c>
      <c r="D1217" t="n">
        <v>7.831999999999999</v>
      </c>
      <c r="E1217" t="n">
        <v>2.39</v>
      </c>
    </row>
    <row r="1218">
      <c r="A1218" t="inlineStr">
        <is>
          <t>300655</t>
        </is>
      </c>
      <c r="B1218" t="n">
        <v>0.001336825885978437</v>
      </c>
      <c r="C1218" t="n">
        <v>-0.6493506493506662</v>
      </c>
      <c r="D1218" t="n">
        <v>33.748</v>
      </c>
      <c r="E1218" t="n">
        <v>2.402</v>
      </c>
    </row>
    <row r="1219">
      <c r="A1219" t="inlineStr">
        <is>
          <t>300113</t>
        </is>
      </c>
      <c r="B1219" t="n">
        <v>0.000202018260451707</v>
      </c>
      <c r="C1219" t="n">
        <v>-0.6547619047619024</v>
      </c>
      <c r="D1219" t="n">
        <v>16.648</v>
      </c>
      <c r="E1219" t="n">
        <v>2.164</v>
      </c>
    </row>
    <row r="1220">
      <c r="A1220" t="inlineStr">
        <is>
          <t>300872</t>
        </is>
      </c>
      <c r="B1220" t="n">
        <v>0.001584909614880796</v>
      </c>
      <c r="C1220" t="n">
        <v>-0.6683804627249268</v>
      </c>
      <c r="D1220" t="n">
        <v>38.17</v>
      </c>
      <c r="E1220" t="n">
        <v>5.338</v>
      </c>
    </row>
    <row r="1221">
      <c r="A1221" t="inlineStr">
        <is>
          <t>300091</t>
        </is>
      </c>
      <c r="B1221" t="n">
        <v>0.0001691876750700273</v>
      </c>
      <c r="C1221" t="n">
        <v>-0.7009345794392607</v>
      </c>
      <c r="D1221" t="n">
        <v>4.284</v>
      </c>
      <c r="E1221" t="n">
        <v>3.428</v>
      </c>
    </row>
    <row r="1222">
      <c r="A1222" t="inlineStr">
        <is>
          <t>300468</t>
        </is>
      </c>
      <c r="B1222" t="n">
        <v>0.001924093134805638</v>
      </c>
      <c r="C1222" t="n">
        <v>-0.728155339805836</v>
      </c>
      <c r="D1222" t="n">
        <v>20.014</v>
      </c>
      <c r="E1222" t="n">
        <v>2.69</v>
      </c>
    </row>
    <row r="1223">
      <c r="A1223" t="inlineStr">
        <is>
          <t>300408</t>
        </is>
      </c>
      <c r="B1223" t="n">
        <v>0.0005998452525699104</v>
      </c>
      <c r="C1223" t="n">
        <v>-0.7468879668049655</v>
      </c>
      <c r="D1223" t="n">
        <v>36.188</v>
      </c>
      <c r="E1223" t="n">
        <v>1.088</v>
      </c>
    </row>
    <row r="1224">
      <c r="A1224" t="inlineStr">
        <is>
          <t>300538</t>
        </is>
      </c>
      <c r="B1224" t="n">
        <v>0.007233682862402937</v>
      </c>
      <c r="C1224" t="n">
        <v>-0.7668711656441674</v>
      </c>
      <c r="D1224" t="n">
        <v>24.986</v>
      </c>
      <c r="E1224" t="n">
        <v>10.54</v>
      </c>
    </row>
    <row r="1225">
      <c r="A1225" t="inlineStr">
        <is>
          <t>300047</t>
        </is>
      </c>
      <c r="B1225" t="n">
        <v>0.0002591764385055906</v>
      </c>
      <c r="C1225" t="n">
        <v>-0.8021390374331583</v>
      </c>
      <c r="D1225" t="n">
        <v>7.334000000000001</v>
      </c>
      <c r="E1225" t="n">
        <v>2.176</v>
      </c>
    </row>
    <row r="1226">
      <c r="A1226" t="inlineStr">
        <is>
          <t>300867</t>
        </is>
      </c>
      <c r="B1226" t="n">
        <v>0.002197856794934242</v>
      </c>
      <c r="C1226" t="n">
        <v>-0.8112980769230838</v>
      </c>
      <c r="D1226" t="n">
        <v>32.848</v>
      </c>
      <c r="E1226" t="n">
        <v>4.81</v>
      </c>
    </row>
    <row r="1227">
      <c r="A1227" t="inlineStr">
        <is>
          <t>300669</t>
        </is>
      </c>
      <c r="B1227" t="n">
        <v>8.949582127055266e-05</v>
      </c>
      <c r="C1227" t="n">
        <v>-0.8181074447777603</v>
      </c>
      <c r="D1227" t="n">
        <v>36.614</v>
      </c>
      <c r="E1227" t="n">
        <v>0.8879999999999999</v>
      </c>
    </row>
    <row r="1228">
      <c r="A1228" t="inlineStr">
        <is>
          <t>300016</t>
        </is>
      </c>
      <c r="B1228" t="n">
        <v>0.0002661622530474971</v>
      </c>
      <c r="C1228" t="n">
        <v>-0.8376963350785305</v>
      </c>
      <c r="D1228" t="n">
        <v>9.516</v>
      </c>
      <c r="E1228" t="n">
        <v>1.476</v>
      </c>
    </row>
    <row r="1229">
      <c r="A1229" t="inlineStr">
        <is>
          <t>300368</t>
        </is>
      </c>
      <c r="B1229" t="n">
        <v>0.0009571942446043133</v>
      </c>
      <c r="C1229" t="n">
        <v>-0.8759124087591164</v>
      </c>
      <c r="D1229" t="n">
        <v>13.344</v>
      </c>
      <c r="E1229" t="n">
        <v>4</v>
      </c>
    </row>
    <row r="1230">
      <c r="A1230" t="inlineStr">
        <is>
          <t>300025</t>
        </is>
      </c>
      <c r="B1230" t="n">
        <v>0.0003387387387387392</v>
      </c>
      <c r="C1230" t="n">
        <v>-0.879120879120876</v>
      </c>
      <c r="D1230" t="n">
        <v>4.44</v>
      </c>
      <c r="E1230" t="n">
        <v>2.204</v>
      </c>
    </row>
    <row r="1231">
      <c r="A1231" t="inlineStr">
        <is>
          <t>300566</t>
        </is>
      </c>
      <c r="B1231" t="n">
        <v>0.001034918257831022</v>
      </c>
      <c r="C1231" t="n">
        <v>-0.9188361408882018</v>
      </c>
      <c r="D1231" t="n">
        <v>32.052</v>
      </c>
      <c r="E1231" t="n">
        <v>1.54</v>
      </c>
    </row>
    <row r="1232">
      <c r="A1232" t="inlineStr">
        <is>
          <t>300044</t>
        </is>
      </c>
      <c r="B1232" t="n">
        <v>0.0004150031786395426</v>
      </c>
      <c r="C1232" t="n">
        <v>-0.9316770186335477</v>
      </c>
      <c r="D1232" t="n">
        <v>6.292</v>
      </c>
      <c r="E1232" t="n">
        <v>1.914</v>
      </c>
    </row>
    <row r="1233">
      <c r="A1233" t="inlineStr">
        <is>
          <t>300251</t>
        </is>
      </c>
      <c r="B1233" t="n">
        <v>0.002015166548547131</v>
      </c>
      <c r="C1233" t="n">
        <v>-0.9369676320272524</v>
      </c>
      <c r="D1233" t="n">
        <v>11.288</v>
      </c>
      <c r="E1233" t="n">
        <v>0.792</v>
      </c>
    </row>
    <row r="1234">
      <c r="A1234" t="inlineStr">
        <is>
          <t>300051</t>
        </is>
      </c>
      <c r="B1234" t="n">
        <v>0.0002707692307692303</v>
      </c>
      <c r="C1234" t="n">
        <v>-0.9433962264150941</v>
      </c>
      <c r="D1234" t="n">
        <v>5.2</v>
      </c>
      <c r="E1234" t="n">
        <v>1.572</v>
      </c>
    </row>
    <row r="1235">
      <c r="A1235" t="inlineStr">
        <is>
          <t>300881</t>
        </is>
      </c>
      <c r="B1235" t="n">
        <v>0.0004196032672112043</v>
      </c>
      <c r="C1235" t="n">
        <v>-0.9615384615384581</v>
      </c>
      <c r="D1235" t="n">
        <v>34.27999999999999</v>
      </c>
      <c r="E1235" t="n">
        <v>11.024</v>
      </c>
    </row>
    <row r="1236">
      <c r="A1236" t="inlineStr">
        <is>
          <t>300300</t>
        </is>
      </c>
      <c r="B1236" t="n">
        <v>0.0005177406523468581</v>
      </c>
      <c r="C1236" t="n">
        <v>-0.9671179883945835</v>
      </c>
      <c r="D1236" t="n">
        <v>5.028</v>
      </c>
      <c r="E1236" t="n">
        <v>2.206</v>
      </c>
    </row>
    <row r="1237">
      <c r="A1237" t="inlineStr">
        <is>
          <t>300027</t>
        </is>
      </c>
      <c r="B1237" t="n">
        <v>5.36991670749631e-05</v>
      </c>
      <c r="C1237" t="n">
        <v>-0.9685230024213065</v>
      </c>
      <c r="D1237" t="n">
        <v>4.082</v>
      </c>
      <c r="E1237" t="n">
        <v>0.7619999999999999</v>
      </c>
    </row>
    <row r="1238">
      <c r="A1238" t="inlineStr">
        <is>
          <t>300451</t>
        </is>
      </c>
      <c r="B1238" t="n">
        <v>0.002730354391371342</v>
      </c>
      <c r="C1238" t="n">
        <v>-0.9687034277198303</v>
      </c>
      <c r="D1238" t="n">
        <v>12.98</v>
      </c>
      <c r="E1238" t="n">
        <v>1.45</v>
      </c>
    </row>
    <row r="1239">
      <c r="A1239" t="inlineStr">
        <is>
          <t>300078</t>
        </is>
      </c>
      <c r="B1239" t="n">
        <v>0.0001303340149965924</v>
      </c>
      <c r="C1239" t="n">
        <v>-1.010101010101006</v>
      </c>
      <c r="D1239" t="n">
        <v>8.801999999999998</v>
      </c>
      <c r="E1239" t="n">
        <v>0.834</v>
      </c>
    </row>
    <row r="1240">
      <c r="A1240" t="inlineStr">
        <is>
          <t>300895</t>
        </is>
      </c>
      <c r="B1240" t="n">
        <v>0.003688870582420295</v>
      </c>
      <c r="C1240" t="n">
        <v>-1.028594939312899</v>
      </c>
      <c r="D1240" t="n">
        <v>48.556</v>
      </c>
      <c r="E1240" t="n">
        <v>10.73</v>
      </c>
    </row>
    <row r="1241">
      <c r="A1241" t="inlineStr">
        <is>
          <t>300616</t>
        </is>
      </c>
      <c r="B1241" t="n">
        <v>0.002099838042109032</v>
      </c>
      <c r="C1241" t="n">
        <v>-1.049902786779</v>
      </c>
      <c r="D1241" t="n">
        <v>77.798</v>
      </c>
      <c r="E1241" t="n">
        <v>0.5960000000000001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0.03695645444391256</v>
      </c>
      <c r="C2" t="n">
        <v>97.59615384615385</v>
      </c>
      <c r="D2" t="n">
        <v>6.267</v>
      </c>
      <c r="E2" t="n">
        <v>15.673</v>
      </c>
    </row>
    <row r="3">
      <c r="A3" t="inlineStr">
        <is>
          <t>600403</t>
        </is>
      </c>
      <c r="B3" t="n">
        <v>0.01345820568927789</v>
      </c>
      <c r="C3" t="n">
        <v>68.85245901639342</v>
      </c>
      <c r="D3" t="n">
        <v>4.57</v>
      </c>
      <c r="E3" t="n">
        <v>2.085</v>
      </c>
    </row>
    <row r="4">
      <c r="A4" t="inlineStr">
        <is>
          <t>600333</t>
        </is>
      </c>
      <c r="B4" t="n">
        <v>0.01568343908629442</v>
      </c>
      <c r="C4" t="n">
        <v>58.16135084427767</v>
      </c>
      <c r="D4" t="n">
        <v>6.304</v>
      </c>
      <c r="E4" t="n">
        <v>8.327999999999999</v>
      </c>
    </row>
    <row r="5">
      <c r="A5" t="inlineStr">
        <is>
          <t>000899</t>
        </is>
      </c>
      <c r="B5" t="n">
        <v>0.02327473190348526</v>
      </c>
      <c r="C5" t="n">
        <v>56.64488017429194</v>
      </c>
      <c r="D5" t="n">
        <v>5.968000000000001</v>
      </c>
      <c r="E5" t="n">
        <v>4.31</v>
      </c>
    </row>
    <row r="6">
      <c r="A6" t="inlineStr">
        <is>
          <t>002680</t>
        </is>
      </c>
      <c r="B6" t="n">
        <v>0.001529487179487179</v>
      </c>
      <c r="C6" t="n">
        <v>54</v>
      </c>
      <c r="D6" t="n">
        <v>0.624</v>
      </c>
      <c r="E6" t="n">
        <v>1.795</v>
      </c>
    </row>
    <row r="7">
      <c r="A7" t="inlineStr">
        <is>
          <t>000767</t>
        </is>
      </c>
      <c r="B7" t="n">
        <v>0.006183971535072856</v>
      </c>
      <c r="C7" t="n">
        <v>52.15686274509805</v>
      </c>
      <c r="D7" t="n">
        <v>2.951</v>
      </c>
      <c r="E7" t="n">
        <v>1.865</v>
      </c>
    </row>
    <row r="8">
      <c r="A8" t="inlineStr">
        <is>
          <t>000713</t>
        </is>
      </c>
      <c r="B8" t="n">
        <v>0.03770029952931108</v>
      </c>
      <c r="C8" t="n">
        <v>52.05855443732847</v>
      </c>
      <c r="D8" t="n">
        <v>14.022</v>
      </c>
      <c r="E8" t="n">
        <v>26.257</v>
      </c>
    </row>
    <row r="9">
      <c r="A9" t="inlineStr">
        <is>
          <t>688598</t>
        </is>
      </c>
      <c r="B9" t="n">
        <v>0.4741242881387892</v>
      </c>
      <c r="C9" t="n">
        <v>48.5619884358339</v>
      </c>
      <c r="D9" t="n">
        <v>164.393</v>
      </c>
      <c r="E9" t="n">
        <v>10.824</v>
      </c>
    </row>
    <row r="10">
      <c r="A10" t="inlineStr">
        <is>
          <t>600798</t>
        </is>
      </c>
      <c r="B10" t="n">
        <v>0.007088657009575253</v>
      </c>
      <c r="C10" t="n">
        <v>48.40579710144928</v>
      </c>
      <c r="D10" t="n">
        <v>4.073</v>
      </c>
      <c r="E10" t="n">
        <v>6.791000000000001</v>
      </c>
    </row>
    <row r="11">
      <c r="A11" t="inlineStr">
        <is>
          <t>600069</t>
        </is>
      </c>
      <c r="B11" t="n">
        <v>0.0004105263157894738</v>
      </c>
      <c r="C11" t="n">
        <v>47.36842105263159</v>
      </c>
      <c r="D11" t="n">
        <v>0.228</v>
      </c>
      <c r="E11" t="n">
        <v>1.793</v>
      </c>
    </row>
    <row r="12">
      <c r="A12" t="inlineStr">
        <is>
          <t>002499</t>
        </is>
      </c>
      <c r="B12" t="n">
        <v>0.00839769048917985</v>
      </c>
      <c r="C12" t="n">
        <v>45.41484716157205</v>
      </c>
      <c r="D12" t="n">
        <v>5.499000000000001</v>
      </c>
      <c r="E12" t="n">
        <v>1.436</v>
      </c>
    </row>
    <row r="13">
      <c r="A13" t="inlineStr">
        <is>
          <t>000993</t>
        </is>
      </c>
      <c r="B13" t="n">
        <v>0.01041166429587482</v>
      </c>
      <c r="C13" t="n">
        <v>45.23424878836833</v>
      </c>
      <c r="D13" t="n">
        <v>7.029999999999999</v>
      </c>
      <c r="E13" t="n">
        <v>7.116</v>
      </c>
    </row>
    <row r="14">
      <c r="A14" t="inlineStr">
        <is>
          <t>600292</t>
        </is>
      </c>
      <c r="B14" t="n">
        <v>0.02229336917562724</v>
      </c>
      <c r="C14" t="n">
        <v>44.40154440154443</v>
      </c>
      <c r="D14" t="n">
        <v>6.696000000000001</v>
      </c>
      <c r="E14" t="n">
        <v>3.638</v>
      </c>
    </row>
    <row r="15">
      <c r="A15" t="inlineStr">
        <is>
          <t>603110</t>
        </is>
      </c>
      <c r="B15" t="n">
        <v>0.06143237152056079</v>
      </c>
      <c r="C15" t="n">
        <v>44.2211055276382</v>
      </c>
      <c r="D15" t="n">
        <v>24.537</v>
      </c>
      <c r="E15" t="n">
        <v>4.086</v>
      </c>
    </row>
    <row r="16">
      <c r="A16" t="inlineStr">
        <is>
          <t>603025</t>
        </is>
      </c>
      <c r="B16" t="n">
        <v>0.05214528382415706</v>
      </c>
      <c r="C16" t="n">
        <v>42.91617473435654</v>
      </c>
      <c r="D16" t="n">
        <v>23.43</v>
      </c>
      <c r="E16" t="n">
        <v>5.001</v>
      </c>
    </row>
    <row r="17">
      <c r="A17" t="inlineStr">
        <is>
          <t>600199</t>
        </is>
      </c>
      <c r="B17" t="n">
        <v>0.03001769991015273</v>
      </c>
      <c r="C17" t="n">
        <v>41.81307097680956</v>
      </c>
      <c r="D17" t="n">
        <v>18.921</v>
      </c>
      <c r="E17" t="n">
        <v>20.586</v>
      </c>
    </row>
    <row r="18">
      <c r="A18" t="inlineStr">
        <is>
          <t>600290</t>
        </is>
      </c>
      <c r="B18" t="n">
        <v>0.003460167714884696</v>
      </c>
      <c r="C18" t="n">
        <v>41.75257731958764</v>
      </c>
      <c r="D18" t="n">
        <v>2.385</v>
      </c>
      <c r="E18" t="n">
        <v>2.54</v>
      </c>
    </row>
    <row r="19">
      <c r="A19" t="inlineStr">
        <is>
          <t>000015</t>
        </is>
      </c>
      <c r="B19" t="n">
        <v>0.007730897917377942</v>
      </c>
      <c r="C19" t="n">
        <v>40.94650205761315</v>
      </c>
      <c r="D19" t="n">
        <v>5.858</v>
      </c>
      <c r="E19" t="n">
        <v>0</v>
      </c>
    </row>
    <row r="20">
      <c r="A20" t="inlineStr">
        <is>
          <t>002149</t>
        </is>
      </c>
      <c r="B20" t="n">
        <v>0.01877759776172814</v>
      </c>
      <c r="C20" t="n">
        <v>38.66348448687351</v>
      </c>
      <c r="D20" t="n">
        <v>15.369</v>
      </c>
      <c r="E20" t="n">
        <v>12.657</v>
      </c>
    </row>
    <row r="21">
      <c r="A21" t="inlineStr">
        <is>
          <t>002564</t>
        </is>
      </c>
      <c r="B21" t="n">
        <v>0.009267540639748295</v>
      </c>
      <c r="C21" t="n">
        <v>37.88819875776397</v>
      </c>
      <c r="D21" t="n">
        <v>3.814</v>
      </c>
      <c r="E21" t="n">
        <v>5.286</v>
      </c>
    </row>
    <row r="22">
      <c r="A22" t="inlineStr">
        <is>
          <t>000521</t>
        </is>
      </c>
      <c r="B22" t="n">
        <v>0.00955960752248569</v>
      </c>
      <c r="C22" t="n">
        <v>35.8353510895884</v>
      </c>
      <c r="D22" t="n">
        <v>4.892</v>
      </c>
      <c r="E22" t="n">
        <v>18.967</v>
      </c>
    </row>
    <row r="23">
      <c r="A23" t="inlineStr">
        <is>
          <t>002766</t>
        </is>
      </c>
      <c r="B23" t="n">
        <v>0.003939999999999997</v>
      </c>
      <c r="C23" t="n">
        <v>35.55555555555554</v>
      </c>
      <c r="D23" t="n">
        <v>3.825</v>
      </c>
      <c r="E23" t="n">
        <v>1.356</v>
      </c>
    </row>
    <row r="24">
      <c r="A24" t="inlineStr">
        <is>
          <t>300186</t>
        </is>
      </c>
      <c r="B24" t="n">
        <v>0.04100616272009715</v>
      </c>
      <c r="C24" t="n">
        <v>35.42654028436019</v>
      </c>
      <c r="D24" t="n">
        <v>39.528</v>
      </c>
      <c r="E24" t="n">
        <v>1.88</v>
      </c>
    </row>
    <row r="25">
      <c r="A25" t="inlineStr">
        <is>
          <t>000530</t>
        </is>
      </c>
      <c r="B25" t="n">
        <v>0.003123193532086912</v>
      </c>
      <c r="C25" t="n">
        <v>34.35754189944134</v>
      </c>
      <c r="D25" t="n">
        <v>3.958</v>
      </c>
      <c r="E25" t="n">
        <v>2.247</v>
      </c>
    </row>
    <row r="26">
      <c r="A26" t="inlineStr">
        <is>
          <t>000591</t>
        </is>
      </c>
      <c r="B26" t="n">
        <v>0.01147142344926497</v>
      </c>
      <c r="C26" t="n">
        <v>32.37113402061858</v>
      </c>
      <c r="D26" t="n">
        <v>5.578000000000001</v>
      </c>
      <c r="E26" t="n">
        <v>12.252</v>
      </c>
    </row>
    <row r="27">
      <c r="A27" t="inlineStr">
        <is>
          <t>000033</t>
        </is>
      </c>
      <c r="B27" t="n">
        <v>0.0009196721311475403</v>
      </c>
      <c r="C27" t="n">
        <v>30.76923076923077</v>
      </c>
      <c r="D27" t="n">
        <v>1.464</v>
      </c>
      <c r="E27" t="n">
        <v>5.724000000000001</v>
      </c>
    </row>
    <row r="28">
      <c r="A28" t="inlineStr">
        <is>
          <t>600081</t>
        </is>
      </c>
      <c r="B28" t="n">
        <v>0.007741317824057954</v>
      </c>
      <c r="C28" t="n">
        <v>30.08573655494935</v>
      </c>
      <c r="D28" t="n">
        <v>14.357</v>
      </c>
      <c r="E28" t="n">
        <v>6.983</v>
      </c>
    </row>
    <row r="29">
      <c r="A29" t="inlineStr">
        <is>
          <t>600238</t>
        </is>
      </c>
      <c r="B29" t="n">
        <v>0.004065615721758804</v>
      </c>
      <c r="C29" t="n">
        <v>29.72085385878491</v>
      </c>
      <c r="D29" t="n">
        <v>7.073</v>
      </c>
      <c r="E29" t="n">
        <v>1.75</v>
      </c>
    </row>
    <row r="30">
      <c r="A30" t="inlineStr">
        <is>
          <t>002756</t>
        </is>
      </c>
      <c r="B30" t="n">
        <v>0.0516701257861635</v>
      </c>
      <c r="C30" t="n">
        <v>29.58357432041643</v>
      </c>
      <c r="D30" t="n">
        <v>44.52</v>
      </c>
      <c r="E30" t="n">
        <v>7.914999999999999</v>
      </c>
    </row>
    <row r="31">
      <c r="A31" t="inlineStr">
        <is>
          <t>600125</t>
        </is>
      </c>
      <c r="B31" t="n">
        <v>0.004157204923968141</v>
      </c>
      <c r="C31" t="n">
        <v>29.0513833992095</v>
      </c>
      <c r="D31" t="n">
        <v>5.524</v>
      </c>
      <c r="E31" t="n">
        <v>3.180000000000001</v>
      </c>
    </row>
    <row r="32">
      <c r="A32" t="inlineStr">
        <is>
          <t>002245</t>
        </is>
      </c>
      <c r="B32" t="n">
        <v>0.01700795021590043</v>
      </c>
      <c r="C32" t="n">
        <v>28.35820895522387</v>
      </c>
      <c r="D32" t="n">
        <v>11.811</v>
      </c>
      <c r="E32" t="n">
        <v>12.04</v>
      </c>
    </row>
    <row r="33">
      <c r="A33" t="inlineStr">
        <is>
          <t>000421</t>
        </is>
      </c>
      <c r="B33" t="n">
        <v>0.005976997267320367</v>
      </c>
      <c r="C33" t="n">
        <v>28.125</v>
      </c>
      <c r="D33" t="n">
        <v>6.221</v>
      </c>
      <c r="E33" t="n">
        <v>3.786</v>
      </c>
    </row>
    <row r="34">
      <c r="A34" t="inlineStr">
        <is>
          <t>601919</t>
        </is>
      </c>
      <c r="B34" t="n">
        <v>0.007250623347185498</v>
      </c>
      <c r="C34" t="n">
        <v>27.91932059447984</v>
      </c>
      <c r="D34" t="n">
        <v>10.588</v>
      </c>
      <c r="E34" t="n">
        <v>1.648</v>
      </c>
    </row>
    <row r="35">
      <c r="A35" t="inlineStr">
        <is>
          <t>000798</t>
        </is>
      </c>
      <c r="B35" t="n">
        <v>0.01942511052166226</v>
      </c>
      <c r="C35" t="n">
        <v>27.1618625277162</v>
      </c>
      <c r="D35" t="n">
        <v>11.31</v>
      </c>
      <c r="E35" t="n">
        <v>15.54</v>
      </c>
    </row>
    <row r="36">
      <c r="A36" t="inlineStr">
        <is>
          <t>600877</t>
        </is>
      </c>
      <c r="B36" t="n">
        <v>0.00932160345655305</v>
      </c>
      <c r="C36" t="n">
        <v>27.15328467153286</v>
      </c>
      <c r="D36" t="n">
        <v>8.331999999999999</v>
      </c>
      <c r="E36" t="n">
        <v>1.126</v>
      </c>
    </row>
    <row r="37">
      <c r="A37" t="inlineStr">
        <is>
          <t>002046</t>
        </is>
      </c>
      <c r="B37" t="n">
        <v>0.008197536732929989</v>
      </c>
      <c r="C37" t="n">
        <v>27.06586826347306</v>
      </c>
      <c r="D37" t="n">
        <v>9.256</v>
      </c>
      <c r="E37" t="n">
        <v>6.629</v>
      </c>
    </row>
    <row r="38">
      <c r="A38" t="inlineStr">
        <is>
          <t>688567</t>
        </is>
      </c>
      <c r="B38" t="n">
        <v>0.04487203741400193</v>
      </c>
      <c r="C38" t="n">
        <v>26.72994488671159</v>
      </c>
      <c r="D38" t="n">
        <v>38.80899999999999</v>
      </c>
      <c r="E38" t="n">
        <v>9.646000000000001</v>
      </c>
    </row>
    <row r="39">
      <c r="A39" t="inlineStr">
        <is>
          <t>600460</t>
        </is>
      </c>
      <c r="B39" t="n">
        <v>0.01462791169182248</v>
      </c>
      <c r="C39" t="n">
        <v>26.26060908637042</v>
      </c>
      <c r="D39" t="n">
        <v>22.195</v>
      </c>
      <c r="E39" t="n">
        <v>5.801</v>
      </c>
    </row>
    <row r="40">
      <c r="A40" t="inlineStr">
        <is>
          <t>002850</t>
        </is>
      </c>
      <c r="B40" t="n">
        <v>0.05672580363670669</v>
      </c>
      <c r="C40" t="n">
        <v>25.66115702479341</v>
      </c>
      <c r="D40" t="n">
        <v>84.80199999999999</v>
      </c>
      <c r="E40" t="n">
        <v>2.224</v>
      </c>
    </row>
    <row r="41">
      <c r="A41" t="inlineStr">
        <is>
          <t>603486</t>
        </is>
      </c>
      <c r="B41" t="n">
        <v>0.05353660739486314</v>
      </c>
      <c r="C41" t="n">
        <v>25.54921540656208</v>
      </c>
      <c r="D41" t="n">
        <v>77.946</v>
      </c>
      <c r="E41" t="n">
        <v>2.244</v>
      </c>
    </row>
    <row r="42">
      <c r="A42" t="inlineStr">
        <is>
          <t>600864</t>
        </is>
      </c>
      <c r="B42" t="n">
        <v>0.005485341679707878</v>
      </c>
      <c r="C42" t="n">
        <v>25.5485893416928</v>
      </c>
      <c r="D42" t="n">
        <v>7.667999999999999</v>
      </c>
      <c r="E42" t="n">
        <v>7.782000000000001</v>
      </c>
    </row>
    <row r="43">
      <c r="A43" t="inlineStr">
        <is>
          <t>002177</t>
        </is>
      </c>
      <c r="B43" t="n">
        <v>0.002004389834068473</v>
      </c>
      <c r="C43" t="n">
        <v>25.3968253968254</v>
      </c>
      <c r="D43" t="n">
        <v>4.761</v>
      </c>
      <c r="E43" t="n">
        <v>3.611</v>
      </c>
    </row>
    <row r="44">
      <c r="A44" t="inlineStr">
        <is>
          <t>000881</t>
        </is>
      </c>
      <c r="B44" t="n">
        <v>0.004570640176600444</v>
      </c>
      <c r="C44" t="n">
        <v>25.35046728971961</v>
      </c>
      <c r="D44" t="n">
        <v>9.06</v>
      </c>
      <c r="E44" t="n">
        <v>1.465</v>
      </c>
    </row>
    <row r="45">
      <c r="A45" t="inlineStr">
        <is>
          <t>600316</t>
        </is>
      </c>
      <c r="B45" t="n">
        <v>0.04620926275992438</v>
      </c>
      <c r="C45" t="n">
        <v>25.29365700861392</v>
      </c>
      <c r="D45" t="n">
        <v>43.907</v>
      </c>
      <c r="E45" t="n">
        <v>6.218</v>
      </c>
    </row>
    <row r="46">
      <c r="A46" t="inlineStr">
        <is>
          <t>002450</t>
        </is>
      </c>
      <c r="B46" t="n">
        <v>0.002367861557478369</v>
      </c>
      <c r="C46" t="n">
        <v>25.26690391459074</v>
      </c>
      <c r="D46" t="n">
        <v>3.236</v>
      </c>
      <c r="E46" t="n">
        <v>2.878</v>
      </c>
    </row>
    <row r="47">
      <c r="A47" t="inlineStr">
        <is>
          <t>600967</t>
        </is>
      </c>
      <c r="B47" t="n">
        <v>0.005637414965986392</v>
      </c>
      <c r="C47" t="n">
        <v>25.23961661341851</v>
      </c>
      <c r="D47" t="n">
        <v>9.849</v>
      </c>
      <c r="E47" t="n">
        <v>1.587</v>
      </c>
    </row>
    <row r="48">
      <c r="A48" t="inlineStr">
        <is>
          <t>601633</t>
        </is>
      </c>
      <c r="B48" t="n">
        <v>0.02609330517153099</v>
      </c>
      <c r="C48" t="n">
        <v>25.19337016574588</v>
      </c>
      <c r="D48" t="n">
        <v>31.248</v>
      </c>
      <c r="E48" t="n">
        <v>0.8220000000000001</v>
      </c>
    </row>
    <row r="49">
      <c r="A49" t="inlineStr">
        <is>
          <t>300083</t>
        </is>
      </c>
      <c r="B49" t="n">
        <v>0.01154250519441971</v>
      </c>
      <c r="C49" t="n">
        <v>24.86659551760939</v>
      </c>
      <c r="D49" t="n">
        <v>10.107</v>
      </c>
      <c r="E49" t="n">
        <v>4.522</v>
      </c>
    </row>
    <row r="50">
      <c r="A50" t="inlineStr">
        <is>
          <t>600006</t>
        </is>
      </c>
      <c r="B50" t="n">
        <v>0.008330913246979425</v>
      </c>
      <c r="C50" t="n">
        <v>24.62585034013607</v>
      </c>
      <c r="D50" t="n">
        <v>9.187000000000001</v>
      </c>
      <c r="E50" t="n">
        <v>11.967</v>
      </c>
    </row>
    <row r="51">
      <c r="A51" t="inlineStr">
        <is>
          <t>601375</t>
        </is>
      </c>
      <c r="B51" t="n">
        <v>0.003305514705882352</v>
      </c>
      <c r="C51" t="n">
        <v>24.61240310077519</v>
      </c>
      <c r="D51" t="n">
        <v>5.44</v>
      </c>
      <c r="E51" t="n">
        <v>3.420999999999999</v>
      </c>
    </row>
    <row r="52">
      <c r="A52" t="inlineStr">
        <is>
          <t>688388</t>
        </is>
      </c>
      <c r="B52" t="n">
        <v>0.0633700337964701</v>
      </c>
      <c r="C52" t="n">
        <v>24.5994065281899</v>
      </c>
      <c r="D52" t="n">
        <v>79.89</v>
      </c>
      <c r="E52" t="n">
        <v>3.171</v>
      </c>
    </row>
    <row r="53">
      <c r="A53" t="inlineStr">
        <is>
          <t>000927</t>
        </is>
      </c>
      <c r="B53" t="n">
        <v>0.003287057633973711</v>
      </c>
      <c r="C53" t="n">
        <v>24.49438202247192</v>
      </c>
      <c r="D53" t="n">
        <v>4.945</v>
      </c>
      <c r="E53" t="n">
        <v>1.15</v>
      </c>
    </row>
    <row r="54">
      <c r="A54" t="inlineStr">
        <is>
          <t>002529</t>
        </is>
      </c>
      <c r="B54" t="n">
        <v>0.0042288682912244</v>
      </c>
      <c r="C54" t="n">
        <v>24.48275862068965</v>
      </c>
      <c r="D54" t="n">
        <v>6.689</v>
      </c>
      <c r="E54" t="n">
        <v>3.441999999999999</v>
      </c>
    </row>
    <row r="55">
      <c r="A55" t="inlineStr">
        <is>
          <t>600432</t>
        </is>
      </c>
      <c r="B55" t="n">
        <v>0.001656962025316455</v>
      </c>
      <c r="C55" t="n">
        <v>24.3243243243243</v>
      </c>
      <c r="D55" t="n">
        <v>1.264</v>
      </c>
      <c r="E55" t="n">
        <v>1.066</v>
      </c>
    </row>
    <row r="56">
      <c r="A56" t="inlineStr">
        <is>
          <t>002018</t>
        </is>
      </c>
      <c r="B56" t="n">
        <v>9.126637554585155e-05</v>
      </c>
      <c r="C56" t="n">
        <v>23.80952380952381</v>
      </c>
      <c r="D56" t="n">
        <v>0.229</v>
      </c>
      <c r="E56" t="n">
        <v>0.753</v>
      </c>
    </row>
    <row r="57">
      <c r="A57" t="inlineStr">
        <is>
          <t>600982</t>
        </is>
      </c>
      <c r="B57" t="n">
        <v>0.00219200444197668</v>
      </c>
      <c r="C57" t="n">
        <v>23.80952380952381</v>
      </c>
      <c r="D57" t="n">
        <v>3.602</v>
      </c>
      <c r="E57" t="n">
        <v>10.717</v>
      </c>
    </row>
    <row r="58">
      <c r="A58" t="inlineStr">
        <is>
          <t>000733</t>
        </is>
      </c>
      <c r="B58" t="n">
        <v>0.04908390997386587</v>
      </c>
      <c r="C58" t="n">
        <v>23.69469026548672</v>
      </c>
      <c r="D58" t="n">
        <v>51.274</v>
      </c>
      <c r="E58" t="n">
        <v>3.02</v>
      </c>
    </row>
    <row r="59">
      <c r="A59" t="inlineStr">
        <is>
          <t>000955</t>
        </is>
      </c>
      <c r="B59" t="n">
        <v>0.003146485420481757</v>
      </c>
      <c r="C59" t="n">
        <v>23.56495468277946</v>
      </c>
      <c r="D59" t="n">
        <v>7.099000000000001</v>
      </c>
      <c r="E59" t="n">
        <v>4.479</v>
      </c>
    </row>
    <row r="60">
      <c r="A60" t="inlineStr">
        <is>
          <t>000760</t>
        </is>
      </c>
      <c r="B60" t="n">
        <v>0.0007775389177168272</v>
      </c>
      <c r="C60" t="n">
        <v>23.52941176470589</v>
      </c>
      <c r="D60" t="n">
        <v>1.349</v>
      </c>
      <c r="E60" t="n">
        <v>2.317</v>
      </c>
    </row>
    <row r="61">
      <c r="A61" t="inlineStr">
        <is>
          <t>000049</t>
        </is>
      </c>
      <c r="B61" t="n">
        <v>0.06439506562039542</v>
      </c>
      <c r="C61" t="n">
        <v>23.52272727272728</v>
      </c>
      <c r="D61" t="n">
        <v>58.36599999999999</v>
      </c>
      <c r="E61" t="n">
        <v>4.379</v>
      </c>
    </row>
    <row r="62">
      <c r="A62" t="inlineStr">
        <is>
          <t>300225</t>
        </is>
      </c>
      <c r="B62" t="n">
        <v>0.009754932107191607</v>
      </c>
      <c r="C62" t="n">
        <v>23.50597609561753</v>
      </c>
      <c r="D62" t="n">
        <v>13.919</v>
      </c>
      <c r="E62" t="n">
        <v>6.369</v>
      </c>
    </row>
    <row r="63">
      <c r="A63" t="inlineStr">
        <is>
          <t>600537</t>
        </is>
      </c>
      <c r="B63" t="n">
        <v>0.006991175854118634</v>
      </c>
      <c r="C63" t="n">
        <v>23.5011990407674</v>
      </c>
      <c r="D63" t="n">
        <v>4.771</v>
      </c>
      <c r="E63" t="n">
        <v>7.306</v>
      </c>
    </row>
    <row r="64">
      <c r="A64" t="inlineStr">
        <is>
          <t>600176</t>
        </is>
      </c>
      <c r="B64" t="n">
        <v>0.008066412299405225</v>
      </c>
      <c r="C64" t="n">
        <v>22.98136645962732</v>
      </c>
      <c r="D64" t="n">
        <v>17.822</v>
      </c>
      <c r="E64" t="n">
        <v>1.533</v>
      </c>
    </row>
    <row r="65">
      <c r="A65" t="inlineStr">
        <is>
          <t>603993</t>
        </is>
      </c>
      <c r="B65" t="n">
        <v>0.002910249468187972</v>
      </c>
      <c r="C65" t="n">
        <v>22.79569892473117</v>
      </c>
      <c r="D65" t="n">
        <v>5.170999999999999</v>
      </c>
      <c r="E65" t="n">
        <v>3.328</v>
      </c>
    </row>
    <row r="66">
      <c r="A66" t="inlineStr">
        <is>
          <t>600816</t>
        </is>
      </c>
      <c r="B66" t="n">
        <v>0.0008638297872340427</v>
      </c>
      <c r="C66" t="n">
        <v>22.50000000000001</v>
      </c>
      <c r="D66" t="n">
        <v>1.41</v>
      </c>
      <c r="E66" t="n">
        <v>0.738</v>
      </c>
    </row>
    <row r="67">
      <c r="A67" t="inlineStr">
        <is>
          <t>002967</t>
        </is>
      </c>
      <c r="B67" t="n">
        <v>0.01679432394412275</v>
      </c>
      <c r="C67" t="n">
        <v>22.48563218390805</v>
      </c>
      <c r="D67" t="n">
        <v>30.567</v>
      </c>
      <c r="E67" t="n">
        <v>3.81</v>
      </c>
    </row>
    <row r="68">
      <c r="A68" t="inlineStr">
        <is>
          <t>601101</t>
        </is>
      </c>
      <c r="B68" t="n">
        <v>0.003522061085475716</v>
      </c>
      <c r="C68" t="n">
        <v>22.33766233766232</v>
      </c>
      <c r="D68" t="n">
        <v>4.551</v>
      </c>
      <c r="E68" t="n">
        <v>3.481</v>
      </c>
    </row>
    <row r="69">
      <c r="A69" t="inlineStr">
        <is>
          <t>600219</t>
        </is>
      </c>
      <c r="B69" t="n">
        <v>0.001359868648461804</v>
      </c>
      <c r="C69" t="n">
        <v>22.30769230769232</v>
      </c>
      <c r="D69" t="n">
        <v>2.893</v>
      </c>
      <c r="E69" t="n">
        <v>2.092</v>
      </c>
    </row>
    <row r="70">
      <c r="A70" t="inlineStr">
        <is>
          <t>002466</t>
        </is>
      </c>
      <c r="B70" t="n">
        <v>0.01758657740400576</v>
      </c>
      <c r="C70" t="n">
        <v>22.17973231357555</v>
      </c>
      <c r="D70" t="n">
        <v>36.148</v>
      </c>
      <c r="E70" t="n">
        <v>9.391</v>
      </c>
    </row>
    <row r="71">
      <c r="A71" t="inlineStr">
        <is>
          <t>300390</t>
        </is>
      </c>
      <c r="B71" t="n">
        <v>0.02232110704829152</v>
      </c>
      <c r="C71" t="n">
        <v>22.0618556701031</v>
      </c>
      <c r="D71" t="n">
        <v>23.793</v>
      </c>
      <c r="E71" t="n">
        <v>11.383</v>
      </c>
    </row>
    <row r="72">
      <c r="A72" t="inlineStr">
        <is>
          <t>688116</t>
        </is>
      </c>
      <c r="B72" t="n">
        <v>0.0239754502055186</v>
      </c>
      <c r="C72" t="n">
        <v>21.8887722980063</v>
      </c>
      <c r="D72" t="n">
        <v>54.253</v>
      </c>
      <c r="E72" t="n">
        <v>2.482</v>
      </c>
    </row>
    <row r="73">
      <c r="A73" t="inlineStr">
        <is>
          <t>300013</t>
        </is>
      </c>
      <c r="B73" t="n">
        <v>0.006224315212810789</v>
      </c>
      <c r="C73" t="n">
        <v>21.85007974481659</v>
      </c>
      <c r="D73" t="n">
        <v>7.119</v>
      </c>
      <c r="E73" t="n">
        <v>4.444</v>
      </c>
    </row>
    <row r="74">
      <c r="A74" t="inlineStr">
        <is>
          <t>000593</t>
        </is>
      </c>
      <c r="B74" t="n">
        <v>0.005307343124165555</v>
      </c>
      <c r="C74" t="n">
        <v>21.81818181818183</v>
      </c>
      <c r="D74" t="n">
        <v>5.992</v>
      </c>
      <c r="E74" t="n">
        <v>8.715999999999999</v>
      </c>
    </row>
    <row r="75">
      <c r="A75" t="inlineStr">
        <is>
          <t>300346</t>
        </is>
      </c>
      <c r="B75" t="n">
        <v>0.03004117041800641</v>
      </c>
      <c r="C75" t="n">
        <v>21.50243309002433</v>
      </c>
      <c r="D75" t="n">
        <v>38.875</v>
      </c>
      <c r="E75" t="n">
        <v>9.529</v>
      </c>
    </row>
    <row r="76">
      <c r="A76" t="inlineStr">
        <is>
          <t>000155</t>
        </is>
      </c>
      <c r="B76" t="n">
        <v>0.005774851798182058</v>
      </c>
      <c r="C76" t="n">
        <v>21.48626817447494</v>
      </c>
      <c r="D76" t="n">
        <v>7.590999999999999</v>
      </c>
      <c r="E76" t="n">
        <v>8.335000000000001</v>
      </c>
    </row>
    <row r="77">
      <c r="A77" t="inlineStr">
        <is>
          <t>000516</t>
        </is>
      </c>
      <c r="B77" t="n">
        <v>0.007649185380889476</v>
      </c>
      <c r="C77" t="n">
        <v>21.45708582834331</v>
      </c>
      <c r="D77" t="n">
        <v>11.355</v>
      </c>
      <c r="E77" t="n">
        <v>2.742999999999999</v>
      </c>
    </row>
    <row r="78">
      <c r="A78" t="inlineStr">
        <is>
          <t>600059</t>
        </is>
      </c>
      <c r="B78" t="n">
        <v>0.01321151761517616</v>
      </c>
      <c r="C78" t="n">
        <v>21.4562354763749</v>
      </c>
      <c r="D78" t="n">
        <v>14.76</v>
      </c>
      <c r="E78" t="n">
        <v>12.292</v>
      </c>
    </row>
    <row r="79">
      <c r="A79" t="inlineStr">
        <is>
          <t>600711</t>
        </is>
      </c>
      <c r="B79" t="n">
        <v>0.006498543233082708</v>
      </c>
      <c r="C79" t="n">
        <v>21.24645892351275</v>
      </c>
      <c r="D79" t="n">
        <v>8.511999999999999</v>
      </c>
      <c r="E79" t="n">
        <v>19.172</v>
      </c>
    </row>
    <row r="80">
      <c r="A80" t="inlineStr">
        <is>
          <t>300658</t>
        </is>
      </c>
      <c r="B80" t="n">
        <v>0.01734575057821507</v>
      </c>
      <c r="C80" t="n">
        <v>21.12845138055224</v>
      </c>
      <c r="D80" t="n">
        <v>27.239</v>
      </c>
      <c r="E80" t="n">
        <v>7.823</v>
      </c>
    </row>
    <row r="81">
      <c r="A81" t="inlineStr">
        <is>
          <t>002080</t>
        </is>
      </c>
      <c r="B81" t="n">
        <v>0.007584937671571937</v>
      </c>
      <c r="C81" t="n">
        <v>20.97186700767262</v>
      </c>
      <c r="D81" t="n">
        <v>22.221</v>
      </c>
      <c r="E81" t="n">
        <v>2.016</v>
      </c>
    </row>
    <row r="82">
      <c r="A82" t="inlineStr">
        <is>
          <t>300999</t>
        </is>
      </c>
      <c r="B82" t="n">
        <v>0.03890804170768816</v>
      </c>
      <c r="C82" t="n">
        <v>20.93310293754629</v>
      </c>
      <c r="D82" t="n">
        <v>89.38400000000001</v>
      </c>
      <c r="E82" t="n">
        <v>15.636</v>
      </c>
    </row>
    <row r="83">
      <c r="A83" t="inlineStr">
        <is>
          <t>603613</t>
        </is>
      </c>
      <c r="B83" t="n">
        <v>0.03500826281024631</v>
      </c>
      <c r="C83" t="n">
        <v>20.77489657955807</v>
      </c>
      <c r="D83" t="n">
        <v>105.521</v>
      </c>
      <c r="E83" t="n">
        <v>1.78</v>
      </c>
    </row>
    <row r="84">
      <c r="A84" t="inlineStr">
        <is>
          <t>600569</t>
        </is>
      </c>
      <c r="B84" t="n">
        <v>0.0007175965665236051</v>
      </c>
      <c r="C84" t="n">
        <v>20.65727699530517</v>
      </c>
      <c r="D84" t="n">
        <v>2.33</v>
      </c>
      <c r="E84" t="n">
        <v>3.004</v>
      </c>
    </row>
    <row r="85">
      <c r="A85" t="inlineStr">
        <is>
          <t>002389</t>
        </is>
      </c>
      <c r="B85" t="n">
        <v>0.03043552852348993</v>
      </c>
      <c r="C85" t="n">
        <v>20.57471264367814</v>
      </c>
      <c r="D85" t="n">
        <v>28.608</v>
      </c>
      <c r="E85" t="n">
        <v>6.578</v>
      </c>
    </row>
    <row r="86">
      <c r="A86" t="inlineStr">
        <is>
          <t>600408</t>
        </is>
      </c>
      <c r="B86" t="n">
        <v>0.001623935962514643</v>
      </c>
      <c r="C86" t="n">
        <v>20.35398230088497</v>
      </c>
      <c r="D86" t="n">
        <v>2.561</v>
      </c>
      <c r="E86" t="n">
        <v>1.852</v>
      </c>
    </row>
    <row r="87">
      <c r="A87" t="inlineStr">
        <is>
          <t>002070</t>
        </is>
      </c>
      <c r="B87" t="n">
        <v>0.0003530201342281878</v>
      </c>
      <c r="C87" t="n">
        <v>20.33898305084745</v>
      </c>
      <c r="D87" t="n">
        <v>0.596</v>
      </c>
      <c r="E87" t="n">
        <v>3.461</v>
      </c>
    </row>
    <row r="88">
      <c r="A88" t="inlineStr">
        <is>
          <t>002390</t>
        </is>
      </c>
      <c r="B88" t="n">
        <v>0.003821489971346707</v>
      </c>
      <c r="C88" t="n">
        <v>20.30534351145039</v>
      </c>
      <c r="D88" t="n">
        <v>6.98</v>
      </c>
      <c r="E88" t="n">
        <v>1.108</v>
      </c>
    </row>
    <row r="89">
      <c r="A89" t="inlineStr">
        <is>
          <t>603185</t>
        </is>
      </c>
      <c r="B89" t="n">
        <v>0.1398119558562538</v>
      </c>
      <c r="C89" t="n">
        <v>20.28451001053739</v>
      </c>
      <c r="D89" t="n">
        <v>129.033</v>
      </c>
      <c r="E89" t="n">
        <v>13.018</v>
      </c>
    </row>
    <row r="90">
      <c r="A90" t="inlineStr">
        <is>
          <t>300648</t>
        </is>
      </c>
      <c r="B90" t="n">
        <v>0.02901849388107448</v>
      </c>
      <c r="C90" t="n">
        <v>20.2811845647622</v>
      </c>
      <c r="D90" t="n">
        <v>39.386</v>
      </c>
      <c r="E90" t="n">
        <v>10.822</v>
      </c>
    </row>
    <row r="91">
      <c r="A91" t="inlineStr">
        <is>
          <t>002192</t>
        </is>
      </c>
      <c r="B91" t="n">
        <v>0.01519926117369441</v>
      </c>
      <c r="C91" t="n">
        <v>20.26940346375883</v>
      </c>
      <c r="D91" t="n">
        <v>35.597</v>
      </c>
      <c r="E91" t="n">
        <v>3.572</v>
      </c>
    </row>
    <row r="92">
      <c r="A92" t="inlineStr">
        <is>
          <t>000821</t>
        </is>
      </c>
      <c r="B92" t="n">
        <v>0.009576200321617283</v>
      </c>
      <c r="C92" t="n">
        <v>20.26315789473685</v>
      </c>
      <c r="D92" t="n">
        <v>8.706</v>
      </c>
      <c r="E92" t="n">
        <v>10.384</v>
      </c>
    </row>
    <row r="93">
      <c r="A93" t="inlineStr">
        <is>
          <t>600110</t>
        </is>
      </c>
      <c r="B93" t="n">
        <v>0.006306811509101585</v>
      </c>
      <c r="C93" t="n">
        <v>20.22160664819945</v>
      </c>
      <c r="D93" t="n">
        <v>8.515000000000001</v>
      </c>
      <c r="E93" t="n">
        <v>8.349</v>
      </c>
    </row>
    <row r="94">
      <c r="A94" t="inlineStr">
        <is>
          <t>600616</t>
        </is>
      </c>
      <c r="B94" t="n">
        <v>0.01103497674418604</v>
      </c>
      <c r="C94" t="n">
        <v>20.06578947368421</v>
      </c>
      <c r="D94" t="n">
        <v>10.75</v>
      </c>
      <c r="E94" t="n">
        <v>16.522</v>
      </c>
    </row>
    <row r="95">
      <c r="A95" t="inlineStr">
        <is>
          <t>600809</t>
        </is>
      </c>
      <c r="B95" t="n">
        <v>0.08687303973797403</v>
      </c>
      <c r="C95" t="n">
        <v>20</v>
      </c>
      <c r="D95" t="n">
        <v>329.433</v>
      </c>
      <c r="E95" t="n">
        <v>0.655</v>
      </c>
    </row>
    <row r="96">
      <c r="A96" t="inlineStr">
        <is>
          <t>000791</t>
        </is>
      </c>
      <c r="B96" t="n">
        <v>0.003892652123995408</v>
      </c>
      <c r="C96" t="n">
        <v>19.73684210526316</v>
      </c>
      <c r="D96" t="n">
        <v>4.355</v>
      </c>
      <c r="E96" t="n">
        <v>6.17</v>
      </c>
    </row>
    <row r="97">
      <c r="A97" t="inlineStr">
        <is>
          <t>600644</t>
        </is>
      </c>
      <c r="B97" t="n">
        <v>0.003929943899018234</v>
      </c>
      <c r="C97" t="n">
        <v>19.72920696324953</v>
      </c>
      <c r="D97" t="n">
        <v>5.703999999999999</v>
      </c>
      <c r="E97" t="n">
        <v>3.159</v>
      </c>
    </row>
    <row r="98">
      <c r="A98" t="inlineStr">
        <is>
          <t>002706</t>
        </is>
      </c>
      <c r="B98" t="n">
        <v>0.01078295395178745</v>
      </c>
      <c r="C98" t="n">
        <v>19.62127316680098</v>
      </c>
      <c r="D98" t="n">
        <v>26.798</v>
      </c>
      <c r="E98" t="n">
        <v>1.03</v>
      </c>
    </row>
    <row r="99">
      <c r="A99" t="inlineStr">
        <is>
          <t>601001</t>
        </is>
      </c>
      <c r="B99" t="n">
        <v>0.002824731538080293</v>
      </c>
      <c r="C99" t="n">
        <v>19.61904761904762</v>
      </c>
      <c r="D99" t="n">
        <v>6.053</v>
      </c>
      <c r="E99" t="n">
        <v>4.167000000000001</v>
      </c>
    </row>
    <row r="100">
      <c r="A100" t="inlineStr">
        <is>
          <t>002686</t>
        </is>
      </c>
      <c r="B100" t="n">
        <v>0.002523261953652098</v>
      </c>
      <c r="C100" t="n">
        <v>19.60486322188451</v>
      </c>
      <c r="D100" t="n">
        <v>6.818000000000001</v>
      </c>
      <c r="E100" t="n">
        <v>2.776</v>
      </c>
    </row>
    <row r="101">
      <c r="A101" t="inlineStr">
        <is>
          <t>601008</t>
        </is>
      </c>
      <c r="B101" t="n">
        <v>0.001089637305699481</v>
      </c>
      <c r="C101" t="n">
        <v>19.29347826086956</v>
      </c>
      <c r="D101" t="n">
        <v>3.86</v>
      </c>
      <c r="E101" t="n">
        <v>3.293</v>
      </c>
    </row>
    <row r="102">
      <c r="A102" t="inlineStr">
        <is>
          <t>600379</t>
        </is>
      </c>
      <c r="B102" t="n">
        <v>0.006239256198347109</v>
      </c>
      <c r="C102" t="n">
        <v>18.95910780669146</v>
      </c>
      <c r="D102" t="n">
        <v>5.808000000000001</v>
      </c>
      <c r="E102" t="n">
        <v>2.737</v>
      </c>
    </row>
    <row r="103">
      <c r="A103" t="inlineStr">
        <is>
          <t>002738</t>
        </is>
      </c>
      <c r="B103" t="n">
        <v>0.02122784540474741</v>
      </c>
      <c r="C103" t="n">
        <v>18.95515487748498</v>
      </c>
      <c r="D103" t="n">
        <v>26.288</v>
      </c>
      <c r="E103" t="n">
        <v>12.06</v>
      </c>
    </row>
    <row r="104">
      <c r="A104" t="inlineStr">
        <is>
          <t>688006</t>
        </is>
      </c>
      <c r="B104" t="n">
        <v>0.03128234728971441</v>
      </c>
      <c r="C104" t="n">
        <v>18.78188775510203</v>
      </c>
      <c r="D104" t="n">
        <v>71.819</v>
      </c>
      <c r="E104" t="n">
        <v>3.696</v>
      </c>
    </row>
    <row r="105">
      <c r="A105" t="inlineStr">
        <is>
          <t>000552</t>
        </is>
      </c>
      <c r="B105" t="n">
        <v>0.001224368114063512</v>
      </c>
      <c r="C105" t="n">
        <v>18.75</v>
      </c>
      <c r="D105" t="n">
        <v>3.086</v>
      </c>
      <c r="E105" t="n">
        <v>4.333</v>
      </c>
    </row>
    <row r="106">
      <c r="A106" t="inlineStr">
        <is>
          <t>603689</t>
        </is>
      </c>
      <c r="B106" t="n">
        <v>0.005103185437997725</v>
      </c>
      <c r="C106" t="n">
        <v>18.63932898415657</v>
      </c>
      <c r="D106" t="n">
        <v>11.427</v>
      </c>
      <c r="E106" t="n">
        <v>2.312</v>
      </c>
    </row>
    <row r="107">
      <c r="A107" t="inlineStr">
        <is>
          <t>300118</t>
        </is>
      </c>
      <c r="B107" t="n">
        <v>0.02665143160127252</v>
      </c>
      <c r="C107" t="n">
        <v>18.59872611464968</v>
      </c>
      <c r="D107" t="n">
        <v>26.404</v>
      </c>
      <c r="E107" t="n">
        <v>14.045</v>
      </c>
    </row>
    <row r="108">
      <c r="A108" t="inlineStr">
        <is>
          <t>002160</t>
        </is>
      </c>
      <c r="B108" t="n">
        <v>0.002394010416666667</v>
      </c>
      <c r="C108" t="n">
        <v>18.34625322997416</v>
      </c>
      <c r="D108" t="n">
        <v>4.608</v>
      </c>
      <c r="E108" t="n">
        <v>15.425</v>
      </c>
    </row>
    <row r="109">
      <c r="A109" t="inlineStr">
        <is>
          <t>000615</t>
        </is>
      </c>
      <c r="B109" t="n">
        <v>0.003181845238095238</v>
      </c>
      <c r="C109" t="n">
        <v>18.28859060402683</v>
      </c>
      <c r="D109" t="n">
        <v>6.720000000000001</v>
      </c>
      <c r="E109" t="n">
        <v>6.020999999999999</v>
      </c>
    </row>
    <row r="110">
      <c r="A110" t="inlineStr">
        <is>
          <t>600313</t>
        </is>
      </c>
      <c r="B110" t="n">
        <v>0.003019944211994423</v>
      </c>
      <c r="C110" t="n">
        <v>18.25396825396826</v>
      </c>
      <c r="D110" t="n">
        <v>5.735999999999999</v>
      </c>
      <c r="E110" t="n">
        <v>15.277</v>
      </c>
    </row>
    <row r="111">
      <c r="A111" t="inlineStr">
        <is>
          <t>600702</t>
        </is>
      </c>
      <c r="B111" t="n">
        <v>0.02505643716466945</v>
      </c>
      <c r="C111" t="n">
        <v>18.15894039735097</v>
      </c>
      <c r="D111" t="n">
        <v>84.61799999999998</v>
      </c>
      <c r="E111" t="n">
        <v>3.384</v>
      </c>
    </row>
    <row r="112">
      <c r="A112" t="inlineStr">
        <is>
          <t>002679</t>
        </is>
      </c>
      <c r="B112" t="n">
        <v>0.004241654518950436</v>
      </c>
      <c r="C112" t="n">
        <v>18.02218114602587</v>
      </c>
      <c r="D112" t="n">
        <v>10.976</v>
      </c>
      <c r="E112" t="n">
        <v>1.458</v>
      </c>
    </row>
    <row r="113">
      <c r="A113" t="inlineStr">
        <is>
          <t>300726</t>
        </is>
      </c>
      <c r="B113" t="n">
        <v>0.03521519123042776</v>
      </c>
      <c r="C113" t="n">
        <v>18.0093991272239</v>
      </c>
      <c r="D113" t="n">
        <v>66.229</v>
      </c>
      <c r="E113" t="n">
        <v>3.179</v>
      </c>
    </row>
    <row r="114">
      <c r="A114" t="inlineStr">
        <is>
          <t>300618</t>
        </is>
      </c>
      <c r="B114" t="n">
        <v>0.04964271595671481</v>
      </c>
      <c r="C114" t="n">
        <v>17.73636991028294</v>
      </c>
      <c r="D114" t="n">
        <v>79.935</v>
      </c>
      <c r="E114" t="n">
        <v>8.924000000000001</v>
      </c>
    </row>
    <row r="115">
      <c r="A115" t="inlineStr">
        <is>
          <t>600428</t>
        </is>
      </c>
      <c r="B115" t="n">
        <v>0.001575148350344173</v>
      </c>
      <c r="C115" t="n">
        <v>17.53926701570683</v>
      </c>
      <c r="D115" t="n">
        <v>4.213</v>
      </c>
      <c r="E115" t="n">
        <v>2.727</v>
      </c>
    </row>
    <row r="116">
      <c r="A116" t="inlineStr">
        <is>
          <t>600844</t>
        </is>
      </c>
      <c r="B116" t="n">
        <v>0.002027520727467238</v>
      </c>
      <c r="C116" t="n">
        <v>17.51412429378531</v>
      </c>
      <c r="D116" t="n">
        <v>3.739</v>
      </c>
      <c r="E116" t="n">
        <v>8.466000000000001</v>
      </c>
    </row>
    <row r="117">
      <c r="A117" t="inlineStr">
        <is>
          <t>600971</t>
        </is>
      </c>
      <c r="B117" t="n">
        <v>0.003154349573886477</v>
      </c>
      <c r="C117" t="n">
        <v>17.4329501915709</v>
      </c>
      <c r="D117" t="n">
        <v>6.218999999999999</v>
      </c>
      <c r="E117" t="n">
        <v>6.653</v>
      </c>
    </row>
    <row r="118">
      <c r="A118" t="inlineStr">
        <is>
          <t>603799</t>
        </is>
      </c>
      <c r="B118" t="n">
        <v>0.0419148521082442</v>
      </c>
      <c r="C118" t="n">
        <v>17.40597065272389</v>
      </c>
      <c r="D118" t="n">
        <v>68.327</v>
      </c>
      <c r="E118" t="n">
        <v>4.113</v>
      </c>
    </row>
    <row r="119">
      <c r="A119" t="inlineStr">
        <is>
          <t>300850</t>
        </is>
      </c>
      <c r="B119" t="n">
        <v>0.09645694056898255</v>
      </c>
      <c r="C119" t="n">
        <v>17.32142857142858</v>
      </c>
      <c r="D119" t="n">
        <v>163.063</v>
      </c>
      <c r="E119" t="n">
        <v>11.417</v>
      </c>
    </row>
    <row r="120">
      <c r="A120" t="inlineStr">
        <is>
          <t>000659</t>
        </is>
      </c>
      <c r="B120" t="n">
        <v>0.001246875000000001</v>
      </c>
      <c r="C120" t="n">
        <v>17.25490196078434</v>
      </c>
      <c r="D120" t="n">
        <v>2.688</v>
      </c>
      <c r="E120" t="n">
        <v>1.557</v>
      </c>
    </row>
    <row r="121">
      <c r="A121" t="inlineStr">
        <is>
          <t>300506</t>
        </is>
      </c>
      <c r="B121" t="n">
        <v>0.001873274015488548</v>
      </c>
      <c r="C121" t="n">
        <v>17.25293132328309</v>
      </c>
      <c r="D121" t="n">
        <v>6.069</v>
      </c>
      <c r="E121" t="n">
        <v>4.887</v>
      </c>
    </row>
    <row r="122">
      <c r="A122" t="inlineStr">
        <is>
          <t>000504</t>
        </is>
      </c>
      <c r="B122" t="n">
        <v>0.0073525208560029</v>
      </c>
      <c r="C122" t="n">
        <v>17.21721721721723</v>
      </c>
      <c r="D122" t="n">
        <v>11.028</v>
      </c>
      <c r="E122" t="n">
        <v>0.219</v>
      </c>
    </row>
    <row r="123">
      <c r="A123" t="inlineStr">
        <is>
          <t>300082</t>
        </is>
      </c>
      <c r="B123" t="n">
        <v>0.001300819318671841</v>
      </c>
      <c r="C123" t="n">
        <v>16.94117647058824</v>
      </c>
      <c r="D123" t="n">
        <v>9.276</v>
      </c>
      <c r="E123" t="n">
        <v>2.341</v>
      </c>
    </row>
    <row r="124">
      <c r="A124" t="inlineStr">
        <is>
          <t>002340</t>
        </is>
      </c>
      <c r="B124" t="n">
        <v>0.003072520325203253</v>
      </c>
      <c r="C124" t="n">
        <v>16.85185185185183</v>
      </c>
      <c r="D124" t="n">
        <v>6.15</v>
      </c>
      <c r="E124" t="n">
        <v>10.73</v>
      </c>
    </row>
    <row r="125">
      <c r="A125" t="inlineStr">
        <is>
          <t>002470</t>
        </is>
      </c>
      <c r="B125" t="n">
        <v>0.0003899365367180412</v>
      </c>
      <c r="C125" t="n">
        <v>16.82242990654206</v>
      </c>
      <c r="D125" t="n">
        <v>1.103</v>
      </c>
      <c r="E125" t="n">
        <v>1.453</v>
      </c>
    </row>
    <row r="126">
      <c r="A126" t="inlineStr">
        <is>
          <t>603113</t>
        </is>
      </c>
      <c r="B126" t="n">
        <v>0.00501943819458649</v>
      </c>
      <c r="C126" t="n">
        <v>16.81159420289855</v>
      </c>
      <c r="D126" t="n">
        <v>14.667</v>
      </c>
      <c r="E126" t="n">
        <v>2.255</v>
      </c>
    </row>
    <row r="127">
      <c r="A127" t="inlineStr">
        <is>
          <t>002838</t>
        </is>
      </c>
      <c r="B127" t="n">
        <v>0.007977772365643773</v>
      </c>
      <c r="C127" t="n">
        <v>16.79790026246719</v>
      </c>
      <c r="D127" t="n">
        <v>24.636</v>
      </c>
      <c r="E127" t="n">
        <v>3.596</v>
      </c>
    </row>
    <row r="128">
      <c r="A128" t="inlineStr">
        <is>
          <t>000799</t>
        </is>
      </c>
      <c r="B128" t="n">
        <v>0.03279121748674141</v>
      </c>
      <c r="C128" t="n">
        <v>16.79161628375654</v>
      </c>
      <c r="D128" t="n">
        <v>130.293</v>
      </c>
      <c r="E128" t="n">
        <v>3.903999999999999</v>
      </c>
    </row>
    <row r="129">
      <c r="A129" t="inlineStr">
        <is>
          <t>300470</t>
        </is>
      </c>
      <c r="B129" t="n">
        <v>0.01636765525340211</v>
      </c>
      <c r="C129" t="n">
        <v>16.79012345679012</v>
      </c>
      <c r="D129" t="n">
        <v>43.42899999999999</v>
      </c>
      <c r="E129" t="n">
        <v>1.709</v>
      </c>
    </row>
    <row r="130">
      <c r="A130" t="inlineStr">
        <is>
          <t>300087</t>
        </is>
      </c>
      <c r="B130" t="n">
        <v>0.02714930816717519</v>
      </c>
      <c r="C130" t="n">
        <v>16.76159479251425</v>
      </c>
      <c r="D130" t="n">
        <v>28.186</v>
      </c>
      <c r="E130" t="n">
        <v>8.07</v>
      </c>
    </row>
    <row r="131">
      <c r="A131" t="inlineStr">
        <is>
          <t>688022</t>
        </is>
      </c>
      <c r="B131" t="n">
        <v>0.01342052719956911</v>
      </c>
      <c r="C131" t="n">
        <v>16.72597864768681</v>
      </c>
      <c r="D131" t="n">
        <v>31.56300000000001</v>
      </c>
      <c r="E131" t="n">
        <v>3.987</v>
      </c>
    </row>
    <row r="132">
      <c r="A132" t="inlineStr">
        <is>
          <t>600416</t>
        </is>
      </c>
      <c r="B132" t="n">
        <v>0.01018403524895929</v>
      </c>
      <c r="C132" t="n">
        <v>16.69575334496798</v>
      </c>
      <c r="D132" t="n">
        <v>18.497</v>
      </c>
      <c r="E132" t="n">
        <v>1.165</v>
      </c>
    </row>
    <row r="133">
      <c r="A133" t="inlineStr">
        <is>
          <t>600175</t>
        </is>
      </c>
      <c r="B133" t="n">
        <v>0.0001105820105820106</v>
      </c>
      <c r="C133" t="n">
        <v>16.66666666666667</v>
      </c>
      <c r="D133" t="n">
        <v>0.189</v>
      </c>
      <c r="E133" t="n">
        <v>1.318</v>
      </c>
    </row>
    <row r="134">
      <c r="A134" t="inlineStr">
        <is>
          <t>601016</t>
        </is>
      </c>
      <c r="B134" t="n">
        <v>0.002483031897402172</v>
      </c>
      <c r="C134" t="n">
        <v>16.66666666666667</v>
      </c>
      <c r="D134" t="n">
        <v>3.041</v>
      </c>
      <c r="E134" t="n">
        <v>4.939</v>
      </c>
    </row>
    <row r="135">
      <c r="A135" t="inlineStr">
        <is>
          <t>688005</t>
        </is>
      </c>
      <c r="B135" t="n">
        <v>0.02503600662408326</v>
      </c>
      <c r="C135" t="n">
        <v>16.65876777251183</v>
      </c>
      <c r="D135" t="n">
        <v>50.724</v>
      </c>
      <c r="E135" t="n">
        <v>4.877000000000001</v>
      </c>
    </row>
    <row r="136">
      <c r="A136" t="inlineStr">
        <is>
          <t>603992</t>
        </is>
      </c>
      <c r="B136" t="n">
        <v>0.00835274008502708</v>
      </c>
      <c r="C136" t="n">
        <v>16.63539712320199</v>
      </c>
      <c r="D136" t="n">
        <v>17.171</v>
      </c>
      <c r="E136" t="n">
        <v>5.946</v>
      </c>
    </row>
    <row r="137">
      <c r="A137" t="inlineStr">
        <is>
          <t>600311</t>
        </is>
      </c>
      <c r="B137" t="n">
        <v>0.0006188205771643664</v>
      </c>
      <c r="C137" t="n">
        <v>16.55172413793105</v>
      </c>
      <c r="D137" t="n">
        <v>1.594</v>
      </c>
      <c r="E137" t="n">
        <v>1.941</v>
      </c>
    </row>
    <row r="138">
      <c r="A138" t="inlineStr">
        <is>
          <t>600903</t>
        </is>
      </c>
      <c r="B138" t="n">
        <v>0.00470392218387198</v>
      </c>
      <c r="C138" t="n">
        <v>16.47577092511014</v>
      </c>
      <c r="D138" t="n">
        <v>12.748</v>
      </c>
      <c r="E138" t="n">
        <v>3.355</v>
      </c>
    </row>
    <row r="139">
      <c r="A139" t="inlineStr">
        <is>
          <t>601012</t>
        </is>
      </c>
      <c r="B139" t="n">
        <v>0.05327032542104406</v>
      </c>
      <c r="C139" t="n">
        <v>16.31578947368422</v>
      </c>
      <c r="D139" t="n">
        <v>85.85799999999999</v>
      </c>
      <c r="E139" t="n">
        <v>1.948</v>
      </c>
    </row>
    <row r="140">
      <c r="A140" t="inlineStr">
        <is>
          <t>601908</t>
        </is>
      </c>
      <c r="B140" t="n">
        <v>0.005354689837725858</v>
      </c>
      <c r="C140" t="n">
        <v>16.27906976744187</v>
      </c>
      <c r="D140" t="n">
        <v>8.689</v>
      </c>
      <c r="E140" t="n">
        <v>6.271000000000001</v>
      </c>
    </row>
    <row r="141">
      <c r="A141" t="inlineStr">
        <is>
          <t>603169</t>
        </is>
      </c>
      <c r="B141" t="n">
        <v>0.0009474701011959517</v>
      </c>
      <c r="C141" t="n">
        <v>16.07565011820331</v>
      </c>
      <c r="D141" t="n">
        <v>4.348000000000001</v>
      </c>
      <c r="E141" t="n">
        <v>0.9339999999999999</v>
      </c>
    </row>
    <row r="142">
      <c r="A142" t="inlineStr">
        <is>
          <t>600397</t>
        </is>
      </c>
      <c r="B142" t="n">
        <v>0.001260205004522159</v>
      </c>
      <c r="C142" t="n">
        <v>15.87837837837838</v>
      </c>
      <c r="D142" t="n">
        <v>3.317</v>
      </c>
      <c r="E142" t="n">
        <v>8.127000000000001</v>
      </c>
    </row>
    <row r="143">
      <c r="A143" t="inlineStr">
        <is>
          <t>002460</t>
        </is>
      </c>
      <c r="B143" t="n">
        <v>0.07109667986854301</v>
      </c>
      <c r="C143" t="n">
        <v>15.82681900180396</v>
      </c>
      <c r="D143" t="n">
        <v>94.93600000000001</v>
      </c>
      <c r="E143" t="n">
        <v>4.247000000000001</v>
      </c>
    </row>
    <row r="144">
      <c r="A144" t="inlineStr">
        <is>
          <t>600508</t>
        </is>
      </c>
      <c r="B144" t="n">
        <v>0.003438293650793651</v>
      </c>
      <c r="C144" t="n">
        <v>15.81920903954803</v>
      </c>
      <c r="D144" t="n">
        <v>10.08</v>
      </c>
      <c r="E144" t="n">
        <v>3.183</v>
      </c>
    </row>
    <row r="145">
      <c r="A145" t="inlineStr">
        <is>
          <t>601888</t>
        </is>
      </c>
      <c r="B145" t="n">
        <v>0.09740578122591154</v>
      </c>
      <c r="C145" t="n">
        <v>15.78780177890724</v>
      </c>
      <c r="D145" t="n">
        <v>240.001</v>
      </c>
      <c r="E145" t="n">
        <v>0.5630000000000001</v>
      </c>
    </row>
    <row r="146">
      <c r="A146" t="inlineStr">
        <is>
          <t>300482</t>
        </is>
      </c>
      <c r="B146" t="n">
        <v>0.02697318832013242</v>
      </c>
      <c r="C146" t="n">
        <v>15.7012987012987</v>
      </c>
      <c r="D146" t="n">
        <v>84.59</v>
      </c>
      <c r="E146" t="n">
        <v>2.006</v>
      </c>
    </row>
    <row r="147">
      <c r="A147" t="inlineStr">
        <is>
          <t>603678</t>
        </is>
      </c>
      <c r="B147" t="n">
        <v>0.02456349147641303</v>
      </c>
      <c r="C147" t="n">
        <v>15.55075593952484</v>
      </c>
      <c r="D147" t="n">
        <v>59.48199999999999</v>
      </c>
      <c r="E147" t="n">
        <v>1.872</v>
      </c>
    </row>
    <row r="148">
      <c r="A148" t="inlineStr">
        <is>
          <t>600660</t>
        </is>
      </c>
      <c r="B148" t="n">
        <v>0.01948378951248731</v>
      </c>
      <c r="C148" t="n">
        <v>15.51810865191148</v>
      </c>
      <c r="D148" t="n">
        <v>43.404</v>
      </c>
      <c r="E148" t="n">
        <v>1.488</v>
      </c>
    </row>
    <row r="149">
      <c r="A149" t="inlineStr">
        <is>
          <t>603960</t>
        </is>
      </c>
      <c r="B149" t="n">
        <v>0.02077565059968319</v>
      </c>
      <c r="C149" t="n">
        <v>15.48872180451129</v>
      </c>
      <c r="D149" t="n">
        <v>44.18999999999999</v>
      </c>
      <c r="E149" t="n">
        <v>1.531</v>
      </c>
    </row>
    <row r="150">
      <c r="A150" t="inlineStr">
        <is>
          <t>300538</t>
        </is>
      </c>
      <c r="B150" t="n">
        <v>0.008537215851941258</v>
      </c>
      <c r="C150" t="n">
        <v>15.38118591172537</v>
      </c>
      <c r="D150" t="n">
        <v>24.855</v>
      </c>
      <c r="E150" t="n">
        <v>11.36</v>
      </c>
    </row>
    <row r="151">
      <c r="A151" t="inlineStr">
        <is>
          <t>002240</t>
        </is>
      </c>
      <c r="B151" t="n">
        <v>0.01470912302123762</v>
      </c>
      <c r="C151" t="n">
        <v>15.35</v>
      </c>
      <c r="D151" t="n">
        <v>22.931</v>
      </c>
      <c r="E151" t="n">
        <v>10.017</v>
      </c>
    </row>
    <row r="152">
      <c r="A152" t="inlineStr">
        <is>
          <t>600087</t>
        </is>
      </c>
      <c r="B152" t="n">
        <v>0.0002537859007832899</v>
      </c>
      <c r="C152" t="n">
        <v>15.27777777777777</v>
      </c>
      <c r="D152" t="n">
        <v>0.7659999999999999</v>
      </c>
      <c r="E152" t="n">
        <v>0</v>
      </c>
    </row>
    <row r="153">
      <c r="A153" t="inlineStr">
        <is>
          <t>000547</t>
        </is>
      </c>
      <c r="B153" t="n">
        <v>0.005660943287513377</v>
      </c>
      <c r="C153" t="n">
        <v>15.27027027027028</v>
      </c>
      <c r="D153" t="n">
        <v>24.298</v>
      </c>
      <c r="E153" t="n">
        <v>2.787</v>
      </c>
    </row>
    <row r="154">
      <c r="A154" t="inlineStr">
        <is>
          <t>603179</t>
        </is>
      </c>
      <c r="B154" t="n">
        <v>0.01367146224826564</v>
      </c>
      <c r="C154" t="n">
        <v>15.24324324324324</v>
      </c>
      <c r="D154" t="n">
        <v>29.694</v>
      </c>
      <c r="E154" t="n">
        <v>0.9550000000000001</v>
      </c>
    </row>
    <row r="155">
      <c r="A155" t="inlineStr">
        <is>
          <t>600744</t>
        </is>
      </c>
      <c r="B155" t="n">
        <v>0.001858891311118031</v>
      </c>
      <c r="C155" t="n">
        <v>15.0537634408602</v>
      </c>
      <c r="D155" t="n">
        <v>3.211</v>
      </c>
      <c r="E155" t="n">
        <v>11.129</v>
      </c>
    </row>
    <row r="156">
      <c r="A156" t="inlineStr">
        <is>
          <t>688200</t>
        </is>
      </c>
      <c r="B156" t="n">
        <v>0.08615478655310013</v>
      </c>
      <c r="C156" t="n">
        <v>14.87238219895288</v>
      </c>
      <c r="D156" t="n">
        <v>333.549</v>
      </c>
      <c r="E156" t="n">
        <v>5.492</v>
      </c>
    </row>
    <row r="157">
      <c r="A157" t="inlineStr">
        <is>
          <t>300001</t>
        </is>
      </c>
      <c r="B157" t="n">
        <v>0.01395185267116469</v>
      </c>
      <c r="C157" t="n">
        <v>14.81932602517255</v>
      </c>
      <c r="D157" t="n">
        <v>27.123</v>
      </c>
      <c r="E157" t="n">
        <v>3.638</v>
      </c>
    </row>
    <row r="158">
      <c r="A158" t="inlineStr">
        <is>
          <t>000652</t>
        </is>
      </c>
      <c r="B158" t="n">
        <v>0.001733247063507864</v>
      </c>
      <c r="C158" t="n">
        <v>14.8068669527897</v>
      </c>
      <c r="D158" t="n">
        <v>5.023000000000001</v>
      </c>
      <c r="E158" t="n">
        <v>3.49</v>
      </c>
    </row>
    <row r="159">
      <c r="A159" t="inlineStr">
        <is>
          <t>600641</t>
        </is>
      </c>
      <c r="B159" t="n">
        <v>0.006012664949266607</v>
      </c>
      <c r="C159" t="n">
        <v>14.79289940828403</v>
      </c>
      <c r="D159" t="n">
        <v>19.021</v>
      </c>
      <c r="E159" t="n">
        <v>1.967</v>
      </c>
    </row>
    <row r="160">
      <c r="A160" t="inlineStr">
        <is>
          <t>600680</t>
        </is>
      </c>
      <c r="B160" t="n">
        <v>0.002058809623140038</v>
      </c>
      <c r="C160" t="n">
        <v>14.77611940298509</v>
      </c>
      <c r="D160" t="n">
        <v>7.191</v>
      </c>
      <c r="E160" t="n">
        <v>1.123</v>
      </c>
    </row>
    <row r="161">
      <c r="A161" t="inlineStr">
        <is>
          <t>600638</t>
        </is>
      </c>
      <c r="B161" t="n">
        <v>0.001467943107221006</v>
      </c>
      <c r="C161" t="n">
        <v>14.76608187134503</v>
      </c>
      <c r="D161" t="n">
        <v>7.312</v>
      </c>
      <c r="E161" t="n">
        <v>1.332</v>
      </c>
    </row>
    <row r="162">
      <c r="A162" t="inlineStr">
        <is>
          <t>600151</t>
        </is>
      </c>
      <c r="B162" t="n">
        <v>0.001577259036144578</v>
      </c>
      <c r="C162" t="n">
        <v>14.76510067114094</v>
      </c>
      <c r="D162" t="n">
        <v>7.968000000000001</v>
      </c>
      <c r="E162" t="n">
        <v>2.401</v>
      </c>
    </row>
    <row r="163">
      <c r="A163" t="inlineStr">
        <is>
          <t>002918</t>
        </is>
      </c>
      <c r="B163" t="n">
        <v>0.009667781394889996</v>
      </c>
      <c r="C163" t="n">
        <v>14.67315716272599</v>
      </c>
      <c r="D163" t="n">
        <v>30.411</v>
      </c>
      <c r="E163" t="n">
        <v>1.677</v>
      </c>
    </row>
    <row r="164">
      <c r="A164" t="inlineStr">
        <is>
          <t>300617</t>
        </is>
      </c>
      <c r="B164" t="n">
        <v>0.006897799221262909</v>
      </c>
      <c r="C164" t="n">
        <v>14.47880870561282</v>
      </c>
      <c r="D164" t="n">
        <v>47.256</v>
      </c>
      <c r="E164" t="n">
        <v>3.368</v>
      </c>
    </row>
    <row r="165">
      <c r="A165" t="inlineStr">
        <is>
          <t>600438</t>
        </is>
      </c>
      <c r="B165" t="n">
        <v>0.02423383330116628</v>
      </c>
      <c r="C165" t="n">
        <v>14.43171260452154</v>
      </c>
      <c r="D165" t="n">
        <v>36.26900000000001</v>
      </c>
      <c r="E165" t="n">
        <v>2.629</v>
      </c>
    </row>
    <row r="166">
      <c r="A166" t="inlineStr">
        <is>
          <t>600139</t>
        </is>
      </c>
      <c r="B166" t="n">
        <v>0.002356690140845071</v>
      </c>
      <c r="C166" t="n">
        <v>14.42307692307692</v>
      </c>
      <c r="D166" t="n">
        <v>3.408</v>
      </c>
      <c r="E166" t="n">
        <v>7.853</v>
      </c>
    </row>
    <row r="167">
      <c r="A167" t="inlineStr">
        <is>
          <t>600758</t>
        </is>
      </c>
      <c r="B167" t="n">
        <v>0.001146788706174371</v>
      </c>
      <c r="C167" t="n">
        <v>14.38356164383561</v>
      </c>
      <c r="D167" t="n">
        <v>3.223</v>
      </c>
      <c r="E167" t="n">
        <v>2.98</v>
      </c>
    </row>
    <row r="168">
      <c r="A168" t="inlineStr">
        <is>
          <t>002762</t>
        </is>
      </c>
      <c r="B168" t="n">
        <v>0.001127911111111111</v>
      </c>
      <c r="C168" t="n">
        <v>14.36672967863895</v>
      </c>
      <c r="D168" t="n">
        <v>5.625</v>
      </c>
      <c r="E168" t="n">
        <v>3.857</v>
      </c>
    </row>
    <row r="169">
      <c r="A169" t="inlineStr">
        <is>
          <t>002179</t>
        </is>
      </c>
      <c r="B169" t="n">
        <v>0.02443307597057323</v>
      </c>
      <c r="C169" t="n">
        <v>14.34016198189614</v>
      </c>
      <c r="D169" t="n">
        <v>68.645</v>
      </c>
      <c r="E169" t="n">
        <v>0.874</v>
      </c>
    </row>
    <row r="170">
      <c r="A170" t="inlineStr">
        <is>
          <t>300453</t>
        </is>
      </c>
      <c r="B170" t="n">
        <v>0.002785018612314639</v>
      </c>
      <c r="C170" t="n">
        <v>14.21926910299003</v>
      </c>
      <c r="D170" t="n">
        <v>16.387</v>
      </c>
      <c r="E170" t="n">
        <v>7.842000000000001</v>
      </c>
    </row>
    <row r="171">
      <c r="A171" t="inlineStr">
        <is>
          <t>600003</t>
        </is>
      </c>
      <c r="B171" t="n">
        <v>0.0008934629929767688</v>
      </c>
      <c r="C171" t="n">
        <v>14.15929203539823</v>
      </c>
      <c r="D171" t="n">
        <v>3.702</v>
      </c>
      <c r="E171" t="n">
        <v>0</v>
      </c>
    </row>
    <row r="172">
      <c r="A172" t="inlineStr">
        <is>
          <t>600855</t>
        </is>
      </c>
      <c r="B172" t="n">
        <v>0.003288400054652278</v>
      </c>
      <c r="C172" t="n">
        <v>14.15730337078651</v>
      </c>
      <c r="D172" t="n">
        <v>14.638</v>
      </c>
      <c r="E172" t="n">
        <v>3.248</v>
      </c>
    </row>
    <row r="173">
      <c r="A173" t="inlineStr">
        <is>
          <t>600841</t>
        </is>
      </c>
      <c r="B173" t="n">
        <v>0.001398287534846675</v>
      </c>
      <c r="C173" t="n">
        <v>14.14994720168954</v>
      </c>
      <c r="D173" t="n">
        <v>10.044</v>
      </c>
      <c r="E173" t="n">
        <v>0.9700000000000001</v>
      </c>
    </row>
    <row r="174">
      <c r="A174" t="inlineStr">
        <is>
          <t>000937</t>
        </is>
      </c>
      <c r="B174" t="n">
        <v>0.001180207049543998</v>
      </c>
      <c r="C174" t="n">
        <v>14.12742382271468</v>
      </c>
      <c r="D174" t="n">
        <v>4.057</v>
      </c>
      <c r="E174" t="n">
        <v>1.972</v>
      </c>
    </row>
    <row r="175">
      <c r="A175" t="inlineStr">
        <is>
          <t>300064</t>
        </is>
      </c>
      <c r="B175" t="n">
        <v>0.003316484569676061</v>
      </c>
      <c r="C175" t="n">
        <v>14.0625</v>
      </c>
      <c r="D175" t="n">
        <v>5.217</v>
      </c>
      <c r="E175" t="n">
        <v>15.685</v>
      </c>
    </row>
    <row r="176">
      <c r="A176" t="inlineStr">
        <is>
          <t>601187</t>
        </is>
      </c>
      <c r="B176" t="n">
        <v>0.001768672652268868</v>
      </c>
      <c r="C176" t="n">
        <v>14.06113537117906</v>
      </c>
      <c r="D176" t="n">
        <v>12.363</v>
      </c>
      <c r="E176" t="n">
        <v>29.103</v>
      </c>
    </row>
    <row r="177">
      <c r="A177" t="inlineStr">
        <is>
          <t>603187</t>
        </is>
      </c>
      <c r="B177" t="n">
        <v>0.01543736913498662</v>
      </c>
      <c r="C177" t="n">
        <v>13.87434554973823</v>
      </c>
      <c r="D177" t="n">
        <v>57.502</v>
      </c>
      <c r="E177" t="n">
        <v>2.232</v>
      </c>
    </row>
    <row r="178">
      <c r="A178" t="inlineStr">
        <is>
          <t>603339</t>
        </is>
      </c>
      <c r="B178" t="n">
        <v>0.002141315406976744</v>
      </c>
      <c r="C178" t="n">
        <v>13.84615384615384</v>
      </c>
      <c r="D178" t="n">
        <v>11.008</v>
      </c>
      <c r="E178" t="n">
        <v>2.755</v>
      </c>
    </row>
    <row r="179">
      <c r="A179" t="inlineStr">
        <is>
          <t>688333</t>
        </is>
      </c>
      <c r="B179" t="n">
        <v>0.06846155258059346</v>
      </c>
      <c r="C179" t="n">
        <v>13.74449339207049</v>
      </c>
      <c r="D179" t="n">
        <v>137.294</v>
      </c>
      <c r="E179" t="n">
        <v>2.059</v>
      </c>
    </row>
    <row r="180">
      <c r="A180" t="inlineStr">
        <is>
          <t>002204</t>
        </is>
      </c>
      <c r="B180" t="n">
        <v>0.001353721505081022</v>
      </c>
      <c r="C180" t="n">
        <v>13.74269005847955</v>
      </c>
      <c r="D180" t="n">
        <v>3.641</v>
      </c>
      <c r="E180" t="n">
        <v>1.344</v>
      </c>
    </row>
    <row r="181">
      <c r="A181" t="inlineStr">
        <is>
          <t>688030</t>
        </is>
      </c>
      <c r="B181" t="n">
        <v>0.005876815464835298</v>
      </c>
      <c r="C181" t="n">
        <v>13.7190082644628</v>
      </c>
      <c r="D181" t="n">
        <v>31.452</v>
      </c>
      <c r="E181" t="n">
        <v>1.016</v>
      </c>
    </row>
    <row r="182">
      <c r="A182" t="inlineStr">
        <is>
          <t>300409</t>
        </is>
      </c>
      <c r="B182" t="n">
        <v>0.003121858704193156</v>
      </c>
      <c r="C182" t="n">
        <v>13.671875</v>
      </c>
      <c r="D182" t="n">
        <v>13.999</v>
      </c>
      <c r="E182" t="n">
        <v>5.746</v>
      </c>
    </row>
    <row r="183">
      <c r="A183" t="inlineStr">
        <is>
          <t>601558</t>
        </is>
      </c>
      <c r="B183" t="n">
        <v>4.718614718614717e-05</v>
      </c>
      <c r="C183" t="n">
        <v>13.63636363636365</v>
      </c>
      <c r="D183" t="n">
        <v>0.231</v>
      </c>
      <c r="E183" t="n">
        <v>1.207</v>
      </c>
    </row>
    <row r="184">
      <c r="A184" t="inlineStr">
        <is>
          <t>601608</t>
        </is>
      </c>
      <c r="B184" t="n">
        <v>0.0005729296768938356</v>
      </c>
      <c r="C184" t="n">
        <v>13.57340720221607</v>
      </c>
      <c r="D184" t="n">
        <v>3.683</v>
      </c>
      <c r="E184" t="n">
        <v>0.42</v>
      </c>
    </row>
    <row r="185">
      <c r="A185" t="inlineStr">
        <is>
          <t>601995</t>
        </is>
      </c>
      <c r="B185" t="n">
        <v>0.00759143709719595</v>
      </c>
      <c r="C185" t="n">
        <v>13.54774204299285</v>
      </c>
      <c r="D185" t="n">
        <v>65.01300000000001</v>
      </c>
      <c r="E185" t="n">
        <v>15.366</v>
      </c>
    </row>
    <row r="186">
      <c r="A186" t="inlineStr">
        <is>
          <t>600490</t>
        </is>
      </c>
      <c r="B186" t="n">
        <v>0.001018345323741007</v>
      </c>
      <c r="C186" t="n">
        <v>13.5</v>
      </c>
      <c r="D186" t="n">
        <v>4.448</v>
      </c>
      <c r="E186" t="n">
        <v>5.625</v>
      </c>
    </row>
    <row r="187">
      <c r="A187" t="inlineStr">
        <is>
          <t>002829</t>
        </is>
      </c>
      <c r="B187" t="n">
        <v>0.01146845035403491</v>
      </c>
      <c r="C187" t="n">
        <v>13.39236303265079</v>
      </c>
      <c r="D187" t="n">
        <v>37.002</v>
      </c>
      <c r="E187" t="n">
        <v>6.093</v>
      </c>
    </row>
    <row r="188">
      <c r="A188" t="inlineStr">
        <is>
          <t>600406</t>
        </is>
      </c>
      <c r="B188" t="n">
        <v>0.005294907904682339</v>
      </c>
      <c r="C188" t="n">
        <v>13.38786052518295</v>
      </c>
      <c r="D188" t="n">
        <v>25.137</v>
      </c>
      <c r="E188" t="n">
        <v>0.724</v>
      </c>
    </row>
    <row r="189">
      <c r="A189" t="inlineStr">
        <is>
          <t>300138</t>
        </is>
      </c>
      <c r="B189" t="n">
        <v>0.003107514611745061</v>
      </c>
      <c r="C189" t="n">
        <v>13.34881021474173</v>
      </c>
      <c r="D189" t="n">
        <v>17.965</v>
      </c>
      <c r="E189" t="n">
        <v>2.04</v>
      </c>
    </row>
    <row r="190">
      <c r="A190" t="inlineStr">
        <is>
          <t>600549</t>
        </is>
      </c>
      <c r="B190" t="n">
        <v>0.006400266983091069</v>
      </c>
      <c r="C190" t="n">
        <v>13.32877648667121</v>
      </c>
      <c r="D190" t="n">
        <v>16.855</v>
      </c>
      <c r="E190" t="n">
        <v>4.414</v>
      </c>
    </row>
    <row r="191">
      <c r="A191" t="inlineStr">
        <is>
          <t>603026</t>
        </is>
      </c>
      <c r="B191" t="n">
        <v>0.01622106500528975</v>
      </c>
      <c r="C191" t="n">
        <v>13.2116471099522</v>
      </c>
      <c r="D191" t="n">
        <v>51.042</v>
      </c>
      <c r="E191" t="n">
        <v>4.433999999999999</v>
      </c>
    </row>
    <row r="192">
      <c r="A192" t="inlineStr">
        <is>
          <t>000811</t>
        </is>
      </c>
      <c r="B192" t="n">
        <v>0.001569397532638641</v>
      </c>
      <c r="C192" t="n">
        <v>13.18242343541944</v>
      </c>
      <c r="D192" t="n">
        <v>8.349</v>
      </c>
      <c r="E192" t="n">
        <v>6.361</v>
      </c>
    </row>
    <row r="193">
      <c r="A193" t="inlineStr">
        <is>
          <t>300392</t>
        </is>
      </c>
      <c r="B193" t="n">
        <v>0.006775122889506306</v>
      </c>
      <c r="C193" t="n">
        <v>13.17494600431965</v>
      </c>
      <c r="D193" t="n">
        <v>9.358000000000001</v>
      </c>
      <c r="E193" t="n">
        <v>2.421</v>
      </c>
    </row>
    <row r="194">
      <c r="A194" t="inlineStr">
        <is>
          <t>601918</t>
        </is>
      </c>
      <c r="B194" t="n">
        <v>0.0007627712854757922</v>
      </c>
      <c r="C194" t="n">
        <v>13.1578947368421</v>
      </c>
      <c r="D194" t="n">
        <v>2.995</v>
      </c>
      <c r="E194" t="n">
        <v>3.927</v>
      </c>
    </row>
    <row r="195">
      <c r="A195" t="inlineStr">
        <is>
          <t>000670</t>
        </is>
      </c>
      <c r="B195" t="n">
        <v>0.0007134045653229728</v>
      </c>
      <c r="C195" t="n">
        <v>13.06532663316582</v>
      </c>
      <c r="D195" t="n">
        <v>2.059</v>
      </c>
      <c r="E195" t="n">
        <v>4.026999999999999</v>
      </c>
    </row>
    <row r="196">
      <c r="A196" t="inlineStr">
        <is>
          <t>002108</t>
        </is>
      </c>
      <c r="B196" t="n">
        <v>0.0008636474908200731</v>
      </c>
      <c r="C196" t="n">
        <v>13.06209850107067</v>
      </c>
      <c r="D196" t="n">
        <v>4.902000000000001</v>
      </c>
      <c r="E196" t="n">
        <v>4.644</v>
      </c>
    </row>
    <row r="197">
      <c r="A197" t="inlineStr">
        <is>
          <t>000502</t>
        </is>
      </c>
      <c r="B197" t="n">
        <v>0.001590915054116103</v>
      </c>
      <c r="C197" t="n">
        <v>13.02774427020508</v>
      </c>
      <c r="D197" t="n">
        <v>9.147</v>
      </c>
      <c r="E197" t="n">
        <v>3.419</v>
      </c>
    </row>
    <row r="198">
      <c r="A198" t="inlineStr">
        <is>
          <t>600627</t>
        </is>
      </c>
      <c r="B198" t="n">
        <v>0.00302444626743232</v>
      </c>
      <c r="C198" t="n">
        <v>13.02124311565695</v>
      </c>
      <c r="D198" t="n">
        <v>26.818</v>
      </c>
      <c r="E198" t="n">
        <v>0</v>
      </c>
    </row>
    <row r="199">
      <c r="A199" t="inlineStr">
        <is>
          <t>000777</t>
        </is>
      </c>
      <c r="B199" t="n">
        <v>0.002152801894238358</v>
      </c>
      <c r="C199" t="n">
        <v>12.97836938435941</v>
      </c>
      <c r="D199" t="n">
        <v>12.67</v>
      </c>
      <c r="E199" t="n">
        <v>1.723</v>
      </c>
    </row>
    <row r="200">
      <c r="A200" t="inlineStr">
        <is>
          <t>300340</t>
        </is>
      </c>
      <c r="B200" t="n">
        <v>0.004333977246697719</v>
      </c>
      <c r="C200" t="n">
        <v>12.97297297297297</v>
      </c>
      <c r="D200" t="n">
        <v>13.097</v>
      </c>
      <c r="E200" t="n">
        <v>14.349</v>
      </c>
    </row>
    <row r="201">
      <c r="A201" t="inlineStr">
        <is>
          <t>300776</t>
        </is>
      </c>
      <c r="B201" t="n">
        <v>0.07549441359033</v>
      </c>
      <c r="C201" t="n">
        <v>12.96986641814228</v>
      </c>
      <c r="D201" t="n">
        <v>140.806</v>
      </c>
      <c r="E201" t="n">
        <v>4.202</v>
      </c>
    </row>
    <row r="202">
      <c r="A202" t="inlineStr">
        <is>
          <t>300647</t>
        </is>
      </c>
      <c r="B202" t="n">
        <v>0.002598969072164951</v>
      </c>
      <c r="C202" t="n">
        <v>12.94642857142858</v>
      </c>
      <c r="D202" t="n">
        <v>11.64</v>
      </c>
      <c r="E202" t="n">
        <v>7.388</v>
      </c>
    </row>
    <row r="203">
      <c r="A203" t="inlineStr">
        <is>
          <t>002773</t>
        </is>
      </c>
      <c r="B203" t="n">
        <v>0.01162050931620428</v>
      </c>
      <c r="C203" t="n">
        <v>12.93427230046948</v>
      </c>
      <c r="D203" t="n">
        <v>43.902</v>
      </c>
      <c r="E203" t="n">
        <v>0.6619999999999999</v>
      </c>
    </row>
    <row r="204">
      <c r="A204" t="inlineStr">
        <is>
          <t>600391</t>
        </is>
      </c>
      <c r="B204" t="n">
        <v>0.005108583211616122</v>
      </c>
      <c r="C204" t="n">
        <v>12.8913443830571</v>
      </c>
      <c r="D204" t="n">
        <v>23.278</v>
      </c>
      <c r="E204" t="n">
        <v>3.876</v>
      </c>
    </row>
    <row r="205">
      <c r="A205" t="inlineStr">
        <is>
          <t>603006</t>
        </is>
      </c>
      <c r="B205" t="n">
        <v>0.002609948792977323</v>
      </c>
      <c r="C205" t="n">
        <v>12.85140562248994</v>
      </c>
      <c r="D205" t="n">
        <v>10.936</v>
      </c>
      <c r="E205" t="n">
        <v>1.648</v>
      </c>
    </row>
    <row r="206">
      <c r="A206" t="inlineStr">
        <is>
          <t>002606</t>
        </is>
      </c>
      <c r="B206" t="n">
        <v>0.001070281435579652</v>
      </c>
      <c r="C206" t="n">
        <v>12.83783783783783</v>
      </c>
      <c r="D206" t="n">
        <v>7.746</v>
      </c>
      <c r="E206" t="n">
        <v>3.863</v>
      </c>
    </row>
    <row r="207">
      <c r="A207" t="inlineStr">
        <is>
          <t>000738</t>
        </is>
      </c>
      <c r="B207" t="n">
        <v>0.006025237913970305</v>
      </c>
      <c r="C207" t="n">
        <v>12.81653746770024</v>
      </c>
      <c r="D207" t="n">
        <v>21.016</v>
      </c>
      <c r="E207" t="n">
        <v>2.994</v>
      </c>
    </row>
    <row r="208">
      <c r="A208" t="inlineStr">
        <is>
          <t>300364</t>
        </is>
      </c>
      <c r="B208" t="n">
        <v>0.001441704718417047</v>
      </c>
      <c r="C208" t="n">
        <v>12.72727272727272</v>
      </c>
      <c r="D208" t="n">
        <v>7.884</v>
      </c>
      <c r="E208" t="n">
        <v>3.816</v>
      </c>
    </row>
    <row r="209">
      <c r="A209" t="inlineStr">
        <is>
          <t>603737</t>
        </is>
      </c>
      <c r="B209" t="n">
        <v>0.01526556013880706</v>
      </c>
      <c r="C209" t="n">
        <v>12.70597127739985</v>
      </c>
      <c r="D209" t="n">
        <v>137.457</v>
      </c>
      <c r="E209" t="n">
        <v>0.5519999999999999</v>
      </c>
    </row>
    <row r="210">
      <c r="A210" t="inlineStr">
        <is>
          <t>600263</t>
        </is>
      </c>
      <c r="B210" t="n">
        <v>0.00328579564489112</v>
      </c>
      <c r="C210" t="n">
        <v>12.68861454046639</v>
      </c>
      <c r="D210" t="n">
        <v>14.925</v>
      </c>
      <c r="E210" t="n">
        <v>0</v>
      </c>
    </row>
    <row r="211">
      <c r="A211" t="inlineStr">
        <is>
          <t>603069</t>
        </is>
      </c>
      <c r="B211" t="n">
        <v>0.01100854027306882</v>
      </c>
      <c r="C211" t="n">
        <v>12.64591439688716</v>
      </c>
      <c r="D211" t="n">
        <v>21.826</v>
      </c>
      <c r="E211" t="n">
        <v>7.611</v>
      </c>
    </row>
    <row r="212">
      <c r="A212" t="inlineStr">
        <is>
          <t>002284</t>
        </is>
      </c>
      <c r="B212" t="n">
        <v>0.001973999379460129</v>
      </c>
      <c r="C212" t="n">
        <v>12.63157894736842</v>
      </c>
      <c r="D212" t="n">
        <v>6.446000000000001</v>
      </c>
      <c r="E212" t="n">
        <v>5.115</v>
      </c>
    </row>
    <row r="213">
      <c r="A213" t="inlineStr">
        <is>
          <t>000040</t>
        </is>
      </c>
      <c r="B213" t="n">
        <v>0.0007749297533562288</v>
      </c>
      <c r="C213" t="n">
        <v>12.58278145695364</v>
      </c>
      <c r="D213" t="n">
        <v>3.203000000000001</v>
      </c>
      <c r="E213" t="n">
        <v>4.943000000000001</v>
      </c>
    </row>
    <row r="214">
      <c r="A214" t="inlineStr">
        <is>
          <t>300224</t>
        </is>
      </c>
      <c r="B214" t="n">
        <v>0.003531868597070528</v>
      </c>
      <c r="C214" t="n">
        <v>12.5461254612546</v>
      </c>
      <c r="D214" t="n">
        <v>11.811</v>
      </c>
      <c r="E214" t="n">
        <v>2.338</v>
      </c>
    </row>
    <row r="215">
      <c r="A215" t="inlineStr">
        <is>
          <t>002015</t>
        </is>
      </c>
      <c r="B215" t="n">
        <v>0.001972024779915226</v>
      </c>
      <c r="C215" t="n">
        <v>12.52204585537919</v>
      </c>
      <c r="D215" t="n">
        <v>6.134</v>
      </c>
      <c r="E215" t="n">
        <v>4.55</v>
      </c>
    </row>
    <row r="216">
      <c r="A216" t="inlineStr">
        <is>
          <t>000570</t>
        </is>
      </c>
      <c r="B216" t="n">
        <v>0.0004978421351504831</v>
      </c>
      <c r="C216" t="n">
        <v>12.5</v>
      </c>
      <c r="D216" t="n">
        <v>5.283</v>
      </c>
      <c r="E216" t="n">
        <v>3.251</v>
      </c>
    </row>
    <row r="217">
      <c r="A217" t="inlineStr">
        <is>
          <t>688298</t>
        </is>
      </c>
      <c r="B217" t="n">
        <v>0.06259730233578245</v>
      </c>
      <c r="C217" t="n">
        <v>12.49705535924617</v>
      </c>
      <c r="D217" t="n">
        <v>182.38</v>
      </c>
      <c r="E217" t="n">
        <v>7.037999999999999</v>
      </c>
    </row>
    <row r="218">
      <c r="A218" t="inlineStr">
        <is>
          <t>600760</t>
        </is>
      </c>
      <c r="B218" t="n">
        <v>0.02959988360250252</v>
      </c>
      <c r="C218" t="n">
        <v>12.45105716523101</v>
      </c>
      <c r="D218" t="n">
        <v>68.72999999999999</v>
      </c>
      <c r="E218" t="n">
        <v>1.64</v>
      </c>
    </row>
    <row r="219">
      <c r="A219" t="inlineStr">
        <is>
          <t>002407</t>
        </is>
      </c>
      <c r="B219" t="n">
        <v>0.008379507752358233</v>
      </c>
      <c r="C219" t="n">
        <v>12.41092636579573</v>
      </c>
      <c r="D219" t="n">
        <v>18.446</v>
      </c>
      <c r="E219" t="n">
        <v>14.332</v>
      </c>
    </row>
    <row r="220">
      <c r="A220" t="inlineStr">
        <is>
          <t>600506</t>
        </is>
      </c>
      <c r="B220" t="n">
        <v>0.001326054458088627</v>
      </c>
      <c r="C220" t="n">
        <v>12.37785016286643</v>
      </c>
      <c r="D220" t="n">
        <v>9.365</v>
      </c>
      <c r="E220" t="n">
        <v>4.165</v>
      </c>
    </row>
    <row r="221">
      <c r="A221" t="inlineStr">
        <is>
          <t>600265</t>
        </is>
      </c>
      <c r="B221" t="n">
        <v>0.002988808098886965</v>
      </c>
      <c r="C221" t="n">
        <v>12.23880597014926</v>
      </c>
      <c r="D221" t="n">
        <v>17.879</v>
      </c>
      <c r="E221" t="n">
        <v>0.255</v>
      </c>
    </row>
    <row r="222">
      <c r="A222" t="inlineStr">
        <is>
          <t>601952</t>
        </is>
      </c>
      <c r="B222" t="n">
        <v>0.005740162699608315</v>
      </c>
      <c r="C222" t="n">
        <v>12.23491027732464</v>
      </c>
      <c r="D222" t="n">
        <v>13.276</v>
      </c>
      <c r="E222" t="n">
        <v>2.98</v>
      </c>
    </row>
    <row r="223">
      <c r="A223" t="inlineStr">
        <is>
          <t>002608</t>
        </is>
      </c>
      <c r="B223" t="n">
        <v>0.00139567474048443</v>
      </c>
      <c r="C223" t="n">
        <v>12.22222222222222</v>
      </c>
      <c r="D223" t="n">
        <v>6.936</v>
      </c>
      <c r="E223" t="n">
        <v>0.145</v>
      </c>
    </row>
    <row r="224">
      <c r="A224" t="inlineStr">
        <is>
          <t>600806</t>
        </is>
      </c>
      <c r="B224" t="n">
        <v>0.0002789473684210523</v>
      </c>
      <c r="C224" t="n">
        <v>12.21374045801527</v>
      </c>
      <c r="D224" t="n">
        <v>1.368</v>
      </c>
      <c r="E224" t="n">
        <v>2.088</v>
      </c>
    </row>
    <row r="225">
      <c r="A225" t="inlineStr">
        <is>
          <t>600354</t>
        </is>
      </c>
      <c r="B225" t="n">
        <v>0.001253150952613583</v>
      </c>
      <c r="C225" t="n">
        <v>12.20779220779222</v>
      </c>
      <c r="D225" t="n">
        <v>4.093999999999999</v>
      </c>
      <c r="E225" t="n">
        <v>3.220999999999999</v>
      </c>
    </row>
    <row r="226">
      <c r="A226" t="inlineStr">
        <is>
          <t>002444</t>
        </is>
      </c>
      <c r="B226" t="n">
        <v>0.004808109492790748</v>
      </c>
      <c r="C226" t="n">
        <v>12.13178294573643</v>
      </c>
      <c r="D226" t="n">
        <v>27.326</v>
      </c>
      <c r="E226" t="n">
        <v>1.484</v>
      </c>
    </row>
    <row r="227">
      <c r="A227" t="inlineStr">
        <is>
          <t>600295</t>
        </is>
      </c>
      <c r="B227" t="n">
        <v>0.002865470343785417</v>
      </c>
      <c r="C227" t="n">
        <v>12.11801896733404</v>
      </c>
      <c r="D227" t="n">
        <v>10.588</v>
      </c>
      <c r="E227" t="n">
        <v>3.188</v>
      </c>
    </row>
    <row r="228">
      <c r="A228" t="inlineStr">
        <is>
          <t>300567</t>
        </is>
      </c>
      <c r="B228" t="n">
        <v>0.01152376027066216</v>
      </c>
      <c r="C228" t="n">
        <v>12.08182399318134</v>
      </c>
      <c r="D228" t="n">
        <v>51.725</v>
      </c>
      <c r="E228" t="n">
        <v>4.556</v>
      </c>
    </row>
    <row r="229">
      <c r="A229" t="inlineStr">
        <is>
          <t>688068</t>
        </is>
      </c>
      <c r="B229" t="n">
        <v>0.01019300203107277</v>
      </c>
      <c r="C229" t="n">
        <v>12.07482993197278</v>
      </c>
      <c r="D229" t="n">
        <v>37.911</v>
      </c>
      <c r="E229" t="n">
        <v>2.93</v>
      </c>
    </row>
    <row r="230">
      <c r="A230" t="inlineStr">
        <is>
          <t>002553</t>
        </is>
      </c>
      <c r="B230" t="n">
        <v>0.004797584233947867</v>
      </c>
      <c r="C230" t="n">
        <v>12.0541205412054</v>
      </c>
      <c r="D230" t="n">
        <v>9.437999999999999</v>
      </c>
      <c r="E230" t="n">
        <v>18.051</v>
      </c>
    </row>
    <row r="231">
      <c r="A231" t="inlineStr">
        <is>
          <t>600346</t>
        </is>
      </c>
      <c r="B231" t="n">
        <v>0.007843188427691956</v>
      </c>
      <c r="C231" t="n">
        <v>12.04914783987316</v>
      </c>
      <c r="D231" t="n">
        <v>26.477</v>
      </c>
      <c r="E231" t="n">
        <v>0.704</v>
      </c>
    </row>
    <row r="232">
      <c r="A232" t="inlineStr">
        <is>
          <t>002182</t>
        </is>
      </c>
      <c r="B232" t="n">
        <v>0.002459853559744507</v>
      </c>
      <c r="C232" t="n">
        <v>12.02749140893469</v>
      </c>
      <c r="D232" t="n">
        <v>12.838</v>
      </c>
      <c r="E232" t="n">
        <v>6.134</v>
      </c>
    </row>
    <row r="233">
      <c r="A233" t="inlineStr">
        <is>
          <t>600456</t>
        </is>
      </c>
      <c r="B233" t="n">
        <v>0.01317876621430711</v>
      </c>
      <c r="C233" t="n">
        <v>11.97522367515484</v>
      </c>
      <c r="D233" t="n">
        <v>46.718</v>
      </c>
      <c r="E233" t="n">
        <v>2.48</v>
      </c>
    </row>
    <row r="234">
      <c r="A234" t="inlineStr">
        <is>
          <t>002363</t>
        </is>
      </c>
      <c r="B234" t="n">
        <v>0.003456895252449137</v>
      </c>
      <c r="C234" t="n">
        <v>11.97301854974704</v>
      </c>
      <c r="D234" t="n">
        <v>6.635</v>
      </c>
      <c r="E234" t="n">
        <v>6.483</v>
      </c>
    </row>
    <row r="235">
      <c r="A235" t="inlineStr">
        <is>
          <t>000027</t>
        </is>
      </c>
      <c r="B235" t="n">
        <v>0.002148612538540596</v>
      </c>
      <c r="C235" t="n">
        <v>11.97053406998159</v>
      </c>
      <c r="D235" t="n">
        <v>5.837999999999999</v>
      </c>
      <c r="E235" t="n">
        <v>1.413</v>
      </c>
    </row>
    <row r="236">
      <c r="A236" t="inlineStr">
        <is>
          <t>600563</t>
        </is>
      </c>
      <c r="B236" t="n">
        <v>0.02409656598878483</v>
      </c>
      <c r="C236" t="n">
        <v>11.96703296703296</v>
      </c>
      <c r="D236" t="n">
        <v>97.90299999999999</v>
      </c>
      <c r="E236" t="n">
        <v>1.585</v>
      </c>
    </row>
    <row r="237">
      <c r="A237" t="inlineStr">
        <is>
          <t>600956</t>
        </is>
      </c>
      <c r="B237" t="n">
        <v>0.008409258312020457</v>
      </c>
      <c r="C237" t="n">
        <v>11.95767195767197</v>
      </c>
      <c r="D237" t="n">
        <v>9.775</v>
      </c>
      <c r="E237" t="n">
        <v>21.701</v>
      </c>
    </row>
    <row r="238">
      <c r="A238" t="inlineStr">
        <is>
          <t>000722</t>
        </is>
      </c>
      <c r="B238" t="n">
        <v>0.002105862361937129</v>
      </c>
      <c r="C238" t="n">
        <v>11.94968553459119</v>
      </c>
      <c r="D238" t="n">
        <v>7.062</v>
      </c>
      <c r="E238" t="n">
        <v>4.369999999999999</v>
      </c>
    </row>
    <row r="239">
      <c r="A239" t="inlineStr">
        <is>
          <t>600893</t>
        </is>
      </c>
      <c r="B239" t="n">
        <v>0.02210586239708741</v>
      </c>
      <c r="C239" t="n">
        <v>11.93020719738276</v>
      </c>
      <c r="D239" t="n">
        <v>48.342</v>
      </c>
      <c r="E239" t="n">
        <v>1.907</v>
      </c>
    </row>
    <row r="240">
      <c r="A240" t="inlineStr">
        <is>
          <t>002049</t>
        </is>
      </c>
      <c r="B240" t="n">
        <v>0.03629195482033411</v>
      </c>
      <c r="C240" t="n">
        <v>11.83125767409228</v>
      </c>
      <c r="D240" t="n">
        <v>122.533</v>
      </c>
      <c r="E240" t="n">
        <v>2.22</v>
      </c>
    </row>
    <row r="241">
      <c r="A241" t="inlineStr">
        <is>
          <t>002936</t>
        </is>
      </c>
      <c r="B241" t="n">
        <v>0.0005052287581699344</v>
      </c>
      <c r="C241" t="n">
        <v>11.79624664879357</v>
      </c>
      <c r="D241" t="n">
        <v>3.824999999999999</v>
      </c>
      <c r="E241" t="n">
        <v>4.549</v>
      </c>
    </row>
    <row r="242">
      <c r="A242" t="inlineStr">
        <is>
          <t>600686</t>
        </is>
      </c>
      <c r="B242" t="n">
        <v>0.009356819254365271</v>
      </c>
      <c r="C242" t="n">
        <v>11.78082191780823</v>
      </c>
      <c r="D242" t="n">
        <v>8.475999999999997</v>
      </c>
      <c r="E242" t="n">
        <v>7.340999999999999</v>
      </c>
    </row>
    <row r="243">
      <c r="A243" t="inlineStr">
        <is>
          <t>300347</t>
        </is>
      </c>
      <c r="B243" t="n">
        <v>0.03505668359367459</v>
      </c>
      <c r="C243" t="n">
        <v>11.77922523140214</v>
      </c>
      <c r="D243" t="n">
        <v>155.373</v>
      </c>
      <c r="E243" t="n">
        <v>0.913</v>
      </c>
    </row>
    <row r="244">
      <c r="A244" t="inlineStr">
        <is>
          <t>002041</t>
        </is>
      </c>
      <c r="B244" t="n">
        <v>0.01168799599866622</v>
      </c>
      <c r="C244" t="n">
        <v>11.63275952008345</v>
      </c>
      <c r="D244" t="n">
        <v>20.993</v>
      </c>
      <c r="E244" t="n">
        <v>5.409000000000001</v>
      </c>
    </row>
    <row r="245">
      <c r="A245" t="inlineStr">
        <is>
          <t>002326</t>
        </is>
      </c>
      <c r="B245" t="n">
        <v>0.003391727870119831</v>
      </c>
      <c r="C245" t="n">
        <v>11.6254036598493</v>
      </c>
      <c r="D245" t="n">
        <v>10.348</v>
      </c>
      <c r="E245" t="n">
        <v>6.806</v>
      </c>
    </row>
    <row r="246">
      <c r="A246" t="inlineStr">
        <is>
          <t>600276</t>
        </is>
      </c>
      <c r="B246" t="n">
        <v>0.01794829131652661</v>
      </c>
      <c r="C246" t="n">
        <v>11.61735903515102</v>
      </c>
      <c r="D246" t="n">
        <v>107.1</v>
      </c>
      <c r="E246" t="n">
        <v>0.744</v>
      </c>
    </row>
    <row r="247">
      <c r="A247" t="inlineStr">
        <is>
          <t>300406</t>
        </is>
      </c>
      <c r="B247" t="n">
        <v>0.00349831888855015</v>
      </c>
      <c r="C247" t="n">
        <v>11.54891304347827</v>
      </c>
      <c r="D247" t="n">
        <v>22.96099999999999</v>
      </c>
      <c r="E247" t="n">
        <v>2.208</v>
      </c>
    </row>
    <row r="248">
      <c r="A248" t="inlineStr">
        <is>
          <t>000568</t>
        </is>
      </c>
      <c r="B248" t="n">
        <v>0.02701408365212237</v>
      </c>
      <c r="C248" t="n">
        <v>11.54273029966704</v>
      </c>
      <c r="D248" t="n">
        <v>212.523</v>
      </c>
      <c r="E248" t="n">
        <v>0.9999999999999998</v>
      </c>
    </row>
    <row r="249">
      <c r="A249" t="inlineStr">
        <is>
          <t>002397</t>
        </is>
      </c>
      <c r="B249" t="n">
        <v>0.001176629766297663</v>
      </c>
      <c r="C249" t="n">
        <v>11.52173913043479</v>
      </c>
      <c r="D249" t="n">
        <v>4.878</v>
      </c>
      <c r="E249" t="n">
        <v>3.820999999999999</v>
      </c>
    </row>
    <row r="250">
      <c r="A250" t="inlineStr">
        <is>
          <t>600581</t>
        </is>
      </c>
      <c r="B250" t="n">
        <v>0.0006423784674539954</v>
      </c>
      <c r="C250" t="n">
        <v>11.50442477876106</v>
      </c>
      <c r="D250" t="n">
        <v>3.641</v>
      </c>
      <c r="E250" t="n">
        <v>3.783</v>
      </c>
    </row>
    <row r="251">
      <c r="A251" t="inlineStr">
        <is>
          <t>600792</t>
        </is>
      </c>
      <c r="B251" t="n">
        <v>0.0009462055446653595</v>
      </c>
      <c r="C251" t="n">
        <v>11.49068322981366</v>
      </c>
      <c r="D251" t="n">
        <v>3.570999999999999</v>
      </c>
      <c r="E251" t="n">
        <v>3.727</v>
      </c>
    </row>
    <row r="252">
      <c r="A252" t="inlineStr">
        <is>
          <t>002025</t>
        </is>
      </c>
      <c r="B252" t="n">
        <v>0.01142439343205543</v>
      </c>
      <c r="C252" t="n">
        <v>11.4691943127962</v>
      </c>
      <c r="D252" t="n">
        <v>55.847</v>
      </c>
      <c r="E252" t="n">
        <v>1.603</v>
      </c>
    </row>
    <row r="253">
      <c r="A253" t="inlineStr">
        <is>
          <t>002073</t>
        </is>
      </c>
      <c r="B253" t="n">
        <v>0.000398645598194131</v>
      </c>
      <c r="C253" t="n">
        <v>11.42857142857141</v>
      </c>
      <c r="D253" t="n">
        <v>4.43</v>
      </c>
      <c r="E253" t="n">
        <v>1.388</v>
      </c>
    </row>
    <row r="254">
      <c r="A254" t="inlineStr">
        <is>
          <t>603906</t>
        </is>
      </c>
      <c r="B254" t="n">
        <v>0.009905117073517898</v>
      </c>
      <c r="C254" t="n">
        <v>11.40443505807813</v>
      </c>
      <c r="D254" t="n">
        <v>28.102</v>
      </c>
      <c r="E254" t="n">
        <v>1.913</v>
      </c>
    </row>
    <row r="255">
      <c r="A255" t="inlineStr">
        <is>
          <t>000818</t>
        </is>
      </c>
      <c r="B255" t="n">
        <v>0.002306274141350872</v>
      </c>
      <c r="C255" t="n">
        <v>11.35252580119501</v>
      </c>
      <c r="D255" t="n">
        <v>19.158</v>
      </c>
      <c r="E255" t="n">
        <v>1.337</v>
      </c>
    </row>
    <row r="256">
      <c r="A256" t="inlineStr">
        <is>
          <t>300562</t>
        </is>
      </c>
      <c r="B256" t="n">
        <v>0.00261917536015897</v>
      </c>
      <c r="C256" t="n">
        <v>11.33159268929504</v>
      </c>
      <c r="D256" t="n">
        <v>20.13</v>
      </c>
      <c r="E256" t="n">
        <v>2.261</v>
      </c>
    </row>
    <row r="257">
      <c r="A257" t="inlineStr">
        <is>
          <t>601579</t>
        </is>
      </c>
      <c r="B257" t="n">
        <v>0.00941004562794525</v>
      </c>
      <c r="C257" t="n">
        <v>11.32075471698113</v>
      </c>
      <c r="D257" t="n">
        <v>13.369</v>
      </c>
      <c r="E257" t="n">
        <v>9.528</v>
      </c>
    </row>
    <row r="258">
      <c r="A258" t="inlineStr">
        <is>
          <t>688369</t>
        </is>
      </c>
      <c r="B258" t="n">
        <v>0.01118498565419651</v>
      </c>
      <c r="C258" t="n">
        <v>11.32048122916365</v>
      </c>
      <c r="D258" t="n">
        <v>71.79799999999999</v>
      </c>
      <c r="E258" t="n">
        <v>1.013</v>
      </c>
    </row>
    <row r="259">
      <c r="A259" t="inlineStr">
        <is>
          <t>603128</t>
        </is>
      </c>
      <c r="B259" t="n">
        <v>0.002151451337507115</v>
      </c>
      <c r="C259" t="n">
        <v>11.31840796019901</v>
      </c>
      <c r="D259" t="n">
        <v>8.785</v>
      </c>
      <c r="E259" t="n">
        <v>3.142</v>
      </c>
    </row>
    <row r="260">
      <c r="A260" t="inlineStr">
        <is>
          <t>600499</t>
        </is>
      </c>
      <c r="B260" t="n">
        <v>0.001840002925259617</v>
      </c>
      <c r="C260" t="n">
        <v>11.31147540983608</v>
      </c>
      <c r="D260" t="n">
        <v>6.836999999999999</v>
      </c>
      <c r="E260" t="n">
        <v>3.226</v>
      </c>
    </row>
    <row r="261">
      <c r="A261" t="inlineStr">
        <is>
          <t>000902</t>
        </is>
      </c>
      <c r="B261" t="n">
        <v>0.002953101874265159</v>
      </c>
      <c r="C261" t="n">
        <v>11.30434782608694</v>
      </c>
      <c r="D261" t="n">
        <v>14.459</v>
      </c>
      <c r="E261" t="n">
        <v>0.7909999999999999</v>
      </c>
    </row>
    <row r="262">
      <c r="A262" t="inlineStr">
        <is>
          <t>600765</t>
        </is>
      </c>
      <c r="B262" t="n">
        <v>0.003934856819700789</v>
      </c>
      <c r="C262" t="n">
        <v>11.28177966101696</v>
      </c>
      <c r="D262" t="n">
        <v>19.451</v>
      </c>
      <c r="E262" t="n">
        <v>4.111999999999999</v>
      </c>
    </row>
    <row r="263">
      <c r="A263" t="inlineStr">
        <is>
          <t>600089</t>
        </is>
      </c>
      <c r="B263" t="n">
        <v>0.003451328989554243</v>
      </c>
      <c r="C263" t="n">
        <v>11.2756264236902</v>
      </c>
      <c r="D263" t="n">
        <v>9.669</v>
      </c>
      <c r="E263" t="n">
        <v>5.848</v>
      </c>
    </row>
    <row r="264">
      <c r="A264" t="inlineStr">
        <is>
          <t>688122</t>
        </is>
      </c>
      <c r="B264" t="n">
        <v>0.01747130129707539</v>
      </c>
      <c r="C264" t="n">
        <v>11.233514352211</v>
      </c>
      <c r="D264" t="n">
        <v>68.69300000000001</v>
      </c>
      <c r="E264" t="n">
        <v>1.667</v>
      </c>
    </row>
    <row r="265">
      <c r="A265" t="inlineStr">
        <is>
          <t>002074</t>
        </is>
      </c>
      <c r="B265" t="n">
        <v>0.01033217977776548</v>
      </c>
      <c r="C265" t="n">
        <v>11.20879120879121</v>
      </c>
      <c r="D265" t="n">
        <v>36.178</v>
      </c>
      <c r="E265" t="n">
        <v>6.604000000000001</v>
      </c>
    </row>
    <row r="266">
      <c r="A266" t="inlineStr">
        <is>
          <t>300777</t>
        </is>
      </c>
      <c r="B266" t="n">
        <v>0.01418775478792409</v>
      </c>
      <c r="C266" t="n">
        <v>11.14738805970148</v>
      </c>
      <c r="D266" t="n">
        <v>45.479</v>
      </c>
      <c r="E266" t="n">
        <v>2.508</v>
      </c>
    </row>
    <row r="267">
      <c r="A267" t="inlineStr">
        <is>
          <t>000510</t>
        </is>
      </c>
      <c r="B267" t="n">
        <v>0.0007495871457264003</v>
      </c>
      <c r="C267" t="n">
        <v>11.11111111111109</v>
      </c>
      <c r="D267" t="n">
        <v>4.481</v>
      </c>
      <c r="E267" t="n">
        <v>1.942</v>
      </c>
    </row>
    <row r="268">
      <c r="A268" t="inlineStr">
        <is>
          <t>002249</t>
        </is>
      </c>
      <c r="B268" t="n">
        <v>0.0004781512605042018</v>
      </c>
      <c r="C268" t="n">
        <v>11.08374384236455</v>
      </c>
      <c r="D268" t="n">
        <v>4.284000000000001</v>
      </c>
      <c r="E268" t="n">
        <v>4.478</v>
      </c>
    </row>
    <row r="269">
      <c r="A269" t="inlineStr">
        <is>
          <t>600289</t>
        </is>
      </c>
      <c r="B269" t="n">
        <v>0.001396514161220044</v>
      </c>
      <c r="C269" t="n">
        <v>11.05882352941176</v>
      </c>
      <c r="D269" t="n">
        <v>4.59</v>
      </c>
      <c r="E269" t="n">
        <v>0.7500000000000001</v>
      </c>
    </row>
    <row r="270">
      <c r="A270" t="inlineStr">
        <is>
          <t>002314</t>
        </is>
      </c>
      <c r="B270" t="n">
        <v>0.0002555555555555554</v>
      </c>
      <c r="C270" t="n">
        <v>11.03896103896103</v>
      </c>
      <c r="D270" t="n">
        <v>3.168</v>
      </c>
      <c r="E270" t="n">
        <v>0.631</v>
      </c>
    </row>
    <row r="271">
      <c r="A271" t="inlineStr">
        <is>
          <t>688133</t>
        </is>
      </c>
      <c r="B271" t="n">
        <v>0.06127128768299887</v>
      </c>
      <c r="C271" t="n">
        <v>11.00854700854701</v>
      </c>
      <c r="D271" t="n">
        <v>130.397</v>
      </c>
      <c r="E271" t="n">
        <v>7.569</v>
      </c>
    </row>
    <row r="272">
      <c r="A272" t="inlineStr">
        <is>
          <t>000066</t>
        </is>
      </c>
      <c r="B272" t="n">
        <v>0.00273327129735247</v>
      </c>
      <c r="C272" t="n">
        <v>11.00746268656718</v>
      </c>
      <c r="D272" t="n">
        <v>16.657</v>
      </c>
      <c r="E272" t="n">
        <v>3.339</v>
      </c>
    </row>
    <row r="273">
      <c r="A273" t="inlineStr">
        <is>
          <t>000737</t>
        </is>
      </c>
      <c r="B273" t="n">
        <v>0.0007188150350392862</v>
      </c>
      <c r="C273" t="n">
        <v>10.98398169336383</v>
      </c>
      <c r="D273" t="n">
        <v>4.709</v>
      </c>
      <c r="E273" t="n">
        <v>1.048</v>
      </c>
    </row>
    <row r="274">
      <c r="A274" t="inlineStr">
        <is>
          <t>603538</t>
        </is>
      </c>
      <c r="B274" t="n">
        <v>0.007581123807887276</v>
      </c>
      <c r="C274" t="n">
        <v>10.97295617034504</v>
      </c>
      <c r="D274" t="n">
        <v>34.917</v>
      </c>
      <c r="E274" t="n">
        <v>5.133000000000001</v>
      </c>
    </row>
    <row r="275">
      <c r="A275" t="inlineStr">
        <is>
          <t>600550</t>
        </is>
      </c>
      <c r="B275" t="n">
        <v>0.001588077466209399</v>
      </c>
      <c r="C275" t="n">
        <v>10.89324618736383</v>
      </c>
      <c r="D275" t="n">
        <v>4.957000000000001</v>
      </c>
      <c r="E275" t="n">
        <v>2.075</v>
      </c>
    </row>
    <row r="276">
      <c r="A276" t="inlineStr">
        <is>
          <t>600348</t>
        </is>
      </c>
      <c r="B276" t="n">
        <v>0.001267050895548858</v>
      </c>
      <c r="C276" t="n">
        <v>10.89108910891088</v>
      </c>
      <c r="D276" t="n">
        <v>5.639</v>
      </c>
      <c r="E276" t="n">
        <v>2.09</v>
      </c>
    </row>
    <row r="277">
      <c r="A277" t="inlineStr">
        <is>
          <t>300379</t>
        </is>
      </c>
      <c r="B277" t="n">
        <v>0.007236284544524046</v>
      </c>
      <c r="C277" t="n">
        <v>10.87122174244348</v>
      </c>
      <c r="D277" t="n">
        <v>39.08</v>
      </c>
      <c r="E277" t="n">
        <v>3.276</v>
      </c>
    </row>
    <row r="278">
      <c r="A278" t="inlineStr">
        <is>
          <t>603606</t>
        </is>
      </c>
      <c r="B278" t="n">
        <v>0.006068956274082766</v>
      </c>
      <c r="C278" t="n">
        <v>10.83065626434143</v>
      </c>
      <c r="D278" t="n">
        <v>23.876</v>
      </c>
      <c r="E278" t="n">
        <v>3.317</v>
      </c>
    </row>
    <row r="279">
      <c r="A279" t="inlineStr">
        <is>
          <t>600240</t>
        </is>
      </c>
      <c r="B279" t="n">
        <v>7.600000000000003e-05</v>
      </c>
      <c r="C279" t="n">
        <v>10.81081081081081</v>
      </c>
      <c r="D279" t="n">
        <v>0.375</v>
      </c>
      <c r="E279" t="n">
        <v>3.441</v>
      </c>
    </row>
    <row r="280">
      <c r="A280" t="inlineStr">
        <is>
          <t>300855</t>
        </is>
      </c>
      <c r="B280" t="n">
        <v>0.01528612641670027</v>
      </c>
      <c r="C280" t="n">
        <v>10.70283600493218</v>
      </c>
      <c r="D280" t="n">
        <v>44.646</v>
      </c>
      <c r="E280" t="n">
        <v>10.37</v>
      </c>
    </row>
    <row r="281">
      <c r="A281" t="inlineStr">
        <is>
          <t>600207</t>
        </is>
      </c>
      <c r="B281" t="n">
        <v>0.002720322180916977</v>
      </c>
      <c r="C281" t="n">
        <v>10.69609507640068</v>
      </c>
      <c r="D281" t="n">
        <v>6.456</v>
      </c>
      <c r="E281" t="n">
        <v>4.134</v>
      </c>
    </row>
    <row r="282">
      <c r="A282" t="inlineStr">
        <is>
          <t>600851</t>
        </is>
      </c>
      <c r="B282" t="n">
        <v>0.002517484475831001</v>
      </c>
      <c r="C282" t="n">
        <v>10.69444444444443</v>
      </c>
      <c r="D282" t="n">
        <v>8.212999999999999</v>
      </c>
      <c r="E282" t="n">
        <v>1.542</v>
      </c>
    </row>
    <row r="283">
      <c r="A283" t="inlineStr">
        <is>
          <t>300590</t>
        </is>
      </c>
      <c r="B283" t="n">
        <v>0.006051829360862309</v>
      </c>
      <c r="C283" t="n">
        <v>10.68586585827964</v>
      </c>
      <c r="D283" t="n">
        <v>26.348</v>
      </c>
      <c r="E283" t="n">
        <v>3.549</v>
      </c>
    </row>
    <row r="284">
      <c r="A284" t="inlineStr">
        <is>
          <t>603882</t>
        </is>
      </c>
      <c r="B284" t="n">
        <v>0.01954768903842747</v>
      </c>
      <c r="C284" t="n">
        <v>10.64814814814814</v>
      </c>
      <c r="D284" t="n">
        <v>112.94</v>
      </c>
      <c r="E284" t="n">
        <v>1.113</v>
      </c>
    </row>
    <row r="285">
      <c r="A285" t="inlineStr">
        <is>
          <t>002571</t>
        </is>
      </c>
      <c r="B285" t="n">
        <v>0.002793129770992364</v>
      </c>
      <c r="C285" t="n">
        <v>10.64516129032256</v>
      </c>
      <c r="D285" t="n">
        <v>9.956</v>
      </c>
      <c r="E285" t="n">
        <v>3.265</v>
      </c>
    </row>
    <row r="286">
      <c r="A286" t="inlineStr">
        <is>
          <t>600371</t>
        </is>
      </c>
      <c r="B286" t="n">
        <v>0.004520847605614881</v>
      </c>
      <c r="C286" t="n">
        <v>10.63218390804599</v>
      </c>
      <c r="D286" t="n">
        <v>14.889</v>
      </c>
      <c r="E286" t="n">
        <v>8.625999999999999</v>
      </c>
    </row>
    <row r="287">
      <c r="A287" t="inlineStr">
        <is>
          <t>600038</t>
        </is>
      </c>
      <c r="B287" t="n">
        <v>0.008728860616141415</v>
      </c>
      <c r="C287" t="n">
        <v>10.55841433199924</v>
      </c>
      <c r="D287" t="n">
        <v>56.513</v>
      </c>
      <c r="E287" t="n">
        <v>1.94</v>
      </c>
    </row>
    <row r="288">
      <c r="A288" t="inlineStr">
        <is>
          <t>600152</t>
        </is>
      </c>
      <c r="B288" t="n">
        <v>0.001683091226031378</v>
      </c>
      <c r="C288" t="n">
        <v>10.55118110236219</v>
      </c>
      <c r="D288" t="n">
        <v>6.883999999999999</v>
      </c>
      <c r="E288" t="n">
        <v>3.371</v>
      </c>
    </row>
    <row r="289">
      <c r="A289" t="inlineStr">
        <is>
          <t>002189</t>
        </is>
      </c>
      <c r="B289" t="n">
        <v>0.008169410664172124</v>
      </c>
      <c r="C289" t="n">
        <v>10.51762114537445</v>
      </c>
      <c r="D289" t="n">
        <v>20.311</v>
      </c>
      <c r="E289" t="n">
        <v>6.104</v>
      </c>
    </row>
    <row r="290">
      <c r="A290" t="inlineStr">
        <is>
          <t>002459</t>
        </is>
      </c>
      <c r="B290" t="n">
        <v>0.0311455389412515</v>
      </c>
      <c r="C290" t="n">
        <v>10.51075268817203</v>
      </c>
      <c r="D290" t="n">
        <v>42.333</v>
      </c>
      <c r="E290" t="n">
        <v>3.900999999999999</v>
      </c>
    </row>
    <row r="291">
      <c r="A291" t="inlineStr">
        <is>
          <t>002261</t>
        </is>
      </c>
      <c r="B291" t="n">
        <v>0.0007786585365853654</v>
      </c>
      <c r="C291" t="n">
        <v>10.50080775444264</v>
      </c>
      <c r="D291" t="n">
        <v>6.56</v>
      </c>
      <c r="E291" t="n">
        <v>1.278</v>
      </c>
    </row>
    <row r="292">
      <c r="A292" t="inlineStr">
        <is>
          <t>601236</t>
        </is>
      </c>
      <c r="B292" t="n">
        <v>0.001959395299397666</v>
      </c>
      <c r="C292" t="n">
        <v>10.50061050061051</v>
      </c>
      <c r="D292" t="n">
        <v>16.934</v>
      </c>
      <c r="E292" t="n">
        <v>2.138</v>
      </c>
    </row>
    <row r="293">
      <c r="A293" t="inlineStr">
        <is>
          <t>688390</t>
        </is>
      </c>
      <c r="B293" t="n">
        <v>0.1261840730111354</v>
      </c>
      <c r="C293" t="n">
        <v>10.49400760011694</v>
      </c>
      <c r="D293" t="n">
        <v>217.775</v>
      </c>
      <c r="E293" t="n">
        <v>7.303999999999999</v>
      </c>
    </row>
    <row r="294">
      <c r="A294" t="inlineStr">
        <is>
          <t>002430</t>
        </is>
      </c>
      <c r="B294" t="n">
        <v>0.002781506604784001</v>
      </c>
      <c r="C294" t="n">
        <v>10.47870335469279</v>
      </c>
      <c r="D294" t="n">
        <v>28.01</v>
      </c>
      <c r="E294" t="n">
        <v>0.7830000000000001</v>
      </c>
    </row>
    <row r="295">
      <c r="A295" t="inlineStr">
        <is>
          <t>002304</t>
        </is>
      </c>
      <c r="B295" t="n">
        <v>0.01948867638617837</v>
      </c>
      <c r="C295" t="n">
        <v>10.47759000734754</v>
      </c>
      <c r="D295" t="n">
        <v>217.775</v>
      </c>
      <c r="E295" t="n">
        <v>0.628</v>
      </c>
    </row>
    <row r="296">
      <c r="A296" t="inlineStr">
        <is>
          <t>600107</t>
        </is>
      </c>
      <c r="B296" t="n">
        <v>0.0015106529209622</v>
      </c>
      <c r="C296" t="n">
        <v>10.44417767106842</v>
      </c>
      <c r="D296" t="n">
        <v>8.73</v>
      </c>
      <c r="E296" t="n">
        <v>1.482</v>
      </c>
    </row>
    <row r="297">
      <c r="A297" t="inlineStr">
        <is>
          <t>002866</t>
        </is>
      </c>
      <c r="B297" t="n">
        <v>0.001163731681162872</v>
      </c>
      <c r="C297" t="n">
        <v>10.34920634920635</v>
      </c>
      <c r="D297" t="n">
        <v>16.786</v>
      </c>
      <c r="E297" t="n">
        <v>4.339</v>
      </c>
    </row>
    <row r="298">
      <c r="A298" t="inlineStr">
        <is>
          <t>000835</t>
        </is>
      </c>
      <c r="B298" t="n">
        <v>0.0005706749858196259</v>
      </c>
      <c r="C298" t="n">
        <v>10.3030303030303</v>
      </c>
      <c r="D298" t="n">
        <v>1.763</v>
      </c>
      <c r="E298" t="n">
        <v>2.307</v>
      </c>
    </row>
    <row r="299">
      <c r="A299" t="inlineStr">
        <is>
          <t>601038</t>
        </is>
      </c>
      <c r="B299" t="n">
        <v>0.002912461873638344</v>
      </c>
      <c r="C299" t="n">
        <v>10.30082041932543</v>
      </c>
      <c r="D299" t="n">
        <v>11.475</v>
      </c>
      <c r="E299" t="n">
        <v>1.955</v>
      </c>
    </row>
    <row r="300">
      <c r="A300" t="inlineStr">
        <is>
          <t>600268</t>
        </is>
      </c>
      <c r="B300" t="n">
        <v>0.003120266008501304</v>
      </c>
      <c r="C300" t="n">
        <v>10.29411764705883</v>
      </c>
      <c r="D300" t="n">
        <v>7.292999999999999</v>
      </c>
      <c r="E300" t="n">
        <v>4.274000000000001</v>
      </c>
    </row>
    <row r="301">
      <c r="A301" t="inlineStr">
        <is>
          <t>600696</t>
        </is>
      </c>
      <c r="B301" t="n">
        <v>0.0008242378810594692</v>
      </c>
      <c r="C301" t="n">
        <v>10.29106029106028</v>
      </c>
      <c r="D301" t="n">
        <v>10.005</v>
      </c>
      <c r="E301" t="n">
        <v>1.305</v>
      </c>
    </row>
    <row r="302">
      <c r="A302" t="inlineStr">
        <is>
          <t>002272</t>
        </is>
      </c>
      <c r="B302" t="n">
        <v>0.00215879029577933</v>
      </c>
      <c r="C302" t="n">
        <v>10.25179856115108</v>
      </c>
      <c r="D302" t="n">
        <v>6.018</v>
      </c>
      <c r="E302" t="n">
        <v>9.768000000000001</v>
      </c>
    </row>
    <row r="303">
      <c r="A303" t="inlineStr">
        <is>
          <t>002371</t>
        </is>
      </c>
      <c r="B303" t="n">
        <v>0.02592954693669447</v>
      </c>
      <c r="C303" t="n">
        <v>10.21444695259595</v>
      </c>
      <c r="D303" t="n">
        <v>168.674</v>
      </c>
      <c r="E303" t="n">
        <v>2.014</v>
      </c>
    </row>
    <row r="304">
      <c r="A304" t="inlineStr">
        <is>
          <t>600719</t>
        </is>
      </c>
      <c r="B304" t="n">
        <v>0.0008380816220431512</v>
      </c>
      <c r="C304" t="n">
        <v>10.19283746556474</v>
      </c>
      <c r="D304" t="n">
        <v>3.847</v>
      </c>
      <c r="E304" t="n">
        <v>2.329</v>
      </c>
    </row>
    <row r="305">
      <c r="A305" t="inlineStr">
        <is>
          <t>600531</t>
        </is>
      </c>
      <c r="B305" t="n">
        <v>0.0009109608290883543</v>
      </c>
      <c r="C305" t="n">
        <v>10.18867924528302</v>
      </c>
      <c r="D305" t="n">
        <v>5.693</v>
      </c>
      <c r="E305" t="n">
        <v>5.249000000000001</v>
      </c>
    </row>
    <row r="306">
      <c r="A306" t="inlineStr">
        <is>
          <t>600243</t>
        </is>
      </c>
      <c r="B306" t="n">
        <v>0.000313172751223184</v>
      </c>
      <c r="C306" t="n">
        <v>10.15625</v>
      </c>
      <c r="D306" t="n">
        <v>2.657</v>
      </c>
      <c r="E306" t="n">
        <v>0.2500000000000001</v>
      </c>
    </row>
    <row r="307">
      <c r="A307" t="inlineStr">
        <is>
          <t>300073</t>
        </is>
      </c>
      <c r="B307" t="n">
        <v>0.00997416508281292</v>
      </c>
      <c r="C307" t="n">
        <v>10.11319354240119</v>
      </c>
      <c r="D307" t="n">
        <v>58.928</v>
      </c>
      <c r="E307" t="n">
        <v>4.421</v>
      </c>
    </row>
    <row r="308">
      <c r="A308" t="inlineStr">
        <is>
          <t>000536</t>
        </is>
      </c>
      <c r="B308" t="n">
        <v>0.001624765296212367</v>
      </c>
      <c r="C308" t="n">
        <v>10.10830324909746</v>
      </c>
      <c r="D308" t="n">
        <v>3.089</v>
      </c>
      <c r="E308" t="n">
        <v>2.231</v>
      </c>
    </row>
    <row r="309">
      <c r="A309" t="inlineStr">
        <is>
          <t>000550</t>
        </is>
      </c>
      <c r="B309" t="n">
        <v>0.008047825669578568</v>
      </c>
      <c r="C309" t="n">
        <v>10.10752688172043</v>
      </c>
      <c r="D309" t="n">
        <v>20.834</v>
      </c>
      <c r="E309" t="n">
        <v>5.1</v>
      </c>
    </row>
    <row r="310">
      <c r="A310" t="inlineStr">
        <is>
          <t>300759</t>
        </is>
      </c>
      <c r="B310" t="n">
        <v>0.01072242257733572</v>
      </c>
      <c r="C310" t="n">
        <v>10.09157339746554</v>
      </c>
      <c r="D310" t="n">
        <v>115.018</v>
      </c>
      <c r="E310" t="n">
        <v>1.525</v>
      </c>
    </row>
    <row r="311">
      <c r="A311" t="inlineStr">
        <is>
          <t>603880</t>
        </is>
      </c>
      <c r="B311" t="n">
        <v>0.003206584992343033</v>
      </c>
      <c r="C311" t="n">
        <v>10.07685738684885</v>
      </c>
      <c r="D311" t="n">
        <v>12.407</v>
      </c>
      <c r="E311" t="n">
        <v>2.297</v>
      </c>
    </row>
    <row r="312">
      <c r="A312" t="inlineStr">
        <is>
          <t>300571</t>
        </is>
      </c>
      <c r="B312" t="n">
        <v>0.004779055441478433</v>
      </c>
      <c r="C312" t="n">
        <v>10.06196518146945</v>
      </c>
      <c r="D312" t="n">
        <v>34.09</v>
      </c>
      <c r="E312" t="n">
        <v>1.68</v>
      </c>
    </row>
    <row r="313">
      <c r="A313" t="inlineStr">
        <is>
          <t>600850</t>
        </is>
      </c>
      <c r="B313" t="n">
        <v>0.003945772547755298</v>
      </c>
      <c r="C313" t="n">
        <v>10.03344481605351</v>
      </c>
      <c r="D313" t="n">
        <v>24.814</v>
      </c>
      <c r="E313" t="n">
        <v>0.9379999999999999</v>
      </c>
    </row>
    <row r="314">
      <c r="A314" t="inlineStr">
        <is>
          <t>002271</t>
        </is>
      </c>
      <c r="B314" t="n">
        <v>0.004996872873744651</v>
      </c>
      <c r="C314" t="n">
        <v>10.02849002849002</v>
      </c>
      <c r="D314" t="n">
        <v>36.743</v>
      </c>
      <c r="E314" t="n">
        <v>1.481</v>
      </c>
    </row>
    <row r="315">
      <c r="A315" t="inlineStr">
        <is>
          <t>002759</t>
        </is>
      </c>
      <c r="B315" t="n">
        <v>0.005112237953454458</v>
      </c>
      <c r="C315" t="n">
        <v>9.960422163588412</v>
      </c>
      <c r="D315" t="n">
        <v>16.457</v>
      </c>
      <c r="E315" t="n">
        <v>5.111000000000001</v>
      </c>
    </row>
    <row r="316">
      <c r="A316" t="inlineStr">
        <is>
          <t>688127</t>
        </is>
      </c>
      <c r="B316" t="n">
        <v>0.005681983019139442</v>
      </c>
      <c r="C316" t="n">
        <v>9.953775038520796</v>
      </c>
      <c r="D316" t="n">
        <v>34.745</v>
      </c>
      <c r="E316" t="n">
        <v>10.003</v>
      </c>
    </row>
    <row r="317">
      <c r="A317" t="inlineStr">
        <is>
          <t>002050</t>
        </is>
      </c>
      <c r="B317" t="n">
        <v>0.006921152134288506</v>
      </c>
      <c r="C317" t="n">
        <v>9.925788497217081</v>
      </c>
      <c r="D317" t="n">
        <v>23.591</v>
      </c>
      <c r="E317" t="n">
        <v>1.207</v>
      </c>
    </row>
    <row r="318">
      <c r="A318" t="inlineStr">
        <is>
          <t>002040</t>
        </is>
      </c>
      <c r="B318" t="n">
        <v>0.0004241433759671557</v>
      </c>
      <c r="C318" t="n">
        <v>9.918699186991864</v>
      </c>
      <c r="D318" t="n">
        <v>6.333</v>
      </c>
      <c r="E318" t="n">
        <v>1.09</v>
      </c>
    </row>
    <row r="319">
      <c r="A319" t="inlineStr">
        <is>
          <t>002288</t>
        </is>
      </c>
      <c r="B319" t="n">
        <v>0.002043596092997661</v>
      </c>
      <c r="C319" t="n">
        <v>9.895052473763123</v>
      </c>
      <c r="D319" t="n">
        <v>7.269</v>
      </c>
      <c r="E319" t="n">
        <v>5.130000000000001</v>
      </c>
    </row>
    <row r="320">
      <c r="A320" t="inlineStr">
        <is>
          <t>600764</t>
        </is>
      </c>
      <c r="B320" t="n">
        <v>0.008274425953233615</v>
      </c>
      <c r="C320" t="n">
        <v>9.885931558935358</v>
      </c>
      <c r="D320" t="n">
        <v>33.229</v>
      </c>
      <c r="E320" t="n">
        <v>1.325</v>
      </c>
    </row>
    <row r="321">
      <c r="A321" t="inlineStr">
        <is>
          <t>601619</t>
        </is>
      </c>
      <c r="B321" t="n">
        <v>0.001152886628776548</v>
      </c>
      <c r="C321" t="n">
        <v>9.836065573770503</v>
      </c>
      <c r="D321" t="n">
        <v>3.343</v>
      </c>
      <c r="E321" t="n">
        <v>2.618</v>
      </c>
    </row>
    <row r="322">
      <c r="A322" t="inlineStr">
        <is>
          <t>600231</t>
        </is>
      </c>
      <c r="B322" t="n">
        <v>0.000611306432281262</v>
      </c>
      <c r="C322" t="n">
        <v>9.821428571428559</v>
      </c>
      <c r="D322" t="n">
        <v>2.503</v>
      </c>
      <c r="E322" t="n">
        <v>2.198</v>
      </c>
    </row>
    <row r="323">
      <c r="A323" t="inlineStr">
        <is>
          <t>002796</t>
        </is>
      </c>
      <c r="B323" t="n">
        <v>0.001808677351465112</v>
      </c>
      <c r="C323" t="n">
        <v>9.803921568627437</v>
      </c>
      <c r="D323" t="n">
        <v>12.354</v>
      </c>
      <c r="E323" t="n">
        <v>1.733</v>
      </c>
    </row>
    <row r="324">
      <c r="A324" t="inlineStr">
        <is>
          <t>300111</t>
        </is>
      </c>
      <c r="B324" t="n">
        <v>0.0003527098172808914</v>
      </c>
      <c r="C324" t="n">
        <v>9.803921568627437</v>
      </c>
      <c r="D324" t="n">
        <v>3.229</v>
      </c>
      <c r="E324" t="n">
        <v>2.489</v>
      </c>
    </row>
    <row r="325">
      <c r="A325" t="inlineStr">
        <is>
          <t>689009</t>
        </is>
      </c>
      <c r="B325" t="n">
        <v>0.01292073872721456</v>
      </c>
      <c r="C325" t="n">
        <v>9.794472005669741</v>
      </c>
      <c r="D325" t="n">
        <v>75.048</v>
      </c>
      <c r="E325" t="n">
        <v>13.2</v>
      </c>
    </row>
    <row r="326">
      <c r="A326" t="inlineStr">
        <is>
          <t>601179</t>
        </is>
      </c>
      <c r="B326" t="n">
        <v>0.001922143489813993</v>
      </c>
      <c r="C326" t="n">
        <v>9.761904761904772</v>
      </c>
      <c r="D326" t="n">
        <v>4.516000000000001</v>
      </c>
      <c r="E326" t="n">
        <v>1.11</v>
      </c>
    </row>
    <row r="327">
      <c r="A327" t="inlineStr">
        <is>
          <t>603717</t>
        </is>
      </c>
      <c r="B327" t="n">
        <v>0.001106971153846154</v>
      </c>
      <c r="C327" t="n">
        <v>9.756097560975618</v>
      </c>
      <c r="D327" t="n">
        <v>8.320000000000002</v>
      </c>
      <c r="E327" t="n">
        <v>1.804</v>
      </c>
    </row>
    <row r="328">
      <c r="A328" t="inlineStr">
        <is>
          <t>601866</t>
        </is>
      </c>
      <c r="B328" t="n">
        <v>0.0004023513139695709</v>
      </c>
      <c r="C328" t="n">
        <v>9.747292418772568</v>
      </c>
      <c r="D328" t="n">
        <v>2.892</v>
      </c>
      <c r="E328" t="n">
        <v>1.524</v>
      </c>
    </row>
    <row r="329">
      <c r="A329" t="inlineStr">
        <is>
          <t>601218</t>
        </is>
      </c>
      <c r="B329" t="n">
        <v>0.0009390374331550803</v>
      </c>
      <c r="C329" t="n">
        <v>9.742120343839545</v>
      </c>
      <c r="D329" t="n">
        <v>3.74</v>
      </c>
      <c r="E329" t="n">
        <v>2.806999999999999</v>
      </c>
    </row>
    <row r="330">
      <c r="A330" t="inlineStr">
        <is>
          <t>600497</t>
        </is>
      </c>
      <c r="B330" t="n">
        <v>0.0006761502743773746</v>
      </c>
      <c r="C330" t="n">
        <v>9.722222222222211</v>
      </c>
      <c r="D330" t="n">
        <v>4.738</v>
      </c>
      <c r="E330" t="n">
        <v>2.292</v>
      </c>
    </row>
    <row r="331">
      <c r="A331" t="inlineStr">
        <is>
          <t>002438</t>
        </is>
      </c>
      <c r="B331" t="n">
        <v>0.001769820890790935</v>
      </c>
      <c r="C331" t="n">
        <v>9.71524288107204</v>
      </c>
      <c r="D331" t="n">
        <v>12.618</v>
      </c>
      <c r="E331" t="n">
        <v>1.303</v>
      </c>
    </row>
    <row r="332">
      <c r="A332" t="inlineStr">
        <is>
          <t>300054</t>
        </is>
      </c>
      <c r="B332" t="n">
        <v>0.002769699458039088</v>
      </c>
      <c r="C332" t="n">
        <v>9.686946249261673</v>
      </c>
      <c r="D332" t="n">
        <v>18.267</v>
      </c>
      <c r="E332" t="n">
        <v>3.31</v>
      </c>
    </row>
    <row r="333">
      <c r="A333" t="inlineStr">
        <is>
          <t>000928</t>
        </is>
      </c>
      <c r="B333" t="n">
        <v>0.001878119180633144</v>
      </c>
      <c r="C333" t="n">
        <v>9.677419354838701</v>
      </c>
      <c r="D333" t="n">
        <v>4.296</v>
      </c>
      <c r="E333" t="n">
        <v>2.747</v>
      </c>
    </row>
    <row r="334">
      <c r="A334" t="inlineStr">
        <is>
          <t>601877</t>
        </is>
      </c>
      <c r="B334" t="n">
        <v>0.005500865466773241</v>
      </c>
      <c r="C334" t="n">
        <v>9.670720854345882</v>
      </c>
      <c r="D334" t="n">
        <v>36.281</v>
      </c>
      <c r="E334" t="n">
        <v>0.8379999999999999</v>
      </c>
    </row>
    <row r="335">
      <c r="A335" t="inlineStr">
        <is>
          <t>300628</t>
        </is>
      </c>
      <c r="B335" t="n">
        <v>0.00724624037892245</v>
      </c>
      <c r="C335" t="n">
        <v>9.642372114078768</v>
      </c>
      <c r="D335" t="n">
        <v>69.249</v>
      </c>
      <c r="E335" t="n">
        <v>0.648</v>
      </c>
    </row>
    <row r="336">
      <c r="A336" t="inlineStr">
        <is>
          <t>002437</t>
        </is>
      </c>
      <c r="B336" t="n">
        <v>0.0002637471928136028</v>
      </c>
      <c r="C336" t="n">
        <v>9.621993127147753</v>
      </c>
      <c r="D336" t="n">
        <v>3.117</v>
      </c>
      <c r="E336" t="n">
        <v>2.798</v>
      </c>
    </row>
    <row r="337">
      <c r="A337" t="inlineStr">
        <is>
          <t>000820</t>
        </is>
      </c>
      <c r="B337" t="n">
        <v>0.0001254957507082152</v>
      </c>
      <c r="C337" t="n">
        <v>9.615384615384603</v>
      </c>
      <c r="D337" t="n">
        <v>1.059</v>
      </c>
      <c r="E337" t="n">
        <v>2.485</v>
      </c>
    </row>
    <row r="338">
      <c r="A338" t="inlineStr">
        <is>
          <t>601015</t>
        </is>
      </c>
      <c r="B338" t="n">
        <v>0.001654208440195851</v>
      </c>
      <c r="C338" t="n">
        <v>9.610389610389603</v>
      </c>
      <c r="D338" t="n">
        <v>4.289</v>
      </c>
      <c r="E338" t="n">
        <v>6.063000000000001</v>
      </c>
    </row>
    <row r="339">
      <c r="A339" t="inlineStr">
        <is>
          <t>600737</t>
        </is>
      </c>
      <c r="B339" t="n">
        <v>0.001933989378319277</v>
      </c>
      <c r="C339" t="n">
        <v>9.593679458239301</v>
      </c>
      <c r="D339" t="n">
        <v>9.603000000000002</v>
      </c>
      <c r="E339" t="n">
        <v>2.837</v>
      </c>
    </row>
    <row r="340">
      <c r="A340" t="inlineStr">
        <is>
          <t>600169</t>
        </is>
      </c>
      <c r="B340" t="n">
        <v>0.0001610169491525429</v>
      </c>
      <c r="C340" t="n">
        <v>9.547738693467345</v>
      </c>
      <c r="D340" t="n">
        <v>2.065</v>
      </c>
      <c r="E340" t="n">
        <v>1.033</v>
      </c>
    </row>
    <row r="341">
      <c r="A341" t="inlineStr">
        <is>
          <t>300551</t>
        </is>
      </c>
      <c r="B341" t="n">
        <v>0.004154121559470739</v>
      </c>
      <c r="C341" t="n">
        <v>9.534794309880802</v>
      </c>
      <c r="D341" t="n">
        <v>28.266</v>
      </c>
      <c r="E341" t="n">
        <v>3.397</v>
      </c>
    </row>
    <row r="342">
      <c r="A342" t="inlineStr">
        <is>
          <t>002503</t>
        </is>
      </c>
      <c r="B342" t="n">
        <v>0.0005313725490196079</v>
      </c>
      <c r="C342" t="n">
        <v>9.478672985782</v>
      </c>
      <c r="D342" t="n">
        <v>2.244</v>
      </c>
      <c r="E342" t="n">
        <v>3.779000000000001</v>
      </c>
    </row>
    <row r="343">
      <c r="A343" t="inlineStr">
        <is>
          <t>688036</t>
        </is>
      </c>
      <c r="B343" t="n">
        <v>0.01834343539955191</v>
      </c>
      <c r="C343" t="n">
        <v>9.448515233320487</v>
      </c>
      <c r="D343" t="n">
        <v>133.9</v>
      </c>
      <c r="E343" t="n">
        <v>0.7929999999999999</v>
      </c>
    </row>
    <row r="344">
      <c r="A344" t="inlineStr">
        <is>
          <t>603259</t>
        </is>
      </c>
      <c r="B344" t="n">
        <v>0.01122105023596771</v>
      </c>
      <c r="C344" t="n">
        <v>9.431885530437722</v>
      </c>
      <c r="D344" t="n">
        <v>125.229</v>
      </c>
      <c r="E344" t="n">
        <v>0.945</v>
      </c>
    </row>
    <row r="345">
      <c r="A345" t="inlineStr">
        <is>
          <t>600580</t>
        </is>
      </c>
      <c r="B345" t="n">
        <v>0.002456486224560431</v>
      </c>
      <c r="C345" t="n">
        <v>9.4170403587444</v>
      </c>
      <c r="D345" t="n">
        <v>14.446</v>
      </c>
      <c r="E345" t="n">
        <v>3.841</v>
      </c>
    </row>
    <row r="346">
      <c r="A346" t="inlineStr">
        <is>
          <t>000962</t>
        </is>
      </c>
      <c r="B346" t="n">
        <v>0.001429777256740914</v>
      </c>
      <c r="C346" t="n">
        <v>9.407216494845372</v>
      </c>
      <c r="D346" t="n">
        <v>8.530000000000001</v>
      </c>
      <c r="E346" t="n">
        <v>2.337</v>
      </c>
    </row>
    <row r="347">
      <c r="A347" t="inlineStr">
        <is>
          <t>002486</t>
        </is>
      </c>
      <c r="B347" t="n">
        <v>0.0005472222222222223</v>
      </c>
      <c r="C347" t="n">
        <v>9.395973154362402</v>
      </c>
      <c r="D347" t="n">
        <v>3.168</v>
      </c>
      <c r="E347" t="n">
        <v>1.994</v>
      </c>
    </row>
    <row r="348">
      <c r="A348" t="inlineStr">
        <is>
          <t>600320</t>
        </is>
      </c>
      <c r="B348" t="n">
        <v>0.0002423357664233573</v>
      </c>
      <c r="C348" t="n">
        <v>9.395973154362402</v>
      </c>
      <c r="D348" t="n">
        <v>3.014</v>
      </c>
      <c r="E348" t="n">
        <v>0.257</v>
      </c>
    </row>
    <row r="349">
      <c r="A349" t="inlineStr">
        <is>
          <t>600918</t>
        </is>
      </c>
      <c r="B349" t="n">
        <v>0.00156630565583634</v>
      </c>
      <c r="C349" t="n">
        <v>9.356725146198809</v>
      </c>
      <c r="D349" t="n">
        <v>16.62</v>
      </c>
      <c r="E349" t="n">
        <v>10.892</v>
      </c>
    </row>
    <row r="350">
      <c r="A350" t="inlineStr">
        <is>
          <t>002218</t>
        </is>
      </c>
      <c r="B350" t="n">
        <v>0.001888755651661097</v>
      </c>
      <c r="C350" t="n">
        <v>9.302325581395344</v>
      </c>
      <c r="D350" t="n">
        <v>5.087000000000001</v>
      </c>
      <c r="E350" t="n">
        <v>6.651000000000001</v>
      </c>
    </row>
    <row r="351">
      <c r="A351" t="inlineStr">
        <is>
          <t>688311</t>
        </is>
      </c>
      <c r="B351" t="n">
        <v>0.03235011819447425</v>
      </c>
      <c r="C351" t="n">
        <v>9.233223651410905</v>
      </c>
      <c r="D351" t="n">
        <v>107.027</v>
      </c>
      <c r="E351" t="n">
        <v>6.837000000000001</v>
      </c>
    </row>
    <row r="352">
      <c r="A352" t="inlineStr">
        <is>
          <t>600123</t>
        </is>
      </c>
      <c r="B352" t="n">
        <v>0.001071453590192644</v>
      </c>
      <c r="C352" t="n">
        <v>9.230769230769219</v>
      </c>
      <c r="D352" t="n">
        <v>5.71</v>
      </c>
      <c r="E352" t="n">
        <v>2.809</v>
      </c>
    </row>
    <row r="353">
      <c r="A353" t="inlineStr">
        <is>
          <t>002202</t>
        </is>
      </c>
      <c r="B353" t="n">
        <v>0.002727722480277226</v>
      </c>
      <c r="C353" t="n">
        <v>9.227129337539441</v>
      </c>
      <c r="D353" t="n">
        <v>13.563</v>
      </c>
      <c r="E353" t="n">
        <v>3.699</v>
      </c>
    </row>
    <row r="354">
      <c r="A354" t="inlineStr">
        <is>
          <t>002687</t>
        </is>
      </c>
      <c r="B354" t="n">
        <v>0.0005603883828836575</v>
      </c>
      <c r="C354" t="n">
        <v>9.217391304347821</v>
      </c>
      <c r="D354" t="n">
        <v>5.819</v>
      </c>
      <c r="E354" t="n">
        <v>1.764</v>
      </c>
    </row>
    <row r="355">
      <c r="A355" t="inlineStr">
        <is>
          <t>300861</t>
        </is>
      </c>
      <c r="B355" t="n">
        <v>0.02026810858353656</v>
      </c>
      <c r="C355" t="n">
        <v>9.195884946462307</v>
      </c>
      <c r="D355" t="n">
        <v>50.026</v>
      </c>
      <c r="E355" t="n">
        <v>12.533</v>
      </c>
    </row>
    <row r="356">
      <c r="A356" t="inlineStr">
        <is>
          <t>600870</t>
        </is>
      </c>
      <c r="B356" t="n">
        <v>0.0002308974813763745</v>
      </c>
      <c r="C356" t="n">
        <v>9.195402298850585</v>
      </c>
      <c r="D356" t="n">
        <v>2.819</v>
      </c>
      <c r="E356" t="n">
        <v>0.414</v>
      </c>
    </row>
    <row r="357">
      <c r="A357" t="inlineStr">
        <is>
          <t>300526</t>
        </is>
      </c>
      <c r="B357" t="n">
        <v>0.005211570247933892</v>
      </c>
      <c r="C357" t="n">
        <v>9.186395465155051</v>
      </c>
      <c r="D357" t="n">
        <v>64.614</v>
      </c>
      <c r="E357" t="n">
        <v>0.7950000000000002</v>
      </c>
    </row>
    <row r="358">
      <c r="A358" t="inlineStr">
        <is>
          <t>002610</t>
        </is>
      </c>
      <c r="B358" t="n">
        <v>0.0009646748681898075</v>
      </c>
      <c r="C358" t="n">
        <v>9.154929577464799</v>
      </c>
      <c r="D358" t="n">
        <v>2.845</v>
      </c>
      <c r="E358" t="n">
        <v>11.235</v>
      </c>
    </row>
    <row r="359">
      <c r="A359" t="inlineStr">
        <is>
          <t>002414</t>
        </is>
      </c>
      <c r="B359" t="n">
        <v>0.009211112803716955</v>
      </c>
      <c r="C359" t="n">
        <v>9.131935226971066</v>
      </c>
      <c r="D359" t="n">
        <v>39.387</v>
      </c>
      <c r="E359" t="n">
        <v>1.105</v>
      </c>
    </row>
    <row r="360">
      <c r="A360" t="inlineStr">
        <is>
          <t>002300</t>
        </is>
      </c>
      <c r="B360" t="n">
        <v>0.0005369845360824743</v>
      </c>
      <c r="C360" t="n">
        <v>9.121061359867323</v>
      </c>
      <c r="D360" t="n">
        <v>6.208</v>
      </c>
      <c r="E360" t="n">
        <v>1.232</v>
      </c>
    </row>
    <row r="361">
      <c r="A361" t="inlineStr">
        <is>
          <t>000958</t>
        </is>
      </c>
      <c r="B361" t="n">
        <v>0.001984816523840912</v>
      </c>
      <c r="C361" t="n">
        <v>9.112149532710268</v>
      </c>
      <c r="D361" t="n">
        <v>4.551</v>
      </c>
      <c r="E361" t="n">
        <v>2.409999999999999</v>
      </c>
    </row>
    <row r="362">
      <c r="A362" t="inlineStr">
        <is>
          <t>300827</t>
        </is>
      </c>
      <c r="B362" t="n">
        <v>0.02388162253796311</v>
      </c>
      <c r="C362" t="n">
        <v>9.104727162182691</v>
      </c>
      <c r="D362" t="n">
        <v>69.607</v>
      </c>
      <c r="E362" t="n">
        <v>17.066</v>
      </c>
    </row>
    <row r="363">
      <c r="A363" t="inlineStr">
        <is>
          <t>002812</t>
        </is>
      </c>
      <c r="B363" t="n">
        <v>0.02102600508145271</v>
      </c>
      <c r="C363" t="n">
        <v>9.095999999999993</v>
      </c>
      <c r="D363" t="n">
        <v>133.82</v>
      </c>
      <c r="E363" t="n">
        <v>1.134</v>
      </c>
    </row>
    <row r="364">
      <c r="A364" t="inlineStr">
        <is>
          <t>600617</t>
        </is>
      </c>
      <c r="B364" t="n">
        <v>0.001010793933987512</v>
      </c>
      <c r="C364" t="n">
        <v>9.090909090909083</v>
      </c>
      <c r="D364" t="n">
        <v>4.484</v>
      </c>
      <c r="E364" t="n">
        <v>1.01</v>
      </c>
    </row>
    <row r="365">
      <c r="A365" t="inlineStr">
        <is>
          <t>300461</t>
        </is>
      </c>
      <c r="B365" t="n">
        <v>0.008232621446834114</v>
      </c>
      <c r="C365" t="n">
        <v>9.072880515617253</v>
      </c>
      <c r="D365" t="n">
        <v>19.947</v>
      </c>
      <c r="E365" t="n">
        <v>11.363</v>
      </c>
    </row>
    <row r="366">
      <c r="A366" t="inlineStr">
        <is>
          <t>000768</t>
        </is>
      </c>
      <c r="B366" t="n">
        <v>0.007957879475542103</v>
      </c>
      <c r="C366" t="n">
        <v>9.037520391517129</v>
      </c>
      <c r="D366" t="n">
        <v>31.728</v>
      </c>
      <c r="E366" t="n">
        <v>1.95</v>
      </c>
    </row>
    <row r="367">
      <c r="A367" t="inlineStr">
        <is>
          <t>002361</t>
        </is>
      </c>
      <c r="B367" t="n">
        <v>0.0008895508000771156</v>
      </c>
      <c r="C367" t="n">
        <v>9.036144578313232</v>
      </c>
      <c r="D367" t="n">
        <v>5.187</v>
      </c>
      <c r="E367" t="n">
        <v>7.220000000000001</v>
      </c>
    </row>
    <row r="368">
      <c r="A368" t="inlineStr">
        <is>
          <t>002087</t>
        </is>
      </c>
      <c r="B368" t="n">
        <v>0.0003198286413708684</v>
      </c>
      <c r="C368" t="n">
        <v>9.022556390977421</v>
      </c>
      <c r="D368" t="n">
        <v>4.084999999999999</v>
      </c>
      <c r="E368" t="n">
        <v>4.54</v>
      </c>
    </row>
    <row r="369">
      <c r="A369" t="inlineStr">
        <is>
          <t>300492</t>
        </is>
      </c>
      <c r="B369" t="n">
        <v>0.003515392183167876</v>
      </c>
      <c r="C369" t="n">
        <v>9.005847953216373</v>
      </c>
      <c r="D369" t="n">
        <v>44.724</v>
      </c>
      <c r="E369" t="n">
        <v>0.659</v>
      </c>
    </row>
    <row r="370">
      <c r="A370" t="inlineStr">
        <is>
          <t>002076</t>
        </is>
      </c>
      <c r="B370" t="n">
        <v>0.0002484103179364127</v>
      </c>
      <c r="C370" t="n">
        <v>8.982035928143727</v>
      </c>
      <c r="D370" t="n">
        <v>1.667</v>
      </c>
      <c r="E370" t="n">
        <v>1.174</v>
      </c>
    </row>
    <row r="371">
      <c r="A371" t="inlineStr">
        <is>
          <t>002630</t>
        </is>
      </c>
      <c r="B371" t="n">
        <v>0.0007639368895567239</v>
      </c>
      <c r="C371" t="n">
        <v>8.979591836734691</v>
      </c>
      <c r="D371" t="n">
        <v>2.662</v>
      </c>
      <c r="E371" t="n">
        <v>8.937000000000001</v>
      </c>
    </row>
    <row r="372">
      <c r="A372" t="inlineStr">
        <is>
          <t>000404</t>
        </is>
      </c>
      <c r="B372" t="n">
        <v>0.0007776558212465707</v>
      </c>
      <c r="C372" t="n">
        <v>8.974358974358964</v>
      </c>
      <c r="D372" t="n">
        <v>5.101999999999999</v>
      </c>
      <c r="E372" t="n">
        <v>10.073</v>
      </c>
    </row>
    <row r="373">
      <c r="A373" t="inlineStr">
        <is>
          <t>300326</t>
        </is>
      </c>
      <c r="B373" t="n">
        <v>0.002207628471113948</v>
      </c>
      <c r="C373" t="n">
        <v>8.974358974358964</v>
      </c>
      <c r="D373" t="n">
        <v>15.665</v>
      </c>
      <c r="E373" t="n">
        <v>4.534000000000001</v>
      </c>
    </row>
    <row r="374">
      <c r="A374" t="inlineStr">
        <is>
          <t>002082</t>
        </is>
      </c>
      <c r="B374" t="n">
        <v>0.0008864197530864199</v>
      </c>
      <c r="C374" t="n">
        <v>8.934426229508198</v>
      </c>
      <c r="D374" t="n">
        <v>12.96</v>
      </c>
      <c r="E374" t="n">
        <v>2.128</v>
      </c>
    </row>
    <row r="375">
      <c r="A375" t="inlineStr">
        <is>
          <t>300391</t>
        </is>
      </c>
      <c r="B375" t="n">
        <v>0.0008326377138559889</v>
      </c>
      <c r="C375" t="n">
        <v>8.932038834951461</v>
      </c>
      <c r="D375" t="n">
        <v>10.638</v>
      </c>
      <c r="E375" t="n">
        <v>2.885</v>
      </c>
    </row>
    <row r="376">
      <c r="A376" t="inlineStr">
        <is>
          <t>000020</t>
        </is>
      </c>
      <c r="B376" t="n">
        <v>0.0006295158771473194</v>
      </c>
      <c r="C376" t="n">
        <v>8.924731182795709</v>
      </c>
      <c r="D376" t="n">
        <v>9.605</v>
      </c>
      <c r="E376" t="n">
        <v>0.7809999999999999</v>
      </c>
    </row>
    <row r="377">
      <c r="A377" t="inlineStr">
        <is>
          <t>000762</t>
        </is>
      </c>
      <c r="B377" t="n">
        <v>0.004119891255097416</v>
      </c>
      <c r="C377" t="n">
        <v>8.911739502999151</v>
      </c>
      <c r="D377" t="n">
        <v>13.242</v>
      </c>
      <c r="E377" t="n">
        <v>5.543000000000001</v>
      </c>
    </row>
    <row r="378">
      <c r="A378" t="inlineStr">
        <is>
          <t>002493</t>
        </is>
      </c>
      <c r="B378" t="n">
        <v>0.005243587119124484</v>
      </c>
      <c r="C378" t="n">
        <v>8.898821617228769</v>
      </c>
      <c r="D378" t="n">
        <v>25.402</v>
      </c>
      <c r="E378" t="n">
        <v>0.458</v>
      </c>
    </row>
    <row r="379">
      <c r="A379" t="inlineStr">
        <is>
          <t>600784</t>
        </is>
      </c>
      <c r="B379" t="n">
        <v>0.0006109527381845456</v>
      </c>
      <c r="C379" t="n">
        <v>8.897485493230173</v>
      </c>
      <c r="D379" t="n">
        <v>5.332</v>
      </c>
      <c r="E379" t="n">
        <v>1.408</v>
      </c>
    </row>
    <row r="380">
      <c r="A380" t="inlineStr">
        <is>
          <t>600470</t>
        </is>
      </c>
      <c r="B380" t="n">
        <v>0.0004799999999999992</v>
      </c>
      <c r="C380" t="n">
        <v>8.870967741935477</v>
      </c>
      <c r="D380" t="n">
        <v>3.9</v>
      </c>
      <c r="E380" t="n">
        <v>1.258</v>
      </c>
    </row>
    <row r="381">
      <c r="A381" t="inlineStr">
        <is>
          <t>300228</t>
        </is>
      </c>
      <c r="B381" t="n">
        <v>0.001916827063283756</v>
      </c>
      <c r="C381" t="n">
        <v>8.828250401284098</v>
      </c>
      <c r="D381" t="n">
        <v>6.858</v>
      </c>
      <c r="E381" t="n">
        <v>6.673999999999999</v>
      </c>
    </row>
    <row r="382">
      <c r="A382" t="inlineStr">
        <is>
          <t>600517</t>
        </is>
      </c>
      <c r="B382" t="n">
        <v>0.001353766413268832</v>
      </c>
      <c r="C382" t="n">
        <v>8.818011257035652</v>
      </c>
      <c r="D382" t="n">
        <v>5.787999999999999</v>
      </c>
      <c r="E382" t="n">
        <v>1.86</v>
      </c>
    </row>
    <row r="383">
      <c r="A383" t="inlineStr">
        <is>
          <t>300197</t>
        </is>
      </c>
      <c r="B383" t="n">
        <v>0.0006100313479623827</v>
      </c>
      <c r="C383" t="n">
        <v>8.783783783783793</v>
      </c>
      <c r="D383" t="n">
        <v>3.19</v>
      </c>
      <c r="E383" t="n">
        <v>1.628</v>
      </c>
    </row>
    <row r="384">
      <c r="A384" t="inlineStr">
        <is>
          <t>000998</t>
        </is>
      </c>
      <c r="B384" t="n">
        <v>0.0063182633598098</v>
      </c>
      <c r="C384" t="n">
        <v>8.763784097504335</v>
      </c>
      <c r="D384" t="n">
        <v>18.507</v>
      </c>
      <c r="E384" t="n">
        <v>6.227</v>
      </c>
    </row>
    <row r="385">
      <c r="A385" t="inlineStr">
        <is>
          <t>601326</t>
        </is>
      </c>
      <c r="B385" t="n">
        <v>0.0001590959206174199</v>
      </c>
      <c r="C385" t="n">
        <v>8.745247148288971</v>
      </c>
      <c r="D385" t="n">
        <v>2.721</v>
      </c>
      <c r="E385" t="n">
        <v>0.198</v>
      </c>
    </row>
    <row r="386">
      <c r="A386" t="inlineStr">
        <is>
          <t>600862</t>
        </is>
      </c>
      <c r="B386" t="n">
        <v>0.006777771299467969</v>
      </c>
      <c r="C386" t="n">
        <v>8.725868725868736</v>
      </c>
      <c r="D386" t="n">
        <v>27.442</v>
      </c>
      <c r="E386" t="n">
        <v>1.304</v>
      </c>
    </row>
    <row r="387">
      <c r="A387" t="inlineStr">
        <is>
          <t>000758</t>
        </is>
      </c>
      <c r="B387" t="n">
        <v>0.0007746580852775536</v>
      </c>
      <c r="C387" t="n">
        <v>8.714596949891074</v>
      </c>
      <c r="D387" t="n">
        <v>4.972</v>
      </c>
      <c r="E387" t="n">
        <v>2.548</v>
      </c>
    </row>
    <row r="388">
      <c r="A388" t="inlineStr">
        <is>
          <t>000690</t>
        </is>
      </c>
      <c r="B388" t="n">
        <v>0.001053243090806543</v>
      </c>
      <c r="C388" t="n">
        <v>8.676470588235286</v>
      </c>
      <c r="D388" t="n">
        <v>7.091999999999999</v>
      </c>
      <c r="E388" t="n">
        <v>1.169</v>
      </c>
    </row>
    <row r="389">
      <c r="A389" t="inlineStr">
        <is>
          <t>002184</t>
        </is>
      </c>
      <c r="B389" t="n">
        <v>0.002691214897131701</v>
      </c>
      <c r="C389" t="n">
        <v>8.638132295719858</v>
      </c>
      <c r="D389" t="n">
        <v>13.318</v>
      </c>
      <c r="E389" t="n">
        <v>2.480999999999999</v>
      </c>
    </row>
    <row r="390">
      <c r="A390" t="inlineStr">
        <is>
          <t>603308</t>
        </is>
      </c>
      <c r="B390" t="n">
        <v>0.01125813672111313</v>
      </c>
      <c r="C390" t="n">
        <v>8.626692456479667</v>
      </c>
      <c r="D390" t="n">
        <v>28.101</v>
      </c>
      <c r="E390" t="n">
        <v>1.603</v>
      </c>
    </row>
    <row r="391">
      <c r="A391" t="inlineStr">
        <is>
          <t>300693</t>
        </is>
      </c>
      <c r="B391" t="n">
        <v>0.00791951076484879</v>
      </c>
      <c r="C391" t="n">
        <v>8.625554212011298</v>
      </c>
      <c r="D391" t="n">
        <v>23.874</v>
      </c>
      <c r="E391" t="n">
        <v>5.911</v>
      </c>
    </row>
    <row r="392">
      <c r="A392" t="inlineStr">
        <is>
          <t>603126</t>
        </is>
      </c>
      <c r="B392" t="n">
        <v>0.001983030405979276</v>
      </c>
      <c r="C392" t="n">
        <v>8.62385321100918</v>
      </c>
      <c r="D392" t="n">
        <v>5.887</v>
      </c>
      <c r="E392" t="n">
        <v>3.502</v>
      </c>
    </row>
    <row r="393">
      <c r="A393" t="inlineStr">
        <is>
          <t>601899</t>
        </is>
      </c>
      <c r="B393" t="n">
        <v>0.001112307008774851</v>
      </c>
      <c r="C393" t="n">
        <v>8.591885441527424</v>
      </c>
      <c r="D393" t="n">
        <v>9.002999999999998</v>
      </c>
      <c r="E393" t="n">
        <v>1.433</v>
      </c>
    </row>
    <row r="394">
      <c r="A394" t="inlineStr">
        <is>
          <t>601226</t>
        </is>
      </c>
      <c r="B394" t="n">
        <v>0.0003070966195157031</v>
      </c>
      <c r="C394" t="n">
        <v>8.585858585858585</v>
      </c>
      <c r="D394" t="n">
        <v>4.171000000000001</v>
      </c>
      <c r="E394" t="n">
        <v>0.719</v>
      </c>
    </row>
    <row r="395">
      <c r="A395" t="inlineStr">
        <is>
          <t>002130</t>
        </is>
      </c>
      <c r="B395" t="n">
        <v>0.0004668419076229819</v>
      </c>
      <c r="C395" t="n">
        <v>8.510638297872353</v>
      </c>
      <c r="D395" t="n">
        <v>5.326000000000001</v>
      </c>
      <c r="E395" t="n">
        <v>1.983</v>
      </c>
    </row>
    <row r="396">
      <c r="A396" t="inlineStr">
        <is>
          <t>600515</t>
        </is>
      </c>
      <c r="B396" t="n">
        <v>0.0009660550458715585</v>
      </c>
      <c r="C396" t="n">
        <v>8.507223113964679</v>
      </c>
      <c r="D396" t="n">
        <v>6.540000000000001</v>
      </c>
      <c r="E396" t="n">
        <v>2.074</v>
      </c>
    </row>
    <row r="397">
      <c r="A397" t="inlineStr">
        <is>
          <t>600338</t>
        </is>
      </c>
      <c r="B397" t="n">
        <v>0.003394314586097785</v>
      </c>
      <c r="C397" t="n">
        <v>8.488372093023266</v>
      </c>
      <c r="D397" t="n">
        <v>9.797000000000001</v>
      </c>
      <c r="E397" t="n">
        <v>3.612</v>
      </c>
    </row>
    <row r="398">
      <c r="A398" t="inlineStr">
        <is>
          <t>300601</t>
        </is>
      </c>
      <c r="B398" t="n">
        <v>0.02448567456030041</v>
      </c>
      <c r="C398" t="n">
        <v>8.451228592702908</v>
      </c>
      <c r="D398" t="n">
        <v>169.377</v>
      </c>
      <c r="E398" t="n">
        <v>1.429</v>
      </c>
    </row>
    <row r="399">
      <c r="A399" t="inlineStr">
        <is>
          <t>000622</t>
        </is>
      </c>
      <c r="B399" t="n">
        <v>0.000599345378371302</v>
      </c>
      <c r="C399" t="n">
        <v>8.446866485013626</v>
      </c>
      <c r="D399" t="n">
        <v>3.819</v>
      </c>
      <c r="E399" t="n">
        <v>3.207</v>
      </c>
    </row>
    <row r="400">
      <c r="A400" t="inlineStr">
        <is>
          <t>000658</t>
        </is>
      </c>
      <c r="B400" t="n">
        <v>0.0007137996669045914</v>
      </c>
      <c r="C400" t="n">
        <v>8.43989769820972</v>
      </c>
      <c r="D400" t="n">
        <v>4.203</v>
      </c>
      <c r="E400" t="n">
        <v>0</v>
      </c>
    </row>
    <row r="401">
      <c r="A401" t="inlineStr">
        <is>
          <t>603680</t>
        </is>
      </c>
      <c r="B401" t="n">
        <v>0.001023258306538049</v>
      </c>
      <c r="C401" t="n">
        <v>8.391070053887596</v>
      </c>
      <c r="D401" t="n">
        <v>13.995</v>
      </c>
      <c r="E401" t="n">
        <v>2.215</v>
      </c>
    </row>
    <row r="402">
      <c r="A402" t="inlineStr">
        <is>
          <t>002220</t>
        </is>
      </c>
      <c r="B402" t="n">
        <v>6.787148594377516e-05</v>
      </c>
      <c r="C402" t="n">
        <v>8.333333333333348</v>
      </c>
      <c r="D402" t="n">
        <v>0.249</v>
      </c>
      <c r="E402" t="n">
        <v>1.016</v>
      </c>
    </row>
    <row r="403">
      <c r="A403" t="inlineStr">
        <is>
          <t>600191</t>
        </is>
      </c>
      <c r="B403" t="n">
        <v>0.002015670650730411</v>
      </c>
      <c r="C403" t="n">
        <v>8.292682926829254</v>
      </c>
      <c r="D403" t="n">
        <v>6.024</v>
      </c>
      <c r="E403" t="n">
        <v>7.675000000000002</v>
      </c>
    </row>
    <row r="404">
      <c r="A404" t="inlineStr">
        <is>
          <t>603959</t>
        </is>
      </c>
      <c r="B404" t="n">
        <v>0.003762041467304625</v>
      </c>
      <c r="C404" t="n">
        <v>8.287795992714031</v>
      </c>
      <c r="D404" t="n">
        <v>11.286</v>
      </c>
      <c r="E404" t="n">
        <v>2.836</v>
      </c>
    </row>
    <row r="405">
      <c r="A405" t="inlineStr">
        <is>
          <t>002624</t>
        </is>
      </c>
      <c r="B405" t="n">
        <v>0.003063535707695148</v>
      </c>
      <c r="C405" t="n">
        <v>8.212927756653986</v>
      </c>
      <c r="D405" t="n">
        <v>27.095</v>
      </c>
      <c r="E405" t="n">
        <v>1.608</v>
      </c>
    </row>
    <row r="406">
      <c r="A406" t="inlineStr">
        <is>
          <t>688106</t>
        </is>
      </c>
      <c r="B406" t="n">
        <v>0.004295219610380274</v>
      </c>
      <c r="C406" t="n">
        <v>8.18079940231604</v>
      </c>
      <c r="D406" t="n">
        <v>27.822</v>
      </c>
      <c r="E406" t="n">
        <v>5.168</v>
      </c>
    </row>
    <row r="407">
      <c r="A407" t="inlineStr">
        <is>
          <t>300196</t>
        </is>
      </c>
      <c r="B407" t="n">
        <v>0.001919796669369425</v>
      </c>
      <c r="C407" t="n">
        <v>8.163265306122458</v>
      </c>
      <c r="D407" t="n">
        <v>16.033</v>
      </c>
      <c r="E407" t="n">
        <v>2.401</v>
      </c>
    </row>
    <row r="408">
      <c r="A408" t="inlineStr">
        <is>
          <t>002030</t>
        </is>
      </c>
      <c r="B408" t="n">
        <v>0.008489278839034501</v>
      </c>
      <c r="C408" t="n">
        <v>8.16070307595731</v>
      </c>
      <c r="D408" t="n">
        <v>33.765</v>
      </c>
      <c r="E408" t="n">
        <v>4.624000000000001</v>
      </c>
    </row>
    <row r="409">
      <c r="A409" t="inlineStr">
        <is>
          <t>000407</t>
        </is>
      </c>
      <c r="B409" t="n">
        <v>0.0005004739336492888</v>
      </c>
      <c r="C409" t="n">
        <v>8.148148148148149</v>
      </c>
      <c r="D409" t="n">
        <v>4.220000000000001</v>
      </c>
      <c r="E409" t="n">
        <v>1.186</v>
      </c>
    </row>
    <row r="410">
      <c r="A410" t="inlineStr">
        <is>
          <t>603063</t>
        </is>
      </c>
      <c r="B410" t="n">
        <v>0.006125351963586323</v>
      </c>
      <c r="C410" t="n">
        <v>8.147713950762014</v>
      </c>
      <c r="D410" t="n">
        <v>18.894</v>
      </c>
      <c r="E410" t="n">
        <v>6.568000000000001</v>
      </c>
    </row>
    <row r="411">
      <c r="A411" t="inlineStr">
        <is>
          <t>300449</t>
        </is>
      </c>
      <c r="B411" t="n">
        <v>0.0006364229870234556</v>
      </c>
      <c r="C411" t="n">
        <v>8.130762782900259</v>
      </c>
      <c r="D411" t="n">
        <v>12.407</v>
      </c>
      <c r="E411" t="n">
        <v>12.789</v>
      </c>
    </row>
    <row r="412">
      <c r="A412" t="inlineStr">
        <is>
          <t>000725</t>
        </is>
      </c>
      <c r="B412" t="n">
        <v>0.0007434750733137839</v>
      </c>
      <c r="C412" t="n">
        <v>8.12379110251451</v>
      </c>
      <c r="D412" t="n">
        <v>5.456</v>
      </c>
      <c r="E412" t="n">
        <v>2.631</v>
      </c>
    </row>
    <row r="413">
      <c r="A413" t="inlineStr">
        <is>
          <t>600740</t>
        </is>
      </c>
      <c r="B413" t="n">
        <v>0.001300532180276068</v>
      </c>
      <c r="C413" t="n">
        <v>8.103130755064459</v>
      </c>
      <c r="D413" t="n">
        <v>6.013</v>
      </c>
      <c r="E413" t="n">
        <v>4.566999999999999</v>
      </c>
    </row>
    <row r="414">
      <c r="A414" t="inlineStr">
        <is>
          <t>600539</t>
        </is>
      </c>
      <c r="B414" t="n">
        <v>0.0005436794582392775</v>
      </c>
      <c r="C414" t="n">
        <v>8.088235294117641</v>
      </c>
      <c r="D414" t="n">
        <v>7.087999999999999</v>
      </c>
      <c r="E414" t="n">
        <v>0.215</v>
      </c>
    </row>
    <row r="415">
      <c r="A415" t="inlineStr">
        <is>
          <t>603077</t>
        </is>
      </c>
      <c r="B415" t="n">
        <v>0.0001698005698005698</v>
      </c>
      <c r="C415" t="n">
        <v>8.088235294117641</v>
      </c>
      <c r="D415" t="n">
        <v>1.404</v>
      </c>
      <c r="E415" t="n">
        <v>1.503</v>
      </c>
    </row>
    <row r="416">
      <c r="A416" t="inlineStr">
        <is>
          <t>002617</t>
        </is>
      </c>
      <c r="B416" t="n">
        <v>0.00166397437507851</v>
      </c>
      <c r="C416" t="n">
        <v>8.072916666666675</v>
      </c>
      <c r="D416" t="n">
        <v>7.961000000000001</v>
      </c>
      <c r="E416" t="n">
        <v>9.889000000000001</v>
      </c>
    </row>
    <row r="417">
      <c r="A417" t="inlineStr">
        <is>
          <t>603177</t>
        </is>
      </c>
      <c r="B417" t="n">
        <v>0.0004604683195592283</v>
      </c>
      <c r="C417" t="n">
        <v>8.062575210589639</v>
      </c>
      <c r="D417" t="n">
        <v>8.712</v>
      </c>
      <c r="E417" t="n">
        <v>0.647</v>
      </c>
    </row>
    <row r="418">
      <c r="A418" t="inlineStr">
        <is>
          <t>000333</t>
        </is>
      </c>
      <c r="B418" t="n">
        <v>0.00750322809778273</v>
      </c>
      <c r="C418" t="n">
        <v>8.047673098751428</v>
      </c>
      <c r="D418" t="n">
        <v>91.509</v>
      </c>
      <c r="E418" t="n">
        <v>0.408</v>
      </c>
    </row>
    <row r="419">
      <c r="A419" t="inlineStr">
        <is>
          <t>300014</t>
        </is>
      </c>
      <c r="B419" t="n">
        <v>0.01326041770666092</v>
      </c>
      <c r="C419" t="n">
        <v>7.991979375537106</v>
      </c>
      <c r="D419" t="n">
        <v>74.119</v>
      </c>
      <c r="E419" t="n">
        <v>1.609</v>
      </c>
    </row>
    <row r="420">
      <c r="A420" t="inlineStr">
        <is>
          <t>600486</t>
        </is>
      </c>
      <c r="B420" t="n">
        <v>0.01384141004217394</v>
      </c>
      <c r="C420" t="n">
        <v>7.989907485281744</v>
      </c>
      <c r="D420" t="n">
        <v>125.67</v>
      </c>
      <c r="E420" t="n">
        <v>0.776</v>
      </c>
    </row>
    <row r="421">
      <c r="A421" t="inlineStr">
        <is>
          <t>002585</t>
        </is>
      </c>
      <c r="B421" t="n">
        <v>0.0006908557306147683</v>
      </c>
      <c r="C421" t="n">
        <v>7.9520697167756</v>
      </c>
      <c r="D421" t="n">
        <v>9.710999999999999</v>
      </c>
      <c r="E421" t="n">
        <v>2.692</v>
      </c>
    </row>
    <row r="422">
      <c r="A422" t="inlineStr">
        <is>
          <t>000600</t>
        </is>
      </c>
      <c r="B422" t="n">
        <v>0.0007186986056489095</v>
      </c>
      <c r="C422" t="n">
        <v>7.939508506616266</v>
      </c>
      <c r="D422" t="n">
        <v>5.593999999999999</v>
      </c>
      <c r="E422" t="n">
        <v>1.65</v>
      </c>
    </row>
    <row r="423">
      <c r="A423" t="inlineStr">
        <is>
          <t>002853</t>
        </is>
      </c>
      <c r="B423" t="n">
        <v>0.001359996497066294</v>
      </c>
      <c r="C423" t="n">
        <v>7.935800267498894</v>
      </c>
      <c r="D423" t="n">
        <v>22.838</v>
      </c>
      <c r="E423" t="n">
        <v>1.312</v>
      </c>
    </row>
    <row r="424">
      <c r="A424" t="inlineStr">
        <is>
          <t>600819</t>
        </is>
      </c>
      <c r="B424" t="n">
        <v>0.002603939647946352</v>
      </c>
      <c r="C424" t="n">
        <v>7.894736842105265</v>
      </c>
      <c r="D424" t="n">
        <v>5.965</v>
      </c>
      <c r="E424" t="n">
        <v>4.481999999999999</v>
      </c>
    </row>
    <row r="425">
      <c r="A425" t="inlineStr">
        <is>
          <t>002911</t>
        </is>
      </c>
      <c r="B425" t="n">
        <v>0.002526321790793974</v>
      </c>
      <c r="C425" t="n">
        <v>7.886435331230301</v>
      </c>
      <c r="D425" t="n">
        <v>16.663</v>
      </c>
      <c r="E425" t="n">
        <v>0.6769999999999999</v>
      </c>
    </row>
    <row r="426">
      <c r="A426" t="inlineStr">
        <is>
          <t>600459</t>
        </is>
      </c>
      <c r="B426" t="n">
        <v>0.004315999687963184</v>
      </c>
      <c r="C426" t="n">
        <v>7.843137254901977</v>
      </c>
      <c r="D426" t="n">
        <v>25.638</v>
      </c>
      <c r="E426" t="n">
        <v>3.271</v>
      </c>
    </row>
    <row r="427">
      <c r="A427" t="inlineStr">
        <is>
          <t>600879</t>
        </is>
      </c>
      <c r="B427" t="n">
        <v>0.0005347574221578564</v>
      </c>
      <c r="C427" t="n">
        <v>7.807807807807809</v>
      </c>
      <c r="D427" t="n">
        <v>6.904999999999999</v>
      </c>
      <c r="E427" t="n">
        <v>2.028</v>
      </c>
    </row>
    <row r="428">
      <c r="A428" t="inlineStr">
        <is>
          <t>300645</t>
        </is>
      </c>
      <c r="B428" t="n">
        <v>0.00429241645244216</v>
      </c>
      <c r="C428" t="n">
        <v>7.779171894604775</v>
      </c>
      <c r="D428" t="n">
        <v>15.56</v>
      </c>
      <c r="E428" t="n">
        <v>2.488</v>
      </c>
    </row>
    <row r="429">
      <c r="A429" t="inlineStr">
        <is>
          <t>600997</t>
        </is>
      </c>
      <c r="B429" t="n">
        <v>0.0009646781260532521</v>
      </c>
      <c r="C429" t="n">
        <v>7.749077490774914</v>
      </c>
      <c r="D429" t="n">
        <v>5.934</v>
      </c>
      <c r="E429" t="n">
        <v>1.959</v>
      </c>
    </row>
    <row r="430">
      <c r="A430" t="inlineStr">
        <is>
          <t>002535</t>
        </is>
      </c>
      <c r="B430" t="n">
        <v>0.0002008298755186726</v>
      </c>
      <c r="C430" t="n">
        <v>7.746478873239449</v>
      </c>
      <c r="D430" t="n">
        <v>1.446</v>
      </c>
      <c r="E430" t="n">
        <v>1.881</v>
      </c>
    </row>
    <row r="431">
      <c r="A431" t="inlineStr">
        <is>
          <t>603105</t>
        </is>
      </c>
      <c r="B431" t="n">
        <v>0.003215016045147729</v>
      </c>
      <c r="C431" t="n">
        <v>7.746478873239449</v>
      </c>
      <c r="D431" t="n">
        <v>9.037000000000001</v>
      </c>
      <c r="E431" t="n">
        <v>4.237</v>
      </c>
    </row>
    <row r="432">
      <c r="A432" t="inlineStr">
        <is>
          <t>600509</t>
        </is>
      </c>
      <c r="B432" t="n">
        <v>0.00212479238403889</v>
      </c>
      <c r="C432" t="n">
        <v>7.725321888411996</v>
      </c>
      <c r="D432" t="n">
        <v>4.937</v>
      </c>
      <c r="E432" t="n">
        <v>6.808000000000002</v>
      </c>
    </row>
    <row r="433">
      <c r="A433" t="inlineStr">
        <is>
          <t>002780</t>
        </is>
      </c>
      <c r="B433" t="n">
        <v>0.001763834375673927</v>
      </c>
      <c r="C433" t="n">
        <v>7.713963963963955</v>
      </c>
      <c r="D433" t="n">
        <v>18.548</v>
      </c>
      <c r="E433" t="n">
        <v>2.206</v>
      </c>
    </row>
    <row r="434">
      <c r="A434" t="inlineStr">
        <is>
          <t>300593</t>
        </is>
      </c>
      <c r="B434" t="n">
        <v>0.005615745415891579</v>
      </c>
      <c r="C434" t="n">
        <v>7.705248990578739</v>
      </c>
      <c r="D434" t="n">
        <v>30.104</v>
      </c>
      <c r="E434" t="n">
        <v>11.063</v>
      </c>
    </row>
    <row r="435">
      <c r="A435" t="inlineStr">
        <is>
          <t>002126</t>
        </is>
      </c>
      <c r="B435" t="n">
        <v>0.003734827770564423</v>
      </c>
      <c r="C435" t="n">
        <v>7.698607698607685</v>
      </c>
      <c r="D435" t="n">
        <v>13.093</v>
      </c>
      <c r="E435" t="n">
        <v>4.284000000000001</v>
      </c>
    </row>
    <row r="436">
      <c r="A436" t="inlineStr">
        <is>
          <t>300750</t>
        </is>
      </c>
      <c r="B436" t="n">
        <v>0.0604662453890485</v>
      </c>
      <c r="C436" t="n">
        <v>7.669719639236527</v>
      </c>
      <c r="D436" t="n">
        <v>306.607</v>
      </c>
      <c r="E436" t="n">
        <v>1.007</v>
      </c>
    </row>
    <row r="437">
      <c r="A437" t="inlineStr">
        <is>
          <t>002498</t>
        </is>
      </c>
      <c r="B437" t="n">
        <v>0.0007327175498298498</v>
      </c>
      <c r="C437" t="n">
        <v>7.653061224489788</v>
      </c>
      <c r="D437" t="n">
        <v>4.114</v>
      </c>
      <c r="E437" t="n">
        <v>1.597</v>
      </c>
    </row>
    <row r="438">
      <c r="A438" t="inlineStr">
        <is>
          <t>603823</t>
        </is>
      </c>
      <c r="B438" t="n">
        <v>0.0007510711817553555</v>
      </c>
      <c r="C438" t="n">
        <v>7.625899280575532</v>
      </c>
      <c r="D438" t="n">
        <v>14.47</v>
      </c>
      <c r="E438" t="n">
        <v>0.5970000000000001</v>
      </c>
    </row>
    <row r="439">
      <c r="A439" t="inlineStr">
        <is>
          <t>603693</t>
        </is>
      </c>
      <c r="B439" t="n">
        <v>0.00418020957370802</v>
      </c>
      <c r="C439" t="n">
        <v>7.619047619047614</v>
      </c>
      <c r="D439" t="n">
        <v>12.597</v>
      </c>
      <c r="E439" t="n">
        <v>5.762</v>
      </c>
    </row>
    <row r="440">
      <c r="A440" t="inlineStr">
        <is>
          <t>601011</t>
        </is>
      </c>
      <c r="B440" t="n">
        <v>0.0006746031746031739</v>
      </c>
      <c r="C440" t="n">
        <v>7.611548556430425</v>
      </c>
      <c r="D440" t="n">
        <v>4.095000000000001</v>
      </c>
      <c r="E440" t="n">
        <v>3.794</v>
      </c>
    </row>
    <row r="441">
      <c r="A441" t="inlineStr">
        <is>
          <t>000933</t>
        </is>
      </c>
      <c r="B441" t="n">
        <v>0.001693805309734513</v>
      </c>
      <c r="C441" t="n">
        <v>7.567567567567557</v>
      </c>
      <c r="D441" t="n">
        <v>7.910000000000001</v>
      </c>
      <c r="E441" t="n">
        <v>4.764</v>
      </c>
    </row>
    <row r="442">
      <c r="A442" t="inlineStr">
        <is>
          <t>300249</t>
        </is>
      </c>
      <c r="B442" t="n">
        <v>0.0003094954686865956</v>
      </c>
      <c r="C442" t="n">
        <v>7.55244755244755</v>
      </c>
      <c r="D442" t="n">
        <v>7.393000000000001</v>
      </c>
      <c r="E442" t="n">
        <v>3.247000000000001</v>
      </c>
    </row>
    <row r="443">
      <c r="A443" t="inlineStr">
        <is>
          <t>002445</t>
        </is>
      </c>
      <c r="B443" t="n">
        <v>0.0007014869888475833</v>
      </c>
      <c r="C443" t="n">
        <v>7.537688442211055</v>
      </c>
      <c r="D443" t="n">
        <v>2.152</v>
      </c>
      <c r="E443" t="n">
        <v>0.885</v>
      </c>
    </row>
    <row r="444">
      <c r="A444" t="inlineStr">
        <is>
          <t>603688</t>
        </is>
      </c>
      <c r="B444" t="n">
        <v>0.003113392070484582</v>
      </c>
      <c r="C444" t="n">
        <v>7.516650808753567</v>
      </c>
      <c r="D444" t="n">
        <v>22.7</v>
      </c>
      <c r="E444" t="n">
        <v>2.188</v>
      </c>
    </row>
    <row r="445">
      <c r="A445" t="inlineStr">
        <is>
          <t>000009</t>
        </is>
      </c>
      <c r="B445" t="n">
        <v>0.0009641653072321909</v>
      </c>
      <c r="C445" t="n">
        <v>7.478005865102633</v>
      </c>
      <c r="D445" t="n">
        <v>7.356</v>
      </c>
      <c r="E445" t="n">
        <v>2.139</v>
      </c>
    </row>
    <row r="446">
      <c r="A446" t="inlineStr">
        <is>
          <t>300888</t>
        </is>
      </c>
      <c r="B446" t="n">
        <v>0.03225232471886772</v>
      </c>
      <c r="C446" t="n">
        <v>7.47675455356005</v>
      </c>
      <c r="D446" t="n">
        <v>168.515</v>
      </c>
      <c r="E446" t="n">
        <v>9.176</v>
      </c>
    </row>
    <row r="447">
      <c r="A447" t="inlineStr">
        <is>
          <t>603225</t>
        </is>
      </c>
      <c r="B447" t="n">
        <v>0.001552062328139321</v>
      </c>
      <c r="C447" t="n">
        <v>7.463884430176559</v>
      </c>
      <c r="D447" t="n">
        <v>13.092</v>
      </c>
      <c r="E447" t="n">
        <v>0.6080000000000001</v>
      </c>
    </row>
    <row r="448">
      <c r="A448" t="inlineStr">
        <is>
          <t>600165</t>
        </is>
      </c>
      <c r="B448" t="n">
        <v>0.001123349548297429</v>
      </c>
      <c r="C448" t="n">
        <v>7.440476190476186</v>
      </c>
      <c r="D448" t="n">
        <v>7.195</v>
      </c>
      <c r="E448" t="n">
        <v>2.215</v>
      </c>
    </row>
    <row r="449">
      <c r="A449" t="inlineStr">
        <is>
          <t>600495</t>
        </is>
      </c>
      <c r="B449" t="n">
        <v>0.0002097609561752992</v>
      </c>
      <c r="C449" t="n">
        <v>7.435897435897454</v>
      </c>
      <c r="D449" t="n">
        <v>4.016</v>
      </c>
      <c r="E449" t="n">
        <v>0.762</v>
      </c>
    </row>
    <row r="450">
      <c r="A450" t="inlineStr">
        <is>
          <t>600884</t>
        </is>
      </c>
      <c r="B450" t="n">
        <v>0.006796298002187809</v>
      </c>
      <c r="C450" t="n">
        <v>7.428571428571429</v>
      </c>
      <c r="D450" t="n">
        <v>17.369</v>
      </c>
      <c r="E450" t="n">
        <v>3.534</v>
      </c>
    </row>
    <row r="451">
      <c r="A451" t="inlineStr">
        <is>
          <t>600330</t>
        </is>
      </c>
      <c r="B451" t="n">
        <v>0.0009016112157355091</v>
      </c>
      <c r="C451" t="n">
        <v>7.423580786026207</v>
      </c>
      <c r="D451" t="n">
        <v>9.557999999999998</v>
      </c>
      <c r="E451" t="n">
        <v>2.928</v>
      </c>
    </row>
    <row r="452">
      <c r="A452" t="inlineStr">
        <is>
          <t>002267</t>
        </is>
      </c>
      <c r="B452" t="n">
        <v>0.0006461964890668311</v>
      </c>
      <c r="C452" t="n">
        <v>7.41935483870968</v>
      </c>
      <c r="D452" t="n">
        <v>6.494</v>
      </c>
      <c r="E452" t="n">
        <v>0.7969999999999999</v>
      </c>
    </row>
    <row r="453">
      <c r="A453" t="inlineStr">
        <is>
          <t>300868</t>
        </is>
      </c>
      <c r="B453" t="n">
        <v>0.002001747697678152</v>
      </c>
      <c r="C453" t="n">
        <v>7.417840375586837</v>
      </c>
      <c r="D453" t="n">
        <v>43.54300000000001</v>
      </c>
      <c r="E453" t="n">
        <v>5.317</v>
      </c>
    </row>
    <row r="454">
      <c r="A454" t="inlineStr">
        <is>
          <t>600372</t>
        </is>
      </c>
      <c r="B454" t="n">
        <v>0.001282630272952852</v>
      </c>
      <c r="C454" t="n">
        <v>7.352941176470584</v>
      </c>
      <c r="D454" t="n">
        <v>17.732</v>
      </c>
      <c r="E454" t="n">
        <v>1.316</v>
      </c>
    </row>
    <row r="455">
      <c r="A455" t="inlineStr">
        <is>
          <t>603758</t>
        </is>
      </c>
      <c r="B455" t="n">
        <v>0.001346310589688176</v>
      </c>
      <c r="C455" t="n">
        <v>7.352941176470584</v>
      </c>
      <c r="D455" t="n">
        <v>9.717000000000001</v>
      </c>
      <c r="E455" t="n">
        <v>2.331</v>
      </c>
    </row>
    <row r="456">
      <c r="A456" t="inlineStr">
        <is>
          <t>300310</t>
        </is>
      </c>
      <c r="B456" t="n">
        <v>0.0008171807887543927</v>
      </c>
      <c r="C456" t="n">
        <v>7.335907335907343</v>
      </c>
      <c r="D456" t="n">
        <v>5.122</v>
      </c>
      <c r="E456" t="n">
        <v>3.272</v>
      </c>
    </row>
    <row r="457">
      <c r="A457" t="inlineStr">
        <is>
          <t>601700</t>
        </is>
      </c>
      <c r="B457" t="n">
        <v>0.000677806563039724</v>
      </c>
      <c r="C457" t="n">
        <v>7.289293849658329</v>
      </c>
      <c r="D457" t="n">
        <v>4.632</v>
      </c>
      <c r="E457" t="n">
        <v>1.317</v>
      </c>
    </row>
    <row r="458">
      <c r="A458" t="inlineStr">
        <is>
          <t>002625</t>
        </is>
      </c>
      <c r="B458" t="n">
        <v>0.001516884514839306</v>
      </c>
      <c r="C458" t="n">
        <v>7.271762208067956</v>
      </c>
      <c r="D458" t="n">
        <v>19.509</v>
      </c>
      <c r="E458" t="n">
        <v>1.662</v>
      </c>
    </row>
    <row r="459">
      <c r="A459" t="inlineStr">
        <is>
          <t>002311</t>
        </is>
      </c>
      <c r="B459" t="n">
        <v>0.009252577319587615</v>
      </c>
      <c r="C459" t="n">
        <v>7.248764415156495</v>
      </c>
      <c r="D459" t="n">
        <v>62.08000000000001</v>
      </c>
      <c r="E459" t="n">
        <v>0.514</v>
      </c>
    </row>
    <row r="460">
      <c r="A460" t="inlineStr">
        <is>
          <t>002801</t>
        </is>
      </c>
      <c r="B460" t="n">
        <v>0.002589956604362255</v>
      </c>
      <c r="C460" t="n">
        <v>7.245080500894452</v>
      </c>
      <c r="D460" t="n">
        <v>35.25700000000001</v>
      </c>
      <c r="E460" t="n">
        <v>4.114000000000001</v>
      </c>
    </row>
    <row r="461">
      <c r="A461" t="inlineStr">
        <is>
          <t>002352</t>
        </is>
      </c>
      <c r="B461" t="n">
        <v>0.01055738363336441</v>
      </c>
      <c r="C461" t="n">
        <v>7.241813602015124</v>
      </c>
      <c r="D461" t="n">
        <v>83.65799999999999</v>
      </c>
      <c r="E461" t="n">
        <v>0.4560000000000001</v>
      </c>
    </row>
    <row r="462">
      <c r="A462" t="inlineStr">
        <is>
          <t>600336</t>
        </is>
      </c>
      <c r="B462" t="n">
        <v>0.002807779121322044</v>
      </c>
      <c r="C462" t="n">
        <v>7.238307349665929</v>
      </c>
      <c r="D462" t="n">
        <v>9.923999999999999</v>
      </c>
      <c r="E462" t="n">
        <v>10.93</v>
      </c>
    </row>
    <row r="463">
      <c r="A463" t="inlineStr">
        <is>
          <t>603659</t>
        </is>
      </c>
      <c r="B463" t="n">
        <v>0.03087131704394259</v>
      </c>
      <c r="C463" t="n">
        <v>7.236713080996271</v>
      </c>
      <c r="D463" t="n">
        <v>113.489</v>
      </c>
      <c r="E463" t="n">
        <v>1.403</v>
      </c>
    </row>
    <row r="464">
      <c r="A464" t="inlineStr">
        <is>
          <t>600722</t>
        </is>
      </c>
      <c r="B464" t="n">
        <v>0.0005533119413247755</v>
      </c>
      <c r="C464" t="n">
        <v>7.228915662650603</v>
      </c>
      <c r="D464" t="n">
        <v>4.363</v>
      </c>
      <c r="E464" t="n">
        <v>3.007</v>
      </c>
    </row>
    <row r="465">
      <c r="A465" t="inlineStr">
        <is>
          <t>600767</t>
        </is>
      </c>
      <c r="B465" t="n">
        <v>0.0002830954169797141</v>
      </c>
      <c r="C465" t="n">
        <v>7.224334600760463</v>
      </c>
      <c r="D465" t="n">
        <v>2.662</v>
      </c>
      <c r="E465" t="n">
        <v>0.885</v>
      </c>
    </row>
    <row r="466">
      <c r="A466" t="inlineStr">
        <is>
          <t>002897</t>
        </is>
      </c>
      <c r="B466" t="n">
        <v>0.002514115812049129</v>
      </c>
      <c r="C466" t="n">
        <v>7.210776545166397</v>
      </c>
      <c r="D466" t="n">
        <v>25.645</v>
      </c>
      <c r="E466" t="n">
        <v>2.173</v>
      </c>
    </row>
    <row r="467">
      <c r="A467" t="inlineStr">
        <is>
          <t>600415</t>
        </is>
      </c>
      <c r="B467" t="n">
        <v>0.001483329961561805</v>
      </c>
      <c r="C467" t="n">
        <v>7.198443579766534</v>
      </c>
      <c r="D467" t="n">
        <v>4.943</v>
      </c>
      <c r="E467" t="n">
        <v>0.704</v>
      </c>
    </row>
    <row r="468">
      <c r="A468" t="inlineStr">
        <is>
          <t>600795</t>
        </is>
      </c>
      <c r="B468" t="n">
        <v>9.105839416058433e-05</v>
      </c>
      <c r="C468" t="n">
        <v>7.177033492822993</v>
      </c>
      <c r="D468" t="n">
        <v>2.192000000000001</v>
      </c>
      <c r="E468" t="n">
        <v>0.421</v>
      </c>
    </row>
    <row r="469">
      <c r="A469" t="inlineStr">
        <is>
          <t>300474</t>
        </is>
      </c>
      <c r="B469" t="n">
        <v>0.004933117711230272</v>
      </c>
      <c r="C469" t="n">
        <v>7.172066687637635</v>
      </c>
      <c r="D469" t="n">
        <v>65.083</v>
      </c>
      <c r="E469" t="n">
        <v>3.62</v>
      </c>
    </row>
    <row r="470">
      <c r="A470" t="inlineStr">
        <is>
          <t>300408</t>
        </is>
      </c>
      <c r="B470" t="n">
        <v>0.003867847565278765</v>
      </c>
      <c r="C470" t="n">
        <v>7.16845878136203</v>
      </c>
      <c r="D470" t="n">
        <v>35.425</v>
      </c>
      <c r="E470" t="n">
        <v>1.024</v>
      </c>
    </row>
    <row r="471">
      <c r="A471" t="inlineStr">
        <is>
          <t>002045</t>
        </is>
      </c>
      <c r="B471" t="n">
        <v>0.0005730997038499506</v>
      </c>
      <c r="C471" t="n">
        <v>7.15197956577267</v>
      </c>
      <c r="D471" t="n">
        <v>8.103999999999999</v>
      </c>
      <c r="E471" t="n">
        <v>0.966</v>
      </c>
    </row>
    <row r="472">
      <c r="A472" t="inlineStr">
        <is>
          <t>300142</t>
        </is>
      </c>
      <c r="B472" t="n">
        <v>0.004858087304934628</v>
      </c>
      <c r="C472" t="n">
        <v>7.15083798882683</v>
      </c>
      <c r="D472" t="n">
        <v>37.936</v>
      </c>
      <c r="E472" t="n">
        <v>4.385999999999999</v>
      </c>
    </row>
    <row r="473">
      <c r="A473" t="inlineStr">
        <is>
          <t>688196</t>
        </is>
      </c>
      <c r="B473" t="n">
        <v>0.01258906961613532</v>
      </c>
      <c r="C473" t="n">
        <v>7.147826086956521</v>
      </c>
      <c r="D473" t="n">
        <v>61.48</v>
      </c>
      <c r="E473" t="n">
        <v>4.935</v>
      </c>
    </row>
    <row r="474">
      <c r="A474" t="inlineStr">
        <is>
          <t>000900</t>
        </is>
      </c>
      <c r="B474" t="n">
        <v>0.0002595643939393937</v>
      </c>
      <c r="C474" t="n">
        <v>7.14285714285714</v>
      </c>
      <c r="D474" t="n">
        <v>4.224</v>
      </c>
      <c r="E474" t="n">
        <v>0.9049999999999999</v>
      </c>
    </row>
    <row r="475">
      <c r="A475" t="inlineStr">
        <is>
          <t>000939</t>
        </is>
      </c>
      <c r="B475" t="n">
        <v>1.920529801324503e-05</v>
      </c>
      <c r="C475" t="n">
        <v>7.14285714285714</v>
      </c>
      <c r="D475" t="n">
        <v>0.151</v>
      </c>
      <c r="E475" t="n">
        <v>2.222</v>
      </c>
    </row>
    <row r="476">
      <c r="A476" t="inlineStr">
        <is>
          <t>002537</t>
        </is>
      </c>
      <c r="B476" t="n">
        <v>0.0009240708900939033</v>
      </c>
      <c r="C476" t="n">
        <v>7.132867132867138</v>
      </c>
      <c r="D476" t="n">
        <v>7.561</v>
      </c>
      <c r="E476" t="n">
        <v>4.088</v>
      </c>
    </row>
    <row r="477">
      <c r="A477" t="inlineStr">
        <is>
          <t>603227</t>
        </is>
      </c>
      <c r="B477" t="n">
        <v>0.0005709760273972604</v>
      </c>
      <c r="C477" t="n">
        <v>7.126436781609202</v>
      </c>
      <c r="D477" t="n">
        <v>4.672</v>
      </c>
      <c r="E477" t="n">
        <v>2.881</v>
      </c>
    </row>
    <row r="478">
      <c r="A478" t="inlineStr">
        <is>
          <t>600985</t>
        </is>
      </c>
      <c r="B478" t="n">
        <v>0.001141184339605814</v>
      </c>
      <c r="C478" t="n">
        <v>7.109004739336489</v>
      </c>
      <c r="D478" t="n">
        <v>11.213</v>
      </c>
      <c r="E478" t="n">
        <v>2.224</v>
      </c>
    </row>
    <row r="479">
      <c r="A479" t="inlineStr">
        <is>
          <t>601699</t>
        </is>
      </c>
      <c r="B479" t="n">
        <v>0.0009593065693430658</v>
      </c>
      <c r="C479" t="n">
        <v>7.107438016528933</v>
      </c>
      <c r="D479" t="n">
        <v>6.576000000000001</v>
      </c>
      <c r="E479" t="n">
        <v>1.485</v>
      </c>
    </row>
    <row r="480">
      <c r="A480" t="inlineStr">
        <is>
          <t>002263</t>
        </is>
      </c>
      <c r="B480" t="n">
        <v>0.0003245204964272283</v>
      </c>
      <c r="C480" t="n">
        <v>7.086614173228356</v>
      </c>
      <c r="D480" t="n">
        <v>2.659</v>
      </c>
      <c r="E480" t="n">
        <v>3.525</v>
      </c>
    </row>
    <row r="481">
      <c r="A481" t="inlineStr">
        <is>
          <t>603089</t>
        </is>
      </c>
      <c r="B481" t="n">
        <v>0.0005797070382279379</v>
      </c>
      <c r="C481" t="n">
        <v>7.076350093109873</v>
      </c>
      <c r="D481" t="n">
        <v>11.196</v>
      </c>
      <c r="E481" t="n">
        <v>0.772</v>
      </c>
    </row>
    <row r="482">
      <c r="A482" t="inlineStr">
        <is>
          <t>000966</t>
        </is>
      </c>
      <c r="B482" t="n">
        <v>0.000883106404437721</v>
      </c>
      <c r="C482" t="n">
        <v>7.046070460704623</v>
      </c>
      <c r="D482" t="n">
        <v>3.966</v>
      </c>
      <c r="E482" t="n">
        <v>3.361</v>
      </c>
    </row>
    <row r="483">
      <c r="A483" t="inlineStr">
        <is>
          <t>000973</t>
        </is>
      </c>
      <c r="B483" t="n">
        <v>0.0004504828797190523</v>
      </c>
      <c r="C483" t="n">
        <v>7.029478458049887</v>
      </c>
      <c r="D483" t="n">
        <v>4.556</v>
      </c>
      <c r="E483" t="n">
        <v>1.538</v>
      </c>
    </row>
    <row r="484">
      <c r="A484" t="inlineStr">
        <is>
          <t>600780</t>
        </is>
      </c>
      <c r="B484" t="n">
        <v>0.0005215839375348576</v>
      </c>
      <c r="C484" t="n">
        <v>7.017543859649122</v>
      </c>
      <c r="D484" t="n">
        <v>3.586</v>
      </c>
      <c r="E484" t="n">
        <v>1.44</v>
      </c>
    </row>
    <row r="485">
      <c r="A485" t="inlineStr">
        <is>
          <t>600310</t>
        </is>
      </c>
      <c r="B485" t="n">
        <v>0.0003748715439197455</v>
      </c>
      <c r="C485" t="n">
        <v>7.012987012987004</v>
      </c>
      <c r="D485" t="n">
        <v>4.087000000000001</v>
      </c>
      <c r="E485" t="n">
        <v>1.894</v>
      </c>
    </row>
    <row r="486">
      <c r="A486" t="inlineStr">
        <is>
          <t>000150</t>
        </is>
      </c>
      <c r="B486" t="n">
        <v>0.0001976522626743792</v>
      </c>
      <c r="C486" t="n">
        <v>6.993006993007</v>
      </c>
      <c r="D486" t="n">
        <v>2.939</v>
      </c>
      <c r="E486" t="n">
        <v>1.584</v>
      </c>
    </row>
    <row r="487">
      <c r="A487" t="inlineStr">
        <is>
          <t>601666</t>
        </is>
      </c>
      <c r="B487" t="n">
        <v>0.0006322821001559523</v>
      </c>
      <c r="C487" t="n">
        <v>6.985294117647056</v>
      </c>
      <c r="D487" t="n">
        <v>5.770999999999999</v>
      </c>
      <c r="E487" t="n">
        <v>1.321</v>
      </c>
    </row>
    <row r="488">
      <c r="A488" t="inlineStr">
        <is>
          <t>002063</t>
        </is>
      </c>
      <c r="B488" t="n">
        <v>0.00113874246542962</v>
      </c>
      <c r="C488" t="n">
        <v>6.965174129353247</v>
      </c>
      <c r="D488" t="n">
        <v>8.460999999999999</v>
      </c>
      <c r="E488" t="n">
        <v>1.954</v>
      </c>
    </row>
    <row r="489">
      <c r="A489" t="inlineStr">
        <is>
          <t>600190</t>
        </is>
      </c>
      <c r="B489" t="n">
        <v>0.000106073012623678</v>
      </c>
      <c r="C489" t="n">
        <v>6.944444444444442</v>
      </c>
      <c r="D489" t="n">
        <v>2.931</v>
      </c>
      <c r="E489" t="n">
        <v>0.272</v>
      </c>
    </row>
    <row r="490">
      <c r="A490" t="inlineStr">
        <is>
          <t>688559</t>
        </is>
      </c>
      <c r="B490" t="n">
        <v>0.009347748217701271</v>
      </c>
      <c r="C490" t="n">
        <v>6.868451688009314</v>
      </c>
      <c r="D490" t="n">
        <v>28.755</v>
      </c>
      <c r="E490" t="n">
        <v>12.439</v>
      </c>
    </row>
    <row r="491">
      <c r="A491" t="inlineStr">
        <is>
          <t>603218</t>
        </is>
      </c>
      <c r="B491" t="n">
        <v>0.01403555891031361</v>
      </c>
      <c r="C491" t="n">
        <v>6.830701432243846</v>
      </c>
      <c r="D491" t="n">
        <v>29.146</v>
      </c>
      <c r="E491" t="n">
        <v>1.685</v>
      </c>
    </row>
    <row r="492">
      <c r="A492" t="inlineStr">
        <is>
          <t>600071</t>
        </is>
      </c>
      <c r="B492" t="n">
        <v>0.00190909484625379</v>
      </c>
      <c r="C492" t="n">
        <v>6.824385805277533</v>
      </c>
      <c r="D492" t="n">
        <v>11.545</v>
      </c>
      <c r="E492" t="n">
        <v>2.915</v>
      </c>
    </row>
    <row r="493">
      <c r="A493" t="inlineStr">
        <is>
          <t>600885</t>
        </is>
      </c>
      <c r="B493" t="n">
        <v>0.006029641077154886</v>
      </c>
      <c r="C493" t="n">
        <v>6.824200448156437</v>
      </c>
      <c r="D493" t="n">
        <v>51.766</v>
      </c>
      <c r="E493" t="n">
        <v>1.039</v>
      </c>
    </row>
    <row r="494">
      <c r="A494" t="inlineStr">
        <is>
          <t>601369</t>
        </is>
      </c>
      <c r="B494" t="n">
        <v>0.000676090137547557</v>
      </c>
      <c r="C494" t="n">
        <v>6.818181818181812</v>
      </c>
      <c r="D494" t="n">
        <v>6.833999999999999</v>
      </c>
      <c r="E494" t="n">
        <v>0.357</v>
      </c>
    </row>
    <row r="495">
      <c r="A495" t="inlineStr">
        <is>
          <t>300413</t>
        </is>
      </c>
      <c r="B495" t="n">
        <v>0.005680050023820866</v>
      </c>
      <c r="C495" t="n">
        <v>6.791929770522098</v>
      </c>
      <c r="D495" t="n">
        <v>67.16800000000001</v>
      </c>
      <c r="E495" t="n">
        <v>0.9269999999999999</v>
      </c>
    </row>
    <row r="496">
      <c r="A496" t="inlineStr">
        <is>
          <t>002639</t>
        </is>
      </c>
      <c r="B496" t="n">
        <v>0.0007090241664117473</v>
      </c>
      <c r="C496" t="n">
        <v>6.774193548387086</v>
      </c>
      <c r="D496" t="n">
        <v>6.538000000000001</v>
      </c>
      <c r="E496" t="n">
        <v>2.845</v>
      </c>
    </row>
    <row r="497">
      <c r="A497" t="inlineStr">
        <is>
          <t>603855</t>
        </is>
      </c>
      <c r="B497" t="n">
        <v>0.002347486517078368</v>
      </c>
      <c r="C497" t="n">
        <v>6.737120211360637</v>
      </c>
      <c r="D497" t="n">
        <v>15.019</v>
      </c>
      <c r="E497" t="n">
        <v>1.251</v>
      </c>
    </row>
    <row r="498">
      <c r="A498" t="inlineStr">
        <is>
          <t>002043</t>
        </is>
      </c>
      <c r="B498" t="n">
        <v>0.001181503229594835</v>
      </c>
      <c r="C498" t="n">
        <v>6.730769230769229</v>
      </c>
      <c r="D498" t="n">
        <v>8.515000000000001</v>
      </c>
      <c r="E498" t="n">
        <v>1.957</v>
      </c>
    </row>
    <row r="499">
      <c r="A499" t="inlineStr">
        <is>
          <t>603712</t>
        </is>
      </c>
      <c r="B499" t="n">
        <v>0.0065590678333631</v>
      </c>
      <c r="C499" t="n">
        <v>6.725380304243411</v>
      </c>
      <c r="D499" t="n">
        <v>39.199</v>
      </c>
      <c r="E499" t="n">
        <v>1.566</v>
      </c>
    </row>
    <row r="500">
      <c r="A500" t="inlineStr">
        <is>
          <t>300393</t>
        </is>
      </c>
      <c r="B500" t="n">
        <v>0.004551929260450163</v>
      </c>
      <c r="C500" t="n">
        <v>6.717044500419811</v>
      </c>
      <c r="D500" t="n">
        <v>12.44</v>
      </c>
      <c r="E500" t="n">
        <v>13.128</v>
      </c>
    </row>
    <row r="501">
      <c r="A501" t="inlineStr">
        <is>
          <t>002158</t>
        </is>
      </c>
      <c r="B501" t="n">
        <v>0.001873688491256608</v>
      </c>
      <c r="C501" t="n">
        <v>6.714285714285717</v>
      </c>
      <c r="D501" t="n">
        <v>14.754</v>
      </c>
      <c r="E501" t="n">
        <v>1.743</v>
      </c>
    </row>
    <row r="502">
      <c r="A502" t="inlineStr">
        <is>
          <t>300357</t>
        </is>
      </c>
      <c r="B502" t="n">
        <v>0.008267166140169421</v>
      </c>
      <c r="C502" t="n">
        <v>6.707317073170738</v>
      </c>
      <c r="D502" t="n">
        <v>71.54199999999999</v>
      </c>
      <c r="E502" t="n">
        <v>0.5399999999999999</v>
      </c>
    </row>
    <row r="503">
      <c r="A503" t="inlineStr">
        <is>
          <t>002497</t>
        </is>
      </c>
      <c r="B503" t="n">
        <v>0.006875864987831976</v>
      </c>
      <c r="C503" t="n">
        <v>6.705882352941184</v>
      </c>
      <c r="D503" t="n">
        <v>18.902</v>
      </c>
      <c r="E503" t="n">
        <v>8.549000000000001</v>
      </c>
    </row>
    <row r="504">
      <c r="A504" t="inlineStr">
        <is>
          <t>600763</t>
        </is>
      </c>
      <c r="B504" t="n">
        <v>0.01048039396889</v>
      </c>
      <c r="C504" t="n">
        <v>6.605497453442721</v>
      </c>
      <c r="D504" t="n">
        <v>264.031</v>
      </c>
      <c r="E504" t="n">
        <v>0.658</v>
      </c>
    </row>
    <row r="505">
      <c r="A505" t="inlineStr">
        <is>
          <t>300747</t>
        </is>
      </c>
      <c r="B505" t="n">
        <v>0.005219743381681711</v>
      </c>
      <c r="C505" t="n">
        <v>6.58869395711501</v>
      </c>
      <c r="D505" t="n">
        <v>78.87199999999999</v>
      </c>
      <c r="E505" t="n">
        <v>2.289</v>
      </c>
    </row>
    <row r="506">
      <c r="A506" t="inlineStr">
        <is>
          <t>002517</t>
        </is>
      </c>
      <c r="B506" t="n">
        <v>0.0006913319238900638</v>
      </c>
      <c r="C506" t="n">
        <v>6.578947368421062</v>
      </c>
      <c r="D506" t="n">
        <v>4.73</v>
      </c>
      <c r="E506" t="n">
        <v>1.531</v>
      </c>
    </row>
    <row r="507">
      <c r="A507" t="inlineStr">
        <is>
          <t>600426</t>
        </is>
      </c>
      <c r="B507" t="n">
        <v>0.003330065717415109</v>
      </c>
      <c r="C507" t="n">
        <v>6.572637517630464</v>
      </c>
      <c r="D507" t="n">
        <v>36.52</v>
      </c>
      <c r="E507" t="n">
        <v>0.772</v>
      </c>
    </row>
    <row r="508">
      <c r="A508" t="inlineStr">
        <is>
          <t>000661</t>
        </is>
      </c>
      <c r="B508" t="n">
        <v>0.03564234092694425</v>
      </c>
      <c r="C508" t="n">
        <v>6.542980828695111</v>
      </c>
      <c r="D508" t="n">
        <v>432.82</v>
      </c>
      <c r="E508" t="n">
        <v>1.508</v>
      </c>
    </row>
    <row r="509">
      <c r="A509" t="inlineStr">
        <is>
          <t>600302</t>
        </is>
      </c>
      <c r="B509" t="n">
        <v>0.000209338168631006</v>
      </c>
      <c r="C509" t="n">
        <v>6.542056074766345</v>
      </c>
      <c r="D509" t="n">
        <v>4.412000000000001</v>
      </c>
      <c r="E509" t="n">
        <v>1.204</v>
      </c>
    </row>
    <row r="510">
      <c r="A510" t="inlineStr">
        <is>
          <t>002698</t>
        </is>
      </c>
      <c r="B510" t="n">
        <v>0.001946739315511665</v>
      </c>
      <c r="C510" t="n">
        <v>6.540447504302938</v>
      </c>
      <c r="D510" t="n">
        <v>11.746</v>
      </c>
      <c r="E510" t="n">
        <v>0.64</v>
      </c>
    </row>
    <row r="511">
      <c r="A511" t="inlineStr">
        <is>
          <t>000543</t>
        </is>
      </c>
      <c r="B511" t="n">
        <v>0.0003933014354066988</v>
      </c>
      <c r="C511" t="n">
        <v>6.53266331658291</v>
      </c>
      <c r="D511" t="n">
        <v>4.179999999999999</v>
      </c>
      <c r="E511" t="n">
        <v>2.327</v>
      </c>
    </row>
    <row r="512">
      <c r="A512" t="inlineStr">
        <is>
          <t>300760</t>
        </is>
      </c>
      <c r="B512" t="n">
        <v>0.02068406973942557</v>
      </c>
      <c r="C512" t="n">
        <v>6.516722807203679</v>
      </c>
      <c r="D512" t="n">
        <v>390.138</v>
      </c>
      <c r="E512" t="n">
        <v>0.744</v>
      </c>
    </row>
    <row r="513">
      <c r="A513" t="inlineStr">
        <is>
          <t>688399</t>
        </is>
      </c>
      <c r="B513" t="n">
        <v>0.04339037456468867</v>
      </c>
      <c r="C513" t="n">
        <v>6.515706515706499</v>
      </c>
      <c r="D513" t="n">
        <v>190.381</v>
      </c>
      <c r="E513" t="n">
        <v>4.444</v>
      </c>
    </row>
    <row r="514">
      <c r="A514" t="inlineStr">
        <is>
          <t>603366</t>
        </is>
      </c>
      <c r="B514" t="n">
        <v>0.0009516350423899889</v>
      </c>
      <c r="C514" t="n">
        <v>6.512605042016828</v>
      </c>
      <c r="D514" t="n">
        <v>4.954</v>
      </c>
      <c r="E514" t="n">
        <v>1.601</v>
      </c>
    </row>
    <row r="515">
      <c r="A515" t="inlineStr">
        <is>
          <t>000518</t>
        </is>
      </c>
      <c r="B515" t="n">
        <v>0.0005819025522041767</v>
      </c>
      <c r="C515" t="n">
        <v>6.498951781970663</v>
      </c>
      <c r="D515" t="n">
        <v>5.172</v>
      </c>
      <c r="E515" t="n">
        <v>5.516</v>
      </c>
    </row>
    <row r="516">
      <c r="A516" t="inlineStr">
        <is>
          <t>002378</t>
        </is>
      </c>
      <c r="B516" t="n">
        <v>0.0006349788434414671</v>
      </c>
      <c r="C516" t="n">
        <v>6.488549618320616</v>
      </c>
      <c r="D516" t="n">
        <v>5.672</v>
      </c>
      <c r="E516" t="n">
        <v>2.408</v>
      </c>
    </row>
    <row r="517">
      <c r="A517" t="inlineStr">
        <is>
          <t>300751</t>
        </is>
      </c>
      <c r="B517" t="n">
        <v>0.1581057768647103</v>
      </c>
      <c r="C517" t="n">
        <v>6.462435465220451</v>
      </c>
      <c r="D517" t="n">
        <v>668.3210000000001</v>
      </c>
      <c r="E517" t="n">
        <v>2.168</v>
      </c>
    </row>
    <row r="518">
      <c r="A518" t="inlineStr">
        <is>
          <t>002064</t>
        </is>
      </c>
      <c r="B518" t="n">
        <v>0.0008065984547922315</v>
      </c>
      <c r="C518" t="n">
        <v>6.427818756585868</v>
      </c>
      <c r="D518" t="n">
        <v>9.577999999999999</v>
      </c>
      <c r="E518" t="n">
        <v>1.808</v>
      </c>
    </row>
    <row r="519">
      <c r="A519" t="inlineStr">
        <is>
          <t>002651</t>
        </is>
      </c>
      <c r="B519" t="n">
        <v>0.002354392523364487</v>
      </c>
      <c r="C519" t="n">
        <v>6.426484907497576</v>
      </c>
      <c r="D519" t="n">
        <v>10.7</v>
      </c>
      <c r="E519" t="n">
        <v>2.138</v>
      </c>
    </row>
    <row r="520">
      <c r="A520" t="inlineStr">
        <is>
          <t>002799</t>
        </is>
      </c>
      <c r="B520" t="n">
        <v>0.00311961211161686</v>
      </c>
      <c r="C520" t="n">
        <v>6.39386189258313</v>
      </c>
      <c r="D520" t="n">
        <v>20.212</v>
      </c>
      <c r="E520" t="n">
        <v>4.848999999999999</v>
      </c>
    </row>
    <row r="521">
      <c r="A521" t="inlineStr">
        <is>
          <t>603557</t>
        </is>
      </c>
      <c r="B521" t="n">
        <v>0.00109690487027765</v>
      </c>
      <c r="C521" t="n">
        <v>6.385404789053606</v>
      </c>
      <c r="D521" t="n">
        <v>8.788</v>
      </c>
      <c r="E521" t="n">
        <v>2.618</v>
      </c>
    </row>
    <row r="522">
      <c r="A522" t="inlineStr">
        <is>
          <t>000712</t>
        </is>
      </c>
      <c r="B522" t="n">
        <v>0.0007849281648143117</v>
      </c>
      <c r="C522" t="n">
        <v>6.369426751592355</v>
      </c>
      <c r="D522" t="n">
        <v>14.756</v>
      </c>
      <c r="E522" t="n">
        <v>2.027</v>
      </c>
    </row>
    <row r="523">
      <c r="A523" t="inlineStr">
        <is>
          <t>300677</t>
        </is>
      </c>
      <c r="B523" t="n">
        <v>0.01519258654191267</v>
      </c>
      <c r="C523" t="n">
        <v>6.355382619974059</v>
      </c>
      <c r="D523" t="n">
        <v>161.598</v>
      </c>
      <c r="E523" t="n">
        <v>3.563</v>
      </c>
    </row>
    <row r="524">
      <c r="A524" t="inlineStr">
        <is>
          <t>601388</t>
        </is>
      </c>
      <c r="B524" t="n">
        <v>0.0004768693918245267</v>
      </c>
      <c r="C524" t="n">
        <v>6.338028169014098</v>
      </c>
      <c r="D524" t="n">
        <v>3.009</v>
      </c>
      <c r="E524" t="n">
        <v>4.749000000000001</v>
      </c>
    </row>
    <row r="525">
      <c r="A525" t="inlineStr">
        <is>
          <t>603208</t>
        </is>
      </c>
      <c r="B525" t="n">
        <v>0.00389273698734698</v>
      </c>
      <c r="C525" t="n">
        <v>6.330275229357807</v>
      </c>
      <c r="D525" t="n">
        <v>102.189</v>
      </c>
      <c r="E525" t="n">
        <v>0.699</v>
      </c>
    </row>
    <row r="526">
      <c r="A526" t="inlineStr">
        <is>
          <t>601898</t>
        </is>
      </c>
      <c r="B526" t="n">
        <v>0.0004278495354634027</v>
      </c>
      <c r="C526" t="n">
        <v>6.326034063260333</v>
      </c>
      <c r="D526" t="n">
        <v>4.413</v>
      </c>
      <c r="E526" t="n">
        <v>0.314</v>
      </c>
    </row>
    <row r="527">
      <c r="A527" t="inlineStr">
        <is>
          <t>601636</t>
        </is>
      </c>
      <c r="B527" t="n">
        <v>0.004370413573700955</v>
      </c>
      <c r="C527" t="n">
        <v>6.309420916162489</v>
      </c>
      <c r="D527" t="n">
        <v>12.259</v>
      </c>
      <c r="E527" t="n">
        <v>3.443</v>
      </c>
    </row>
    <row r="528">
      <c r="A528" t="inlineStr">
        <is>
          <t>002808</t>
        </is>
      </c>
      <c r="B528" t="n">
        <v>0.0003456095041322311</v>
      </c>
      <c r="C528" t="n">
        <v>6.307490144546635</v>
      </c>
      <c r="D528" t="n">
        <v>7.744</v>
      </c>
      <c r="E528" t="n">
        <v>2.728</v>
      </c>
    </row>
    <row r="529">
      <c r="A529" t="inlineStr">
        <is>
          <t>603393</t>
        </is>
      </c>
      <c r="B529" t="n">
        <v>0.00234492229082393</v>
      </c>
      <c r="C529" t="n">
        <v>6.305506216696277</v>
      </c>
      <c r="D529" t="n">
        <v>23.485</v>
      </c>
      <c r="E529" t="n">
        <v>1.808</v>
      </c>
    </row>
    <row r="530">
      <c r="A530" t="inlineStr">
        <is>
          <t>603298</t>
        </is>
      </c>
      <c r="B530" t="n">
        <v>0.001212645682297882</v>
      </c>
      <c r="C530" t="n">
        <v>6.304138594802677</v>
      </c>
      <c r="D530" t="n">
        <v>21.794</v>
      </c>
      <c r="E530" t="n">
        <v>0.6260000000000001</v>
      </c>
    </row>
    <row r="531">
      <c r="A531" t="inlineStr">
        <is>
          <t>002709</t>
        </is>
      </c>
      <c r="B531" t="n">
        <v>0.009798059737541257</v>
      </c>
      <c r="C531" t="n">
        <v>6.292517006802734</v>
      </c>
      <c r="D531" t="n">
        <v>99.36799999999999</v>
      </c>
      <c r="E531" t="n">
        <v>2.662</v>
      </c>
    </row>
    <row r="532">
      <c r="A532" t="inlineStr">
        <is>
          <t>000585</t>
        </is>
      </c>
      <c r="B532" t="n">
        <v>0.0003530413625304133</v>
      </c>
      <c r="C532" t="n">
        <v>6.25</v>
      </c>
      <c r="D532" t="n">
        <v>1.644</v>
      </c>
      <c r="E532" t="n">
        <v>1.47</v>
      </c>
    </row>
    <row r="533">
      <c r="A533" t="inlineStr">
        <is>
          <t>000603</t>
        </is>
      </c>
      <c r="B533" t="n">
        <v>0.001911145116041826</v>
      </c>
      <c r="C533" t="n">
        <v>6.25</v>
      </c>
      <c r="D533" t="n">
        <v>15.684</v>
      </c>
      <c r="E533" t="n">
        <v>3.161</v>
      </c>
    </row>
    <row r="534">
      <c r="A534" t="inlineStr">
        <is>
          <t>600433</t>
        </is>
      </c>
      <c r="B534" t="n">
        <v>0.0003408450704225355</v>
      </c>
      <c r="C534" t="n">
        <v>6.25</v>
      </c>
      <c r="D534" t="n">
        <v>4.26</v>
      </c>
      <c r="E534" t="n">
        <v>1.88</v>
      </c>
    </row>
    <row r="535">
      <c r="A535" t="inlineStr">
        <is>
          <t>603803</t>
        </is>
      </c>
      <c r="B535" t="n">
        <v>0.0009361747518783039</v>
      </c>
      <c r="C535" t="n">
        <v>6.207565470417054</v>
      </c>
      <c r="D535" t="n">
        <v>10.781</v>
      </c>
      <c r="E535" t="n">
        <v>0.774</v>
      </c>
    </row>
    <row r="536">
      <c r="A536" t="inlineStr">
        <is>
          <t>002554</t>
        </is>
      </c>
      <c r="B536" t="n">
        <v>0.0004228282828282829</v>
      </c>
      <c r="C536" t="n">
        <v>6.198347107438007</v>
      </c>
      <c r="D536" t="n">
        <v>2.475</v>
      </c>
      <c r="E536" t="n">
        <v>2.733</v>
      </c>
    </row>
    <row r="537">
      <c r="A537" t="inlineStr">
        <is>
          <t>600991</t>
        </is>
      </c>
      <c r="B537" t="n">
        <v>0.001602480692721742</v>
      </c>
      <c r="C537" t="n">
        <v>6.197854588796181</v>
      </c>
      <c r="D537" t="n">
        <v>17.092</v>
      </c>
      <c r="E537" t="n">
        <v>0</v>
      </c>
    </row>
    <row r="538">
      <c r="A538" t="inlineStr">
        <is>
          <t>002664</t>
        </is>
      </c>
      <c r="B538" t="n">
        <v>0.001058683283662964</v>
      </c>
      <c r="C538" t="n">
        <v>6.196581196581197</v>
      </c>
      <c r="D538" t="n">
        <v>14.764</v>
      </c>
      <c r="E538" t="n">
        <v>1.83</v>
      </c>
    </row>
    <row r="539">
      <c r="A539" t="inlineStr">
        <is>
          <t>600882</t>
        </is>
      </c>
      <c r="B539" t="n">
        <v>0.004373992338441044</v>
      </c>
      <c r="C539" t="n">
        <v>6.160164271047219</v>
      </c>
      <c r="D539" t="n">
        <v>48.032</v>
      </c>
      <c r="E539" t="n">
        <v>2.306</v>
      </c>
    </row>
    <row r="540">
      <c r="A540" t="inlineStr">
        <is>
          <t>300395</t>
        </is>
      </c>
      <c r="B540" t="n">
        <v>0.01318447386986488</v>
      </c>
      <c r="C540" t="n">
        <v>6.157270029673589</v>
      </c>
      <c r="D540" t="n">
        <v>55.28100000000001</v>
      </c>
      <c r="E540" t="n">
        <v>1.625</v>
      </c>
    </row>
    <row r="541">
      <c r="A541" t="inlineStr">
        <is>
          <t>300806</t>
        </is>
      </c>
      <c r="B541" t="n">
        <v>0.004740564780026668</v>
      </c>
      <c r="C541" t="n">
        <v>6.148055207026348</v>
      </c>
      <c r="D541" t="n">
        <v>49.506</v>
      </c>
      <c r="E541" t="n">
        <v>1.858</v>
      </c>
    </row>
    <row r="542">
      <c r="A542" t="inlineStr">
        <is>
          <t>002247</t>
        </is>
      </c>
      <c r="B542" t="n">
        <v>0.0001207872078720784</v>
      </c>
      <c r="C542" t="n">
        <v>6.134969325153383</v>
      </c>
      <c r="D542" t="n">
        <v>1.626</v>
      </c>
      <c r="E542" t="n">
        <v>1.297</v>
      </c>
    </row>
    <row r="543">
      <c r="A543" t="inlineStr">
        <is>
          <t>002996</t>
        </is>
      </c>
      <c r="B543" t="n">
        <v>0.003871547261455873</v>
      </c>
      <c r="C543" t="n">
        <v>6.128133704735372</v>
      </c>
      <c r="D543" t="n">
        <v>15.647</v>
      </c>
      <c r="E543" t="n">
        <v>24.545</v>
      </c>
    </row>
    <row r="544">
      <c r="A544" t="inlineStr">
        <is>
          <t>600215</t>
        </is>
      </c>
      <c r="B544" t="n">
        <v>0.0004422726427375856</v>
      </c>
      <c r="C544" t="n">
        <v>6.102362204724399</v>
      </c>
      <c r="D544" t="n">
        <v>5.377</v>
      </c>
      <c r="E544" t="n">
        <v>0.313</v>
      </c>
    </row>
    <row r="545">
      <c r="A545" t="inlineStr">
        <is>
          <t>002475</t>
        </is>
      </c>
      <c r="B545" t="n">
        <v>0.00584909797391063</v>
      </c>
      <c r="C545" t="n">
        <v>6.057710682209061</v>
      </c>
      <c r="D545" t="n">
        <v>54.045</v>
      </c>
      <c r="E545" t="n">
        <v>1.054</v>
      </c>
    </row>
    <row r="546">
      <c r="A546" t="inlineStr">
        <is>
          <t>688017</t>
        </is>
      </c>
      <c r="B546" t="n">
        <v>0.04623844787682582</v>
      </c>
      <c r="C546" t="n">
        <v>6.042059008160705</v>
      </c>
      <c r="D546" t="n">
        <v>143.017</v>
      </c>
      <c r="E546" t="n">
        <v>3.857</v>
      </c>
    </row>
    <row r="547">
      <c r="A547" t="inlineStr">
        <is>
          <t>002601</t>
        </is>
      </c>
      <c r="B547" t="n">
        <v>0.001982209973245654</v>
      </c>
      <c r="C547" t="n">
        <v>6.030150753768826</v>
      </c>
      <c r="D547" t="n">
        <v>31.023</v>
      </c>
      <c r="E547" t="n">
        <v>1.142</v>
      </c>
    </row>
    <row r="548">
      <c r="A548" t="inlineStr">
        <is>
          <t>688179</t>
        </is>
      </c>
      <c r="B548" t="n">
        <v>0.01816994403140923</v>
      </c>
      <c r="C548" t="n">
        <v>5.993930197268571</v>
      </c>
      <c r="D548" t="n">
        <v>71.82599999999999</v>
      </c>
      <c r="E548" t="n">
        <v>7.681</v>
      </c>
    </row>
    <row r="549">
      <c r="A549" t="inlineStr">
        <is>
          <t>600753</t>
        </is>
      </c>
      <c r="B549" t="n">
        <v>0.001834710565956529</v>
      </c>
      <c r="C549" t="n">
        <v>5.992085924250978</v>
      </c>
      <c r="D549" t="n">
        <v>18.588</v>
      </c>
      <c r="E549" t="n">
        <v>1.728</v>
      </c>
    </row>
    <row r="550">
      <c r="A550" t="inlineStr">
        <is>
          <t>600860</t>
        </is>
      </c>
      <c r="B550" t="n">
        <v>0.0001655537267810958</v>
      </c>
      <c r="C550" t="n">
        <v>5.980861244019131</v>
      </c>
      <c r="D550" t="n">
        <v>4.253</v>
      </c>
      <c r="E550" t="n">
        <v>0.305</v>
      </c>
    </row>
    <row r="551">
      <c r="A551" t="inlineStr">
        <is>
          <t>300483</t>
        </is>
      </c>
      <c r="B551" t="n">
        <v>0.002576975116029051</v>
      </c>
      <c r="C551" t="n">
        <v>5.937846836847949</v>
      </c>
      <c r="D551" t="n">
        <v>38.137</v>
      </c>
      <c r="E551" t="n">
        <v>1.454</v>
      </c>
    </row>
    <row r="552">
      <c r="A552" t="inlineStr">
        <is>
          <t>603489</t>
        </is>
      </c>
      <c r="B552" t="n">
        <v>0.01517480332633799</v>
      </c>
      <c r="C552" t="n">
        <v>5.922551252847374</v>
      </c>
      <c r="D552" t="n">
        <v>178.214</v>
      </c>
      <c r="E552" t="n">
        <v>0.966</v>
      </c>
    </row>
    <row r="553">
      <c r="A553" t="inlineStr">
        <is>
          <t>601985</t>
        </is>
      </c>
      <c r="B553" t="n">
        <v>0.0003146030440148088</v>
      </c>
      <c r="C553" t="n">
        <v>5.831533477321815</v>
      </c>
      <c r="D553" t="n">
        <v>4.862</v>
      </c>
      <c r="E553" t="n">
        <v>0.3930000000000001</v>
      </c>
    </row>
    <row r="554">
      <c r="A554" t="inlineStr">
        <is>
          <t>688356</t>
        </is>
      </c>
      <c r="B554" t="n">
        <v>0.01770000000000001</v>
      </c>
      <c r="C554" t="n">
        <v>5.828559943724243</v>
      </c>
      <c r="D554" t="n">
        <v>96.19300000000001</v>
      </c>
      <c r="E554" t="n">
        <v>3.703</v>
      </c>
    </row>
    <row r="555">
      <c r="A555" t="inlineStr">
        <is>
          <t>002072</t>
        </is>
      </c>
      <c r="B555" t="n">
        <v>0.0004110591536123447</v>
      </c>
      <c r="C555" t="n">
        <v>5.811138014527861</v>
      </c>
      <c r="D555" t="n">
        <v>4.277</v>
      </c>
      <c r="E555" t="n">
        <v>1.563</v>
      </c>
    </row>
    <row r="556">
      <c r="A556" t="inlineStr">
        <is>
          <t>002876</t>
        </is>
      </c>
      <c r="B556" t="n">
        <v>0.004207373820646692</v>
      </c>
      <c r="C556" t="n">
        <v>5.804387568555747</v>
      </c>
      <c r="D556" t="n">
        <v>43.66799999999999</v>
      </c>
      <c r="E556" t="n">
        <v>2.617</v>
      </c>
    </row>
    <row r="557">
      <c r="A557" t="inlineStr">
        <is>
          <t>002410</t>
        </is>
      </c>
      <c r="B557" t="n">
        <v>0.002490673675742403</v>
      </c>
      <c r="C557" t="n">
        <v>5.802344089133271</v>
      </c>
      <c r="D557" t="n">
        <v>72.09700000000001</v>
      </c>
      <c r="E557" t="n">
        <v>0.65</v>
      </c>
    </row>
    <row r="558">
      <c r="A558" t="inlineStr">
        <is>
          <t>300114</t>
        </is>
      </c>
      <c r="B558" t="n">
        <v>0.0006794171735747627</v>
      </c>
      <c r="C558" t="n">
        <v>5.758017492711365</v>
      </c>
      <c r="D558" t="n">
        <v>14.138</v>
      </c>
      <c r="E558" t="n">
        <v>1.275</v>
      </c>
    </row>
    <row r="559">
      <c r="A559" t="inlineStr">
        <is>
          <t>601212</t>
        </is>
      </c>
      <c r="B559" t="n">
        <v>0.0002046185425932262</v>
      </c>
      <c r="C559" t="n">
        <v>5.755395683453246</v>
      </c>
      <c r="D559" t="n">
        <v>2.923</v>
      </c>
      <c r="E559" t="n">
        <v>0.908</v>
      </c>
    </row>
    <row r="560">
      <c r="A560" t="inlineStr">
        <is>
          <t>601991</t>
        </is>
      </c>
      <c r="B560" t="n">
        <v>0.0001612958226768975</v>
      </c>
      <c r="C560" t="n">
        <v>5.752212389380551</v>
      </c>
      <c r="D560" t="n">
        <v>2.346</v>
      </c>
      <c r="E560" t="n">
        <v>0.36</v>
      </c>
    </row>
    <row r="561">
      <c r="A561" t="inlineStr">
        <is>
          <t>688011</t>
        </is>
      </c>
      <c r="B561" t="n">
        <v>0.004783374559020311</v>
      </c>
      <c r="C561" t="n">
        <v>5.745177019291914</v>
      </c>
      <c r="D561" t="n">
        <v>49.322</v>
      </c>
      <c r="E561" t="n">
        <v>4.013</v>
      </c>
    </row>
    <row r="562">
      <c r="A562" t="inlineStr">
        <is>
          <t>002544</t>
        </is>
      </c>
      <c r="B562" t="n">
        <v>0.002068289653459198</v>
      </c>
      <c r="C562" t="n">
        <v>5.68475452196382</v>
      </c>
      <c r="D562" t="n">
        <v>16.102</v>
      </c>
      <c r="E562" t="n">
        <v>1.846000000000001</v>
      </c>
    </row>
    <row r="563">
      <c r="A563" t="inlineStr">
        <is>
          <t>000875</t>
        </is>
      </c>
      <c r="B563" t="n">
        <v>0.0007633113828786447</v>
      </c>
      <c r="C563" t="n">
        <v>5.679012345679024</v>
      </c>
      <c r="D563" t="n">
        <v>4.252</v>
      </c>
      <c r="E563" t="n">
        <v>2.735</v>
      </c>
    </row>
    <row r="564">
      <c r="A564" t="inlineStr">
        <is>
          <t>600279</t>
        </is>
      </c>
      <c r="B564" t="n">
        <v>0.0001140875133404483</v>
      </c>
      <c r="C564" t="n">
        <v>5.675675675675684</v>
      </c>
      <c r="D564" t="n">
        <v>3.748</v>
      </c>
      <c r="E564" t="n">
        <v>0.42</v>
      </c>
    </row>
    <row r="565">
      <c r="A565" t="inlineStr">
        <is>
          <t>601018</t>
        </is>
      </c>
      <c r="B565" t="n">
        <v>0.0001057932500664364</v>
      </c>
      <c r="C565" t="n">
        <v>5.675675675675684</v>
      </c>
      <c r="D565" t="n">
        <v>3.763</v>
      </c>
      <c r="E565" t="n">
        <v>0.07200000000000001</v>
      </c>
    </row>
    <row r="566">
      <c r="A566" t="inlineStr">
        <is>
          <t>002297</t>
        </is>
      </c>
      <c r="B566" t="n">
        <v>0.0004693244739756372</v>
      </c>
      <c r="C566" t="n">
        <v>5.66860465116279</v>
      </c>
      <c r="D566" t="n">
        <v>7.223999999999999</v>
      </c>
      <c r="E566" t="n">
        <v>2.295</v>
      </c>
    </row>
    <row r="567">
      <c r="A567" t="inlineStr">
        <is>
          <t>600396</t>
        </is>
      </c>
      <c r="B567" t="n">
        <v>0.0006531722054380658</v>
      </c>
      <c r="C567" t="n">
        <v>5.660377358490565</v>
      </c>
      <c r="D567" t="n">
        <v>2.648</v>
      </c>
      <c r="E567" t="n">
        <v>3.226999999999999</v>
      </c>
    </row>
    <row r="568">
      <c r="A568" t="inlineStr">
        <is>
          <t>002768</t>
        </is>
      </c>
      <c r="B568" t="n">
        <v>0.002112379234831897</v>
      </c>
      <c r="C568" t="n">
        <v>5.644090305444882</v>
      </c>
      <c r="D568" t="n">
        <v>31.052</v>
      </c>
      <c r="E568" t="n">
        <v>2.346</v>
      </c>
    </row>
    <row r="569">
      <c r="A569" t="inlineStr">
        <is>
          <t>600598</t>
        </is>
      </c>
      <c r="B569" t="n">
        <v>0.002038829934996384</v>
      </c>
      <c r="C569" t="n">
        <v>5.62971561230412</v>
      </c>
      <c r="D569" t="n">
        <v>17.999</v>
      </c>
      <c r="E569" t="n">
        <v>1.74</v>
      </c>
    </row>
    <row r="570">
      <c r="A570" t="inlineStr">
        <is>
          <t>600966</t>
        </is>
      </c>
      <c r="B570" t="n">
        <v>0.001341479738177539</v>
      </c>
      <c r="C570" t="n">
        <v>5.628654970760238</v>
      </c>
      <c r="D570" t="n">
        <v>13.597</v>
      </c>
      <c r="E570" t="n">
        <v>1.245</v>
      </c>
    </row>
    <row r="571">
      <c r="A571" t="inlineStr">
        <is>
          <t>002176</t>
        </is>
      </c>
      <c r="B571" t="n">
        <v>0.001217181843497633</v>
      </c>
      <c r="C571" t="n">
        <v>5.624999999999991</v>
      </c>
      <c r="D571" t="n">
        <v>3.591</v>
      </c>
      <c r="E571" t="n">
        <v>3.730999999999999</v>
      </c>
    </row>
    <row r="572">
      <c r="A572" t="inlineStr">
        <is>
          <t>600552</t>
        </is>
      </c>
      <c r="B572" t="n">
        <v>0.0007210526315789463</v>
      </c>
      <c r="C572" t="n">
        <v>5.573248407643305</v>
      </c>
      <c r="D572" t="n">
        <v>6.612</v>
      </c>
      <c r="E572" t="n">
        <v>3.01</v>
      </c>
    </row>
    <row r="573">
      <c r="A573" t="inlineStr">
        <is>
          <t>000709</t>
        </is>
      </c>
      <c r="B573" t="n">
        <v>0.0001267487901451822</v>
      </c>
      <c r="C573" t="n">
        <v>5.555555555555536</v>
      </c>
      <c r="D573" t="n">
        <v>2.273</v>
      </c>
      <c r="E573" t="n">
        <v>0.6020000000000001</v>
      </c>
    </row>
    <row r="574">
      <c r="A574" t="inlineStr">
        <is>
          <t>300598</t>
        </is>
      </c>
      <c r="B574" t="n">
        <v>0.009015718827269511</v>
      </c>
      <c r="C574" t="n">
        <v>5.530575539568328</v>
      </c>
      <c r="D574" t="n">
        <v>113.24</v>
      </c>
      <c r="E574" t="n">
        <v>2.774</v>
      </c>
    </row>
    <row r="575">
      <c r="A575" t="inlineStr">
        <is>
          <t>002990</t>
        </is>
      </c>
      <c r="B575" t="n">
        <v>0.003607810548563736</v>
      </c>
      <c r="C575" t="n">
        <v>5.522658610271902</v>
      </c>
      <c r="D575" t="n">
        <v>83.27200000000001</v>
      </c>
      <c r="E575" t="n">
        <v>4.250999999999999</v>
      </c>
    </row>
    <row r="576">
      <c r="A576" t="inlineStr">
        <is>
          <t>002935</t>
        </is>
      </c>
      <c r="B576" t="n">
        <v>0.001837753751937398</v>
      </c>
      <c r="C576" t="n">
        <v>5.508474576271194</v>
      </c>
      <c r="D576" t="n">
        <v>26.453</v>
      </c>
      <c r="E576" t="n">
        <v>4.211</v>
      </c>
    </row>
    <row r="577">
      <c r="A577" t="inlineStr">
        <is>
          <t>300059</t>
        </is>
      </c>
      <c r="B577" t="n">
        <v>0.0009251188354129538</v>
      </c>
      <c r="C577" t="n">
        <v>5.506692160611859</v>
      </c>
      <c r="D577" t="n">
        <v>26.928</v>
      </c>
      <c r="E577" t="n">
        <v>3.072</v>
      </c>
    </row>
    <row r="578">
      <c r="A578" t="inlineStr">
        <is>
          <t>603087</t>
        </is>
      </c>
      <c r="B578" t="n">
        <v>0.01146074858990394</v>
      </c>
      <c r="C578" t="n">
        <v>5.503465144720754</v>
      </c>
      <c r="D578" t="n">
        <v>127.119</v>
      </c>
      <c r="E578" t="n">
        <v>5.004</v>
      </c>
    </row>
    <row r="579">
      <c r="A579" t="inlineStr">
        <is>
          <t>002418</t>
        </is>
      </c>
      <c r="B579" t="n">
        <v>0.0001502212389380531</v>
      </c>
      <c r="C579" t="n">
        <v>5.494505494505497</v>
      </c>
      <c r="D579" t="n">
        <v>1.808</v>
      </c>
      <c r="E579" t="n">
        <v>0.607</v>
      </c>
    </row>
    <row r="580">
      <c r="A580" t="inlineStr">
        <is>
          <t>300730</t>
        </is>
      </c>
      <c r="B580" t="n">
        <v>0.0009074806121748671</v>
      </c>
      <c r="C580" t="n">
        <v>5.482303955586398</v>
      </c>
      <c r="D580" t="n">
        <v>14.571</v>
      </c>
      <c r="E580" t="n">
        <v>3.011</v>
      </c>
    </row>
    <row r="581">
      <c r="A581" t="inlineStr">
        <is>
          <t>600017</t>
        </is>
      </c>
      <c r="B581" t="n">
        <v>7.152011391954424e-05</v>
      </c>
      <c r="C581" t="n">
        <v>5.454545454545445</v>
      </c>
      <c r="D581" t="n">
        <v>2.809</v>
      </c>
      <c r="E581" t="n">
        <v>0.502</v>
      </c>
    </row>
    <row r="582">
      <c r="A582" t="inlineStr">
        <is>
          <t>000669</t>
        </is>
      </c>
      <c r="B582" t="n">
        <v>0.0003341532639545886</v>
      </c>
      <c r="C582" t="n">
        <v>5.44554455445545</v>
      </c>
      <c r="D582" t="n">
        <v>2.114</v>
      </c>
      <c r="E582" t="n">
        <v>1.94</v>
      </c>
    </row>
    <row r="583">
      <c r="A583" t="inlineStr">
        <is>
          <t>002339</t>
        </is>
      </c>
      <c r="B583" t="n">
        <v>0.001085029463290333</v>
      </c>
      <c r="C583" t="n">
        <v>5.44554455445545</v>
      </c>
      <c r="D583" t="n">
        <v>6.279</v>
      </c>
      <c r="E583" t="n">
        <v>1.551</v>
      </c>
    </row>
    <row r="584">
      <c r="A584" t="inlineStr">
        <is>
          <t>000524</t>
        </is>
      </c>
      <c r="B584" t="n">
        <v>0.001434801081498647</v>
      </c>
      <c r="C584" t="n">
        <v>5.442176870748305</v>
      </c>
      <c r="D584" t="n">
        <v>7.767</v>
      </c>
      <c r="E584" t="n">
        <v>1.098</v>
      </c>
    </row>
    <row r="585">
      <c r="A585" t="inlineStr">
        <is>
          <t>600500</t>
        </is>
      </c>
      <c r="B585" t="n">
        <v>0.0002210774675580027</v>
      </c>
      <c r="C585" t="n">
        <v>5.421686746987953</v>
      </c>
      <c r="D585" t="n">
        <v>5.086</v>
      </c>
      <c r="E585" t="n">
        <v>0.676</v>
      </c>
    </row>
    <row r="586">
      <c r="A586" t="inlineStr">
        <is>
          <t>600821</t>
        </is>
      </c>
      <c r="B586" t="n">
        <v>0.0005331235077056645</v>
      </c>
      <c r="C586" t="n">
        <v>5.393258426966296</v>
      </c>
      <c r="D586" t="n">
        <v>4.607</v>
      </c>
      <c r="E586" t="n">
        <v>0.9800000000000001</v>
      </c>
    </row>
    <row r="587">
      <c r="A587" t="inlineStr">
        <is>
          <t>002527</t>
        </is>
      </c>
      <c r="B587" t="n">
        <v>0.000211028416779432</v>
      </c>
      <c r="C587" t="n">
        <v>5.391304347826087</v>
      </c>
      <c r="D587" t="n">
        <v>5.912</v>
      </c>
      <c r="E587" t="n">
        <v>1.09</v>
      </c>
    </row>
    <row r="588">
      <c r="A588" t="inlineStr">
        <is>
          <t>300034</t>
        </is>
      </c>
      <c r="B588" t="n">
        <v>0.01079288385031855</v>
      </c>
      <c r="C588" t="n">
        <v>5.389610389610389</v>
      </c>
      <c r="D588" t="n">
        <v>33.431</v>
      </c>
      <c r="E588" t="n">
        <v>4.003</v>
      </c>
    </row>
    <row r="589">
      <c r="A589" t="inlineStr">
        <is>
          <t>600769</t>
        </is>
      </c>
      <c r="B589" t="n">
        <v>0.0001408753709198815</v>
      </c>
      <c r="C589" t="n">
        <v>5.333333333333345</v>
      </c>
      <c r="D589" t="n">
        <v>5.391999999999999</v>
      </c>
      <c r="E589" t="n">
        <v>1.112</v>
      </c>
    </row>
    <row r="590">
      <c r="A590" t="inlineStr">
        <is>
          <t>002595</t>
        </is>
      </c>
      <c r="B590" t="n">
        <v>0.001402645422548538</v>
      </c>
      <c r="C590" t="n">
        <v>5.330739299610898</v>
      </c>
      <c r="D590" t="n">
        <v>26.42299999999999</v>
      </c>
      <c r="E590" t="n">
        <v>0.718</v>
      </c>
    </row>
    <row r="591">
      <c r="A591" t="inlineStr">
        <is>
          <t>601298</t>
        </is>
      </c>
      <c r="B591" t="n">
        <v>0.0001270786153348432</v>
      </c>
      <c r="C591" t="n">
        <v>5.32445923460898</v>
      </c>
      <c r="D591" t="n">
        <v>6.181999999999999</v>
      </c>
      <c r="E591" t="n">
        <v>0.7190000000000001</v>
      </c>
    </row>
    <row r="592">
      <c r="A592" t="inlineStr">
        <is>
          <t>002125</t>
        </is>
      </c>
      <c r="B592" t="n">
        <v>0.001612775551102205</v>
      </c>
      <c r="C592" t="n">
        <v>5.306122448979589</v>
      </c>
      <c r="D592" t="n">
        <v>7.983999999999999</v>
      </c>
      <c r="E592" t="n">
        <v>5.824</v>
      </c>
    </row>
    <row r="593">
      <c r="A593" t="inlineStr">
        <is>
          <t>600211</t>
        </is>
      </c>
      <c r="B593" t="n">
        <v>0.01120323764774979</v>
      </c>
      <c r="C593" t="n">
        <v>5.304740406320541</v>
      </c>
      <c r="D593" t="n">
        <v>68.10499999999999</v>
      </c>
      <c r="E593" t="n">
        <v>4.405</v>
      </c>
    </row>
    <row r="594">
      <c r="A594" t="inlineStr">
        <is>
          <t>002266</t>
        </is>
      </c>
      <c r="B594" t="n">
        <v>0.0002730927364093198</v>
      </c>
      <c r="C594" t="n">
        <v>5.299539170506917</v>
      </c>
      <c r="D594" t="n">
        <v>4.378</v>
      </c>
      <c r="E594" t="n">
        <v>1.111</v>
      </c>
    </row>
    <row r="595">
      <c r="A595" t="inlineStr">
        <is>
          <t>603505</t>
        </is>
      </c>
      <c r="B595" t="n">
        <v>0.002516192515550115</v>
      </c>
      <c r="C595" t="n">
        <v>5.272469922151446</v>
      </c>
      <c r="D595" t="n">
        <v>29.421</v>
      </c>
      <c r="E595" t="n">
        <v>2.3</v>
      </c>
    </row>
    <row r="596">
      <c r="A596" t="inlineStr">
        <is>
          <t>300274</t>
        </is>
      </c>
      <c r="B596" t="n">
        <v>0.03266048922365575</v>
      </c>
      <c r="C596" t="n">
        <v>5.254802349579291</v>
      </c>
      <c r="D596" t="n">
        <v>67.045</v>
      </c>
      <c r="E596" t="n">
        <v>4.760999999999999</v>
      </c>
    </row>
    <row r="597">
      <c r="A597" t="inlineStr">
        <is>
          <t>601106</t>
        </is>
      </c>
      <c r="B597" t="n">
        <v>6.167582417582419e-05</v>
      </c>
      <c r="C597" t="n">
        <v>5.226480836236935</v>
      </c>
      <c r="D597" t="n">
        <v>2.912</v>
      </c>
      <c r="E597" t="n">
        <v>0.304</v>
      </c>
    </row>
    <row r="598">
      <c r="A598" t="inlineStr">
        <is>
          <t>002551</t>
        </is>
      </c>
      <c r="B598" t="n">
        <v>0.0005204379562043797</v>
      </c>
      <c r="C598" t="n">
        <v>5.221518987341778</v>
      </c>
      <c r="D598" t="n">
        <v>6.576000000000001</v>
      </c>
      <c r="E598" t="n">
        <v>2.595</v>
      </c>
    </row>
    <row r="599">
      <c r="A599" t="inlineStr">
        <is>
          <t>002432</t>
        </is>
      </c>
      <c r="B599" t="n">
        <v>0.0009180754917597013</v>
      </c>
      <c r="C599" t="n">
        <v>5.215419501133778</v>
      </c>
      <c r="D599" t="n">
        <v>9.404999999999998</v>
      </c>
      <c r="E599" t="n">
        <v>2.26</v>
      </c>
    </row>
    <row r="600">
      <c r="A600" t="inlineStr">
        <is>
          <t>600960</t>
        </is>
      </c>
      <c r="B600" t="n">
        <v>0.0004583269181421607</v>
      </c>
      <c r="C600" t="n">
        <v>5.205479452054784</v>
      </c>
      <c r="D600" t="n">
        <v>3.897</v>
      </c>
      <c r="E600" t="n">
        <v>2.491</v>
      </c>
    </row>
    <row r="601">
      <c r="A601" t="inlineStr">
        <is>
          <t>002673</t>
        </is>
      </c>
      <c r="B601" t="n">
        <v>0.0003855791465209171</v>
      </c>
      <c r="C601" t="n">
        <v>5.194805194805197</v>
      </c>
      <c r="D601" t="n">
        <v>9.513999999999999</v>
      </c>
      <c r="E601" t="n">
        <v>1.028</v>
      </c>
    </row>
    <row r="602">
      <c r="A602" t="inlineStr">
        <is>
          <t>300021</t>
        </is>
      </c>
      <c r="B602" t="n">
        <v>0.000232371972638196</v>
      </c>
      <c r="C602" t="n">
        <v>5.172413793103448</v>
      </c>
      <c r="D602" t="n">
        <v>5.409</v>
      </c>
      <c r="E602" t="n">
        <v>3.314</v>
      </c>
    </row>
    <row r="603">
      <c r="A603" t="inlineStr">
        <is>
          <t>002752</t>
        </is>
      </c>
      <c r="B603" t="n">
        <v>0.0001985825768434466</v>
      </c>
      <c r="C603" t="n">
        <v>5.166666666666653</v>
      </c>
      <c r="D603" t="n">
        <v>6.279</v>
      </c>
      <c r="E603" t="n">
        <v>0.7430000000000001</v>
      </c>
    </row>
    <row r="604">
      <c r="A604" t="inlineStr">
        <is>
          <t>603565</t>
        </is>
      </c>
      <c r="B604" t="n">
        <v>0.001977779803135253</v>
      </c>
      <c r="C604" t="n">
        <v>5.149425287356335</v>
      </c>
      <c r="D604" t="n">
        <v>21.944</v>
      </c>
      <c r="E604" t="n">
        <v>7.205</v>
      </c>
    </row>
    <row r="605">
      <c r="A605" t="inlineStr">
        <is>
          <t>600472</t>
        </is>
      </c>
      <c r="B605" t="n">
        <v>0.008131865551437056</v>
      </c>
      <c r="C605" t="n">
        <v>5.132886995333741</v>
      </c>
      <c r="D605" t="n">
        <v>51.529</v>
      </c>
      <c r="E605" t="n">
        <v>0</v>
      </c>
    </row>
    <row r="606">
      <c r="A606" t="inlineStr">
        <is>
          <t>600789</t>
        </is>
      </c>
      <c r="B606" t="n">
        <v>0.0007605693256845958</v>
      </c>
      <c r="C606" t="n">
        <v>5.107832009080582</v>
      </c>
      <c r="D606" t="n">
        <v>9.239000000000001</v>
      </c>
      <c r="E606" t="n">
        <v>3.618</v>
      </c>
    </row>
    <row r="607">
      <c r="A607" t="inlineStr">
        <is>
          <t>002638</t>
        </is>
      </c>
      <c r="B607" t="n">
        <v>9.20245398773004e-05</v>
      </c>
      <c r="C607" t="n">
        <v>5.095541401273884</v>
      </c>
      <c r="D607" t="n">
        <v>1.63</v>
      </c>
      <c r="E607" t="n">
        <v>1.386</v>
      </c>
    </row>
    <row r="608">
      <c r="A608" t="inlineStr">
        <is>
          <t>002275</t>
        </is>
      </c>
      <c r="B608" t="n">
        <v>0.0004274509803921574</v>
      </c>
      <c r="C608" t="n">
        <v>5.082417582417587</v>
      </c>
      <c r="D608" t="n">
        <v>14.892</v>
      </c>
      <c r="E608" t="n">
        <v>0.5090000000000001</v>
      </c>
    </row>
    <row r="609">
      <c r="A609" t="inlineStr">
        <is>
          <t>601100</t>
        </is>
      </c>
      <c r="B609" t="n">
        <v>0.007959030193201421</v>
      </c>
      <c r="C609" t="n">
        <v>5.079583415209266</v>
      </c>
      <c r="D609" t="n">
        <v>102.639</v>
      </c>
      <c r="E609" t="n">
        <v>0.376</v>
      </c>
    </row>
    <row r="610">
      <c r="A610" t="inlineStr">
        <is>
          <t>601020</t>
        </is>
      </c>
      <c r="B610" t="n">
        <v>0.001295001505570609</v>
      </c>
      <c r="C610" t="n">
        <v>5.068637803590281</v>
      </c>
      <c r="D610" t="n">
        <v>9.962999999999999</v>
      </c>
      <c r="E610" t="n">
        <v>3.307</v>
      </c>
    </row>
    <row r="611">
      <c r="A611" t="inlineStr">
        <is>
          <t>600058</t>
        </is>
      </c>
      <c r="B611" t="n">
        <v>0.000315537848605578</v>
      </c>
      <c r="C611" t="n">
        <v>5.067064083457518</v>
      </c>
      <c r="D611" t="n">
        <v>7.028</v>
      </c>
      <c r="E611" t="n">
        <v>0.86</v>
      </c>
    </row>
    <row r="612">
      <c r="A612" t="inlineStr">
        <is>
          <t>000531</t>
        </is>
      </c>
      <c r="B612" t="n">
        <v>0.001069994772608468</v>
      </c>
      <c r="C612" t="n">
        <v>5.032822757111588</v>
      </c>
      <c r="D612" t="n">
        <v>9.565</v>
      </c>
      <c r="E612" t="n">
        <v>1.186</v>
      </c>
    </row>
    <row r="613">
      <c r="A613" t="inlineStr">
        <is>
          <t>600307</t>
        </is>
      </c>
      <c r="B613" t="n">
        <v>0.0001181276088252832</v>
      </c>
      <c r="C613" t="n">
        <v>5.031446540880502</v>
      </c>
      <c r="D613" t="n">
        <v>1.677</v>
      </c>
      <c r="E613" t="n">
        <v>1.078</v>
      </c>
    </row>
    <row r="614">
      <c r="A614" t="inlineStr">
        <is>
          <t>600540</t>
        </is>
      </c>
      <c r="B614" t="n">
        <v>0.0006105215004574575</v>
      </c>
      <c r="C614" t="n">
        <v>4.980842911877414</v>
      </c>
      <c r="D614" t="n">
        <v>5.465</v>
      </c>
      <c r="E614" t="n">
        <v>4.344</v>
      </c>
    </row>
    <row r="615">
      <c r="A615" t="inlineStr">
        <is>
          <t>000507</t>
        </is>
      </c>
      <c r="B615" t="n">
        <v>0.0001333991739989226</v>
      </c>
      <c r="C615" t="n">
        <v>4.972375690607733</v>
      </c>
      <c r="D615" t="n">
        <v>5.569000000000001</v>
      </c>
      <c r="E615" t="n">
        <v>0.6990000000000001</v>
      </c>
    </row>
    <row r="616">
      <c r="A616" t="inlineStr">
        <is>
          <t>300372</t>
        </is>
      </c>
      <c r="B616" t="n">
        <v>0.0003678851174934726</v>
      </c>
      <c r="C616" t="n">
        <v>4.964539007092195</v>
      </c>
      <c r="D616" t="n">
        <v>1.532</v>
      </c>
      <c r="E616" t="n">
        <v>2.41</v>
      </c>
    </row>
    <row r="617">
      <c r="A617" t="inlineStr">
        <is>
          <t>600483</t>
        </is>
      </c>
      <c r="B617" t="n">
        <v>0.000832004599463397</v>
      </c>
      <c r="C617" t="n">
        <v>4.933333333333345</v>
      </c>
      <c r="D617" t="n">
        <v>7.827</v>
      </c>
      <c r="E617" t="n">
        <v>0.2600000000000001</v>
      </c>
    </row>
    <row r="618">
      <c r="A618" t="inlineStr">
        <is>
          <t>000905</t>
        </is>
      </c>
      <c r="B618" t="n">
        <v>0.0003983256351039256</v>
      </c>
      <c r="C618" t="n">
        <v>4.91329479768785</v>
      </c>
      <c r="D618" t="n">
        <v>6.928</v>
      </c>
      <c r="E618" t="n">
        <v>0.994</v>
      </c>
    </row>
    <row r="619">
      <c r="A619" t="inlineStr">
        <is>
          <t>002580</t>
        </is>
      </c>
      <c r="B619" t="n">
        <v>0.0004365664075701251</v>
      </c>
      <c r="C619" t="n">
        <v>4.912280701754401</v>
      </c>
      <c r="D619" t="n">
        <v>5.918000000000001</v>
      </c>
      <c r="E619" t="n">
        <v>1.645</v>
      </c>
    </row>
    <row r="620">
      <c r="A620" t="inlineStr">
        <is>
          <t>002560</t>
        </is>
      </c>
      <c r="B620" t="n">
        <v>0.0006026555110949439</v>
      </c>
      <c r="C620" t="n">
        <v>4.899497487437188</v>
      </c>
      <c r="D620" t="n">
        <v>8.247000000000002</v>
      </c>
      <c r="E620" t="n">
        <v>2.189</v>
      </c>
    </row>
    <row r="621">
      <c r="A621" t="inlineStr">
        <is>
          <t>000890</t>
        </is>
      </c>
      <c r="B621" t="n">
        <v>0.0001026792179580013</v>
      </c>
      <c r="C621" t="n">
        <v>4.887218045112784</v>
      </c>
      <c r="D621" t="n">
        <v>2.762</v>
      </c>
      <c r="E621" t="n">
        <v>0.9940000000000001</v>
      </c>
    </row>
    <row r="622">
      <c r="A622" t="inlineStr">
        <is>
          <t>601002</t>
        </is>
      </c>
      <c r="B622" t="n">
        <v>0.0001202040408081619</v>
      </c>
      <c r="C622" t="n">
        <v>4.878048780487809</v>
      </c>
      <c r="D622" t="n">
        <v>4.999000000000001</v>
      </c>
      <c r="E622" t="n">
        <v>0.8179999999999999</v>
      </c>
    </row>
    <row r="623">
      <c r="A623" t="inlineStr">
        <is>
          <t>600522</t>
        </is>
      </c>
      <c r="B623" t="n">
        <v>0.0002845172187294736</v>
      </c>
      <c r="C623" t="n">
        <v>4.866412213740445</v>
      </c>
      <c r="D623" t="n">
        <v>10.657</v>
      </c>
      <c r="E623" t="n">
        <v>0.9569999999999999</v>
      </c>
    </row>
    <row r="624">
      <c r="A624" t="inlineStr">
        <is>
          <t>300355</t>
        </is>
      </c>
      <c r="B624" t="n">
        <v>0.0002206524744263203</v>
      </c>
      <c r="C624" t="n">
        <v>4.857142857142849</v>
      </c>
      <c r="D624" t="n">
        <v>3.617</v>
      </c>
      <c r="E624" t="n">
        <v>2.306</v>
      </c>
    </row>
    <row r="625">
      <c r="A625" t="inlineStr">
        <is>
          <t>300712</t>
        </is>
      </c>
      <c r="B625" t="n">
        <v>0.001839821428571429</v>
      </c>
      <c r="C625" t="n">
        <v>4.851752021563338</v>
      </c>
      <c r="D625" t="n">
        <v>22.4</v>
      </c>
      <c r="E625" t="n">
        <v>5.322</v>
      </c>
    </row>
    <row r="626">
      <c r="A626" t="inlineStr">
        <is>
          <t>601233</t>
        </is>
      </c>
      <c r="B626" t="n">
        <v>0.001457458912768648</v>
      </c>
      <c r="C626" t="n">
        <v>4.851752021563338</v>
      </c>
      <c r="D626" t="n">
        <v>18.984</v>
      </c>
      <c r="E626" t="n">
        <v>2.176</v>
      </c>
    </row>
    <row r="627">
      <c r="A627" t="inlineStr">
        <is>
          <t>002164</t>
        </is>
      </c>
      <c r="B627" t="n">
        <v>0.0005252845808899619</v>
      </c>
      <c r="C627" t="n">
        <v>4.838709677419351</v>
      </c>
      <c r="D627" t="n">
        <v>5.798</v>
      </c>
      <c r="E627" t="n">
        <v>3.226</v>
      </c>
    </row>
    <row r="628">
      <c r="A628" t="inlineStr">
        <is>
          <t>600880</t>
        </is>
      </c>
      <c r="B628" t="n">
        <v>0.0004332787779596288</v>
      </c>
      <c r="C628" t="n">
        <v>4.838709677419351</v>
      </c>
      <c r="D628" t="n">
        <v>3.666</v>
      </c>
      <c r="E628" t="n">
        <v>0.708</v>
      </c>
    </row>
    <row r="629">
      <c r="A629" t="inlineStr">
        <is>
          <t>600435</t>
        </is>
      </c>
      <c r="B629" t="n">
        <v>0.0002273220819072343</v>
      </c>
      <c r="C629" t="n">
        <v>4.830917874396135</v>
      </c>
      <c r="D629" t="n">
        <v>8.473000000000001</v>
      </c>
      <c r="E629" t="n">
        <v>1.111</v>
      </c>
    </row>
    <row r="630">
      <c r="A630" t="inlineStr">
        <is>
          <t>002167</t>
        </is>
      </c>
      <c r="B630" t="n">
        <v>0.0002636754433100484</v>
      </c>
      <c r="C630" t="n">
        <v>4.823747680890556</v>
      </c>
      <c r="D630" t="n">
        <v>5.583</v>
      </c>
      <c r="E630" t="n">
        <v>1.464</v>
      </c>
    </row>
    <row r="631">
      <c r="A631" t="inlineStr">
        <is>
          <t>300775</t>
        </is>
      </c>
      <c r="B631" t="n">
        <v>0.002177239769980837</v>
      </c>
      <c r="C631" t="n">
        <v>4.816901408450702</v>
      </c>
      <c r="D631" t="n">
        <v>35.997</v>
      </c>
      <c r="E631" t="n">
        <v>4.665000000000001</v>
      </c>
    </row>
    <row r="632">
      <c r="A632" t="inlineStr">
        <is>
          <t>000968</t>
        </is>
      </c>
      <c r="B632" t="n">
        <v>0.0004060105184072137</v>
      </c>
      <c r="C632" t="n">
        <v>4.805194805194812</v>
      </c>
      <c r="D632" t="n">
        <v>7.986</v>
      </c>
      <c r="E632" t="n">
        <v>0.738</v>
      </c>
    </row>
    <row r="633">
      <c r="A633" t="inlineStr">
        <is>
          <t>600192</t>
        </is>
      </c>
      <c r="B633" t="n">
        <v>0.0003490215856364729</v>
      </c>
      <c r="C633" t="n">
        <v>4.771784232365128</v>
      </c>
      <c r="D633" t="n">
        <v>4.956999999999999</v>
      </c>
      <c r="E633" t="n">
        <v>1.412</v>
      </c>
    </row>
    <row r="634">
      <c r="A634" t="inlineStr">
        <is>
          <t>000595</t>
        </is>
      </c>
      <c r="B634" t="n">
        <v>0.0001035732516590096</v>
      </c>
      <c r="C634" t="n">
        <v>4.761904761904767</v>
      </c>
      <c r="D634" t="n">
        <v>1.959</v>
      </c>
      <c r="E634" t="n">
        <v>0.415</v>
      </c>
    </row>
    <row r="635">
      <c r="A635" t="inlineStr">
        <is>
          <t>002612</t>
        </is>
      </c>
      <c r="B635" t="n">
        <v>0.01300281606842273</v>
      </c>
      <c r="C635" t="n">
        <v>4.757894736842094</v>
      </c>
      <c r="D635" t="n">
        <v>21.981</v>
      </c>
      <c r="E635" t="n">
        <v>21.893</v>
      </c>
    </row>
    <row r="636">
      <c r="A636" t="inlineStr">
        <is>
          <t>688111</t>
        </is>
      </c>
      <c r="B636" t="n">
        <v>0.0158595272138023</v>
      </c>
      <c r="C636" t="n">
        <v>4.737288135593221</v>
      </c>
      <c r="D636" t="n">
        <v>367.185</v>
      </c>
      <c r="E636" t="n">
        <v>0.6930000000000001</v>
      </c>
    </row>
    <row r="637">
      <c r="A637" t="inlineStr">
        <is>
          <t>002531</t>
        </is>
      </c>
      <c r="B637" t="n">
        <v>0.002779126213592232</v>
      </c>
      <c r="C637" t="n">
        <v>4.731457800511496</v>
      </c>
      <c r="D637" t="n">
        <v>8.24</v>
      </c>
      <c r="E637" t="n">
        <v>5.192000000000001</v>
      </c>
    </row>
    <row r="638">
      <c r="A638" t="inlineStr">
        <is>
          <t>603396</t>
        </is>
      </c>
      <c r="B638" t="n">
        <v>0.02344417157754069</v>
      </c>
      <c r="C638" t="n">
        <v>4.728950403690879</v>
      </c>
      <c r="D638" t="n">
        <v>45.64700000000001</v>
      </c>
      <c r="E638" t="n">
        <v>6.737</v>
      </c>
    </row>
    <row r="639">
      <c r="A639" t="inlineStr">
        <is>
          <t>300023</t>
        </is>
      </c>
      <c r="B639" t="n">
        <v>0.001193275573496112</v>
      </c>
      <c r="C639" t="n">
        <v>4.711538461538467</v>
      </c>
      <c r="D639" t="n">
        <v>10.157</v>
      </c>
      <c r="E639" t="n">
        <v>2.963</v>
      </c>
    </row>
    <row r="640">
      <c r="A640" t="inlineStr">
        <is>
          <t>002471</t>
        </is>
      </c>
      <c r="B640" t="n">
        <v>0.0002095398428731762</v>
      </c>
      <c r="C640" t="n">
        <v>4.705882352941182</v>
      </c>
      <c r="D640" t="n">
        <v>2.673</v>
      </c>
      <c r="E640" t="n">
        <v>2.51</v>
      </c>
    </row>
    <row r="641">
      <c r="A641" t="inlineStr">
        <is>
          <t>002241</t>
        </is>
      </c>
      <c r="B641" t="n">
        <v>0.002300305818459831</v>
      </c>
      <c r="C641" t="n">
        <v>4.704922491161256</v>
      </c>
      <c r="D641" t="n">
        <v>37.931</v>
      </c>
      <c r="E641" t="n">
        <v>2.671</v>
      </c>
    </row>
    <row r="642">
      <c r="A642" t="inlineStr">
        <is>
          <t>300699</t>
        </is>
      </c>
      <c r="B642" t="n">
        <v>0.01523951171381472</v>
      </c>
      <c r="C642" t="n">
        <v>4.699803149606296</v>
      </c>
      <c r="D642" t="n">
        <v>83.107</v>
      </c>
      <c r="E642" t="n">
        <v>1.435</v>
      </c>
    </row>
    <row r="643">
      <c r="A643" t="inlineStr">
        <is>
          <t>000519</t>
        </is>
      </c>
      <c r="B643" t="n">
        <v>0.0004361606184238773</v>
      </c>
      <c r="C643" t="n">
        <v>4.699453551912569</v>
      </c>
      <c r="D643" t="n">
        <v>9.314000000000002</v>
      </c>
      <c r="E643" t="n">
        <v>1.936</v>
      </c>
    </row>
    <row r="644">
      <c r="A644" t="inlineStr">
        <is>
          <t>600111</t>
        </is>
      </c>
      <c r="B644" t="n">
        <v>0.001612214657589107</v>
      </c>
      <c r="C644" t="n">
        <v>4.680851063829783</v>
      </c>
      <c r="D644" t="n">
        <v>12.485</v>
      </c>
      <c r="E644" t="n">
        <v>2.932</v>
      </c>
    </row>
    <row r="645">
      <c r="A645" t="inlineStr">
        <is>
          <t>601611</t>
        </is>
      </c>
      <c r="B645" t="n">
        <v>0.0001786422684732507</v>
      </c>
      <c r="C645" t="n">
        <v>4.674220963172804</v>
      </c>
      <c r="D645" t="n">
        <v>7.159000000000001</v>
      </c>
      <c r="E645" t="n">
        <v>0.5389999999999999</v>
      </c>
    </row>
    <row r="646">
      <c r="A646" t="inlineStr">
        <is>
          <t>002514</t>
        </is>
      </c>
      <c r="B646" t="n">
        <v>0.0002692662904053357</v>
      </c>
      <c r="C646" t="n">
        <v>4.65116279069766</v>
      </c>
      <c r="D646" t="n">
        <v>3.898</v>
      </c>
      <c r="E646" t="n">
        <v>1.872</v>
      </c>
    </row>
    <row r="647">
      <c r="A647" t="inlineStr">
        <is>
          <t>002597</t>
        </is>
      </c>
      <c r="B647" t="n">
        <v>0.002603215629171218</v>
      </c>
      <c r="C647" t="n">
        <v>4.648894668400505</v>
      </c>
      <c r="D647" t="n">
        <v>32.964</v>
      </c>
      <c r="E647" t="n">
        <v>1.093</v>
      </c>
    </row>
    <row r="648">
      <c r="A648" t="inlineStr">
        <is>
          <t>002821</t>
        </is>
      </c>
      <c r="B648" t="n">
        <v>0.01232614092734578</v>
      </c>
      <c r="C648" t="n">
        <v>4.647092441777412</v>
      </c>
      <c r="D648" t="n">
        <v>287.595</v>
      </c>
      <c r="E648" t="n">
        <v>0.9189999999999999</v>
      </c>
    </row>
    <row r="649">
      <c r="A649" t="inlineStr">
        <is>
          <t>300317</t>
        </is>
      </c>
      <c r="B649" t="n">
        <v>0.003053629753248302</v>
      </c>
      <c r="C649" t="n">
        <v>4.645161290322575</v>
      </c>
      <c r="D649" t="n">
        <v>8.388999999999999</v>
      </c>
      <c r="E649" t="n">
        <v>10.466</v>
      </c>
    </row>
    <row r="650">
      <c r="A650" t="inlineStr">
        <is>
          <t>603530</t>
        </is>
      </c>
      <c r="B650" t="n">
        <v>0.005122332840037673</v>
      </c>
      <c r="C650" t="n">
        <v>4.644808743169393</v>
      </c>
      <c r="D650" t="n">
        <v>22.299</v>
      </c>
      <c r="E650" t="n">
        <v>7.347</v>
      </c>
    </row>
    <row r="651">
      <c r="A651" t="inlineStr">
        <is>
          <t>300373</t>
        </is>
      </c>
      <c r="B651" t="n">
        <v>0.002242710202128929</v>
      </c>
      <c r="C651" t="n">
        <v>4.631005448241687</v>
      </c>
      <c r="D651" t="n">
        <v>41.805</v>
      </c>
      <c r="E651" t="n">
        <v>3.235</v>
      </c>
    </row>
    <row r="652">
      <c r="A652" t="inlineStr">
        <is>
          <t>600532</t>
        </is>
      </c>
      <c r="B652" t="n">
        <v>0.0008740337884748914</v>
      </c>
      <c r="C652" t="n">
        <v>4.618937644341803</v>
      </c>
      <c r="D652" t="n">
        <v>12.963</v>
      </c>
      <c r="E652" t="n">
        <v>1.128</v>
      </c>
    </row>
    <row r="653">
      <c r="A653" t="inlineStr">
        <is>
          <t>600592</t>
        </is>
      </c>
      <c r="B653" t="n">
        <v>0.001829489978170272</v>
      </c>
      <c r="C653" t="n">
        <v>4.613841524573714</v>
      </c>
      <c r="D653" t="n">
        <v>10.078</v>
      </c>
      <c r="E653" t="n">
        <v>1.136</v>
      </c>
    </row>
    <row r="654">
      <c r="A654" t="inlineStr">
        <is>
          <t>600343</t>
        </is>
      </c>
      <c r="B654" t="n">
        <v>0.0005642895732036736</v>
      </c>
      <c r="C654" t="n">
        <v>4.606741573033712</v>
      </c>
      <c r="D654" t="n">
        <v>9.255000000000001</v>
      </c>
      <c r="E654" t="n">
        <v>1.386</v>
      </c>
    </row>
    <row r="655">
      <c r="A655" t="inlineStr">
        <is>
          <t>300080</t>
        </is>
      </c>
      <c r="B655" t="n">
        <v>0.001549725959143</v>
      </c>
      <c r="C655" t="n">
        <v>4.591836734693877</v>
      </c>
      <c r="D655" t="n">
        <v>6.021</v>
      </c>
      <c r="E655" t="n">
        <v>4.016</v>
      </c>
    </row>
    <row r="656">
      <c r="A656" t="inlineStr">
        <is>
          <t>002060</t>
        </is>
      </c>
      <c r="B656" t="n">
        <v>0.000270230211289814</v>
      </c>
      <c r="C656" t="n">
        <v>4.575163398692816</v>
      </c>
      <c r="D656" t="n">
        <v>3.171</v>
      </c>
      <c r="E656" t="n">
        <v>1.504</v>
      </c>
    </row>
    <row r="657">
      <c r="A657" t="inlineStr">
        <is>
          <t>600575</t>
        </is>
      </c>
      <c r="B657" t="n">
        <v>7.923449186097648e-05</v>
      </c>
      <c r="C657" t="n">
        <v>4.566210045662111</v>
      </c>
      <c r="D657" t="n">
        <v>2.273000000000001</v>
      </c>
      <c r="E657" t="n">
        <v>0.836</v>
      </c>
    </row>
    <row r="658">
      <c r="A658" t="inlineStr">
        <is>
          <t>002023</t>
        </is>
      </c>
      <c r="B658" t="n">
        <v>0.0009168397062547485</v>
      </c>
      <c r="C658" t="n">
        <v>4.565916398713821</v>
      </c>
      <c r="D658" t="n">
        <v>15.796</v>
      </c>
      <c r="E658" t="n">
        <v>2.975</v>
      </c>
    </row>
    <row r="659">
      <c r="A659" t="inlineStr">
        <is>
          <t>002568</t>
        </is>
      </c>
      <c r="B659" t="n">
        <v>0.002808795348456318</v>
      </c>
      <c r="C659" t="n">
        <v>4.54734219269104</v>
      </c>
      <c r="D659" t="n">
        <v>97.68799999999999</v>
      </c>
      <c r="E659" t="n">
        <v>0.978</v>
      </c>
    </row>
    <row r="660">
      <c r="A660" t="inlineStr">
        <is>
          <t>600399</t>
        </is>
      </c>
      <c r="B660" t="n">
        <v>0.001980180488138373</v>
      </c>
      <c r="C660" t="n">
        <v>4.542124542124526</v>
      </c>
      <c r="D660" t="n">
        <v>14.627</v>
      </c>
      <c r="E660" t="n">
        <v>1.454</v>
      </c>
    </row>
    <row r="661">
      <c r="A661" t="inlineStr">
        <is>
          <t>600590</t>
        </is>
      </c>
      <c r="B661" t="n">
        <v>0.0003149444140696194</v>
      </c>
      <c r="C661" t="n">
        <v>4.536862003780717</v>
      </c>
      <c r="D661" t="n">
        <v>5.487</v>
      </c>
      <c r="E661" t="n">
        <v>0.9109999999999999</v>
      </c>
    </row>
    <row r="662">
      <c r="A662" t="inlineStr">
        <is>
          <t>002985</t>
        </is>
      </c>
      <c r="B662" t="n">
        <v>0.02699822173753379</v>
      </c>
      <c r="C662" t="n">
        <v>4.536094268390345</v>
      </c>
      <c r="D662" t="n">
        <v>179.726</v>
      </c>
      <c r="E662" t="n">
        <v>4.762</v>
      </c>
    </row>
    <row r="663">
      <c r="A663" t="inlineStr">
        <is>
          <t>002360</t>
        </is>
      </c>
      <c r="B663" t="n">
        <v>0.0007822281167108751</v>
      </c>
      <c r="C663" t="n">
        <v>4.508196721311486</v>
      </c>
      <c r="D663" t="n">
        <v>7.540000000000001</v>
      </c>
      <c r="E663" t="n">
        <v>2.815</v>
      </c>
    </row>
    <row r="664">
      <c r="A664" t="inlineStr">
        <is>
          <t>000061</t>
        </is>
      </c>
      <c r="B664" t="n">
        <v>0.0004643570085346447</v>
      </c>
      <c r="C664" t="n">
        <v>4.497751124437777</v>
      </c>
      <c r="D664" t="n">
        <v>6.912999999999999</v>
      </c>
      <c r="E664" t="n">
        <v>0.8720000000000001</v>
      </c>
    </row>
    <row r="665">
      <c r="A665" t="inlineStr">
        <is>
          <t>000960</t>
        </is>
      </c>
      <c r="B665" t="n">
        <v>0.001086631550267912</v>
      </c>
      <c r="C665" t="n">
        <v>4.493307839388128</v>
      </c>
      <c r="D665" t="n">
        <v>11.011</v>
      </c>
      <c r="E665" t="n">
        <v>1.791</v>
      </c>
    </row>
    <row r="666">
      <c r="A666" t="inlineStr">
        <is>
          <t>300401</t>
        </is>
      </c>
      <c r="B666" t="n">
        <v>0.0005409900072794656</v>
      </c>
      <c r="C666" t="n">
        <v>4.489795918367356</v>
      </c>
      <c r="D666" t="n">
        <v>15.111</v>
      </c>
      <c r="E666" t="n">
        <v>2.067</v>
      </c>
    </row>
    <row r="667">
      <c r="A667" t="inlineStr">
        <is>
          <t>002075</t>
        </is>
      </c>
      <c r="B667" t="n">
        <v>0.0006592512598992075</v>
      </c>
      <c r="C667" t="n">
        <v>4.454976303317526</v>
      </c>
      <c r="D667" t="n">
        <v>11.112</v>
      </c>
      <c r="E667" t="n">
        <v>1.728</v>
      </c>
    </row>
    <row r="668">
      <c r="A668" t="inlineStr">
        <is>
          <t>600690</t>
        </is>
      </c>
      <c r="B668" t="n">
        <v>0.002368425057063146</v>
      </c>
      <c r="C668" t="n">
        <v>4.443614637789395</v>
      </c>
      <c r="D668" t="n">
        <v>27.601</v>
      </c>
      <c r="E668" t="n">
        <v>0.9349999999999999</v>
      </c>
    </row>
    <row r="669">
      <c r="A669" t="inlineStr">
        <is>
          <t>600536</t>
        </is>
      </c>
      <c r="B669" t="n">
        <v>0.003749219079780509</v>
      </c>
      <c r="C669" t="n">
        <v>4.438930245381867</v>
      </c>
      <c r="D669" t="n">
        <v>73.43899999999999</v>
      </c>
      <c r="E669" t="n">
        <v>2.833</v>
      </c>
    </row>
    <row r="670">
      <c r="A670" t="inlineStr">
        <is>
          <t>300335</t>
        </is>
      </c>
      <c r="B670" t="n">
        <v>0.001070718868234907</v>
      </c>
      <c r="C670" t="n">
        <v>4.436860068259385</v>
      </c>
      <c r="D670" t="n">
        <v>6.079</v>
      </c>
      <c r="E670" t="n">
        <v>9.729000000000001</v>
      </c>
    </row>
    <row r="671">
      <c r="A671" t="inlineStr">
        <is>
          <t>601222</t>
        </is>
      </c>
      <c r="B671" t="n">
        <v>0.001108003180071551</v>
      </c>
      <c r="C671" t="n">
        <v>4.41988950276242</v>
      </c>
      <c r="D671" t="n">
        <v>7.547</v>
      </c>
      <c r="E671" t="n">
        <v>4.179</v>
      </c>
    </row>
    <row r="672">
      <c r="A672" t="inlineStr">
        <is>
          <t>688561</t>
        </is>
      </c>
      <c r="B672" t="n">
        <v>0.007742520797759138</v>
      </c>
      <c r="C672" t="n">
        <v>4.418768742282597</v>
      </c>
      <c r="D672" t="n">
        <v>118.883</v>
      </c>
      <c r="E672" t="n">
        <v>3.432</v>
      </c>
    </row>
    <row r="673">
      <c r="A673" t="inlineStr">
        <is>
          <t>000806</t>
        </is>
      </c>
      <c r="B673" t="n">
        <v>8.838951310861392e-05</v>
      </c>
      <c r="C673" t="n">
        <v>4.402515723270439</v>
      </c>
      <c r="D673" t="n">
        <v>1.602</v>
      </c>
      <c r="E673" t="n">
        <v>0.9649999999999999</v>
      </c>
    </row>
    <row r="674">
      <c r="A674" t="inlineStr">
        <is>
          <t>603899</t>
        </is>
      </c>
      <c r="B674" t="n">
        <v>0.002617805469989737</v>
      </c>
      <c r="C674" t="n">
        <v>4.376263527173263</v>
      </c>
      <c r="D674" t="n">
        <v>85.70400000000001</v>
      </c>
      <c r="E674" t="n">
        <v>0.278</v>
      </c>
    </row>
    <row r="675">
      <c r="A675" t="inlineStr">
        <is>
          <t>002016</t>
        </is>
      </c>
      <c r="B675" t="n">
        <v>0.0001364676770801113</v>
      </c>
      <c r="C675" t="n">
        <v>4.374999999999996</v>
      </c>
      <c r="D675" t="n">
        <v>6.465999999999999</v>
      </c>
      <c r="E675" t="n">
        <v>0.406</v>
      </c>
    </row>
    <row r="676">
      <c r="A676" t="inlineStr">
        <is>
          <t>000780</t>
        </is>
      </c>
      <c r="B676" t="n">
        <v>9.871040089711239e-05</v>
      </c>
      <c r="C676" t="n">
        <v>4.360465116279078</v>
      </c>
      <c r="D676" t="n">
        <v>3.567</v>
      </c>
      <c r="E676" t="n">
        <v>0.335</v>
      </c>
    </row>
    <row r="677">
      <c r="A677" t="inlineStr">
        <is>
          <t>300029</t>
        </is>
      </c>
      <c r="B677" t="n">
        <v>0.001132606635071089</v>
      </c>
      <c r="C677" t="n">
        <v>4.347826086956541</v>
      </c>
      <c r="D677" t="n">
        <v>5.275</v>
      </c>
      <c r="E677" t="n">
        <v>2.214</v>
      </c>
    </row>
    <row r="678">
      <c r="A678" t="inlineStr">
        <is>
          <t>002870</t>
        </is>
      </c>
      <c r="B678" t="n">
        <v>0.0009356677845728925</v>
      </c>
      <c r="C678" t="n">
        <v>4.330230675839752</v>
      </c>
      <c r="D678" t="n">
        <v>25.345</v>
      </c>
      <c r="E678" t="n">
        <v>3.923</v>
      </c>
    </row>
    <row r="679">
      <c r="A679" t="inlineStr">
        <is>
          <t>000868</t>
        </is>
      </c>
      <c r="B679" t="n">
        <v>0.0005995982037343422</v>
      </c>
      <c r="C679" t="n">
        <v>4.325699745547062</v>
      </c>
      <c r="D679" t="n">
        <v>4.231</v>
      </c>
      <c r="E679" t="n">
        <v>2.63</v>
      </c>
    </row>
    <row r="680">
      <c r="A680" t="inlineStr">
        <is>
          <t>603033</t>
        </is>
      </c>
      <c r="B680" t="n">
        <v>0.00198499715772443</v>
      </c>
      <c r="C680" t="n">
        <v>4.301552106430151</v>
      </c>
      <c r="D680" t="n">
        <v>22.869</v>
      </c>
      <c r="E680" t="n">
        <v>0.532</v>
      </c>
    </row>
    <row r="681">
      <c r="A681" t="inlineStr">
        <is>
          <t>600505</t>
        </is>
      </c>
      <c r="B681" t="n">
        <v>0.000521669980119285</v>
      </c>
      <c r="C681" t="n">
        <v>4.297994269340966</v>
      </c>
      <c r="D681" t="n">
        <v>7.042</v>
      </c>
      <c r="E681" t="n">
        <v>1.288</v>
      </c>
    </row>
    <row r="682">
      <c r="A682" t="inlineStr">
        <is>
          <t>600065</t>
        </is>
      </c>
      <c r="B682" t="n">
        <v>8.964479229379892e-05</v>
      </c>
      <c r="C682" t="n">
        <v>4.294478527607359</v>
      </c>
      <c r="D682" t="n">
        <v>1.661</v>
      </c>
      <c r="E682" t="n">
        <v>0</v>
      </c>
    </row>
    <row r="683">
      <c r="A683" t="inlineStr">
        <is>
          <t>002309</t>
        </is>
      </c>
      <c r="B683" t="n">
        <v>0.0005355085039916688</v>
      </c>
      <c r="C683" t="n">
        <v>4.29338103756709</v>
      </c>
      <c r="D683" t="n">
        <v>5.762</v>
      </c>
      <c r="E683" t="n">
        <v>1.66</v>
      </c>
    </row>
    <row r="684">
      <c r="A684" t="inlineStr">
        <is>
          <t>603239</t>
        </is>
      </c>
      <c r="B684" t="n">
        <v>0.0006012795161102725</v>
      </c>
      <c r="C684" t="n">
        <v>4.292623941958884</v>
      </c>
      <c r="D684" t="n">
        <v>17.194</v>
      </c>
      <c r="E684" t="n">
        <v>0.798</v>
      </c>
    </row>
    <row r="685">
      <c r="A685" t="inlineStr">
        <is>
          <t>600961</t>
        </is>
      </c>
      <c r="B685" t="n">
        <v>0.0007859570911117305</v>
      </c>
      <c r="C685" t="n">
        <v>4.283604135893659</v>
      </c>
      <c r="D685" t="n">
        <v>7.177999999999999</v>
      </c>
      <c r="E685" t="n">
        <v>1.797</v>
      </c>
    </row>
    <row r="686">
      <c r="A686" t="inlineStr">
        <is>
          <t>600323</t>
        </is>
      </c>
      <c r="B686" t="n">
        <v>0.001427352202891024</v>
      </c>
      <c r="C686" t="n">
        <v>4.282006920415227</v>
      </c>
      <c r="D686" t="n">
        <v>23.106</v>
      </c>
      <c r="E686" t="n">
        <v>0.4430000000000001</v>
      </c>
    </row>
    <row r="687">
      <c r="A687" t="inlineStr">
        <is>
          <t>600251</t>
        </is>
      </c>
      <c r="B687" t="n">
        <v>0.0003794520547945209</v>
      </c>
      <c r="C687" t="n">
        <v>4.279600570613407</v>
      </c>
      <c r="D687" t="n">
        <v>7.300000000000002</v>
      </c>
      <c r="E687" t="n">
        <v>2.561</v>
      </c>
    </row>
    <row r="688">
      <c r="A688" t="inlineStr">
        <is>
          <t>000539</t>
        </is>
      </c>
      <c r="B688" t="n">
        <v>0.0003823866597186027</v>
      </c>
      <c r="C688" t="n">
        <v>4.278074866310155</v>
      </c>
      <c r="D688" t="n">
        <v>3.838</v>
      </c>
      <c r="E688" t="n">
        <v>0.6</v>
      </c>
    </row>
    <row r="689">
      <c r="A689" t="inlineStr">
        <is>
          <t>002733</t>
        </is>
      </c>
      <c r="B689" t="n">
        <v>0.01198042697990957</v>
      </c>
      <c r="C689" t="n">
        <v>4.265159301130517</v>
      </c>
      <c r="D689" t="n">
        <v>21.453</v>
      </c>
      <c r="E689" t="n">
        <v>6.301</v>
      </c>
    </row>
    <row r="690">
      <c r="A690" t="inlineStr">
        <is>
          <t>688389</t>
        </is>
      </c>
      <c r="B690" t="n">
        <v>0.001246308082499881</v>
      </c>
      <c r="C690" t="n">
        <v>4.262616364527205</v>
      </c>
      <c r="D690" t="n">
        <v>20.897</v>
      </c>
      <c r="E690" t="n">
        <v>1.599</v>
      </c>
    </row>
    <row r="691">
      <c r="A691" t="inlineStr">
        <is>
          <t>000560</t>
        </is>
      </c>
      <c r="B691" t="n">
        <v>0.0001010792249202844</v>
      </c>
      <c r="C691" t="n">
        <v>4.260651629072676</v>
      </c>
      <c r="D691" t="n">
        <v>4.077</v>
      </c>
      <c r="E691" t="n">
        <v>1.418</v>
      </c>
    </row>
    <row r="692">
      <c r="A692" t="inlineStr">
        <is>
          <t>000883</t>
        </is>
      </c>
      <c r="B692" t="n">
        <v>0.0001709677419354839</v>
      </c>
      <c r="C692" t="n">
        <v>4.255319148936176</v>
      </c>
      <c r="D692" t="n">
        <v>3.875</v>
      </c>
      <c r="E692" t="n">
        <v>0.275</v>
      </c>
    </row>
    <row r="693">
      <c r="A693" t="inlineStr">
        <is>
          <t>000785</t>
        </is>
      </c>
      <c r="B693" t="n">
        <v>0.0002341488277268094</v>
      </c>
      <c r="C693" t="n">
        <v>4.252577319587636</v>
      </c>
      <c r="D693" t="n">
        <v>7.848000000000001</v>
      </c>
      <c r="E693" t="n">
        <v>1.002</v>
      </c>
    </row>
    <row r="694">
      <c r="A694" t="inlineStr">
        <is>
          <t>600212</t>
        </is>
      </c>
      <c r="B694" t="n">
        <v>6.693679092382497e-05</v>
      </c>
      <c r="C694" t="n">
        <v>4.248366013071903</v>
      </c>
      <c r="D694" t="n">
        <v>3.085</v>
      </c>
      <c r="E694" t="n">
        <v>0.357</v>
      </c>
    </row>
    <row r="695">
      <c r="A695" t="inlineStr">
        <is>
          <t>600770</t>
        </is>
      </c>
      <c r="B695" t="n">
        <v>0.0001820064262763298</v>
      </c>
      <c r="C695" t="n">
        <v>4.21245421245422</v>
      </c>
      <c r="D695" t="n">
        <v>5.602</v>
      </c>
      <c r="E695" t="n">
        <v>1.256</v>
      </c>
    </row>
    <row r="696">
      <c r="A696" t="inlineStr">
        <is>
          <t>601598</t>
        </is>
      </c>
      <c r="B696" t="n">
        <v>0.0001788510539726662</v>
      </c>
      <c r="C696" t="n">
        <v>4.186046511627928</v>
      </c>
      <c r="D696" t="n">
        <v>4.317</v>
      </c>
      <c r="E696" t="n">
        <v>2.823</v>
      </c>
    </row>
    <row r="697">
      <c r="A697" t="inlineStr">
        <is>
          <t>002603</t>
        </is>
      </c>
      <c r="B697" t="n">
        <v>0.001701687864019971</v>
      </c>
      <c r="C697" t="n">
        <v>4.180327868852474</v>
      </c>
      <c r="D697" t="n">
        <v>25.239</v>
      </c>
      <c r="E697" t="n">
        <v>1.444</v>
      </c>
    </row>
    <row r="698">
      <c r="A698" t="inlineStr">
        <is>
          <t>600775</t>
        </is>
      </c>
      <c r="B698" t="n">
        <v>0.000376345840130506</v>
      </c>
      <c r="C698" t="n">
        <v>4.17789757412399</v>
      </c>
      <c r="D698" t="n">
        <v>7.356</v>
      </c>
      <c r="E698" t="n">
        <v>0.6929999999999999</v>
      </c>
    </row>
    <row r="699">
      <c r="A699" t="inlineStr">
        <is>
          <t>600635</t>
        </is>
      </c>
      <c r="B699" t="n">
        <v>0.0002194410985304741</v>
      </c>
      <c r="C699" t="n">
        <v>4.176904176904173</v>
      </c>
      <c r="D699" t="n">
        <v>4.151</v>
      </c>
      <c r="E699" t="n">
        <v>0.756</v>
      </c>
    </row>
    <row r="700">
      <c r="A700" t="inlineStr">
        <is>
          <t>000750</t>
        </is>
      </c>
      <c r="B700" t="n">
        <v>0.0001277572168763878</v>
      </c>
      <c r="C700" t="n">
        <v>4.15879017013232</v>
      </c>
      <c r="D700" t="n">
        <v>5.404</v>
      </c>
      <c r="E700" t="n">
        <v>1.681</v>
      </c>
    </row>
    <row r="701">
      <c r="A701" t="inlineStr">
        <is>
          <t>300012</t>
        </is>
      </c>
      <c r="B701" t="n">
        <v>0.0006914796294142731</v>
      </c>
      <c r="C701" t="n">
        <v>4.155124653739617</v>
      </c>
      <c r="D701" t="n">
        <v>25.797</v>
      </c>
      <c r="E701" t="n">
        <v>0.6850000000000001</v>
      </c>
    </row>
    <row r="702">
      <c r="A702" t="inlineStr">
        <is>
          <t>300285</t>
        </is>
      </c>
      <c r="B702" t="n">
        <v>0.003733243364822312</v>
      </c>
      <c r="C702" t="n">
        <v>4.101838755304099</v>
      </c>
      <c r="D702" t="n">
        <v>44.46</v>
      </c>
      <c r="E702" t="n">
        <v>1.235</v>
      </c>
    </row>
    <row r="703">
      <c r="A703" t="inlineStr">
        <is>
          <t>300173</t>
        </is>
      </c>
      <c r="B703" t="n">
        <v>0.001141420118343196</v>
      </c>
      <c r="C703" t="n">
        <v>4.09956076134701</v>
      </c>
      <c r="D703" t="n">
        <v>6.929</v>
      </c>
      <c r="E703" t="n">
        <v>1.65</v>
      </c>
    </row>
    <row r="704">
      <c r="A704" t="inlineStr">
        <is>
          <t>600482</t>
        </is>
      </c>
      <c r="B704" t="n">
        <v>0.0007619542128864771</v>
      </c>
      <c r="C704" t="n">
        <v>4.096385542168668</v>
      </c>
      <c r="D704" t="n">
        <v>16.948</v>
      </c>
      <c r="E704" t="n">
        <v>0.7779999999999999</v>
      </c>
    </row>
    <row r="705">
      <c r="A705" t="inlineStr">
        <is>
          <t>600692</t>
        </is>
      </c>
      <c r="B705" t="n">
        <v>0.0002585519566173241</v>
      </c>
      <c r="C705" t="n">
        <v>4.090909090909101</v>
      </c>
      <c r="D705" t="n">
        <v>6.823</v>
      </c>
      <c r="E705" t="n">
        <v>1.42</v>
      </c>
    </row>
    <row r="706">
      <c r="A706" t="inlineStr">
        <is>
          <t>603168</t>
        </is>
      </c>
      <c r="B706" t="n">
        <v>0.001297442326980941</v>
      </c>
      <c r="C706" t="n">
        <v>4.073587385019706</v>
      </c>
      <c r="D706" t="n">
        <v>7.976000000000001</v>
      </c>
      <c r="E706" t="n">
        <v>1.421</v>
      </c>
    </row>
    <row r="707">
      <c r="A707" t="inlineStr">
        <is>
          <t>300725</t>
        </is>
      </c>
      <c r="B707" t="n">
        <v>0.0039993187799969</v>
      </c>
      <c r="C707" t="n">
        <v>4.062847167116312</v>
      </c>
      <c r="D707" t="n">
        <v>129.18</v>
      </c>
      <c r="E707" t="n">
        <v>1.962</v>
      </c>
    </row>
    <row r="708">
      <c r="A708" t="inlineStr">
        <is>
          <t>688058</t>
        </is>
      </c>
      <c r="B708" t="n">
        <v>0.003052142452652108</v>
      </c>
      <c r="C708" t="n">
        <v>4.062695924764892</v>
      </c>
      <c r="D708" t="n">
        <v>79.465</v>
      </c>
      <c r="E708" t="n">
        <v>1.813</v>
      </c>
    </row>
    <row r="709">
      <c r="A709" t="inlineStr">
        <is>
          <t>600699</t>
        </is>
      </c>
      <c r="B709" t="n">
        <v>0.00155364978061428</v>
      </c>
      <c r="C709" t="n">
        <v>4.041666666666655</v>
      </c>
      <c r="D709" t="n">
        <v>25.07</v>
      </c>
      <c r="E709" t="n">
        <v>1.688</v>
      </c>
    </row>
    <row r="710">
      <c r="A710" t="inlineStr">
        <is>
          <t>600693</t>
        </is>
      </c>
      <c r="B710" t="n">
        <v>0.0002930757203484475</v>
      </c>
      <c r="C710" t="n">
        <v>4.038004750593815</v>
      </c>
      <c r="D710" t="n">
        <v>4.476999999999999</v>
      </c>
      <c r="E710" t="n">
        <v>1.361</v>
      </c>
    </row>
    <row r="711">
      <c r="A711" t="inlineStr">
        <is>
          <t>601865</t>
        </is>
      </c>
      <c r="B711" t="n">
        <v>0.01654044695209648</v>
      </c>
      <c r="C711" t="n">
        <v>4.020100502512558</v>
      </c>
      <c r="D711" t="n">
        <v>36.156</v>
      </c>
      <c r="E711" t="n">
        <v>10.029</v>
      </c>
    </row>
    <row r="712">
      <c r="A712" t="inlineStr">
        <is>
          <t>002920</t>
        </is>
      </c>
      <c r="B712" t="n">
        <v>0.005831243734545207</v>
      </c>
      <c r="C712" t="n">
        <v>3.996748408074779</v>
      </c>
      <c r="D712" t="n">
        <v>74.81500000000001</v>
      </c>
      <c r="E712" t="n">
        <v>2.142</v>
      </c>
    </row>
    <row r="713">
      <c r="A713" t="inlineStr">
        <is>
          <t>601228</t>
        </is>
      </c>
      <c r="B713" t="n">
        <v>8.260340632603389e-05</v>
      </c>
      <c r="C713" t="n">
        <v>3.987730061349715</v>
      </c>
      <c r="D713" t="n">
        <v>3.288</v>
      </c>
      <c r="E713" t="n">
        <v>0.148</v>
      </c>
    </row>
    <row r="714">
      <c r="A714" t="inlineStr">
        <is>
          <t>600691</t>
        </is>
      </c>
      <c r="B714" t="n">
        <v>0.0002332492643968057</v>
      </c>
      <c r="C714" t="n">
        <v>3.98230088495577</v>
      </c>
      <c r="D714" t="n">
        <v>2.379</v>
      </c>
      <c r="E714" t="n">
        <v>1.223</v>
      </c>
    </row>
    <row r="715">
      <c r="A715" t="inlineStr">
        <is>
          <t>601678</t>
        </is>
      </c>
      <c r="B715" t="n">
        <v>0.0001186208228703886</v>
      </c>
      <c r="C715" t="n">
        <v>3.976143141153088</v>
      </c>
      <c r="D715" t="n">
        <v>5.177000000000001</v>
      </c>
      <c r="E715" t="n">
        <v>0.9960000000000001</v>
      </c>
    </row>
    <row r="716">
      <c r="A716" t="inlineStr">
        <is>
          <t>002831</t>
        </is>
      </c>
      <c r="B716" t="n">
        <v>0.0009210756018583693</v>
      </c>
      <c r="C716" t="n">
        <v>3.971119133574019</v>
      </c>
      <c r="D716" t="n">
        <v>28.412</v>
      </c>
      <c r="E716" t="n">
        <v>1.547</v>
      </c>
    </row>
    <row r="717">
      <c r="A717" t="inlineStr">
        <is>
          <t>002901</t>
        </is>
      </c>
      <c r="B717" t="n">
        <v>0.003440273454868832</v>
      </c>
      <c r="C717" t="n">
        <v>3.948118586088945</v>
      </c>
      <c r="D717" t="n">
        <v>71.96799999999999</v>
      </c>
      <c r="E717" t="n">
        <v>0.4800000000000001</v>
      </c>
    </row>
    <row r="718">
      <c r="A718" t="inlineStr">
        <is>
          <t>603083</t>
        </is>
      </c>
      <c r="B718" t="n">
        <v>0.001160279624111849</v>
      </c>
      <c r="C718" t="n">
        <v>3.932151117964522</v>
      </c>
      <c r="D718" t="n">
        <v>13.089</v>
      </c>
      <c r="E718" t="n">
        <v>2.097</v>
      </c>
    </row>
    <row r="719">
      <c r="A719" t="inlineStr">
        <is>
          <t>600213</t>
        </is>
      </c>
      <c r="B719" t="n">
        <v>0.002827348595917446</v>
      </c>
      <c r="C719" t="n">
        <v>3.921568627450989</v>
      </c>
      <c r="D719" t="n">
        <v>8.867000000000001</v>
      </c>
      <c r="E719" t="n">
        <v>10.623</v>
      </c>
    </row>
    <row r="720">
      <c r="A720" t="inlineStr">
        <is>
          <t>002594</t>
        </is>
      </c>
      <c r="B720" t="n">
        <v>0.02541864965911591</v>
      </c>
      <c r="C720" t="n">
        <v>3.915750276371677</v>
      </c>
      <c r="D720" t="n">
        <v>181.88</v>
      </c>
      <c r="E720" t="n">
        <v>3.215000000000001</v>
      </c>
    </row>
    <row r="721">
      <c r="A721" t="inlineStr">
        <is>
          <t>000657</t>
        </is>
      </c>
      <c r="B721" t="n">
        <v>0.0005642271828200055</v>
      </c>
      <c r="C721" t="n">
        <v>3.898050974512746</v>
      </c>
      <c r="D721" t="n">
        <v>7.078</v>
      </c>
      <c r="E721" t="n">
        <v>1.761</v>
      </c>
    </row>
    <row r="722">
      <c r="A722" t="inlineStr">
        <is>
          <t>600127</t>
        </is>
      </c>
      <c r="B722" t="n">
        <v>0.001511288888888891</v>
      </c>
      <c r="C722" t="n">
        <v>3.896103896103886</v>
      </c>
      <c r="D722" t="n">
        <v>11.25</v>
      </c>
      <c r="E722" t="n">
        <v>7.695</v>
      </c>
    </row>
    <row r="723">
      <c r="A723" t="inlineStr">
        <is>
          <t>300122</t>
        </is>
      </c>
      <c r="B723" t="n">
        <v>0.02019338409644994</v>
      </c>
      <c r="C723" t="n">
        <v>3.88426191843767</v>
      </c>
      <c r="D723" t="n">
        <v>149.715</v>
      </c>
      <c r="E723" t="n">
        <v>1.981</v>
      </c>
    </row>
    <row r="724">
      <c r="A724" t="inlineStr">
        <is>
          <t>002931</t>
        </is>
      </c>
      <c r="B724" t="n">
        <v>0.0003618598611032697</v>
      </c>
      <c r="C724" t="n">
        <v>3.879559930515364</v>
      </c>
      <c r="D724" t="n">
        <v>17.711</v>
      </c>
      <c r="E724" t="n">
        <v>4.948</v>
      </c>
    </row>
    <row r="725">
      <c r="A725" t="inlineStr">
        <is>
          <t>000816</t>
        </is>
      </c>
      <c r="B725" t="n">
        <v>0.0008282768777614141</v>
      </c>
      <c r="C725" t="n">
        <v>3.856041131105403</v>
      </c>
      <c r="D725" t="n">
        <v>4.074</v>
      </c>
      <c r="E725" t="n">
        <v>22.262</v>
      </c>
    </row>
    <row r="726">
      <c r="A726" t="inlineStr">
        <is>
          <t>600973</t>
        </is>
      </c>
      <c r="B726" t="n">
        <v>8.387473708810463e-05</v>
      </c>
      <c r="C726" t="n">
        <v>3.83693045563549</v>
      </c>
      <c r="D726" t="n">
        <v>4.279000000000001</v>
      </c>
      <c r="E726" t="n">
        <v>0.546</v>
      </c>
    </row>
    <row r="727">
      <c r="A727" t="inlineStr">
        <is>
          <t>002648</t>
        </is>
      </c>
      <c r="B727" t="n">
        <v>0.001120721680876978</v>
      </c>
      <c r="C727" t="n">
        <v>3.825136612021862</v>
      </c>
      <c r="D727" t="n">
        <v>26.272</v>
      </c>
      <c r="E727" t="n">
        <v>0.946</v>
      </c>
    </row>
    <row r="728">
      <c r="A728" t="inlineStr">
        <is>
          <t>002089</t>
        </is>
      </c>
      <c r="B728" t="n">
        <v>0.0001829396325459315</v>
      </c>
      <c r="C728" t="n">
        <v>3.80434782608694</v>
      </c>
      <c r="D728" t="n">
        <v>1.905</v>
      </c>
      <c r="E728" t="n">
        <v>0.9430000000000002</v>
      </c>
    </row>
    <row r="729">
      <c r="A729" t="inlineStr">
        <is>
          <t>688556</t>
        </is>
      </c>
      <c r="B729" t="n">
        <v>0.003367293734261592</v>
      </c>
      <c r="C729" t="n">
        <v>3.788748564867972</v>
      </c>
      <c r="D729" t="n">
        <v>27.004</v>
      </c>
      <c r="E729" t="n">
        <v>5.046999999999999</v>
      </c>
    </row>
    <row r="730">
      <c r="A730" t="inlineStr">
        <is>
          <t>300698</t>
        </is>
      </c>
      <c r="B730" t="n">
        <v>0.0006080572152815491</v>
      </c>
      <c r="C730" t="n">
        <v>3.766707168894268</v>
      </c>
      <c r="D730" t="n">
        <v>16.569</v>
      </c>
      <c r="E730" t="n">
        <v>2.824</v>
      </c>
    </row>
    <row r="731">
      <c r="A731" t="inlineStr">
        <is>
          <t>002318</t>
        </is>
      </c>
      <c r="B731" t="n">
        <v>0.0006960254825520596</v>
      </c>
      <c r="C731" t="n">
        <v>3.766105054509428</v>
      </c>
      <c r="D731" t="n">
        <v>10.517</v>
      </c>
      <c r="E731" t="n">
        <v>2.415999999999999</v>
      </c>
    </row>
    <row r="732">
      <c r="A732" t="inlineStr">
        <is>
          <t>002128</t>
        </is>
      </c>
      <c r="B732" t="n">
        <v>0.001367501815541031</v>
      </c>
      <c r="C732" t="n">
        <v>3.75360923965351</v>
      </c>
      <c r="D732" t="n">
        <v>11.016</v>
      </c>
      <c r="E732" t="n">
        <v>1.919</v>
      </c>
    </row>
    <row r="733">
      <c r="A733" t="inlineStr">
        <is>
          <t>300578</t>
        </is>
      </c>
      <c r="B733" t="n">
        <v>0.001106895313341713</v>
      </c>
      <c r="C733" t="n">
        <v>3.743589743589748</v>
      </c>
      <c r="D733" t="n">
        <v>38.983</v>
      </c>
      <c r="E733" t="n">
        <v>3.625</v>
      </c>
    </row>
    <row r="734">
      <c r="A734" t="inlineStr">
        <is>
          <t>688158</t>
        </is>
      </c>
      <c r="B734" t="n">
        <v>0.0008972633207620139</v>
      </c>
      <c r="C734" t="n">
        <v>3.733528550512455</v>
      </c>
      <c r="D734" t="n">
        <v>41.364</v>
      </c>
      <c r="E734" t="n">
        <v>2.449</v>
      </c>
    </row>
    <row r="735">
      <c r="A735" t="inlineStr">
        <is>
          <t>300236</t>
        </is>
      </c>
      <c r="B735" t="n">
        <v>0.003013548703087686</v>
      </c>
      <c r="C735" t="n">
        <v>3.714773697694262</v>
      </c>
      <c r="D735" t="n">
        <v>49.001</v>
      </c>
      <c r="E735" t="n">
        <v>2.102</v>
      </c>
    </row>
    <row r="736">
      <c r="A736" t="inlineStr">
        <is>
          <t>600108</t>
        </is>
      </c>
      <c r="B736" t="n">
        <v>0.0005322703733987467</v>
      </c>
      <c r="C736" t="n">
        <v>3.70370370370372</v>
      </c>
      <c r="D736" t="n">
        <v>3.669</v>
      </c>
      <c r="E736" t="n">
        <v>4.784</v>
      </c>
    </row>
    <row r="737">
      <c r="A737" t="inlineStr">
        <is>
          <t>600478</t>
        </is>
      </c>
      <c r="B737" t="n">
        <v>0.0001913329095147273</v>
      </c>
      <c r="C737" t="n">
        <v>3.703703703703698</v>
      </c>
      <c r="D737" t="n">
        <v>4.718999999999999</v>
      </c>
      <c r="E737" t="n">
        <v>3.599</v>
      </c>
    </row>
    <row r="738">
      <c r="A738" t="inlineStr">
        <is>
          <t>688186</t>
        </is>
      </c>
      <c r="B738" t="n">
        <v>0.007132159603380814</v>
      </c>
      <c r="C738" t="n">
        <v>3.700305810397531</v>
      </c>
      <c r="D738" t="n">
        <v>33.483</v>
      </c>
      <c r="E738" t="n">
        <v>4.882000000000001</v>
      </c>
    </row>
    <row r="739">
      <c r="A739" t="inlineStr">
        <is>
          <t>600599</t>
        </is>
      </c>
      <c r="B739" t="n">
        <v>0.0002649906113081581</v>
      </c>
      <c r="C739" t="n">
        <v>3.695652173913033</v>
      </c>
      <c r="D739" t="n">
        <v>4.793</v>
      </c>
      <c r="E739" t="n">
        <v>1.421</v>
      </c>
    </row>
    <row r="740">
      <c r="A740" t="inlineStr">
        <is>
          <t>000030</t>
        </is>
      </c>
      <c r="B740" t="n">
        <v>0.0007158123135340389</v>
      </c>
      <c r="C740" t="n">
        <v>3.693181818181812</v>
      </c>
      <c r="D740" t="n">
        <v>7.374000000000001</v>
      </c>
      <c r="E740" t="n">
        <v>0.76</v>
      </c>
    </row>
    <row r="741">
      <c r="A741" t="inlineStr">
        <is>
          <t>603698</t>
        </is>
      </c>
      <c r="B741" t="n">
        <v>0.0003755668388339306</v>
      </c>
      <c r="C741" t="n">
        <v>3.690369036903696</v>
      </c>
      <c r="D741" t="n">
        <v>11.423</v>
      </c>
      <c r="E741" t="n">
        <v>0.36</v>
      </c>
    </row>
    <row r="742">
      <c r="A742" t="inlineStr">
        <is>
          <t>600650</t>
        </is>
      </c>
      <c r="B742" t="n">
        <v>0.0002212337952615108</v>
      </c>
      <c r="C742" t="n">
        <v>3.673938002296184</v>
      </c>
      <c r="D742" t="n">
        <v>8.947999999999999</v>
      </c>
      <c r="E742" t="n">
        <v>0.311</v>
      </c>
    </row>
    <row r="743">
      <c r="A743" t="inlineStr">
        <is>
          <t>603706</t>
        </is>
      </c>
      <c r="B743" t="n">
        <v>0.0009702951694042052</v>
      </c>
      <c r="C743" t="n">
        <v>3.669154228855742</v>
      </c>
      <c r="D743" t="n">
        <v>16.499</v>
      </c>
      <c r="E743" t="n">
        <v>2.389</v>
      </c>
    </row>
    <row r="744">
      <c r="A744" t="inlineStr">
        <is>
          <t>600558</t>
        </is>
      </c>
      <c r="B744" t="n">
        <v>4.667097608274086e-05</v>
      </c>
      <c r="C744" t="n">
        <v>3.630363036303641</v>
      </c>
      <c r="D744" t="n">
        <v>3.094</v>
      </c>
      <c r="E744" t="n">
        <v>1.092</v>
      </c>
    </row>
    <row r="745">
      <c r="A745" t="inlineStr">
        <is>
          <t>688202</t>
        </is>
      </c>
      <c r="B745" t="n">
        <v>0.01030425183767999</v>
      </c>
      <c r="C745" t="n">
        <v>3.630363036303641</v>
      </c>
      <c r="D745" t="n">
        <v>158.896</v>
      </c>
      <c r="E745" t="n">
        <v>3.265</v>
      </c>
    </row>
    <row r="746">
      <c r="A746" t="inlineStr">
        <is>
          <t>603267</t>
        </is>
      </c>
      <c r="B746" t="n">
        <v>0.007862273346351397</v>
      </c>
      <c r="C746" t="n">
        <v>3.62694300518136</v>
      </c>
      <c r="D746" t="n">
        <v>121.882</v>
      </c>
      <c r="E746" t="n">
        <v>1.483</v>
      </c>
    </row>
    <row r="747">
      <c r="A747" t="inlineStr">
        <is>
          <t>600183</t>
        </is>
      </c>
      <c r="B747" t="n">
        <v>0.002729157345264725</v>
      </c>
      <c r="C747" t="n">
        <v>3.626168224299064</v>
      </c>
      <c r="D747" t="n">
        <v>26.82</v>
      </c>
      <c r="E747" t="n">
        <v>1.201</v>
      </c>
    </row>
    <row r="748">
      <c r="A748" t="inlineStr">
        <is>
          <t>603167</t>
        </is>
      </c>
      <c r="B748" t="n">
        <v>0.0003699073544549932</v>
      </c>
      <c r="C748" t="n">
        <v>3.604651162790695</v>
      </c>
      <c r="D748" t="n">
        <v>8.742999999999999</v>
      </c>
      <c r="E748" t="n">
        <v>2.645</v>
      </c>
    </row>
    <row r="749">
      <c r="A749" t="inlineStr">
        <is>
          <t>600018</t>
        </is>
      </c>
      <c r="B749" t="n">
        <v>9.76454908929364e-05</v>
      </c>
      <c r="C749" t="n">
        <v>3.595505617977524</v>
      </c>
      <c r="D749" t="n">
        <v>4.502000000000001</v>
      </c>
      <c r="E749" t="n">
        <v>0.092</v>
      </c>
    </row>
    <row r="750">
      <c r="A750" t="inlineStr">
        <is>
          <t>002472</t>
        </is>
      </c>
      <c r="B750" t="n">
        <v>0.0001188422247446083</v>
      </c>
      <c r="C750" t="n">
        <v>3.581661891117482</v>
      </c>
      <c r="D750" t="n">
        <v>7.048</v>
      </c>
      <c r="E750" t="n">
        <v>1.023</v>
      </c>
    </row>
    <row r="751">
      <c r="A751" t="inlineStr">
        <is>
          <t>002197</t>
        </is>
      </c>
      <c r="B751" t="n">
        <v>0.001066430738119313</v>
      </c>
      <c r="C751" t="n">
        <v>3.580246913580254</v>
      </c>
      <c r="D751" t="n">
        <v>7.912000000000001</v>
      </c>
      <c r="E751" t="n">
        <v>1.428</v>
      </c>
    </row>
    <row r="752">
      <c r="A752" t="inlineStr">
        <is>
          <t>000561</t>
        </is>
      </c>
      <c r="B752" t="n">
        <v>0.0001669730210495112</v>
      </c>
      <c r="C752" t="n">
        <v>3.576751117734722</v>
      </c>
      <c r="D752" t="n">
        <v>6.746</v>
      </c>
      <c r="E752" t="n">
        <v>0.697</v>
      </c>
    </row>
    <row r="753">
      <c r="A753" t="inlineStr">
        <is>
          <t>300206</t>
        </is>
      </c>
      <c r="B753" t="n">
        <v>0.001447405984079059</v>
      </c>
      <c r="C753" t="n">
        <v>3.571428571428581</v>
      </c>
      <c r="D753" t="n">
        <v>18.215</v>
      </c>
      <c r="E753" t="n">
        <v>2.6</v>
      </c>
    </row>
    <row r="754">
      <c r="A754" t="inlineStr">
        <is>
          <t>002622</t>
        </is>
      </c>
      <c r="B754" t="n">
        <v>4.886641088245569e-05</v>
      </c>
      <c r="C754" t="n">
        <v>3.533568904593642</v>
      </c>
      <c r="D754" t="n">
        <v>2.867</v>
      </c>
      <c r="E754" t="n">
        <v>1.902</v>
      </c>
    </row>
    <row r="755">
      <c r="A755" t="inlineStr">
        <is>
          <t>600031</t>
        </is>
      </c>
      <c r="B755" t="n">
        <v>0.002818951029579245</v>
      </c>
      <c r="C755" t="n">
        <v>3.526136715125272</v>
      </c>
      <c r="D755" t="n">
        <v>32.489</v>
      </c>
      <c r="E755" t="n">
        <v>0.789</v>
      </c>
    </row>
    <row r="756">
      <c r="A756" t="inlineStr">
        <is>
          <t>600101</t>
        </is>
      </c>
      <c r="B756" t="n">
        <v>0.0003081813533321971</v>
      </c>
      <c r="C756" t="n">
        <v>3.502626970227674</v>
      </c>
      <c r="D756" t="n">
        <v>5.866999999999999</v>
      </c>
      <c r="E756" t="n">
        <v>1.631</v>
      </c>
    </row>
    <row r="757">
      <c r="A757" t="inlineStr">
        <is>
          <t>603066</t>
        </is>
      </c>
      <c r="B757" t="n">
        <v>0.001789751912821701</v>
      </c>
      <c r="C757" t="n">
        <v>3.500583430571758</v>
      </c>
      <c r="D757" t="n">
        <v>8.625999999999999</v>
      </c>
      <c r="E757" t="n">
        <v>1.724</v>
      </c>
    </row>
    <row r="758">
      <c r="A758" t="inlineStr">
        <is>
          <t>000949</t>
        </is>
      </c>
      <c r="B758" t="n">
        <v>6.15980179622173e-05</v>
      </c>
      <c r="C758" t="n">
        <v>3.481012658227844</v>
      </c>
      <c r="D758" t="n">
        <v>3.229</v>
      </c>
      <c r="E758" t="n">
        <v>0.6930000000000001</v>
      </c>
    </row>
    <row r="759">
      <c r="A759" t="inlineStr">
        <is>
          <t>000063</t>
        </is>
      </c>
      <c r="B759" t="n">
        <v>0.002588395478108804</v>
      </c>
      <c r="C759" t="n">
        <v>3.476923076923089</v>
      </c>
      <c r="D759" t="n">
        <v>32.02200000000001</v>
      </c>
      <c r="E759" t="n">
        <v>1.331</v>
      </c>
    </row>
    <row r="760">
      <c r="A760" t="inlineStr">
        <is>
          <t>300069</t>
        </is>
      </c>
      <c r="B760" t="n">
        <v>0.0004569105691056911</v>
      </c>
      <c r="C760" t="n">
        <v>3.476482617586907</v>
      </c>
      <c r="D760" t="n">
        <v>14.76</v>
      </c>
      <c r="E760" t="n">
        <v>0.835</v>
      </c>
    </row>
    <row r="761">
      <c r="A761" t="inlineStr">
        <is>
          <t>600309</t>
        </is>
      </c>
      <c r="B761" t="n">
        <v>0.002934438473449304</v>
      </c>
      <c r="C761" t="n">
        <v>3.47423277359582</v>
      </c>
      <c r="D761" t="n">
        <v>87.83200000000001</v>
      </c>
      <c r="E761" t="n">
        <v>1.166</v>
      </c>
    </row>
    <row r="762">
      <c r="A762" t="inlineStr">
        <is>
          <t>600161</t>
        </is>
      </c>
      <c r="B762" t="n">
        <v>0.001193959667399408</v>
      </c>
      <c r="C762" t="n">
        <v>3.469189713731202</v>
      </c>
      <c r="D762" t="n">
        <v>41.852</v>
      </c>
      <c r="E762" t="n">
        <v>0.748</v>
      </c>
    </row>
    <row r="763">
      <c r="A763" t="inlineStr">
        <is>
          <t>000596</t>
        </is>
      </c>
      <c r="B763" t="n">
        <v>0.006169527404611233</v>
      </c>
      <c r="C763" t="n">
        <v>3.448275862068972</v>
      </c>
      <c r="D763" t="n">
        <v>270.21</v>
      </c>
      <c r="E763" t="n">
        <v>0.8019999999999999</v>
      </c>
    </row>
    <row r="764">
      <c r="A764" t="inlineStr">
        <is>
          <t>600805</t>
        </is>
      </c>
      <c r="B764" t="n">
        <v>0.0005453182706930267</v>
      </c>
      <c r="C764" t="n">
        <v>3.448275862068972</v>
      </c>
      <c r="D764" t="n">
        <v>4.603</v>
      </c>
      <c r="E764" t="n">
        <v>2.348</v>
      </c>
    </row>
    <row r="765">
      <c r="A765" t="inlineStr">
        <is>
          <t>600481</t>
        </is>
      </c>
      <c r="B765" t="n">
        <v>0.0003007778065854292</v>
      </c>
      <c r="C765" t="n">
        <v>3.439153439153442</v>
      </c>
      <c r="D765" t="n">
        <v>3.857</v>
      </c>
      <c r="E765" t="n">
        <v>2.225</v>
      </c>
    </row>
    <row r="766">
      <c r="A766" t="inlineStr">
        <is>
          <t>600979</t>
        </is>
      </c>
      <c r="B766" t="n">
        <v>0.0002200121285627649</v>
      </c>
      <c r="C766" t="n">
        <v>3.437500000000004</v>
      </c>
      <c r="D766" t="n">
        <v>3.298</v>
      </c>
      <c r="E766" t="n">
        <v>1.444</v>
      </c>
    </row>
    <row r="767">
      <c r="A767" t="inlineStr">
        <is>
          <t>300638</t>
        </is>
      </c>
      <c r="B767" t="n">
        <v>0.00417773421089483</v>
      </c>
      <c r="C767" t="n">
        <v>3.4330985915493</v>
      </c>
      <c r="D767" t="n">
        <v>57.128</v>
      </c>
      <c r="E767" t="n">
        <v>2.563</v>
      </c>
    </row>
    <row r="768">
      <c r="A768" t="inlineStr">
        <is>
          <t>688299</t>
        </is>
      </c>
      <c r="B768" t="n">
        <v>0.0006920519743503206</v>
      </c>
      <c r="C768" t="n">
        <v>3.426124197002123</v>
      </c>
      <c r="D768" t="n">
        <v>23.704</v>
      </c>
      <c r="E768" t="n">
        <v>1.284</v>
      </c>
    </row>
    <row r="769">
      <c r="A769" t="inlineStr">
        <is>
          <t>300457</t>
        </is>
      </c>
      <c r="B769" t="n">
        <v>0.003682968986517408</v>
      </c>
      <c r="C769" t="n">
        <v>3.420375137918352</v>
      </c>
      <c r="D769" t="n">
        <v>28.407</v>
      </c>
      <c r="E769" t="n">
        <v>2.512999999999999</v>
      </c>
    </row>
    <row r="770">
      <c r="A770" t="inlineStr">
        <is>
          <t>002678</t>
        </is>
      </c>
      <c r="B770" t="n">
        <v>0.0005243343909504766</v>
      </c>
      <c r="C770" t="n">
        <v>3.415300546448097</v>
      </c>
      <c r="D770" t="n">
        <v>7.249000000000001</v>
      </c>
      <c r="E770" t="n">
        <v>0.044</v>
      </c>
    </row>
    <row r="771">
      <c r="A771" t="inlineStr">
        <is>
          <t>600887</t>
        </is>
      </c>
      <c r="B771" t="n">
        <v>0.0009123174294060358</v>
      </c>
      <c r="C771" t="n">
        <v>3.408248950358095</v>
      </c>
      <c r="D771" t="n">
        <v>41.08</v>
      </c>
      <c r="E771" t="n">
        <v>1.023</v>
      </c>
    </row>
    <row r="772">
      <c r="A772" t="inlineStr">
        <is>
          <t>300575</t>
        </is>
      </c>
      <c r="B772" t="n">
        <v>0.001266551482101403</v>
      </c>
      <c r="C772" t="n">
        <v>3.407851690294428</v>
      </c>
      <c r="D772" t="n">
        <v>37.042</v>
      </c>
      <c r="E772" t="n">
        <v>1.468</v>
      </c>
    </row>
    <row r="773">
      <c r="A773" t="inlineStr">
        <is>
          <t>600578</t>
        </is>
      </c>
      <c r="B773" t="n">
        <v>9.135598812273161e-05</v>
      </c>
      <c r="C773" t="n">
        <v>3.367003367003352</v>
      </c>
      <c r="D773" t="n">
        <v>3.031</v>
      </c>
      <c r="E773" t="n">
        <v>0.197</v>
      </c>
    </row>
    <row r="774">
      <c r="A774" t="inlineStr">
        <is>
          <t>600027</t>
        </is>
      </c>
      <c r="B774" t="n">
        <v>0.0001201183431952663</v>
      </c>
      <c r="C774" t="n">
        <v>3.363914373088672</v>
      </c>
      <c r="D774" t="n">
        <v>3.38</v>
      </c>
      <c r="E774" t="n">
        <v>0.5149999999999999</v>
      </c>
    </row>
    <row r="775">
      <c r="A775" t="inlineStr">
        <is>
          <t>600666</t>
        </is>
      </c>
      <c r="B775" t="n">
        <v>3.386967015285606e-05</v>
      </c>
      <c r="C775" t="n">
        <v>3.333333333333344</v>
      </c>
      <c r="D775" t="n">
        <v>1.243</v>
      </c>
      <c r="E775" t="n">
        <v>0.631</v>
      </c>
    </row>
    <row r="776">
      <c r="A776" t="inlineStr">
        <is>
          <t>600189</t>
        </is>
      </c>
      <c r="B776" t="n">
        <v>0.003998437071565672</v>
      </c>
      <c r="C776" t="n">
        <v>3.319148936170224</v>
      </c>
      <c r="D776" t="n">
        <v>10.941</v>
      </c>
      <c r="E776" t="n">
        <v>11.841</v>
      </c>
    </row>
    <row r="777">
      <c r="A777" t="inlineStr">
        <is>
          <t>002933</t>
        </is>
      </c>
      <c r="B777" t="n">
        <v>0.0018322659347362</v>
      </c>
      <c r="C777" t="n">
        <v>3.314745972738531</v>
      </c>
      <c r="D777" t="n">
        <v>32.79</v>
      </c>
      <c r="E777" t="n">
        <v>2.502</v>
      </c>
    </row>
    <row r="778">
      <c r="A778" t="inlineStr">
        <is>
          <t>000957</t>
        </is>
      </c>
      <c r="B778" t="n">
        <v>0.00284601972929571</v>
      </c>
      <c r="C778" t="n">
        <v>3.299492385786817</v>
      </c>
      <c r="D778" t="n">
        <v>8.718</v>
      </c>
      <c r="E778" t="n">
        <v>6.667999999999999</v>
      </c>
    </row>
    <row r="779">
      <c r="A779" t="inlineStr">
        <is>
          <t>000630</t>
        </is>
      </c>
      <c r="B779" t="n">
        <v>0.00013186119873817</v>
      </c>
      <c r="C779" t="n">
        <v>3.292181069958833</v>
      </c>
      <c r="D779" t="n">
        <v>2.536</v>
      </c>
      <c r="E779" t="n">
        <v>1.434</v>
      </c>
    </row>
    <row r="780">
      <c r="A780" t="inlineStr">
        <is>
          <t>603628</t>
        </is>
      </c>
      <c r="B780" t="n">
        <v>0.001603383084577114</v>
      </c>
      <c r="C780" t="n">
        <v>3.288797533401855</v>
      </c>
      <c r="D780" t="n">
        <v>10.05</v>
      </c>
      <c r="E780" t="n">
        <v>2.11</v>
      </c>
    </row>
    <row r="781">
      <c r="A781" t="inlineStr">
        <is>
          <t>300081</t>
        </is>
      </c>
      <c r="B781" t="n">
        <v>0.0006541927139469715</v>
      </c>
      <c r="C781" t="n">
        <v>3.276836158192098</v>
      </c>
      <c r="D781" t="n">
        <v>9.278</v>
      </c>
      <c r="E781" t="n">
        <v>2.541</v>
      </c>
    </row>
    <row r="782">
      <c r="A782" t="inlineStr">
        <is>
          <t>603618</t>
        </is>
      </c>
      <c r="B782" t="n">
        <v>0.0002781179335536617</v>
      </c>
      <c r="C782" t="n">
        <v>3.2258064516129</v>
      </c>
      <c r="D782" t="n">
        <v>5.749000000000001</v>
      </c>
      <c r="E782" t="n">
        <v>0.8100000000000002</v>
      </c>
    </row>
    <row r="783">
      <c r="A783" t="inlineStr">
        <is>
          <t>002871</t>
        </is>
      </c>
      <c r="B783" t="n">
        <v>0.0006625297600879064</v>
      </c>
      <c r="C783" t="n">
        <v>3.221884498480243</v>
      </c>
      <c r="D783" t="n">
        <v>16.381</v>
      </c>
      <c r="E783" t="n">
        <v>1.935</v>
      </c>
    </row>
    <row r="784">
      <c r="A784" t="inlineStr">
        <is>
          <t>600562</t>
        </is>
      </c>
      <c r="B784" t="n">
        <v>0.0007643864640716758</v>
      </c>
      <c r="C784" t="n">
        <v>3.211586901763219</v>
      </c>
      <c r="D784" t="n">
        <v>16.519</v>
      </c>
      <c r="E784" t="n">
        <v>1.456</v>
      </c>
    </row>
    <row r="785">
      <c r="A785" t="inlineStr">
        <is>
          <t>600782</t>
        </is>
      </c>
      <c r="B785" t="n">
        <v>0.0001529411764705882</v>
      </c>
      <c r="C785" t="n">
        <v>3.203661327231111</v>
      </c>
      <c r="D785" t="n">
        <v>4.522</v>
      </c>
      <c r="E785" t="n">
        <v>0.8370000000000001</v>
      </c>
    </row>
    <row r="786">
      <c r="A786" t="inlineStr">
        <is>
          <t>002590</t>
        </is>
      </c>
      <c r="B786" t="n">
        <v>0.0007668230747998886</v>
      </c>
      <c r="C786" t="n">
        <v>3.203342618384397</v>
      </c>
      <c r="D786" t="n">
        <v>7.246</v>
      </c>
      <c r="E786" t="n">
        <v>1.429</v>
      </c>
    </row>
    <row r="787">
      <c r="A787" t="inlineStr">
        <is>
          <t>002386</t>
        </is>
      </c>
      <c r="B787" t="n">
        <v>0.000255710955710956</v>
      </c>
      <c r="C787" t="n">
        <v>3.177570093457938</v>
      </c>
      <c r="D787" t="n">
        <v>5.577</v>
      </c>
      <c r="E787" t="n">
        <v>1.347</v>
      </c>
    </row>
    <row r="788">
      <c r="A788" t="inlineStr">
        <is>
          <t>600863</t>
        </is>
      </c>
      <c r="B788" t="n">
        <v>6.776699029126224e-05</v>
      </c>
      <c r="C788" t="n">
        <v>3.174603174603186</v>
      </c>
      <c r="D788" t="n">
        <v>2.575</v>
      </c>
      <c r="E788" t="n">
        <v>0.4399999999999999</v>
      </c>
    </row>
    <row r="789">
      <c r="A789" t="inlineStr">
        <is>
          <t>600529</t>
        </is>
      </c>
      <c r="B789" t="n">
        <v>0.002570783905583732</v>
      </c>
      <c r="C789" t="n">
        <v>3.170731707317054</v>
      </c>
      <c r="D789" t="n">
        <v>49.483</v>
      </c>
      <c r="E789" t="n">
        <v>4.709000000000001</v>
      </c>
    </row>
    <row r="790">
      <c r="A790" t="inlineStr">
        <is>
          <t>600267</t>
        </is>
      </c>
      <c r="B790" t="n">
        <v>0.007071152827634907</v>
      </c>
      <c r="C790" t="n">
        <v>3.163771712158803</v>
      </c>
      <c r="D790" t="n">
        <v>16.993</v>
      </c>
      <c r="E790" t="n">
        <v>1.773</v>
      </c>
    </row>
    <row r="791">
      <c r="A791" t="inlineStr">
        <is>
          <t>600011</t>
        </is>
      </c>
      <c r="B791" t="n">
        <v>0.0001854971775944423</v>
      </c>
      <c r="C791" t="n">
        <v>3.160270880361193</v>
      </c>
      <c r="D791" t="n">
        <v>4.606</v>
      </c>
      <c r="E791" t="n">
        <v>0.368</v>
      </c>
    </row>
    <row r="792">
      <c r="A792" t="inlineStr">
        <is>
          <t>300022</t>
        </is>
      </c>
      <c r="B792" t="n">
        <v>0.0002040241448692151</v>
      </c>
      <c r="C792" t="n">
        <v>3.131524008350728</v>
      </c>
      <c r="D792" t="n">
        <v>4.970000000000001</v>
      </c>
      <c r="E792" t="n">
        <v>4.715</v>
      </c>
    </row>
    <row r="793">
      <c r="A793" t="inlineStr">
        <is>
          <t>300502</t>
        </is>
      </c>
      <c r="B793" t="n">
        <v>0.002389380728817349</v>
      </c>
      <c r="C793" t="n">
        <v>3.127326880119141</v>
      </c>
      <c r="D793" t="n">
        <v>53.676</v>
      </c>
      <c r="E793" t="n">
        <v>2.952</v>
      </c>
    </row>
    <row r="794">
      <c r="A794" t="inlineStr">
        <is>
          <t>000971</t>
        </is>
      </c>
      <c r="B794" t="n">
        <v>1.785246617197729e-05</v>
      </c>
      <c r="C794" t="n">
        <v>3.111111111111109</v>
      </c>
      <c r="D794" t="n">
        <v>2.291</v>
      </c>
      <c r="E794" t="n">
        <v>0.365</v>
      </c>
    </row>
    <row r="795">
      <c r="A795" t="inlineStr">
        <is>
          <t>600516</t>
        </is>
      </c>
      <c r="B795" t="n">
        <v>0.0005300740740740745</v>
      </c>
      <c r="C795" t="n">
        <v>3.110419906687412</v>
      </c>
      <c r="D795" t="n">
        <v>6.75</v>
      </c>
      <c r="E795" t="n">
        <v>1.772</v>
      </c>
    </row>
    <row r="796">
      <c r="A796" t="inlineStr">
        <is>
          <t>688408</t>
        </is>
      </c>
      <c r="B796" t="n">
        <v>0.03811936080110432</v>
      </c>
      <c r="C796" t="n">
        <v>3.09259259259258</v>
      </c>
      <c r="D796" t="n">
        <v>170.964</v>
      </c>
      <c r="E796" t="n">
        <v>3.589</v>
      </c>
    </row>
    <row r="797">
      <c r="A797" t="inlineStr">
        <is>
          <t>300495</t>
        </is>
      </c>
      <c r="B797" t="n">
        <v>0.0004307786633966889</v>
      </c>
      <c r="C797" t="n">
        <v>3.091190108191655</v>
      </c>
      <c r="D797" t="n">
        <v>6.523999999999999</v>
      </c>
      <c r="E797" t="n">
        <v>2.307</v>
      </c>
    </row>
    <row r="798">
      <c r="A798" t="inlineStr">
        <is>
          <t>603301</t>
        </is>
      </c>
      <c r="B798" t="n">
        <v>0.01204107792350931</v>
      </c>
      <c r="C798" t="n">
        <v>3.090580305770185</v>
      </c>
      <c r="D798" t="n">
        <v>63.51099999999999</v>
      </c>
      <c r="E798" t="n">
        <v>7.159000000000001</v>
      </c>
    </row>
    <row r="799">
      <c r="A799" t="inlineStr">
        <is>
          <t>000548</t>
        </is>
      </c>
      <c r="B799" t="n">
        <v>4.641509433962274e-05</v>
      </c>
      <c r="C799" t="n">
        <v>3.061224489795911</v>
      </c>
      <c r="D799" t="n">
        <v>3.975</v>
      </c>
      <c r="E799" t="n">
        <v>0.908</v>
      </c>
    </row>
    <row r="800">
      <c r="A800" t="inlineStr">
        <is>
          <t>600583</t>
        </is>
      </c>
      <c r="B800" t="n">
        <v>9.90417522245043e-05</v>
      </c>
      <c r="C800" t="n">
        <v>3.044496487119464</v>
      </c>
      <c r="D800" t="n">
        <v>4.383</v>
      </c>
      <c r="E800" t="n">
        <v>0.386</v>
      </c>
    </row>
    <row r="801">
      <c r="A801" t="inlineStr">
        <is>
          <t>603268</t>
        </is>
      </c>
      <c r="B801" t="n">
        <v>0.0005661589325776362</v>
      </c>
      <c r="C801" t="n">
        <v>3.030303030303028</v>
      </c>
      <c r="D801" t="n">
        <v>16.938</v>
      </c>
      <c r="E801" t="n">
        <v>0.728</v>
      </c>
    </row>
    <row r="802">
      <c r="A802" t="inlineStr">
        <is>
          <t>000757</t>
        </is>
      </c>
      <c r="B802" t="n">
        <v>0.0007908311910882612</v>
      </c>
      <c r="C802" t="n">
        <v>3.023255813953485</v>
      </c>
      <c r="D802" t="n">
        <v>4.668000000000001</v>
      </c>
      <c r="E802" t="n">
        <v>3.282</v>
      </c>
    </row>
    <row r="803">
      <c r="A803" t="inlineStr">
        <is>
          <t>000801</t>
        </is>
      </c>
      <c r="B803" t="n">
        <v>0.000117717319177173</v>
      </c>
      <c r="C803" t="n">
        <v>2.995008319467574</v>
      </c>
      <c r="D803" t="n">
        <v>6.028</v>
      </c>
      <c r="E803" t="n">
        <v>0.738</v>
      </c>
    </row>
    <row r="804">
      <c r="A804" t="inlineStr">
        <is>
          <t>002243</t>
        </is>
      </c>
      <c r="B804" t="n">
        <v>0.0003811886636705499</v>
      </c>
      <c r="C804" t="n">
        <v>2.993451824134707</v>
      </c>
      <c r="D804" t="n">
        <v>10.903</v>
      </c>
      <c r="E804" t="n">
        <v>1.275</v>
      </c>
    </row>
    <row r="805">
      <c r="A805" t="inlineStr">
        <is>
          <t>002350</t>
        </is>
      </c>
      <c r="B805" t="n">
        <v>0.0007288254402461962</v>
      </c>
      <c r="C805" t="n">
        <v>2.987697715289972</v>
      </c>
      <c r="D805" t="n">
        <v>5.848999999999999</v>
      </c>
      <c r="E805" t="n">
        <v>2.986</v>
      </c>
    </row>
    <row r="806">
      <c r="A806" t="inlineStr">
        <is>
          <t>600647</t>
        </is>
      </c>
      <c r="B806" t="n">
        <v>0.001005554725996716</v>
      </c>
      <c r="C806" t="n">
        <v>2.968863142650258</v>
      </c>
      <c r="D806" t="n">
        <v>13.394</v>
      </c>
      <c r="E806" t="n">
        <v>1.052</v>
      </c>
    </row>
    <row r="807">
      <c r="A807" t="inlineStr">
        <is>
          <t>002464</t>
        </is>
      </c>
      <c r="B807" t="n">
        <v>0.0001473684210526313</v>
      </c>
      <c r="C807" t="n">
        <v>2.967359050445117</v>
      </c>
      <c r="D807" t="n">
        <v>3.419999999999999</v>
      </c>
      <c r="E807" t="n">
        <v>2.252</v>
      </c>
    </row>
    <row r="808">
      <c r="A808" t="inlineStr">
        <is>
          <t>601139</t>
        </is>
      </c>
      <c r="B808" t="n">
        <v>0.0003739876458476323</v>
      </c>
      <c r="C808" t="n">
        <v>2.961918194640334</v>
      </c>
      <c r="D808" t="n">
        <v>7.284999999999999</v>
      </c>
      <c r="E808" t="n">
        <v>0.441</v>
      </c>
    </row>
    <row r="809">
      <c r="A809" t="inlineStr">
        <is>
          <t>300595</t>
        </is>
      </c>
      <c r="B809" t="n">
        <v>0.001189533015283816</v>
      </c>
      <c r="C809" t="n">
        <v>2.956346710278024</v>
      </c>
      <c r="D809" t="n">
        <v>80.28099999999999</v>
      </c>
      <c r="E809" t="n">
        <v>1.209</v>
      </c>
    </row>
    <row r="810">
      <c r="A810" t="inlineStr">
        <is>
          <t>000426</t>
        </is>
      </c>
      <c r="B810" t="n">
        <v>0.0004575016097875084</v>
      </c>
      <c r="C810" t="n">
        <v>2.945113788487297</v>
      </c>
      <c r="D810" t="n">
        <v>7.765000000000001</v>
      </c>
      <c r="E810" t="n">
        <v>1.805</v>
      </c>
    </row>
    <row r="811">
      <c r="A811" t="inlineStr">
        <is>
          <t>002056</t>
        </is>
      </c>
      <c r="B811" t="n">
        <v>0.001640098700215472</v>
      </c>
      <c r="C811" t="n">
        <v>2.91332847778587</v>
      </c>
      <c r="D811" t="n">
        <v>14.387</v>
      </c>
      <c r="E811" t="n">
        <v>2.595</v>
      </c>
    </row>
    <row r="812">
      <c r="A812" t="inlineStr">
        <is>
          <t>000520</t>
        </is>
      </c>
      <c r="B812" t="n">
        <v>0.0003692307692307696</v>
      </c>
      <c r="C812" t="n">
        <v>2.906976744186052</v>
      </c>
      <c r="D812" t="n">
        <v>3.38</v>
      </c>
      <c r="E812" t="n">
        <v>0.837</v>
      </c>
    </row>
    <row r="813">
      <c r="A813" t="inlineStr">
        <is>
          <t>000515</t>
        </is>
      </c>
      <c r="B813" t="n">
        <v>0.0003921892478778716</v>
      </c>
      <c r="C813" t="n">
        <v>2.893674293405102</v>
      </c>
      <c r="D813" t="n">
        <v>15.197</v>
      </c>
      <c r="E813" t="n">
        <v>0</v>
      </c>
    </row>
    <row r="814">
      <c r="A814" t="inlineStr">
        <is>
          <t>600990</t>
        </is>
      </c>
      <c r="B814" t="n">
        <v>0.002513404504981245</v>
      </c>
      <c r="C814" t="n">
        <v>2.886405959031668</v>
      </c>
      <c r="D814" t="n">
        <v>43.46299999999999</v>
      </c>
      <c r="E814" t="n">
        <v>1.165</v>
      </c>
    </row>
    <row r="815">
      <c r="A815" t="inlineStr">
        <is>
          <t>688023</t>
        </is>
      </c>
      <c r="B815" t="n">
        <v>0.005658147820552041</v>
      </c>
      <c r="C815" t="n">
        <v>2.885177453027143</v>
      </c>
      <c r="D815" t="n">
        <v>241.942</v>
      </c>
      <c r="E815" t="n">
        <v>1.082</v>
      </c>
    </row>
    <row r="816">
      <c r="A816" t="inlineStr">
        <is>
          <t>600022</t>
        </is>
      </c>
      <c r="B816" t="n">
        <v>3.137665967854652e-05</v>
      </c>
      <c r="C816" t="n">
        <v>2.877697841726623</v>
      </c>
      <c r="D816" t="n">
        <v>1.431</v>
      </c>
      <c r="E816" t="n">
        <v>0.7019999999999998</v>
      </c>
    </row>
    <row r="817">
      <c r="A817" t="inlineStr">
        <is>
          <t>002613</t>
        </is>
      </c>
      <c r="B817" t="n">
        <v>0.0004544170457265985</v>
      </c>
      <c r="C817" t="n">
        <v>2.870813397129179</v>
      </c>
      <c r="D817" t="n">
        <v>4.177</v>
      </c>
      <c r="E817" t="n">
        <v>3.459000000000001</v>
      </c>
    </row>
    <row r="818">
      <c r="A818" t="inlineStr">
        <is>
          <t>002246</t>
        </is>
      </c>
      <c r="B818" t="n">
        <v>0.0001321890827236916</v>
      </c>
      <c r="C818" t="n">
        <v>2.869440459110484</v>
      </c>
      <c r="D818" t="n">
        <v>7.108</v>
      </c>
      <c r="E818" t="n">
        <v>0.468</v>
      </c>
    </row>
    <row r="819">
      <c r="A819" t="inlineStr">
        <is>
          <t>601616</t>
        </is>
      </c>
      <c r="B819" t="n">
        <v>5.654892153798039e-05</v>
      </c>
      <c r="C819" t="n">
        <v>2.866242038216549</v>
      </c>
      <c r="D819" t="n">
        <v>3.199</v>
      </c>
      <c r="E819" t="n">
        <v>0.8210000000000001</v>
      </c>
    </row>
    <row r="820">
      <c r="A820" t="inlineStr">
        <is>
          <t>600234</t>
        </is>
      </c>
      <c r="B820" t="n">
        <v>0.0001802447552447548</v>
      </c>
      <c r="C820" t="n">
        <v>2.857142857142847</v>
      </c>
      <c r="D820" t="n">
        <v>9.151999999999999</v>
      </c>
      <c r="E820" t="n">
        <v>0.06599999999999999</v>
      </c>
    </row>
    <row r="821">
      <c r="A821" t="inlineStr">
        <is>
          <t>603666</t>
        </is>
      </c>
      <c r="B821" t="n">
        <v>0.006910288134648604</v>
      </c>
      <c r="C821" t="n">
        <v>2.850754611514805</v>
      </c>
      <c r="D821" t="n">
        <v>89.715</v>
      </c>
      <c r="E821" t="n">
        <v>3.073</v>
      </c>
    </row>
    <row r="822">
      <c r="A822" t="inlineStr">
        <is>
          <t>688020</t>
        </is>
      </c>
      <c r="B822" t="n">
        <v>0.005234902086334777</v>
      </c>
      <c r="C822" t="n">
        <v>2.846259655062955</v>
      </c>
      <c r="D822" t="n">
        <v>93.705</v>
      </c>
      <c r="E822" t="n">
        <v>1.345</v>
      </c>
    </row>
    <row r="823">
      <c r="A823" t="inlineStr">
        <is>
          <t>300341</t>
        </is>
      </c>
      <c r="B823" t="n">
        <v>0.004041001894338035</v>
      </c>
      <c r="C823" t="n">
        <v>2.844141069397033</v>
      </c>
      <c r="D823" t="n">
        <v>9.502000000000001</v>
      </c>
      <c r="E823" t="n">
        <v>2.468</v>
      </c>
    </row>
    <row r="824">
      <c r="A824" t="inlineStr">
        <is>
          <t>600962</t>
        </is>
      </c>
      <c r="B824" t="n">
        <v>0.0008613653995345222</v>
      </c>
      <c r="C824" t="n">
        <v>2.841530054644803</v>
      </c>
      <c r="D824" t="n">
        <v>9.023000000000001</v>
      </c>
      <c r="E824" t="n">
        <v>5.183000000000001</v>
      </c>
    </row>
    <row r="825">
      <c r="A825" t="inlineStr">
        <is>
          <t>300367</t>
        </is>
      </c>
      <c r="B825" t="n">
        <v>0.0002933260393873085</v>
      </c>
      <c r="C825" t="n">
        <v>2.840909090909083</v>
      </c>
      <c r="D825" t="n">
        <v>3.656000000000001</v>
      </c>
      <c r="E825" t="n">
        <v>1.606</v>
      </c>
    </row>
    <row r="826">
      <c r="A826" t="inlineStr">
        <is>
          <t>601778</t>
        </is>
      </c>
      <c r="B826" t="n">
        <v>0.00141862758341213</v>
      </c>
      <c r="C826" t="n">
        <v>2.840909090909083</v>
      </c>
      <c r="D826" t="n">
        <v>7.403</v>
      </c>
      <c r="E826" t="n">
        <v>8.930999999999999</v>
      </c>
    </row>
    <row r="827">
      <c r="A827" t="inlineStr">
        <is>
          <t>300696</t>
        </is>
      </c>
      <c r="B827" t="n">
        <v>0.009991571616029067</v>
      </c>
      <c r="C827" t="n">
        <v>2.834331337325358</v>
      </c>
      <c r="D827" t="n">
        <v>49.535</v>
      </c>
      <c r="E827" t="n">
        <v>2.03</v>
      </c>
    </row>
    <row r="828">
      <c r="A828" t="inlineStr">
        <is>
          <t>600122</t>
        </is>
      </c>
      <c r="B828" t="n">
        <v>4.007352941176477e-05</v>
      </c>
      <c r="C828" t="n">
        <v>2.830188679245293</v>
      </c>
      <c r="D828" t="n">
        <v>1.088</v>
      </c>
      <c r="E828" t="n">
        <v>1.307</v>
      </c>
    </row>
    <row r="829">
      <c r="A829" t="inlineStr">
        <is>
          <t>002384</t>
        </is>
      </c>
      <c r="B829" t="n">
        <v>0.0005067484662576685</v>
      </c>
      <c r="C829" t="n">
        <v>2.823984526112167</v>
      </c>
      <c r="D829" t="n">
        <v>26.08</v>
      </c>
      <c r="E829" t="n">
        <v>3.102</v>
      </c>
    </row>
    <row r="830">
      <c r="A830" t="inlineStr">
        <is>
          <t>000796</t>
        </is>
      </c>
      <c r="B830" t="n">
        <v>0.0007488047048040927</v>
      </c>
      <c r="C830" t="n">
        <v>2.817974105102805</v>
      </c>
      <c r="D830" t="n">
        <v>13.093</v>
      </c>
      <c r="E830" t="n">
        <v>1.062</v>
      </c>
    </row>
    <row r="831">
      <c r="A831" t="inlineStr">
        <is>
          <t>002013</t>
        </is>
      </c>
      <c r="B831" t="n">
        <v>0.0003600994830781223</v>
      </c>
      <c r="C831" t="n">
        <v>2.805611222444893</v>
      </c>
      <c r="D831" t="n">
        <v>10.253</v>
      </c>
      <c r="E831" t="n">
        <v>1.228</v>
      </c>
    </row>
    <row r="832">
      <c r="A832" t="inlineStr">
        <is>
          <t>002376</t>
        </is>
      </c>
      <c r="B832" t="n">
        <v>0.0001308064693585661</v>
      </c>
      <c r="C832" t="n">
        <v>2.802690582959633</v>
      </c>
      <c r="D832" t="n">
        <v>9.089</v>
      </c>
      <c r="E832" t="n">
        <v>0.464</v>
      </c>
    </row>
    <row r="833">
      <c r="A833" t="inlineStr">
        <is>
          <t>002141</t>
        </is>
      </c>
      <c r="B833" t="n">
        <v>0.0001751914241960192</v>
      </c>
      <c r="C833" t="n">
        <v>2.788844621513964</v>
      </c>
      <c r="D833" t="n">
        <v>2.612</v>
      </c>
      <c r="E833" t="n">
        <v>2.415</v>
      </c>
    </row>
    <row r="834">
      <c r="A834" t="inlineStr">
        <is>
          <t>000680</t>
        </is>
      </c>
      <c r="B834" t="n">
        <v>4.450549450549465e-05</v>
      </c>
      <c r="C834" t="n">
        <v>2.785515320334264</v>
      </c>
      <c r="D834" t="n">
        <v>3.640000000000001</v>
      </c>
      <c r="E834" t="n">
        <v>1.485</v>
      </c>
    </row>
    <row r="835">
      <c r="A835" t="inlineStr">
        <is>
          <t>688001</t>
        </is>
      </c>
      <c r="B835" t="n">
        <v>0.0008859404852259945</v>
      </c>
      <c r="C835" t="n">
        <v>2.779234399580499</v>
      </c>
      <c r="D835" t="n">
        <v>38.209</v>
      </c>
      <c r="E835" t="n">
        <v>1.913</v>
      </c>
    </row>
    <row r="836">
      <c r="A836" t="inlineStr">
        <is>
          <t>002893</t>
        </is>
      </c>
      <c r="B836" t="n">
        <v>0.0004475265416760786</v>
      </c>
      <c r="C836" t="n">
        <v>2.774566473988438</v>
      </c>
      <c r="D836" t="n">
        <v>8.854000000000001</v>
      </c>
      <c r="E836" t="n">
        <v>2.144</v>
      </c>
    </row>
    <row r="837">
      <c r="A837" t="inlineStr">
        <is>
          <t>000923</t>
        </is>
      </c>
      <c r="B837" t="n">
        <v>0.006602192729371031</v>
      </c>
      <c r="C837" t="n">
        <v>2.7626459143969</v>
      </c>
      <c r="D837" t="n">
        <v>27.728</v>
      </c>
      <c r="E837" t="n">
        <v>2.567</v>
      </c>
    </row>
    <row r="838">
      <c r="A838" t="inlineStr">
        <is>
          <t>002848</t>
        </is>
      </c>
      <c r="B838" t="n">
        <v>0.0005244092299138161</v>
      </c>
      <c r="C838" t="n">
        <v>2.754820936639102</v>
      </c>
      <c r="D838" t="n">
        <v>10.791</v>
      </c>
      <c r="E838" t="n">
        <v>1.707</v>
      </c>
    </row>
    <row r="839">
      <c r="A839" t="inlineStr">
        <is>
          <t>000822</t>
        </is>
      </c>
      <c r="B839" t="n">
        <v>0.0001063829787234041</v>
      </c>
      <c r="C839" t="n">
        <v>2.74725274725276</v>
      </c>
      <c r="D839" t="n">
        <v>3.76</v>
      </c>
      <c r="E839" t="n">
        <v>0.845</v>
      </c>
    </row>
    <row r="840">
      <c r="A840" t="inlineStr">
        <is>
          <t>600584</t>
        </is>
      </c>
      <c r="B840" t="n">
        <v>0.002758617292682315</v>
      </c>
      <c r="C840" t="n">
        <v>2.742561448900394</v>
      </c>
      <c r="D840" t="n">
        <v>39.589</v>
      </c>
      <c r="E840" t="n">
        <v>3.916999999999999</v>
      </c>
    </row>
    <row r="841">
      <c r="A841" t="inlineStr">
        <is>
          <t>600381</t>
        </is>
      </c>
      <c r="B841" t="n">
        <v>0.001897214569941844</v>
      </c>
      <c r="C841" t="n">
        <v>2.741702741702756</v>
      </c>
      <c r="D841" t="n">
        <v>6.534000000000001</v>
      </c>
      <c r="E841" t="n">
        <v>5.757000000000001</v>
      </c>
    </row>
    <row r="842">
      <c r="A842" t="inlineStr">
        <is>
          <t>000655</t>
        </is>
      </c>
      <c r="B842" t="n">
        <v>0.002923960880195598</v>
      </c>
      <c r="C842" t="n">
        <v>2.71370420624153</v>
      </c>
      <c r="D842" t="n">
        <v>8.180000000000001</v>
      </c>
      <c r="E842" t="n">
        <v>7.555999999999999</v>
      </c>
    </row>
    <row r="843">
      <c r="A843" t="inlineStr">
        <is>
          <t>002683</t>
        </is>
      </c>
      <c r="B843" t="n">
        <v>0.003001519706539423</v>
      </c>
      <c r="C843" t="n">
        <v>2.712060011540696</v>
      </c>
      <c r="D843" t="n">
        <v>36.25700000000001</v>
      </c>
      <c r="E843" t="n">
        <v>1.476</v>
      </c>
    </row>
    <row r="844">
      <c r="A844" t="inlineStr">
        <is>
          <t>600498</t>
        </is>
      </c>
      <c r="B844" t="n">
        <v>0.001829238028661307</v>
      </c>
      <c r="C844" t="n">
        <v>2.707348517404373</v>
      </c>
      <c r="D844" t="n">
        <v>22.888</v>
      </c>
      <c r="E844" t="n">
        <v>0.676</v>
      </c>
    </row>
    <row r="845">
      <c r="A845" t="inlineStr">
        <is>
          <t>000048</t>
        </is>
      </c>
      <c r="B845" t="n">
        <v>0.0005187365744596902</v>
      </c>
      <c r="C845" t="n">
        <v>2.677376171352086</v>
      </c>
      <c r="D845" t="n">
        <v>22.811</v>
      </c>
      <c r="E845" t="n">
        <v>0.6359999999999999</v>
      </c>
    </row>
    <row r="846">
      <c r="A846" t="inlineStr">
        <is>
          <t>688188</t>
        </is>
      </c>
      <c r="B846" t="n">
        <v>0.02363166023918797</v>
      </c>
      <c r="C846" t="n">
        <v>2.669566936919132</v>
      </c>
      <c r="D846" t="n">
        <v>256.451</v>
      </c>
      <c r="E846" t="n">
        <v>1.803</v>
      </c>
    </row>
    <row r="847">
      <c r="A847" t="inlineStr">
        <is>
          <t>600857</t>
        </is>
      </c>
      <c r="B847" t="n">
        <v>0.0002894353369763207</v>
      </c>
      <c r="C847" t="n">
        <v>2.668213457076574</v>
      </c>
      <c r="D847" t="n">
        <v>8.784000000000002</v>
      </c>
      <c r="E847" t="n">
        <v>0.358</v>
      </c>
    </row>
    <row r="848">
      <c r="A848" t="inlineStr">
        <is>
          <t>600462</t>
        </is>
      </c>
      <c r="B848" t="n">
        <v>0.0001156193895870737</v>
      </c>
      <c r="C848" t="n">
        <v>2.666666666666662</v>
      </c>
      <c r="D848" t="n">
        <v>2.228000000000001</v>
      </c>
      <c r="E848" t="n">
        <v>0.6100000000000001</v>
      </c>
    </row>
    <row r="849">
      <c r="A849" t="inlineStr">
        <is>
          <t>000691</t>
        </is>
      </c>
      <c r="B849" t="n">
        <v>0.0001369470945359935</v>
      </c>
      <c r="C849" t="n">
        <v>2.660753880266076</v>
      </c>
      <c r="D849" t="n">
        <v>4.612</v>
      </c>
      <c r="E849" t="n">
        <v>1.499</v>
      </c>
    </row>
    <row r="850">
      <c r="A850" t="inlineStr">
        <is>
          <t>601618</t>
        </is>
      </c>
      <c r="B850" t="n">
        <v>0.000199710354815351</v>
      </c>
      <c r="C850" t="n">
        <v>2.651515151515138</v>
      </c>
      <c r="D850" t="n">
        <v>2.762</v>
      </c>
      <c r="E850" t="n">
        <v>0.841</v>
      </c>
    </row>
    <row r="851">
      <c r="A851" t="inlineStr">
        <is>
          <t>002223</t>
        </is>
      </c>
      <c r="B851" t="n">
        <v>0.001712153663707909</v>
      </c>
      <c r="C851" t="n">
        <v>2.646291464778239</v>
      </c>
      <c r="D851" t="n">
        <v>27.827</v>
      </c>
      <c r="E851" t="n">
        <v>1.917</v>
      </c>
    </row>
    <row r="852">
      <c r="A852" t="inlineStr">
        <is>
          <t>002485</t>
        </is>
      </c>
      <c r="B852" t="n">
        <v>8.726114649681489e-05</v>
      </c>
      <c r="C852" t="n">
        <v>2.620967741935476</v>
      </c>
      <c r="D852" t="n">
        <v>5.024</v>
      </c>
      <c r="E852" t="n">
        <v>0.26</v>
      </c>
    </row>
    <row r="853">
      <c r="A853" t="inlineStr">
        <is>
          <t>000569</t>
        </is>
      </c>
      <c r="B853" t="n">
        <v>0.0002001711351968053</v>
      </c>
      <c r="C853" t="n">
        <v>2.620087336244548</v>
      </c>
      <c r="D853" t="n">
        <v>7.011999999999999</v>
      </c>
      <c r="E853" t="n">
        <v>0</v>
      </c>
    </row>
    <row r="854">
      <c r="A854" t="inlineStr">
        <is>
          <t>601880</t>
        </is>
      </c>
      <c r="B854" t="n">
        <v>1.458225220550081e-05</v>
      </c>
      <c r="C854" t="n">
        <v>2.617801047120416</v>
      </c>
      <c r="D854" t="n">
        <v>1.927</v>
      </c>
      <c r="E854" t="n">
        <v>0.253</v>
      </c>
    </row>
    <row r="855">
      <c r="A855" t="inlineStr">
        <is>
          <t>688066</t>
        </is>
      </c>
      <c r="B855" t="n">
        <v>0.0008625700410907764</v>
      </c>
      <c r="C855" t="n">
        <v>2.607361963190202</v>
      </c>
      <c r="D855" t="n">
        <v>40.155</v>
      </c>
      <c r="E855" t="n">
        <v>1.217</v>
      </c>
    </row>
    <row r="856">
      <c r="A856" t="inlineStr">
        <is>
          <t>300438</t>
        </is>
      </c>
      <c r="B856" t="n">
        <v>0.002973671312605303</v>
      </c>
      <c r="C856" t="n">
        <v>2.603742880390558</v>
      </c>
      <c r="D856" t="n">
        <v>26.116</v>
      </c>
      <c r="E856" t="n">
        <v>10.013</v>
      </c>
    </row>
    <row r="857">
      <c r="A857" t="inlineStr">
        <is>
          <t>002278</t>
        </is>
      </c>
      <c r="B857" t="n">
        <v>0.0003642965204236005</v>
      </c>
      <c r="C857" t="n">
        <v>2.591463414634165</v>
      </c>
      <c r="D857" t="n">
        <v>6.609999999999999</v>
      </c>
      <c r="E857" t="n">
        <v>1.913</v>
      </c>
    </row>
    <row r="858">
      <c r="A858" t="inlineStr">
        <is>
          <t>300031</t>
        </is>
      </c>
      <c r="B858" t="n">
        <v>0.0005375700515579465</v>
      </c>
      <c r="C858" t="n">
        <v>2.579921480650604</v>
      </c>
      <c r="D858" t="n">
        <v>17.844</v>
      </c>
      <c r="E858" t="n">
        <v>1.603</v>
      </c>
    </row>
    <row r="859">
      <c r="A859" t="inlineStr">
        <is>
          <t>002714</t>
        </is>
      </c>
      <c r="B859" t="n">
        <v>0.004334020410632898</v>
      </c>
      <c r="C859" t="n">
        <v>2.576143834697442</v>
      </c>
      <c r="D859" t="n">
        <v>74.373</v>
      </c>
      <c r="E859" t="n">
        <v>0.6919999999999999</v>
      </c>
    </row>
    <row r="860">
      <c r="A860" t="inlineStr">
        <is>
          <t>603665</t>
        </is>
      </c>
      <c r="B860" t="n">
        <v>0.02568300235610907</v>
      </c>
      <c r="C860" t="n">
        <v>2.570888468809063</v>
      </c>
      <c r="D860" t="n">
        <v>29.71</v>
      </c>
      <c r="E860" t="n">
        <v>4.958</v>
      </c>
    </row>
    <row r="861">
      <c r="A861" t="inlineStr">
        <is>
          <t>600845</t>
        </is>
      </c>
      <c r="B861" t="n">
        <v>0.001977658518426607</v>
      </c>
      <c r="C861" t="n">
        <v>2.557263884530903</v>
      </c>
      <c r="D861" t="n">
        <v>64.47200000000001</v>
      </c>
      <c r="E861" t="n">
        <v>0.461</v>
      </c>
    </row>
    <row r="862">
      <c r="A862" t="inlineStr">
        <is>
          <t>300105</t>
        </is>
      </c>
      <c r="B862" t="n">
        <v>0.0002372243261305413</v>
      </c>
      <c r="C862" t="n">
        <v>2.54629629629628</v>
      </c>
      <c r="D862" t="n">
        <v>4.489000000000001</v>
      </c>
      <c r="E862" t="n">
        <v>1.825</v>
      </c>
    </row>
    <row r="863">
      <c r="A863" t="inlineStr">
        <is>
          <t>600160</t>
        </is>
      </c>
      <c r="B863" t="n">
        <v>0.0003923268560039863</v>
      </c>
      <c r="C863" t="n">
        <v>2.528445006321101</v>
      </c>
      <c r="D863" t="n">
        <v>8.027999999999999</v>
      </c>
      <c r="E863" t="n">
        <v>1.461</v>
      </c>
    </row>
    <row r="864">
      <c r="A864" t="inlineStr">
        <is>
          <t>002586</t>
        </is>
      </c>
      <c r="B864" t="n">
        <v>6.620416253716549e-05</v>
      </c>
      <c r="C864" t="n">
        <v>2.512562814070352</v>
      </c>
      <c r="D864" t="n">
        <v>2.018</v>
      </c>
      <c r="E864" t="n">
        <v>0.18</v>
      </c>
    </row>
    <row r="865">
      <c r="A865" t="inlineStr">
        <is>
          <t>300007</t>
        </is>
      </c>
      <c r="B865" t="n">
        <v>0.0005820816864295116</v>
      </c>
      <c r="C865" t="n">
        <v>2.506596306068598</v>
      </c>
      <c r="D865" t="n">
        <v>15.18</v>
      </c>
      <c r="E865" t="n">
        <v>2.425</v>
      </c>
    </row>
    <row r="866">
      <c r="A866" t="inlineStr">
        <is>
          <t>300219</t>
        </is>
      </c>
      <c r="B866" t="n">
        <v>0.002550333393404216</v>
      </c>
      <c r="C866" t="n">
        <v>2.466793168880477</v>
      </c>
      <c r="D866" t="n">
        <v>11.098</v>
      </c>
      <c r="E866" t="n">
        <v>1.662</v>
      </c>
    </row>
    <row r="867">
      <c r="A867" t="inlineStr">
        <is>
          <t>600423</t>
        </is>
      </c>
      <c r="B867" t="n">
        <v>4.940239043824681e-05</v>
      </c>
      <c r="C867" t="n">
        <v>2.44897959183672</v>
      </c>
      <c r="D867" t="n">
        <v>2.51</v>
      </c>
      <c r="E867" t="n">
        <v>0.1</v>
      </c>
    </row>
    <row r="868">
      <c r="A868" t="inlineStr">
        <is>
          <t>300221</t>
        </is>
      </c>
      <c r="B868" t="n">
        <v>0.003921700035966912</v>
      </c>
      <c r="C868" t="n">
        <v>2.432778489116516</v>
      </c>
      <c r="D868" t="n">
        <v>8.341000000000001</v>
      </c>
      <c r="E868" t="n">
        <v>16.471</v>
      </c>
    </row>
    <row r="869">
      <c r="A869" t="inlineStr">
        <is>
          <t>000858</t>
        </is>
      </c>
      <c r="B869" t="n">
        <v>0.004427863587320818</v>
      </c>
      <c r="C869" t="n">
        <v>2.431378267050643</v>
      </c>
      <c r="D869" t="n">
        <v>278.977</v>
      </c>
      <c r="E869" t="n">
        <v>0.411</v>
      </c>
    </row>
    <row r="870">
      <c r="A870" t="inlineStr">
        <is>
          <t>002691</t>
        </is>
      </c>
      <c r="B870" t="n">
        <v>0.001001058750259498</v>
      </c>
      <c r="C870" t="n">
        <v>2.428256070640167</v>
      </c>
      <c r="D870" t="n">
        <v>4.817</v>
      </c>
      <c r="E870" t="n">
        <v>2.024</v>
      </c>
    </row>
    <row r="871">
      <c r="A871" t="inlineStr">
        <is>
          <t>002513</t>
        </is>
      </c>
      <c r="B871" t="n">
        <v>9.94134897360704e-05</v>
      </c>
      <c r="C871" t="n">
        <v>2.419354838709675</v>
      </c>
      <c r="D871" t="n">
        <v>3.751</v>
      </c>
      <c r="E871" t="n">
        <v>0.626</v>
      </c>
    </row>
    <row r="872">
      <c r="A872" t="inlineStr">
        <is>
          <t>300440</t>
        </is>
      </c>
      <c r="B872" t="n">
        <v>0.0004310282891782652</v>
      </c>
      <c r="C872" t="n">
        <v>2.413793103448292</v>
      </c>
      <c r="D872" t="n">
        <v>8.907999999999999</v>
      </c>
      <c r="E872" t="n">
        <v>0.748</v>
      </c>
    </row>
    <row r="873">
      <c r="A873" t="inlineStr">
        <is>
          <t>000527</t>
        </is>
      </c>
      <c r="B873" t="n">
        <v>0.0006446900114810567</v>
      </c>
      <c r="C873" t="n">
        <v>2.410518626734848</v>
      </c>
      <c r="D873" t="n">
        <v>13.936</v>
      </c>
      <c r="E873" t="n">
        <v>0</v>
      </c>
    </row>
    <row r="874">
      <c r="A874" t="inlineStr">
        <is>
          <t>000533</t>
        </is>
      </c>
      <c r="B874" t="n">
        <v>8.743315508021382e-05</v>
      </c>
      <c r="C874" t="n">
        <v>2.405498281786933</v>
      </c>
      <c r="D874" t="n">
        <v>2.992</v>
      </c>
      <c r="E874" t="n">
        <v>1.176</v>
      </c>
    </row>
    <row r="875">
      <c r="A875" t="inlineStr">
        <is>
          <t>600995</t>
        </is>
      </c>
      <c r="B875" t="n">
        <v>0.0003323084552442346</v>
      </c>
      <c r="C875" t="n">
        <v>2.402022756005051</v>
      </c>
      <c r="D875" t="n">
        <v>8.065999999999999</v>
      </c>
      <c r="E875" t="n">
        <v>1.183</v>
      </c>
    </row>
    <row r="876">
      <c r="A876" t="inlineStr">
        <is>
          <t>600392</t>
        </is>
      </c>
      <c r="B876" t="n">
        <v>0.001062583518930959</v>
      </c>
      <c r="C876" t="n">
        <v>2.395964691046659</v>
      </c>
      <c r="D876" t="n">
        <v>8.531000000000001</v>
      </c>
      <c r="E876" t="n">
        <v>3.452</v>
      </c>
    </row>
    <row r="877">
      <c r="A877" t="inlineStr">
        <is>
          <t>600513</t>
        </is>
      </c>
      <c r="B877" t="n">
        <v>0.0005437180599749311</v>
      </c>
      <c r="C877" t="n">
        <v>2.39043824701195</v>
      </c>
      <c r="D877" t="n">
        <v>10.371</v>
      </c>
      <c r="E877" t="n">
        <v>2.355</v>
      </c>
    </row>
    <row r="878">
      <c r="A878" t="inlineStr">
        <is>
          <t>000007</t>
        </is>
      </c>
      <c r="B878" t="n">
        <v>5.166530326048836e-05</v>
      </c>
      <c r="C878" t="n">
        <v>2.380952380952372</v>
      </c>
      <c r="D878" t="n">
        <v>8.557</v>
      </c>
      <c r="E878" t="n">
        <v>1.592</v>
      </c>
    </row>
    <row r="879">
      <c r="A879" t="inlineStr">
        <is>
          <t>600118</t>
        </is>
      </c>
      <c r="B879" t="n">
        <v>0.001695391705069126</v>
      </c>
      <c r="C879" t="n">
        <v>2.370899642741153</v>
      </c>
      <c r="D879" t="n">
        <v>31.248</v>
      </c>
      <c r="E879" t="n">
        <v>0.993</v>
      </c>
    </row>
    <row r="880">
      <c r="A880" t="inlineStr">
        <is>
          <t>300015</t>
        </is>
      </c>
      <c r="B880" t="n">
        <v>0.002545561318954669</v>
      </c>
      <c r="C880" t="n">
        <v>2.363558229480001</v>
      </c>
      <c r="D880" t="n">
        <v>70.753</v>
      </c>
      <c r="E880" t="n">
        <v>0.5630000000000001</v>
      </c>
    </row>
    <row r="881">
      <c r="A881" t="inlineStr">
        <is>
          <t>601702</t>
        </is>
      </c>
      <c r="B881" t="n">
        <v>0.001100470238831828</v>
      </c>
      <c r="C881" t="n">
        <v>2.362204724409445</v>
      </c>
      <c r="D881" t="n">
        <v>8.081</v>
      </c>
      <c r="E881" t="n">
        <v>19.669</v>
      </c>
    </row>
    <row r="882">
      <c r="A882" t="inlineStr">
        <is>
          <t>000663</t>
        </is>
      </c>
      <c r="B882" t="n">
        <v>0.0001345023207839094</v>
      </c>
      <c r="C882" t="n">
        <v>2.337662337662327</v>
      </c>
      <c r="D882" t="n">
        <v>3.878</v>
      </c>
      <c r="E882" t="n">
        <v>0.8840000000000001</v>
      </c>
    </row>
    <row r="883">
      <c r="A883" t="inlineStr">
        <is>
          <t>002841</t>
        </is>
      </c>
      <c r="B883" t="n">
        <v>0.00134674327359484</v>
      </c>
      <c r="C883" t="n">
        <v>2.333645735707579</v>
      </c>
      <c r="D883" t="n">
        <v>107.301</v>
      </c>
      <c r="E883" t="n">
        <v>0.223</v>
      </c>
    </row>
    <row r="884">
      <c r="A884" t="inlineStr">
        <is>
          <t>603569</t>
        </is>
      </c>
      <c r="B884" t="n">
        <v>0.0006985876814437035</v>
      </c>
      <c r="C884" t="n">
        <v>2.322580645161287</v>
      </c>
      <c r="D884" t="n">
        <v>7.647</v>
      </c>
      <c r="E884" t="n">
        <v>0.24</v>
      </c>
    </row>
    <row r="885">
      <c r="A885" t="inlineStr">
        <is>
          <t>002324</t>
        </is>
      </c>
      <c r="B885" t="n">
        <v>0.0002523042337954288</v>
      </c>
      <c r="C885" t="n">
        <v>2.288620470438651</v>
      </c>
      <c r="D885" t="n">
        <v>16.014</v>
      </c>
      <c r="E885" t="n">
        <v>1.857</v>
      </c>
    </row>
    <row r="886">
      <c r="A886" t="inlineStr">
        <is>
          <t>603068</t>
        </is>
      </c>
      <c r="B886" t="n">
        <v>0.02676065659197496</v>
      </c>
      <c r="C886" t="n">
        <v>2.274999999999983</v>
      </c>
      <c r="D886" t="n">
        <v>76.75999999999999</v>
      </c>
      <c r="E886" t="n">
        <v>3.642</v>
      </c>
    </row>
    <row r="887">
      <c r="A887" t="inlineStr">
        <is>
          <t>600527</t>
        </is>
      </c>
      <c r="B887" t="n">
        <v>5.313653136531358e-05</v>
      </c>
      <c r="C887" t="n">
        <v>2.264150943396226</v>
      </c>
      <c r="D887" t="n">
        <v>2.71</v>
      </c>
      <c r="E887" t="n">
        <v>1.221</v>
      </c>
    </row>
    <row r="888">
      <c r="A888" t="inlineStr">
        <is>
          <t>002619</t>
        </is>
      </c>
      <c r="B888" t="n">
        <v>6.756459593183065e-05</v>
      </c>
      <c r="C888" t="n">
        <v>2.247191011235961</v>
      </c>
      <c r="D888" t="n">
        <v>1.819</v>
      </c>
      <c r="E888" t="n">
        <v>2.346</v>
      </c>
    </row>
    <row r="889">
      <c r="A889" t="inlineStr">
        <is>
          <t>600928</t>
        </is>
      </c>
      <c r="B889" t="n">
        <v>8.935375420246545e-05</v>
      </c>
      <c r="C889" t="n">
        <v>2.247191011235961</v>
      </c>
      <c r="D889" t="n">
        <v>5.354000000000001</v>
      </c>
      <c r="E889" t="n">
        <v>2.185</v>
      </c>
    </row>
    <row r="890">
      <c r="A890" t="inlineStr">
        <is>
          <t>002908</t>
        </is>
      </c>
      <c r="B890" t="n">
        <v>0.0004086244956991706</v>
      </c>
      <c r="C890" t="n">
        <v>2.245508982035926</v>
      </c>
      <c r="D890" t="n">
        <v>13.137</v>
      </c>
      <c r="E890" t="n">
        <v>1.153</v>
      </c>
    </row>
    <row r="891">
      <c r="A891" t="inlineStr">
        <is>
          <t>600084</t>
        </is>
      </c>
      <c r="B891" t="n">
        <v>0.0002748591244039878</v>
      </c>
      <c r="C891" t="n">
        <v>2.242152466367697</v>
      </c>
      <c r="D891" t="n">
        <v>2.307</v>
      </c>
      <c r="E891" t="n">
        <v>1.137</v>
      </c>
    </row>
    <row r="892">
      <c r="A892" t="inlineStr">
        <is>
          <t>300735</t>
        </is>
      </c>
      <c r="B892" t="n">
        <v>0.0002836105049288891</v>
      </c>
      <c r="C892" t="n">
        <v>2.237136465324396</v>
      </c>
      <c r="D892" t="n">
        <v>13.289</v>
      </c>
      <c r="E892" t="n">
        <v>1.607</v>
      </c>
    </row>
    <row r="893">
      <c r="A893" t="inlineStr">
        <is>
          <t>600609</t>
        </is>
      </c>
      <c r="B893" t="n">
        <v>0.0007402504472271905</v>
      </c>
      <c r="C893" t="n">
        <v>2.234636871508378</v>
      </c>
      <c r="D893" t="n">
        <v>5.59</v>
      </c>
      <c r="E893" t="n">
        <v>2.566</v>
      </c>
    </row>
    <row r="894">
      <c r="A894" t="inlineStr">
        <is>
          <t>002798</t>
        </is>
      </c>
      <c r="B894" t="n">
        <v>0.001991928936686176</v>
      </c>
      <c r="C894" t="n">
        <v>2.232606438213902</v>
      </c>
      <c r="D894" t="n">
        <v>18.969</v>
      </c>
      <c r="E894" t="n">
        <v>2.325</v>
      </c>
    </row>
    <row r="895">
      <c r="A895" t="inlineStr">
        <is>
          <t>002500</t>
        </is>
      </c>
      <c r="B895" t="n">
        <v>0.0001698524611568089</v>
      </c>
      <c r="C895" t="n">
        <v>2.225130890052363</v>
      </c>
      <c r="D895" t="n">
        <v>7.659000000000001</v>
      </c>
      <c r="E895" t="n">
        <v>0.513</v>
      </c>
    </row>
    <row r="896">
      <c r="A896" t="inlineStr">
        <is>
          <t>600978</t>
        </is>
      </c>
      <c r="B896" t="n">
        <v>0.0002660377358490566</v>
      </c>
      <c r="C896" t="n">
        <v>2.222222222222214</v>
      </c>
      <c r="D896" t="n">
        <v>0.8480000000000001</v>
      </c>
      <c r="E896" t="n">
        <v>2.424</v>
      </c>
    </row>
    <row r="897">
      <c r="A897" t="inlineStr">
        <is>
          <t>688218</t>
        </is>
      </c>
      <c r="B897" t="n">
        <v>0.0002770852936292697</v>
      </c>
      <c r="C897" t="n">
        <v>2.222222222222214</v>
      </c>
      <c r="D897" t="n">
        <v>18.067</v>
      </c>
      <c r="E897" t="n">
        <v>1.428</v>
      </c>
    </row>
    <row r="898">
      <c r="A898" t="inlineStr">
        <is>
          <t>600148</t>
        </is>
      </c>
      <c r="B898" t="n">
        <v>0.0001632291740142486</v>
      </c>
      <c r="C898" t="n">
        <v>2.215868477483918</v>
      </c>
      <c r="D898" t="n">
        <v>14.177</v>
      </c>
      <c r="E898" t="n">
        <v>1.064</v>
      </c>
    </row>
    <row r="899">
      <c r="A899" t="inlineStr">
        <is>
          <t>002555</t>
        </is>
      </c>
      <c r="B899" t="n">
        <v>0.002123088033254661</v>
      </c>
      <c r="C899" t="n">
        <v>2.212855637513189</v>
      </c>
      <c r="D899" t="n">
        <v>28.387</v>
      </c>
      <c r="E899" t="n">
        <v>3.164</v>
      </c>
    </row>
    <row r="900">
      <c r="A900" t="inlineStr">
        <is>
          <t>600005</t>
        </is>
      </c>
      <c r="B900" t="n">
        <v>0.0001802401746724892</v>
      </c>
      <c r="C900" t="n">
        <v>2.203856749311295</v>
      </c>
      <c r="D900" t="n">
        <v>3.664</v>
      </c>
      <c r="E900" t="n">
        <v>0.806</v>
      </c>
    </row>
    <row r="901">
      <c r="A901" t="inlineStr">
        <is>
          <t>002276</t>
        </is>
      </c>
      <c r="B901" t="n">
        <v>0.000140125786163522</v>
      </c>
      <c r="C901" t="n">
        <v>2.196382428940558</v>
      </c>
      <c r="D901" t="n">
        <v>7.95</v>
      </c>
      <c r="E901" t="n">
        <v>1.396</v>
      </c>
    </row>
    <row r="902">
      <c r="A902" t="inlineStr">
        <is>
          <t>002540</t>
        </is>
      </c>
      <c r="B902" t="n">
        <v>0.0001450564691896176</v>
      </c>
      <c r="C902" t="n">
        <v>2.195608782435143</v>
      </c>
      <c r="D902" t="n">
        <v>5.046999999999999</v>
      </c>
      <c r="E902" t="n">
        <v>0.5850000000000001</v>
      </c>
    </row>
    <row r="903">
      <c r="A903" t="inlineStr">
        <is>
          <t>000060</t>
        </is>
      </c>
      <c r="B903" t="n">
        <v>0.0003371168886070604</v>
      </c>
      <c r="C903" t="n">
        <v>2.192982456140369</v>
      </c>
      <c r="D903" t="n">
        <v>4.731</v>
      </c>
      <c r="E903" t="n">
        <v>1.96</v>
      </c>
    </row>
    <row r="904">
      <c r="A904" t="inlineStr">
        <is>
          <t>603703</t>
        </is>
      </c>
      <c r="B904" t="n">
        <v>0.0002890972164863308</v>
      </c>
      <c r="C904" t="n">
        <v>2.190395956192104</v>
      </c>
      <c r="D904" t="n">
        <v>12.107</v>
      </c>
      <c r="E904" t="n">
        <v>1.263</v>
      </c>
    </row>
    <row r="905">
      <c r="A905" t="inlineStr">
        <is>
          <t>002922</t>
        </is>
      </c>
      <c r="B905" t="n">
        <v>0.0002262652382711493</v>
      </c>
      <c r="C905" t="n">
        <v>2.185380557648831</v>
      </c>
      <c r="D905" t="n">
        <v>13.535</v>
      </c>
      <c r="E905" t="n">
        <v>2.318</v>
      </c>
    </row>
    <row r="906">
      <c r="A906" t="inlineStr">
        <is>
          <t>600817</t>
        </is>
      </c>
      <c r="B906" t="n">
        <v>0.0008013995246897276</v>
      </c>
      <c r="C906" t="n">
        <v>2.17983651226159</v>
      </c>
      <c r="D906" t="n">
        <v>15.148</v>
      </c>
      <c r="E906" t="n">
        <v>0.615</v>
      </c>
    </row>
    <row r="907">
      <c r="A907" t="inlineStr">
        <is>
          <t>002469</t>
        </is>
      </c>
      <c r="B907" t="n">
        <v>0.0006124376397729231</v>
      </c>
      <c r="C907" t="n">
        <v>2.173913043478271</v>
      </c>
      <c r="D907" t="n">
        <v>5.813</v>
      </c>
      <c r="E907" t="n">
        <v>1.214</v>
      </c>
    </row>
    <row r="908">
      <c r="A908" t="inlineStr">
        <is>
          <t>600559</t>
        </is>
      </c>
      <c r="B908" t="n">
        <v>0.004375558987443766</v>
      </c>
      <c r="C908" t="n">
        <v>2.162341982701266</v>
      </c>
      <c r="D908" t="n">
        <v>29.786</v>
      </c>
      <c r="E908" t="n">
        <v>17.126</v>
      </c>
    </row>
    <row r="909">
      <c r="A909" t="inlineStr">
        <is>
          <t>002214</t>
        </is>
      </c>
      <c r="B909" t="n">
        <v>0.002803721479449971</v>
      </c>
      <c r="C909" t="n">
        <v>2.156334231805945</v>
      </c>
      <c r="D909" t="n">
        <v>26.253</v>
      </c>
      <c r="E909" t="n">
        <v>3.366000000000001</v>
      </c>
    </row>
    <row r="910">
      <c r="A910" t="inlineStr">
        <is>
          <t>600507</t>
        </is>
      </c>
      <c r="B910" t="n">
        <v>0.0002588757396449703</v>
      </c>
      <c r="C910" t="n">
        <v>2.1505376344086</v>
      </c>
      <c r="D910" t="n">
        <v>6.760000000000001</v>
      </c>
      <c r="E910" t="n">
        <v>1.919</v>
      </c>
    </row>
    <row r="911">
      <c r="A911" t="inlineStr">
        <is>
          <t>300217</t>
        </is>
      </c>
      <c r="B911" t="n">
        <v>0.0001620329239613274</v>
      </c>
      <c r="C911" t="n">
        <v>2.144772117962468</v>
      </c>
      <c r="D911" t="n">
        <v>3.827</v>
      </c>
      <c r="E911" t="n">
        <v>5.661</v>
      </c>
    </row>
    <row r="912">
      <c r="A912" t="inlineStr">
        <is>
          <t>600717</t>
        </is>
      </c>
      <c r="B912" t="n">
        <v>4.261424017003198e-05</v>
      </c>
      <c r="C912" t="n">
        <v>2.132196162046895</v>
      </c>
      <c r="D912" t="n">
        <v>4.705</v>
      </c>
      <c r="E912" t="n">
        <v>0.261</v>
      </c>
    </row>
    <row r="913">
      <c r="A913" t="inlineStr">
        <is>
          <t>002747</t>
        </is>
      </c>
      <c r="B913" t="n">
        <v>0.004367046572368649</v>
      </c>
      <c r="C913" t="n">
        <v>2.131438721136769</v>
      </c>
      <c r="D913" t="n">
        <v>29.481</v>
      </c>
      <c r="E913" t="n">
        <v>1.134</v>
      </c>
    </row>
    <row r="914">
      <c r="A914" t="inlineStr">
        <is>
          <t>300422</t>
        </is>
      </c>
      <c r="B914" t="n">
        <v>0.0004695842450765871</v>
      </c>
      <c r="C914" t="n">
        <v>2.127659574468077</v>
      </c>
      <c r="D914" t="n">
        <v>11.882</v>
      </c>
      <c r="E914" t="n">
        <v>1.63</v>
      </c>
    </row>
    <row r="915">
      <c r="A915" t="inlineStr">
        <is>
          <t>600187</t>
        </is>
      </c>
      <c r="B915" t="n">
        <v>2.117400419287206e-05</v>
      </c>
      <c r="C915" t="n">
        <v>2.127659574468077</v>
      </c>
      <c r="D915" t="n">
        <v>2.385</v>
      </c>
      <c r="E915" t="n">
        <v>0.4840000000000001</v>
      </c>
    </row>
    <row r="916">
      <c r="A916" t="inlineStr">
        <is>
          <t>601198</t>
        </is>
      </c>
      <c r="B916" t="n">
        <v>0.000216279442397052</v>
      </c>
      <c r="C916" t="n">
        <v>2.115541090317352</v>
      </c>
      <c r="D916" t="n">
        <v>12.482</v>
      </c>
      <c r="E916" t="n">
        <v>0.416</v>
      </c>
    </row>
    <row r="917">
      <c r="A917" t="inlineStr">
        <is>
          <t>002569</t>
        </is>
      </c>
      <c r="B917" t="n">
        <v>0.000764340441244345</v>
      </c>
      <c r="C917" t="n">
        <v>2.104300091491318</v>
      </c>
      <c r="D917" t="n">
        <v>10.833</v>
      </c>
      <c r="E917" t="n">
        <v>0.483</v>
      </c>
    </row>
    <row r="918">
      <c r="A918" t="inlineStr">
        <is>
          <t>600555</t>
        </is>
      </c>
      <c r="B918" t="n">
        <v>0.000235346097201767</v>
      </c>
      <c r="C918" t="n">
        <v>2.097902097902105</v>
      </c>
      <c r="D918" t="n">
        <v>1.358</v>
      </c>
      <c r="E918" t="n">
        <v>1.163</v>
      </c>
    </row>
    <row r="919">
      <c r="A919" t="inlineStr">
        <is>
          <t>002169</t>
        </is>
      </c>
      <c r="B919" t="n">
        <v>0.0003951682953311623</v>
      </c>
      <c r="C919" t="n">
        <v>2.097902097902082</v>
      </c>
      <c r="D919" t="n">
        <v>7.367999999999999</v>
      </c>
      <c r="E919" t="n">
        <v>2.053</v>
      </c>
    </row>
    <row r="920">
      <c r="A920" t="inlineStr">
        <is>
          <t>000541</t>
        </is>
      </c>
      <c r="B920" t="n">
        <v>0.0003055630026809647</v>
      </c>
      <c r="C920" t="n">
        <v>2.094240837696315</v>
      </c>
      <c r="D920" t="n">
        <v>5.968000000000001</v>
      </c>
      <c r="E920" t="n">
        <v>0.8290000000000001</v>
      </c>
    </row>
    <row r="921">
      <c r="A921" t="inlineStr">
        <is>
          <t>601456</t>
        </is>
      </c>
      <c r="B921" t="n">
        <v>0.00174766507274392</v>
      </c>
      <c r="C921" t="n">
        <v>2.092050209205021</v>
      </c>
      <c r="D921" t="n">
        <v>19.658</v>
      </c>
      <c r="E921" t="n">
        <v>12.226</v>
      </c>
    </row>
    <row r="922">
      <c r="A922" t="inlineStr">
        <is>
          <t>300068</t>
        </is>
      </c>
      <c r="B922" t="n">
        <v>0.001395802983003815</v>
      </c>
      <c r="C922" t="n">
        <v>2.089337175792494</v>
      </c>
      <c r="D922" t="n">
        <v>14.415</v>
      </c>
      <c r="E922" t="n">
        <v>3.192</v>
      </c>
    </row>
    <row r="923">
      <c r="A923" t="inlineStr">
        <is>
          <t>300168</t>
        </is>
      </c>
      <c r="B923" t="n">
        <v>0.0006870424740653758</v>
      </c>
      <c r="C923" t="n">
        <v>2.079207920792081</v>
      </c>
      <c r="D923" t="n">
        <v>20.436</v>
      </c>
      <c r="E923" t="n">
        <v>1.011</v>
      </c>
    </row>
    <row r="924">
      <c r="A924" t="inlineStr">
        <is>
          <t>002349</t>
        </is>
      </c>
      <c r="B924" t="n">
        <v>0.0001476190476190474</v>
      </c>
      <c r="C924" t="n">
        <v>2.074688796680491</v>
      </c>
      <c r="D924" t="n">
        <v>4.935</v>
      </c>
      <c r="E924" t="n">
        <v>0.517</v>
      </c>
    </row>
    <row r="925">
      <c r="A925" t="inlineStr">
        <is>
          <t>000010</t>
        </is>
      </c>
      <c r="B925" t="n">
        <v>0.0003135699373695203</v>
      </c>
      <c r="C925" t="n">
        <v>2.067183462532296</v>
      </c>
      <c r="D925" t="n">
        <v>3.832</v>
      </c>
      <c r="E925" t="n">
        <v>1.648</v>
      </c>
    </row>
    <row r="926">
      <c r="A926" t="inlineStr">
        <is>
          <t>002487</t>
        </is>
      </c>
      <c r="B926" t="n">
        <v>0.002446491228070173</v>
      </c>
      <c r="C926" t="n">
        <v>2.064220183486243</v>
      </c>
      <c r="D926" t="n">
        <v>9.120000000000001</v>
      </c>
      <c r="E926" t="n">
        <v>3.591</v>
      </c>
    </row>
    <row r="927">
      <c r="A927" t="inlineStr">
        <is>
          <t>603656</t>
        </is>
      </c>
      <c r="B927" t="n">
        <v>0.002114660669933543</v>
      </c>
      <c r="C927" t="n">
        <v>2.064056939501779</v>
      </c>
      <c r="D927" t="n">
        <v>14.897</v>
      </c>
      <c r="E927" t="n">
        <v>0.8210000000000001</v>
      </c>
    </row>
    <row r="928">
      <c r="A928" t="inlineStr">
        <is>
          <t>000675</t>
        </is>
      </c>
      <c r="B928" t="n">
        <v>0.0005831225245943531</v>
      </c>
      <c r="C928" t="n">
        <v>2.056555269922877</v>
      </c>
      <c r="D928" t="n">
        <v>7.827</v>
      </c>
      <c r="E928" t="n">
        <v>0</v>
      </c>
    </row>
    <row r="929">
      <c r="A929" t="inlineStr">
        <is>
          <t>000633</t>
        </is>
      </c>
      <c r="B929" t="n">
        <v>0.0008321199143468954</v>
      </c>
      <c r="C929" t="n">
        <v>2.054794520547931</v>
      </c>
      <c r="D929" t="n">
        <v>4.67</v>
      </c>
      <c r="E929" t="n">
        <v>6.768000000000001</v>
      </c>
    </row>
    <row r="930">
      <c r="A930" t="inlineStr">
        <is>
          <t>002643</t>
        </is>
      </c>
      <c r="B930" t="n">
        <v>0.003058768420025374</v>
      </c>
      <c r="C930" t="n">
        <v>2.044989775051143</v>
      </c>
      <c r="D930" t="n">
        <v>20.494</v>
      </c>
      <c r="E930" t="n">
        <v>1.336</v>
      </c>
    </row>
    <row r="931">
      <c r="A931" t="inlineStr">
        <is>
          <t>000059</t>
        </is>
      </c>
      <c r="B931" t="n">
        <v>0.0002329129886506935</v>
      </c>
      <c r="C931" t="n">
        <v>2.044609665427521</v>
      </c>
      <c r="D931" t="n">
        <v>5.551</v>
      </c>
      <c r="E931" t="n">
        <v>0.8310000000000001</v>
      </c>
    </row>
    <row r="932">
      <c r="A932" t="inlineStr">
        <is>
          <t>600958</t>
        </is>
      </c>
      <c r="B932" t="n">
        <v>0.0001760917030567687</v>
      </c>
      <c r="C932" t="n">
        <v>2.02578268876612</v>
      </c>
      <c r="D932" t="n">
        <v>10.992</v>
      </c>
      <c r="E932" t="n">
        <v>0.598</v>
      </c>
    </row>
    <row r="933">
      <c r="A933" t="inlineStr">
        <is>
          <t>600573</t>
        </is>
      </c>
      <c r="B933" t="n">
        <v>0.00692946692134051</v>
      </c>
      <c r="C933" t="n">
        <v>2.022058823529393</v>
      </c>
      <c r="D933" t="n">
        <v>11.518</v>
      </c>
      <c r="E933" t="n">
        <v>15.712</v>
      </c>
    </row>
    <row r="934">
      <c r="A934" t="inlineStr">
        <is>
          <t>601339</t>
        </is>
      </c>
      <c r="B934" t="n">
        <v>6.092245311708069e-05</v>
      </c>
      <c r="C934" t="n">
        <v>2.020202020202011</v>
      </c>
      <c r="D934" t="n">
        <v>3.946</v>
      </c>
      <c r="E934" t="n">
        <v>0.5800000000000001</v>
      </c>
    </row>
    <row r="935">
      <c r="A935" t="inlineStr">
        <is>
          <t>002032</t>
        </is>
      </c>
      <c r="B935" t="n">
        <v>0.001400526684910408</v>
      </c>
      <c r="C935" t="n">
        <v>2.007017543859657</v>
      </c>
      <c r="D935" t="n">
        <v>72.71900000000001</v>
      </c>
      <c r="E935" t="n">
        <v>0.264</v>
      </c>
    </row>
    <row r="936">
      <c r="A936" t="inlineStr">
        <is>
          <t>300450</t>
        </is>
      </c>
      <c r="B936" t="n">
        <v>0.002212853641029812</v>
      </c>
      <c r="C936" t="n">
        <v>2.004146510020743</v>
      </c>
      <c r="D936" t="n">
        <v>73.83900000000001</v>
      </c>
      <c r="E936" t="n">
        <v>1.48</v>
      </c>
    </row>
    <row r="937">
      <c r="A937" t="inlineStr">
        <is>
          <t>600926</t>
        </is>
      </c>
      <c r="B937" t="n">
        <v>0.0006658939258443973</v>
      </c>
      <c r="C937" t="n">
        <v>2.000000000000002</v>
      </c>
      <c r="D937" t="n">
        <v>14.537</v>
      </c>
      <c r="E937" t="n">
        <v>0.444</v>
      </c>
    </row>
    <row r="938">
      <c r="A938" t="inlineStr">
        <is>
          <t>600608</t>
        </is>
      </c>
      <c r="B938" t="n">
        <v>3.185148998534444e-05</v>
      </c>
      <c r="C938" t="n">
        <v>1.980198019801982</v>
      </c>
      <c r="D938" t="n">
        <v>4.093999999999999</v>
      </c>
      <c r="E938" t="n">
        <v>0.4369999999999999</v>
      </c>
    </row>
    <row r="939">
      <c r="A939" t="inlineStr">
        <is>
          <t>600874</t>
        </is>
      </c>
      <c r="B939" t="n">
        <v>6.297968397291195e-05</v>
      </c>
      <c r="C939" t="n">
        <v>1.972685887708647</v>
      </c>
      <c r="D939" t="n">
        <v>6.644999999999999</v>
      </c>
      <c r="E939" t="n">
        <v>0.355</v>
      </c>
    </row>
    <row r="940">
      <c r="A940" t="inlineStr">
        <is>
          <t>002008</t>
        </is>
      </c>
      <c r="B940" t="n">
        <v>0.002290781917988414</v>
      </c>
      <c r="C940" t="n">
        <v>1.972127267946355</v>
      </c>
      <c r="D940" t="n">
        <v>39.53099999999999</v>
      </c>
      <c r="E940" t="n">
        <v>1.695</v>
      </c>
    </row>
    <row r="941">
      <c r="A941" t="inlineStr">
        <is>
          <t>000099</t>
        </is>
      </c>
      <c r="B941" t="n">
        <v>0.000140457908697473</v>
      </c>
      <c r="C941" t="n">
        <v>1.97183098591549</v>
      </c>
      <c r="D941" t="n">
        <v>7.162999999999999</v>
      </c>
      <c r="E941" t="n">
        <v>0.774</v>
      </c>
    </row>
    <row r="942">
      <c r="A942" t="inlineStr">
        <is>
          <t>002453</t>
        </is>
      </c>
      <c r="B942" t="n">
        <v>0.0004683384073065208</v>
      </c>
      <c r="C942" t="n">
        <v>1.967213114754096</v>
      </c>
      <c r="D942" t="n">
        <v>6.241</v>
      </c>
      <c r="E942" t="n">
        <v>2.291</v>
      </c>
    </row>
    <row r="943">
      <c r="A943" t="inlineStr">
        <is>
          <t>600053</t>
        </is>
      </c>
      <c r="B943" t="n">
        <v>0.001789510346240527</v>
      </c>
      <c r="C943" t="n">
        <v>1.964735516372773</v>
      </c>
      <c r="D943" t="n">
        <v>19.524</v>
      </c>
      <c r="E943" t="n">
        <v>0.5069999999999999</v>
      </c>
    </row>
    <row r="944">
      <c r="A944" t="inlineStr">
        <is>
          <t>600591</t>
        </is>
      </c>
      <c r="B944" t="n">
        <v>0.0001416377515614157</v>
      </c>
      <c r="C944" t="n">
        <v>1.963534361851327</v>
      </c>
      <c r="D944" t="n">
        <v>7.205</v>
      </c>
      <c r="E944" t="n">
        <v>0</v>
      </c>
    </row>
    <row r="945">
      <c r="A945" t="inlineStr">
        <is>
          <t>600676</t>
        </is>
      </c>
      <c r="B945" t="n">
        <v>0.0009450450450450449</v>
      </c>
      <c r="C945" t="n">
        <v>1.91897654584221</v>
      </c>
      <c r="D945" t="n">
        <v>4.994999999999999</v>
      </c>
      <c r="E945" t="n">
        <v>0.459</v>
      </c>
    </row>
    <row r="946">
      <c r="A946" t="inlineStr">
        <is>
          <t>601366</t>
        </is>
      </c>
      <c r="B946" t="n">
        <v>2.918185795537398e-05</v>
      </c>
      <c r="C946" t="n">
        <v>1.914580265095722</v>
      </c>
      <c r="D946" t="n">
        <v>6.857000000000001</v>
      </c>
      <c r="E946" t="n">
        <v>0.666</v>
      </c>
    </row>
    <row r="947">
      <c r="A947" t="inlineStr">
        <is>
          <t>300435</t>
        </is>
      </c>
      <c r="B947" t="n">
        <v>0.0006233694822055912</v>
      </c>
      <c r="C947" t="n">
        <v>1.904761904761898</v>
      </c>
      <c r="D947" t="n">
        <v>13.094</v>
      </c>
      <c r="E947" t="n">
        <v>2.769</v>
      </c>
    </row>
    <row r="948">
      <c r="A948" t="inlineStr">
        <is>
          <t>002879</t>
        </is>
      </c>
      <c r="B948" t="n">
        <v>0.0002522402287893234</v>
      </c>
      <c r="C948" t="n">
        <v>1.903467029231809</v>
      </c>
      <c r="D948" t="n">
        <v>14.686</v>
      </c>
      <c r="E948" t="n">
        <v>0.8520000000000001</v>
      </c>
    </row>
    <row r="949">
      <c r="A949" t="inlineStr">
        <is>
          <t>002347</t>
        </is>
      </c>
      <c r="B949" t="n">
        <v>8.323917137476447e-05</v>
      </c>
      <c r="C949" t="n">
        <v>1.886792452830188</v>
      </c>
      <c r="D949" t="n">
        <v>4.248</v>
      </c>
      <c r="E949" t="n">
        <v>1.436</v>
      </c>
    </row>
    <row r="950">
      <c r="A950" t="inlineStr">
        <is>
          <t>002163</t>
        </is>
      </c>
      <c r="B950" t="n">
        <v>0.001960407261550287</v>
      </c>
      <c r="C950" t="n">
        <v>1.884870096790636</v>
      </c>
      <c r="D950" t="n">
        <v>20.822</v>
      </c>
      <c r="E950" t="n">
        <v>2.356</v>
      </c>
    </row>
    <row r="951">
      <c r="A951" t="inlineStr">
        <is>
          <t>002170</t>
        </is>
      </c>
      <c r="B951" t="n">
        <v>0.0005271985071145318</v>
      </c>
      <c r="C951" t="n">
        <v>1.882352941176468</v>
      </c>
      <c r="D951" t="n">
        <v>4.287</v>
      </c>
      <c r="E951" t="n">
        <v>4.929</v>
      </c>
    </row>
    <row r="952">
      <c r="A952" t="inlineStr">
        <is>
          <t>000983</t>
        </is>
      </c>
      <c r="B952" t="n">
        <v>0.0004660998747091459</v>
      </c>
      <c r="C952" t="n">
        <v>1.865671641791034</v>
      </c>
      <c r="D952" t="n">
        <v>5.587000000000001</v>
      </c>
      <c r="E952" t="n">
        <v>2.064</v>
      </c>
    </row>
    <row r="953">
      <c r="A953" t="inlineStr">
        <is>
          <t>603819</t>
        </is>
      </c>
      <c r="B953" t="n">
        <v>0.001634298499605158</v>
      </c>
      <c r="C953" t="n">
        <v>1.863932898415643</v>
      </c>
      <c r="D953" t="n">
        <v>11.397</v>
      </c>
      <c r="E953" t="n">
        <v>0.9590000000000002</v>
      </c>
    </row>
    <row r="954">
      <c r="A954" t="inlineStr">
        <is>
          <t>601099</t>
        </is>
      </c>
      <c r="B954" t="n">
        <v>6.867596735983156e-05</v>
      </c>
      <c r="C954" t="n">
        <v>1.856763925729443</v>
      </c>
      <c r="D954" t="n">
        <v>3.799</v>
      </c>
      <c r="E954" t="n">
        <v>1.533</v>
      </c>
    </row>
    <row r="955">
      <c r="A955" t="inlineStr">
        <is>
          <t>600458</t>
        </is>
      </c>
      <c r="B955" t="n">
        <v>0.001039878614780435</v>
      </c>
      <c r="C955" t="n">
        <v>1.854140914709523</v>
      </c>
      <c r="D955" t="n">
        <v>8.403</v>
      </c>
      <c r="E955" t="n">
        <v>2.035</v>
      </c>
    </row>
    <row r="956">
      <c r="A956" t="inlineStr">
        <is>
          <t>600281</t>
        </is>
      </c>
      <c r="B956" t="n">
        <v>5.65102793885081e-05</v>
      </c>
      <c r="C956" t="n">
        <v>1.846965699208436</v>
      </c>
      <c r="D956" t="n">
        <v>3.794</v>
      </c>
      <c r="E956" t="n">
        <v>0.517</v>
      </c>
    </row>
    <row r="957">
      <c r="A957" t="inlineStr">
        <is>
          <t>600021</t>
        </is>
      </c>
      <c r="B957" t="n">
        <v>0.0001467884828349945</v>
      </c>
      <c r="C957" t="n">
        <v>1.841359773371121</v>
      </c>
      <c r="D957" t="n">
        <v>7.223999999999999</v>
      </c>
      <c r="E957" t="n">
        <v>0.362</v>
      </c>
    </row>
    <row r="958">
      <c r="A958" t="inlineStr">
        <is>
          <t>600794</t>
        </is>
      </c>
      <c r="B958" t="n">
        <v>5.277195085406047e-05</v>
      </c>
      <c r="C958" t="n">
        <v>1.834862385321112</v>
      </c>
      <c r="D958" t="n">
        <v>3.337</v>
      </c>
      <c r="E958" t="n">
        <v>1.306</v>
      </c>
    </row>
    <row r="959">
      <c r="A959" t="inlineStr">
        <is>
          <t>002745</t>
        </is>
      </c>
      <c r="B959" t="n">
        <v>0.0004541561712846347</v>
      </c>
      <c r="C959" t="n">
        <v>1.826150474799126</v>
      </c>
      <c r="D959" t="n">
        <v>13.895</v>
      </c>
      <c r="E959" t="n">
        <v>1.207</v>
      </c>
    </row>
    <row r="960">
      <c r="A960" t="inlineStr">
        <is>
          <t>000677</t>
        </is>
      </c>
      <c r="B960" t="n">
        <v>0.0001647917408330368</v>
      </c>
      <c r="C960" t="n">
        <v>1.824817518248167</v>
      </c>
      <c r="D960" t="n">
        <v>2.809</v>
      </c>
      <c r="E960" t="n">
        <v>0.8099999999999999</v>
      </c>
    </row>
    <row r="961">
      <c r="A961" t="inlineStr">
        <is>
          <t>603677</t>
        </is>
      </c>
      <c r="B961" t="n">
        <v>0.0003200662129851017</v>
      </c>
      <c r="C961" t="n">
        <v>1.823154056517762</v>
      </c>
      <c r="D961" t="n">
        <v>10.874</v>
      </c>
      <c r="E961" t="n">
        <v>0.5169999999999999</v>
      </c>
    </row>
    <row r="962">
      <c r="A962" t="inlineStr">
        <is>
          <t>600867</t>
        </is>
      </c>
      <c r="B962" t="n">
        <v>0.0002243939393939397</v>
      </c>
      <c r="C962" t="n">
        <v>1.822323462414577</v>
      </c>
      <c r="D962" t="n">
        <v>13.2</v>
      </c>
      <c r="E962" t="n">
        <v>0.642</v>
      </c>
    </row>
    <row r="963">
      <c r="A963" t="inlineStr">
        <is>
          <t>002860</t>
        </is>
      </c>
      <c r="B963" t="n">
        <v>0.0005146726088447035</v>
      </c>
      <c r="C963" t="n">
        <v>1.815642458100553</v>
      </c>
      <c r="D963" t="n">
        <v>14.585</v>
      </c>
      <c r="E963" t="n">
        <v>1.753</v>
      </c>
    </row>
    <row r="964">
      <c r="A964" t="inlineStr">
        <is>
          <t>600461</t>
        </is>
      </c>
      <c r="B964" t="n">
        <v>3.891964686518046e-05</v>
      </c>
      <c r="C964" t="n">
        <v>1.812688821752273</v>
      </c>
      <c r="D964" t="n">
        <v>6.683000000000002</v>
      </c>
      <c r="E964" t="n">
        <v>0.618</v>
      </c>
    </row>
    <row r="965">
      <c r="A965" t="inlineStr">
        <is>
          <t>600530</t>
        </is>
      </c>
      <c r="B965" t="n">
        <v>2.070452911574416e-05</v>
      </c>
      <c r="C965" t="n">
        <v>1.811594202898559</v>
      </c>
      <c r="D965" t="n">
        <v>2.781999999999999</v>
      </c>
      <c r="E965" t="n">
        <v>0.4520000000000001</v>
      </c>
    </row>
    <row r="966">
      <c r="A966" t="inlineStr">
        <is>
          <t>601216</t>
        </is>
      </c>
      <c r="B966" t="n">
        <v>0.0005764406434534717</v>
      </c>
      <c r="C966" t="n">
        <v>1.807228915662651</v>
      </c>
      <c r="D966" t="n">
        <v>4.911</v>
      </c>
      <c r="E966" t="n">
        <v>1.792</v>
      </c>
    </row>
    <row r="967">
      <c r="A967" t="inlineStr">
        <is>
          <t>600969</t>
        </is>
      </c>
      <c r="B967" t="n">
        <v>0.0002746031746031739</v>
      </c>
      <c r="C967" t="n">
        <v>1.804511278195475</v>
      </c>
      <c r="D967" t="n">
        <v>6.803999999999999</v>
      </c>
      <c r="E967" t="n">
        <v>2.019</v>
      </c>
    </row>
    <row r="968">
      <c r="A968" t="inlineStr">
        <is>
          <t>002413</t>
        </is>
      </c>
      <c r="B968" t="n">
        <v>0.0001247217340363212</v>
      </c>
      <c r="C968" t="n">
        <v>1.793721973094153</v>
      </c>
      <c r="D968" t="n">
        <v>6.828</v>
      </c>
      <c r="E968" t="n">
        <v>2.342</v>
      </c>
    </row>
    <row r="969">
      <c r="A969" t="inlineStr">
        <is>
          <t>603739</t>
        </is>
      </c>
      <c r="B969" t="n">
        <v>0.001717135549872122</v>
      </c>
      <c r="C969" t="n">
        <v>1.787310098302064</v>
      </c>
      <c r="D969" t="n">
        <v>21.896</v>
      </c>
      <c r="E969" t="n">
        <v>1.36</v>
      </c>
    </row>
    <row r="970">
      <c r="A970" t="inlineStr">
        <is>
          <t>002736</t>
        </is>
      </c>
      <c r="B970" t="n">
        <v>0.0004601552393272961</v>
      </c>
      <c r="C970" t="n">
        <v>1.773323053199682</v>
      </c>
      <c r="D970" t="n">
        <v>13.141</v>
      </c>
      <c r="E970" t="n">
        <v>0.197</v>
      </c>
    </row>
    <row r="971">
      <c r="A971" t="inlineStr">
        <is>
          <t>000078</t>
        </is>
      </c>
      <c r="B971" t="n">
        <v>0.0001078363725973388</v>
      </c>
      <c r="C971" t="n">
        <v>1.772151898734164</v>
      </c>
      <c r="D971" t="n">
        <v>4.058</v>
      </c>
      <c r="E971" t="n">
        <v>0.9880000000000001</v>
      </c>
    </row>
    <row r="972">
      <c r="A972" t="inlineStr">
        <is>
          <t>688180</t>
        </is>
      </c>
      <c r="B972" t="n">
        <v>0.002356943477170792</v>
      </c>
      <c r="C972" t="n">
        <v>1.757142857142857</v>
      </c>
      <c r="D972" t="n">
        <v>71.79400000000001</v>
      </c>
      <c r="E972" t="n">
        <v>3.323</v>
      </c>
    </row>
    <row r="973">
      <c r="A973" t="inlineStr">
        <is>
          <t>600362</t>
        </is>
      </c>
      <c r="B973" t="n">
        <v>0.003259688632135516</v>
      </c>
      <c r="C973" t="n">
        <v>1.752577319587623</v>
      </c>
      <c r="D973" t="n">
        <v>20.426</v>
      </c>
      <c r="E973" t="n">
        <v>3.158</v>
      </c>
    </row>
    <row r="974">
      <c r="A974" t="inlineStr">
        <is>
          <t>000488</t>
        </is>
      </c>
      <c r="B974" t="n">
        <v>0.0004215266687959123</v>
      </c>
      <c r="C974" t="n">
        <v>1.748807631160587</v>
      </c>
      <c r="D974" t="n">
        <v>6.262</v>
      </c>
      <c r="E974" t="n">
        <v>3.089</v>
      </c>
    </row>
    <row r="975">
      <c r="A975" t="inlineStr">
        <is>
          <t>601088</t>
        </is>
      </c>
      <c r="B975" t="n">
        <v>0.0009708401796472792</v>
      </c>
      <c r="C975" t="n">
        <v>1.747463359639245</v>
      </c>
      <c r="D975" t="n">
        <v>18.258</v>
      </c>
      <c r="E975" t="n">
        <v>0.22</v>
      </c>
    </row>
    <row r="976">
      <c r="A976" t="inlineStr">
        <is>
          <t>002106</t>
        </is>
      </c>
      <c r="B976" t="n">
        <v>0.0004971770205879709</v>
      </c>
      <c r="C976" t="n">
        <v>1.741521539871682</v>
      </c>
      <c r="D976" t="n">
        <v>11.123</v>
      </c>
      <c r="E976" t="n">
        <v>1.819</v>
      </c>
    </row>
    <row r="977">
      <c r="A977" t="inlineStr">
        <is>
          <t>600312</t>
        </is>
      </c>
      <c r="B977" t="n">
        <v>0.0007522937043669932</v>
      </c>
      <c r="C977" t="n">
        <v>1.721664275466295</v>
      </c>
      <c r="D977" t="n">
        <v>7.258999999999999</v>
      </c>
      <c r="E977" t="n">
        <v>1.62</v>
      </c>
    </row>
    <row r="978">
      <c r="A978" t="inlineStr">
        <is>
          <t>603358</t>
        </is>
      </c>
      <c r="B978" t="n">
        <v>0.0003433894956369031</v>
      </c>
      <c r="C978" t="n">
        <v>1.717451523545699</v>
      </c>
      <c r="D978" t="n">
        <v>18.221</v>
      </c>
      <c r="E978" t="n">
        <v>0.774</v>
      </c>
    </row>
    <row r="979">
      <c r="A979" t="inlineStr">
        <is>
          <t>601068</t>
        </is>
      </c>
      <c r="B979" t="n">
        <v>4.356799547639242e-05</v>
      </c>
      <c r="C979" t="n">
        <v>1.709401709401703</v>
      </c>
      <c r="D979" t="n">
        <v>3.537</v>
      </c>
      <c r="E979" t="n">
        <v>1.559</v>
      </c>
    </row>
    <row r="980">
      <c r="A980" t="inlineStr">
        <is>
          <t>600653</t>
        </is>
      </c>
      <c r="B980" t="n">
        <v>1.45251396648045e-05</v>
      </c>
      <c r="C980" t="n">
        <v>1.694915254237284</v>
      </c>
      <c r="D980" t="n">
        <v>1.79</v>
      </c>
      <c r="E980" t="n">
        <v>0.5619999999999999</v>
      </c>
    </row>
    <row r="981">
      <c r="A981" t="inlineStr">
        <is>
          <t>600143</t>
        </is>
      </c>
      <c r="B981" t="n">
        <v>0.0004526167566299011</v>
      </c>
      <c r="C981" t="n">
        <v>1.674641148325362</v>
      </c>
      <c r="D981" t="n">
        <v>17.044</v>
      </c>
      <c r="E981" t="n">
        <v>1.554</v>
      </c>
    </row>
    <row r="982">
      <c r="A982" t="inlineStr">
        <is>
          <t>000988</t>
        </is>
      </c>
      <c r="B982" t="n">
        <v>0.0004279836790207405</v>
      </c>
      <c r="C982" t="n">
        <v>1.650738488271064</v>
      </c>
      <c r="D982" t="n">
        <v>23.528</v>
      </c>
      <c r="E982" t="n">
        <v>1.704</v>
      </c>
    </row>
    <row r="983">
      <c r="A983" t="inlineStr">
        <is>
          <t>600366</t>
        </is>
      </c>
      <c r="B983" t="n">
        <v>0.0001189102564102563</v>
      </c>
      <c r="C983" t="n">
        <v>1.647446457990109</v>
      </c>
      <c r="D983" t="n">
        <v>6.24</v>
      </c>
      <c r="E983" t="n">
        <v>1.854</v>
      </c>
    </row>
    <row r="984">
      <c r="A984" t="inlineStr">
        <is>
          <t>603158</t>
        </is>
      </c>
      <c r="B984" t="n">
        <v>0.0018575260804769</v>
      </c>
      <c r="C984" t="n">
        <v>1.63182049974504</v>
      </c>
      <c r="D984" t="n">
        <v>20.13</v>
      </c>
      <c r="E984" t="n">
        <v>1.043</v>
      </c>
    </row>
    <row r="985">
      <c r="A985" t="inlineStr">
        <is>
          <t>002463</t>
        </is>
      </c>
      <c r="B985" t="n">
        <v>0.0004889202081526446</v>
      </c>
      <c r="C985" t="n">
        <v>1.628664495113985</v>
      </c>
      <c r="D985" t="n">
        <v>18.448</v>
      </c>
      <c r="E985" t="n">
        <v>1.036</v>
      </c>
    </row>
    <row r="986">
      <c r="A986" t="inlineStr">
        <is>
          <t>002116</t>
        </is>
      </c>
      <c r="B986" t="n">
        <v>0.0001725691474194468</v>
      </c>
      <c r="C986" t="n">
        <v>1.61290322580645</v>
      </c>
      <c r="D986" t="n">
        <v>7.014000000000001</v>
      </c>
      <c r="E986" t="n">
        <v>0.333</v>
      </c>
    </row>
    <row r="987">
      <c r="A987" t="inlineStr">
        <is>
          <t>000965</t>
        </is>
      </c>
      <c r="B987" t="n">
        <v>5.460317460317471e-05</v>
      </c>
      <c r="C987" t="n">
        <v>1.607717041800649</v>
      </c>
      <c r="D987" t="n">
        <v>3.15</v>
      </c>
      <c r="E987" t="n">
        <v>0.603</v>
      </c>
    </row>
    <row r="988">
      <c r="A988" t="inlineStr">
        <is>
          <t>000557</t>
        </is>
      </c>
      <c r="B988" t="n">
        <v>0.000333223684210526</v>
      </c>
      <c r="C988" t="n">
        <v>1.604278074866294</v>
      </c>
      <c r="D988" t="n">
        <v>3.648000000000001</v>
      </c>
      <c r="E988" t="n">
        <v>1.934</v>
      </c>
    </row>
    <row r="989">
      <c r="A989" t="inlineStr">
        <is>
          <t>600610</t>
        </is>
      </c>
      <c r="B989" t="n">
        <v>0.0001427377017305075</v>
      </c>
      <c r="C989" t="n">
        <v>1.603206412825653</v>
      </c>
      <c r="D989" t="n">
        <v>5.143</v>
      </c>
      <c r="E989" t="n">
        <v>1.235</v>
      </c>
    </row>
    <row r="990">
      <c r="A990" t="inlineStr">
        <is>
          <t>000631</t>
        </is>
      </c>
      <c r="B990" t="n">
        <v>8.735632183908054e-05</v>
      </c>
      <c r="C990" t="n">
        <v>1.597444089456879</v>
      </c>
      <c r="D990" t="n">
        <v>3.132</v>
      </c>
      <c r="E990" t="n">
        <v>0.325</v>
      </c>
    </row>
    <row r="991">
      <c r="A991" t="inlineStr">
        <is>
          <t>603806</t>
        </is>
      </c>
      <c r="B991" t="n">
        <v>0.008999765203099329</v>
      </c>
      <c r="C991" t="n">
        <v>1.58311345646438</v>
      </c>
      <c r="D991" t="n">
        <v>85.18000000000001</v>
      </c>
      <c r="E991" t="n">
        <v>0.7240000000000001</v>
      </c>
    </row>
    <row r="992">
      <c r="A992" t="inlineStr">
        <is>
          <t>600236</t>
        </is>
      </c>
      <c r="B992" t="n">
        <v>5.744491431115053e-05</v>
      </c>
      <c r="C992" t="n">
        <v>1.576576576576572</v>
      </c>
      <c r="D992" t="n">
        <v>4.492999999999999</v>
      </c>
      <c r="E992" t="n">
        <v>0.05500000000000001</v>
      </c>
    </row>
    <row r="993">
      <c r="A993" t="inlineStr">
        <is>
          <t>600501</t>
        </is>
      </c>
      <c r="B993" t="n">
        <v>0.0003202231092006964</v>
      </c>
      <c r="C993" t="n">
        <v>1.573976915005249</v>
      </c>
      <c r="D993" t="n">
        <v>9.770999999999999</v>
      </c>
      <c r="E993" t="n">
        <v>1.272</v>
      </c>
    </row>
    <row r="994">
      <c r="A994" t="inlineStr">
        <is>
          <t>600363</t>
        </is>
      </c>
      <c r="B994" t="n">
        <v>0.001313400335008374</v>
      </c>
      <c r="C994" t="n">
        <v>1.569792108612655</v>
      </c>
      <c r="D994" t="n">
        <v>23.88</v>
      </c>
      <c r="E994" t="n">
        <v>2.601</v>
      </c>
    </row>
    <row r="995">
      <c r="A995" t="inlineStr">
        <is>
          <t>600106</t>
        </is>
      </c>
      <c r="B995" t="n">
        <v>1.011658518239943e-05</v>
      </c>
      <c r="C995" t="n">
        <v>1.515151515151514</v>
      </c>
      <c r="D995" t="n">
        <v>2.659</v>
      </c>
      <c r="E995" t="n">
        <v>0.38</v>
      </c>
    </row>
    <row r="996">
      <c r="A996" t="inlineStr">
        <is>
          <t>688003</t>
        </is>
      </c>
      <c r="B996" t="n">
        <v>0.001781202437715115</v>
      </c>
      <c r="C996" t="n">
        <v>1.508691374221049</v>
      </c>
      <c r="D996" t="n">
        <v>31.669</v>
      </c>
      <c r="E996" t="n">
        <v>1.875</v>
      </c>
    </row>
    <row r="997">
      <c r="A997" t="inlineStr">
        <is>
          <t>600796</t>
        </is>
      </c>
      <c r="B997" t="n">
        <v>6.293193717277437e-05</v>
      </c>
      <c r="C997" t="n">
        <v>1.492537313432818</v>
      </c>
      <c r="D997" t="n">
        <v>4.775</v>
      </c>
      <c r="E997" t="n">
        <v>0.8390000000000001</v>
      </c>
    </row>
    <row r="998">
      <c r="A998" t="inlineStr">
        <is>
          <t>600405</t>
        </is>
      </c>
      <c r="B998" t="n">
        <v>0.0005061472480343103</v>
      </c>
      <c r="C998" t="n">
        <v>1.484230055658631</v>
      </c>
      <c r="D998" t="n">
        <v>5.595999999999999</v>
      </c>
      <c r="E998" t="n">
        <v>2.848</v>
      </c>
    </row>
    <row r="999">
      <c r="A999" t="inlineStr">
        <is>
          <t>600519</t>
        </is>
      </c>
      <c r="B999" t="n">
        <v>0.01637204687837547</v>
      </c>
      <c r="C999" t="n">
        <v>1.467391304347831</v>
      </c>
      <c r="D999" t="n">
        <v>1851.6</v>
      </c>
      <c r="E999" t="n">
        <v>0.214</v>
      </c>
    </row>
    <row r="1000">
      <c r="A1000" t="inlineStr">
        <is>
          <t>600202</t>
        </is>
      </c>
      <c r="B1000" t="n">
        <v>4.110341533317425e-05</v>
      </c>
      <c r="C1000" t="n">
        <v>1.449275362318847</v>
      </c>
      <c r="D1000" t="n">
        <v>4.186999999999999</v>
      </c>
      <c r="E1000" t="n">
        <v>0.5800000000000001</v>
      </c>
    </row>
    <row r="1001">
      <c r="A1001" t="inlineStr">
        <is>
          <t>601872</t>
        </is>
      </c>
      <c r="B1001" t="n">
        <v>0.0001375</v>
      </c>
      <c r="C1001" t="n">
        <v>1.436265709156204</v>
      </c>
      <c r="D1001" t="n">
        <v>5.6</v>
      </c>
      <c r="E1001" t="n">
        <v>0.537</v>
      </c>
    </row>
    <row r="1002">
      <c r="A1002" t="inlineStr">
        <is>
          <t>603019</t>
        </is>
      </c>
      <c r="B1002" t="n">
        <v>0.0005150763064590736</v>
      </c>
      <c r="C1002" t="n">
        <v>1.423707830393073</v>
      </c>
      <c r="D1002" t="n">
        <v>32.435</v>
      </c>
      <c r="E1002" t="n">
        <v>1.259</v>
      </c>
    </row>
    <row r="1003">
      <c r="A1003" t="inlineStr">
        <is>
          <t>600319</t>
        </is>
      </c>
      <c r="B1003" t="n">
        <v>0.0003828622257363111</v>
      </c>
      <c r="C1003" t="n">
        <v>1.422764227642292</v>
      </c>
      <c r="D1003" t="n">
        <v>5.059</v>
      </c>
      <c r="E1003" t="n">
        <v>0.6529999999999999</v>
      </c>
    </row>
    <row r="1004">
      <c r="A1004" t="inlineStr">
        <is>
          <t>600368</t>
        </is>
      </c>
      <c r="B1004" t="n">
        <v>4.630721707385579e-05</v>
      </c>
      <c r="C1004" t="n">
        <v>1.40845070422535</v>
      </c>
      <c r="D1004" t="n">
        <v>3.561</v>
      </c>
      <c r="E1004" t="n">
        <v>0.668</v>
      </c>
    </row>
    <row r="1005">
      <c r="A1005" t="inlineStr">
        <is>
          <t>600681</t>
        </is>
      </c>
      <c r="B1005" t="n">
        <v>0.0001643696162881752</v>
      </c>
      <c r="C1005" t="n">
        <v>1.391650099403563</v>
      </c>
      <c r="D1005" t="n">
        <v>5.108</v>
      </c>
      <c r="E1005" t="n">
        <v>0.361</v>
      </c>
    </row>
    <row r="1006">
      <c r="A1006" t="inlineStr">
        <is>
          <t>603713</t>
        </is>
      </c>
      <c r="B1006" t="n">
        <v>0.006630067824543619</v>
      </c>
      <c r="C1006" t="n">
        <v>1.376402259527421</v>
      </c>
      <c r="D1006" t="n">
        <v>126.208</v>
      </c>
      <c r="E1006" t="n">
        <v>0.8320000000000001</v>
      </c>
    </row>
    <row r="1007">
      <c r="A1007" t="inlineStr">
        <is>
          <t>600301</t>
        </is>
      </c>
      <c r="B1007" t="n">
        <v>0.0001355684242608961</v>
      </c>
      <c r="C1007" t="n">
        <v>1.365705614567525</v>
      </c>
      <c r="D1007" t="n">
        <v>6.561999999999999</v>
      </c>
      <c r="E1007" t="n">
        <v>0.37</v>
      </c>
    </row>
    <row r="1008">
      <c r="A1008" t="inlineStr">
        <is>
          <t>600026</t>
        </is>
      </c>
      <c r="B1008" t="n">
        <v>0.000246768060836502</v>
      </c>
      <c r="C1008" t="n">
        <v>1.363636363636367</v>
      </c>
      <c r="D1008" t="n">
        <v>6.575</v>
      </c>
      <c r="E1008" t="n">
        <v>0.9730000000000001</v>
      </c>
    </row>
    <row r="1009">
      <c r="A1009" t="inlineStr">
        <is>
          <t>600126</t>
        </is>
      </c>
      <c r="B1009" t="n">
        <v>9.46808510638297e-05</v>
      </c>
      <c r="C1009" t="n">
        <v>1.359223300970869</v>
      </c>
      <c r="D1009" t="n">
        <v>5.263999999999999</v>
      </c>
      <c r="E1009" t="n">
        <v>0.49</v>
      </c>
    </row>
    <row r="1010">
      <c r="A1010" t="inlineStr">
        <is>
          <t>601718</t>
        </is>
      </c>
      <c r="B1010" t="n">
        <v>1.787248100429472e-05</v>
      </c>
      <c r="C1010" t="n">
        <v>1.328903654485059</v>
      </c>
      <c r="D1010" t="n">
        <v>3.027</v>
      </c>
      <c r="E1010" t="n">
        <v>0.5210000000000001</v>
      </c>
    </row>
    <row r="1011">
      <c r="A1011" t="inlineStr">
        <is>
          <t>600714</t>
        </is>
      </c>
      <c r="B1011" t="n">
        <v>0.0001267137284042359</v>
      </c>
      <c r="C1011" t="n">
        <v>1.323251417769389</v>
      </c>
      <c r="D1011" t="n">
        <v>5.383</v>
      </c>
      <c r="E1011" t="n">
        <v>0.6929999999999999</v>
      </c>
    </row>
    <row r="1012">
      <c r="A1012" t="inlineStr">
        <is>
          <t>600827</t>
        </is>
      </c>
      <c r="B1012" t="n">
        <v>0.002229914529914529</v>
      </c>
      <c r="C1012" t="n">
        <v>1.295896328293744</v>
      </c>
      <c r="D1012" t="n">
        <v>14.508</v>
      </c>
      <c r="E1012" t="n">
        <v>1.569</v>
      </c>
    </row>
    <row r="1013">
      <c r="A1013" t="inlineStr">
        <is>
          <t>688029</t>
        </is>
      </c>
      <c r="B1013" t="n">
        <v>0.004662988499555614</v>
      </c>
      <c r="C1013" t="n">
        <v>1.294392777505848</v>
      </c>
      <c r="D1013" t="n">
        <v>185.645</v>
      </c>
      <c r="E1013" t="n">
        <v>1.73</v>
      </c>
    </row>
    <row r="1014">
      <c r="A1014" t="inlineStr">
        <is>
          <t>601268</t>
        </is>
      </c>
      <c r="B1014" t="n">
        <v>0.0001598349978289187</v>
      </c>
      <c r="C1014" t="n">
        <v>1.293103448275867</v>
      </c>
      <c r="D1014" t="n">
        <v>2.303</v>
      </c>
      <c r="E1014" t="n">
        <v>0</v>
      </c>
    </row>
    <row r="1015">
      <c r="A1015" t="inlineStr">
        <is>
          <t>600548</t>
        </is>
      </c>
      <c r="B1015" t="n">
        <v>1.552696908147133e-05</v>
      </c>
      <c r="C1015" t="n">
        <v>1.248581157775241</v>
      </c>
      <c r="D1015" t="n">
        <v>8.862</v>
      </c>
      <c r="E1015" t="n">
        <v>0.05</v>
      </c>
    </row>
    <row r="1016">
      <c r="A1016" t="inlineStr">
        <is>
          <t>603080</t>
        </is>
      </c>
      <c r="B1016" t="n">
        <v>0.0006828057060035094</v>
      </c>
      <c r="C1016" t="n">
        <v>1.244167962674969</v>
      </c>
      <c r="D1016" t="n">
        <v>13.109</v>
      </c>
      <c r="E1016" t="n">
        <v>3.972</v>
      </c>
    </row>
    <row r="1017">
      <c r="A1017" t="inlineStr">
        <is>
          <t>600487</t>
        </is>
      </c>
      <c r="B1017" t="n">
        <v>0.0002325735718407381</v>
      </c>
      <c r="C1017" t="n">
        <v>1.231884057971011</v>
      </c>
      <c r="D1017" t="n">
        <v>13.864</v>
      </c>
      <c r="E1017" t="n">
        <v>0.636</v>
      </c>
    </row>
    <row r="1018">
      <c r="A1018" t="inlineStr">
        <is>
          <t>603690</t>
        </is>
      </c>
      <c r="B1018" t="n">
        <v>0.006146386877493722</v>
      </c>
      <c r="C1018" t="n">
        <v>1.22236671001299</v>
      </c>
      <c r="D1018" t="n">
        <v>40.602</v>
      </c>
      <c r="E1018" t="n">
        <v>3.679</v>
      </c>
    </row>
    <row r="1019">
      <c r="A1019" t="inlineStr">
        <is>
          <t>600790</t>
        </is>
      </c>
      <c r="B1019" t="n">
        <v>5.266485998193319e-05</v>
      </c>
      <c r="C1019" t="n">
        <v>1.219512195121952</v>
      </c>
      <c r="D1019" t="n">
        <v>3.321</v>
      </c>
      <c r="E1019" t="n">
        <v>1.425</v>
      </c>
    </row>
    <row r="1020">
      <c r="A1020" t="inlineStr">
        <is>
          <t>600963</t>
        </is>
      </c>
      <c r="B1020" t="n">
        <v>0.0001829771554900516</v>
      </c>
      <c r="C1020" t="n">
        <v>1.216545012165438</v>
      </c>
      <c r="D1020" t="n">
        <v>4.071</v>
      </c>
      <c r="E1020" t="n">
        <v>0.967</v>
      </c>
    </row>
    <row r="1021">
      <c r="A1021" t="inlineStr">
        <is>
          <t>600328</t>
        </is>
      </c>
      <c r="B1021" t="n">
        <v>0.000102912038426899</v>
      </c>
      <c r="C1021" t="n">
        <v>1.215805471124631</v>
      </c>
      <c r="D1021" t="n">
        <v>6.662000000000001</v>
      </c>
      <c r="E1021" t="n">
        <v>1.076</v>
      </c>
    </row>
    <row r="1022">
      <c r="A1022" t="inlineStr">
        <is>
          <t>600469</t>
        </is>
      </c>
      <c r="B1022" t="n">
        <v>6.142885811759954e-05</v>
      </c>
      <c r="C1022" t="n">
        <v>1.214574898785425</v>
      </c>
      <c r="D1022" t="n">
        <v>4.983</v>
      </c>
      <c r="E1022" t="n">
        <v>0.589</v>
      </c>
    </row>
    <row r="1023">
      <c r="A1023" t="inlineStr">
        <is>
          <t>603008</t>
        </is>
      </c>
      <c r="B1023" t="n">
        <v>0.0008402298850574729</v>
      </c>
      <c r="C1023" t="n">
        <v>1.205479452054781</v>
      </c>
      <c r="D1023" t="n">
        <v>18.357</v>
      </c>
      <c r="E1023" t="n">
        <v>1.674</v>
      </c>
    </row>
    <row r="1024">
      <c r="A1024" t="inlineStr">
        <is>
          <t>600317</t>
        </is>
      </c>
      <c r="B1024" t="n">
        <v>2.667706708268346e-05</v>
      </c>
      <c r="C1024" t="n">
        <v>1.162790697674421</v>
      </c>
      <c r="D1024" t="n">
        <v>2.564</v>
      </c>
      <c r="E1024" t="n">
        <v>0.146</v>
      </c>
    </row>
    <row r="1025">
      <c r="A1025" t="inlineStr">
        <is>
          <t>600678</t>
        </is>
      </c>
      <c r="B1025" t="n">
        <v>0.0002454871878570264</v>
      </c>
      <c r="C1025" t="n">
        <v>1.157024793388439</v>
      </c>
      <c r="D1025" t="n">
        <v>6.127</v>
      </c>
      <c r="E1025" t="n">
        <v>2.003</v>
      </c>
    </row>
    <row r="1026">
      <c r="A1026" t="inlineStr">
        <is>
          <t>601058</t>
        </is>
      </c>
      <c r="B1026" t="n">
        <v>0.0002179392824287032</v>
      </c>
      <c r="C1026" t="n">
        <v>1.111111111111107</v>
      </c>
      <c r="D1026" t="n">
        <v>5.435</v>
      </c>
      <c r="E1026" t="n">
        <v>1.305</v>
      </c>
    </row>
    <row r="1027">
      <c r="A1027" t="inlineStr">
        <is>
          <t>603289</t>
        </is>
      </c>
      <c r="B1027" t="n">
        <v>3.093681917211317e-05</v>
      </c>
      <c r="C1027" t="n">
        <v>1.10159118727049</v>
      </c>
      <c r="D1027" t="n">
        <v>8.261999999999999</v>
      </c>
      <c r="E1027" t="n">
        <v>0.245</v>
      </c>
    </row>
    <row r="1028">
      <c r="A1028" t="inlineStr">
        <is>
          <t>603700</t>
        </is>
      </c>
      <c r="B1028" t="n">
        <v>0.0007761668286012434</v>
      </c>
      <c r="C1028" t="n">
        <v>1.07797340998923</v>
      </c>
      <c r="D1028" t="n">
        <v>27.789</v>
      </c>
      <c r="E1028" t="n">
        <v>2.373</v>
      </c>
    </row>
    <row r="1029">
      <c r="A1029" t="inlineStr">
        <is>
          <t>603181</t>
        </is>
      </c>
      <c r="B1029" t="n">
        <v>0.001840629302871131</v>
      </c>
      <c r="C1029" t="n">
        <v>1.036269430051817</v>
      </c>
      <c r="D1029" t="n">
        <v>19.609</v>
      </c>
      <c r="E1029" t="n">
        <v>0.674</v>
      </c>
    </row>
    <row r="1030">
      <c r="A1030" t="inlineStr">
        <is>
          <t>601166</t>
        </is>
      </c>
      <c r="B1030" t="n">
        <v>0.0004565148827123986</v>
      </c>
      <c r="C1030" t="n">
        <v>1.028403525954924</v>
      </c>
      <c r="D1030" t="n">
        <v>20.292</v>
      </c>
      <c r="E1030" t="n">
        <v>0.442</v>
      </c>
    </row>
    <row r="1031">
      <c r="A1031" t="inlineStr">
        <is>
          <t>688002</t>
        </is>
      </c>
      <c r="B1031" t="n">
        <v>0.003698806754426771</v>
      </c>
      <c r="C1031" t="n">
        <v>1.023765996343684</v>
      </c>
      <c r="D1031" t="n">
        <v>109.617</v>
      </c>
      <c r="E1031" t="n">
        <v>1.475</v>
      </c>
    </row>
    <row r="1032">
      <c r="A1032" t="inlineStr">
        <is>
          <t>600579</t>
        </is>
      </c>
      <c r="B1032" t="n">
        <v>6.699616703651387e-05</v>
      </c>
      <c r="C1032" t="n">
        <v>1.016260162601612</v>
      </c>
      <c r="D1032" t="n">
        <v>4.957000000000001</v>
      </c>
      <c r="E1032" t="n">
        <v>0.8039999999999999</v>
      </c>
    </row>
    <row r="1033">
      <c r="A1033" t="inlineStr">
        <is>
          <t>603817</t>
        </is>
      </c>
      <c r="B1033" t="n">
        <v>2.846517917511823e-05</v>
      </c>
      <c r="C1033" t="n">
        <v>1.013513513513531</v>
      </c>
      <c r="D1033" t="n">
        <v>5.916</v>
      </c>
      <c r="E1033" t="n">
        <v>0.249</v>
      </c>
    </row>
    <row r="1034">
      <c r="A1034" t="inlineStr">
        <is>
          <t>601958</t>
        </is>
      </c>
      <c r="B1034" t="n">
        <v>0.0002645796064400713</v>
      </c>
      <c r="C1034" t="n">
        <v>0.995024875621886</v>
      </c>
      <c r="D1034" t="n">
        <v>6.149</v>
      </c>
      <c r="E1034" t="n">
        <v>0.713</v>
      </c>
    </row>
    <row r="1035">
      <c r="A1035" t="inlineStr">
        <is>
          <t>600230</t>
        </is>
      </c>
      <c r="B1035" t="n">
        <v>0.0004778514588859432</v>
      </c>
      <c r="C1035" t="n">
        <v>0.9868421052631859</v>
      </c>
      <c r="D1035" t="n">
        <v>9.048</v>
      </c>
      <c r="E1035" t="n">
        <v>1.153</v>
      </c>
    </row>
    <row r="1036">
      <c r="A1036" t="inlineStr">
        <is>
          <t>688289</t>
        </is>
      </c>
      <c r="B1036" t="n">
        <v>0.004604527560836547</v>
      </c>
      <c r="C1036" t="n">
        <v>0.9821920323113797</v>
      </c>
      <c r="D1036" t="n">
        <v>110.501</v>
      </c>
      <c r="E1036" t="n">
        <v>4.810999999999999</v>
      </c>
    </row>
    <row r="1037">
      <c r="A1037" t="inlineStr">
        <is>
          <t>601519</t>
        </is>
      </c>
      <c r="B1037" t="n">
        <v>0.000323553105787577</v>
      </c>
      <c r="C1037" t="n">
        <v>0.9574468085106425</v>
      </c>
      <c r="D1037" t="n">
        <v>9.434000000000001</v>
      </c>
      <c r="E1037" t="n">
        <v>1.227</v>
      </c>
    </row>
    <row r="1038">
      <c r="A1038" t="inlineStr">
        <is>
          <t>600886</t>
        </is>
      </c>
      <c r="B1038" t="n">
        <v>6.652816251154205e-05</v>
      </c>
      <c r="C1038" t="n">
        <v>0.9269988412514474</v>
      </c>
      <c r="D1038" t="n">
        <v>8.664</v>
      </c>
      <c r="E1038" t="n">
        <v>0.163</v>
      </c>
    </row>
    <row r="1039">
      <c r="A1039" t="inlineStr">
        <is>
          <t>600068</t>
        </is>
      </c>
      <c r="B1039" t="n">
        <v>6.821859258128527e-05</v>
      </c>
      <c r="C1039" t="n">
        <v>0.9230769230769154</v>
      </c>
      <c r="D1039" t="n">
        <v>6.550999999999999</v>
      </c>
      <c r="E1039" t="n">
        <v>0.415</v>
      </c>
    </row>
    <row r="1040">
      <c r="A1040" t="inlineStr">
        <is>
          <t>688396</t>
        </is>
      </c>
      <c r="B1040" t="n">
        <v>0.002178637953683338</v>
      </c>
      <c r="C1040" t="n">
        <v>0.8779897063275754</v>
      </c>
      <c r="D1040" t="n">
        <v>67.751</v>
      </c>
      <c r="E1040" t="n">
        <v>5.038</v>
      </c>
    </row>
    <row r="1041">
      <c r="A1041" t="inlineStr">
        <is>
          <t>603032</t>
        </is>
      </c>
      <c r="B1041" t="n">
        <v>0.0001712544026009209</v>
      </c>
      <c r="C1041" t="n">
        <v>0.8718980549966338</v>
      </c>
      <c r="D1041" t="n">
        <v>14.764</v>
      </c>
      <c r="E1041" t="n">
        <v>1.016</v>
      </c>
    </row>
    <row r="1042">
      <c r="A1042" t="inlineStr">
        <is>
          <t>601117</t>
        </is>
      </c>
      <c r="B1042" t="n">
        <v>0.0001335829994774429</v>
      </c>
      <c r="C1042" t="n">
        <v>0.8710801393728262</v>
      </c>
      <c r="D1042" t="n">
        <v>5.741000000000001</v>
      </c>
      <c r="E1042" t="n">
        <v>0.737</v>
      </c>
    </row>
    <row r="1043">
      <c r="A1043" t="inlineStr">
        <is>
          <t>600726</t>
        </is>
      </c>
      <c r="B1043" t="n">
        <v>0.0001502109704641351</v>
      </c>
      <c r="C1043" t="n">
        <v>0.8583690987124415</v>
      </c>
      <c r="D1043" t="n">
        <v>2.37</v>
      </c>
      <c r="E1043" t="n">
        <v>1.968</v>
      </c>
    </row>
    <row r="1044">
      <c r="A1044" t="inlineStr">
        <is>
          <t>603129</t>
        </is>
      </c>
      <c r="B1044" t="n">
        <v>0.01541618752376218</v>
      </c>
      <c r="C1044" t="n">
        <v>0.8570738773539199</v>
      </c>
      <c r="D1044" t="n">
        <v>170.965</v>
      </c>
      <c r="E1044" t="n">
        <v>0.7339999999999999</v>
      </c>
    </row>
    <row r="1045">
      <c r="A1045" t="inlineStr">
        <is>
          <t>600698</t>
        </is>
      </c>
      <c r="B1045" t="n">
        <v>0.0001557213930348262</v>
      </c>
      <c r="C1045" t="n">
        <v>0.8547008547008517</v>
      </c>
      <c r="D1045" t="n">
        <v>2.412</v>
      </c>
      <c r="E1045" t="n">
        <v>1.409</v>
      </c>
    </row>
    <row r="1046">
      <c r="A1046" t="inlineStr">
        <is>
          <t>603039</t>
        </is>
      </c>
      <c r="B1046" t="n">
        <v>0.00393294365209259</v>
      </c>
      <c r="C1046" t="n">
        <v>0.8527213390883359</v>
      </c>
      <c r="D1046" t="n">
        <v>94.09399999999999</v>
      </c>
      <c r="E1046" t="n">
        <v>0.177</v>
      </c>
    </row>
    <row r="1047">
      <c r="A1047" t="inlineStr">
        <is>
          <t>600116</t>
        </is>
      </c>
      <c r="B1047" t="n">
        <v>0.0002024906750090235</v>
      </c>
      <c r="C1047" t="n">
        <v>0.8526187576126443</v>
      </c>
      <c r="D1047" t="n">
        <v>8.311000000000002</v>
      </c>
      <c r="E1047" t="n">
        <v>0.8200000000000001</v>
      </c>
    </row>
    <row r="1048">
      <c r="A1048" t="inlineStr">
        <is>
          <t>603131</t>
        </is>
      </c>
      <c r="B1048" t="n">
        <v>0.003016645256010279</v>
      </c>
      <c r="C1048" t="n">
        <v>0.8524833209785143</v>
      </c>
      <c r="D1048" t="n">
        <v>27.245</v>
      </c>
      <c r="E1048" t="n">
        <v>2.233</v>
      </c>
    </row>
    <row r="1049">
      <c r="A1049" t="inlineStr">
        <is>
          <t>600605</t>
        </is>
      </c>
      <c r="B1049" t="n">
        <v>5.209329641748466e-05</v>
      </c>
      <c r="C1049" t="n">
        <v>0.83822296730931</v>
      </c>
      <c r="D1049" t="n">
        <v>11.919</v>
      </c>
      <c r="E1049" t="n">
        <v>0.4480000000000001</v>
      </c>
    </row>
    <row r="1050">
      <c r="A1050" t="inlineStr">
        <is>
          <t>600835</t>
        </is>
      </c>
      <c r="B1050" t="n">
        <v>0.001247649713503371</v>
      </c>
      <c r="C1050" t="n">
        <v>0.8337675872850392</v>
      </c>
      <c r="D1050" t="n">
        <v>19.721</v>
      </c>
      <c r="E1050" t="n">
        <v>0.777</v>
      </c>
    </row>
    <row r="1051">
      <c r="A1051" t="inlineStr">
        <is>
          <t>600023</t>
        </is>
      </c>
      <c r="B1051" t="n">
        <v>6.944065484311063e-05</v>
      </c>
      <c r="C1051" t="n">
        <v>0.8310249307479367</v>
      </c>
      <c r="D1051" t="n">
        <v>3.665</v>
      </c>
      <c r="E1051" t="n">
        <v>0.2500000000000001</v>
      </c>
    </row>
    <row r="1052">
      <c r="A1052" t="inlineStr">
        <is>
          <t>601615</t>
        </is>
      </c>
      <c r="B1052" t="n">
        <v>0.003990231201832949</v>
      </c>
      <c r="C1052" t="n">
        <v>0.8178844056706547</v>
      </c>
      <c r="D1052" t="n">
        <v>19.204</v>
      </c>
      <c r="E1052" t="n">
        <v>5.055</v>
      </c>
    </row>
    <row r="1053">
      <c r="A1053" t="inlineStr">
        <is>
          <t>600054</t>
        </is>
      </c>
      <c r="B1053" t="n">
        <v>6.449068251972117e-05</v>
      </c>
      <c r="C1053" t="n">
        <v>0.8073817762399127</v>
      </c>
      <c r="D1053" t="n">
        <v>8.747000000000002</v>
      </c>
      <c r="E1053" t="n">
        <v>0.611</v>
      </c>
    </row>
    <row r="1054">
      <c r="A1054" t="inlineStr">
        <is>
          <t>600525</t>
        </is>
      </c>
      <c r="B1054" t="n">
        <v>0.0003315580042852769</v>
      </c>
      <c r="C1054" t="n">
        <v>0.789889415481837</v>
      </c>
      <c r="D1054" t="n">
        <v>6.534000000000001</v>
      </c>
      <c r="E1054" t="n">
        <v>1.324</v>
      </c>
    </row>
    <row r="1055">
      <c r="A1055" t="inlineStr">
        <is>
          <t>600721</t>
        </is>
      </c>
      <c r="B1055" t="n">
        <v>0.0001908860759493672</v>
      </c>
      <c r="C1055" t="n">
        <v>0.7792207792207684</v>
      </c>
      <c r="D1055" t="n">
        <v>3.950000000000001</v>
      </c>
      <c r="E1055" t="n">
        <v>0.265</v>
      </c>
    </row>
    <row r="1056">
      <c r="A1056" t="inlineStr">
        <is>
          <t>600808</t>
        </is>
      </c>
      <c r="B1056" t="n">
        <v>5.722242851838092e-05</v>
      </c>
      <c r="C1056" t="n">
        <v>0.7575757575757569</v>
      </c>
      <c r="D1056" t="n">
        <v>2.693</v>
      </c>
      <c r="E1056" t="n">
        <v>0.529</v>
      </c>
    </row>
    <row r="1057">
      <c r="A1057" t="inlineStr">
        <is>
          <t>601555</t>
        </is>
      </c>
      <c r="B1057" t="n">
        <v>0.0002395850973751061</v>
      </c>
      <c r="C1057" t="n">
        <v>0.7438894792773709</v>
      </c>
      <c r="D1057" t="n">
        <v>9.447999999999999</v>
      </c>
      <c r="E1057" t="n">
        <v>0.6260000000000001</v>
      </c>
    </row>
    <row r="1058">
      <c r="A1058" t="inlineStr">
        <is>
          <t>601989</t>
        </is>
      </c>
      <c r="B1058" t="n">
        <v>1.758349705304529e-05</v>
      </c>
      <c r="C1058" t="n">
        <v>0.7425742574257432</v>
      </c>
      <c r="D1058" t="n">
        <v>4.072</v>
      </c>
      <c r="E1058" t="n">
        <v>0.3689999999999999</v>
      </c>
    </row>
    <row r="1059">
      <c r="A1059" t="inlineStr">
        <is>
          <t>603321</t>
        </is>
      </c>
      <c r="B1059" t="n">
        <v>0.0004363548465071304</v>
      </c>
      <c r="C1059" t="n">
        <v>0.7425742574257432</v>
      </c>
      <c r="D1059" t="n">
        <v>8.273999999999999</v>
      </c>
      <c r="E1059" t="n">
        <v>1.863</v>
      </c>
    </row>
    <row r="1060">
      <c r="A1060" t="inlineStr">
        <is>
          <t>600987</t>
        </is>
      </c>
      <c r="B1060" t="n">
        <v>3.271560940841051e-05</v>
      </c>
      <c r="C1060" t="n">
        <v>0.7207207207207134</v>
      </c>
      <c r="D1060" t="n">
        <v>5.612</v>
      </c>
      <c r="E1060" t="n">
        <v>0.449</v>
      </c>
    </row>
    <row r="1061">
      <c r="A1061" t="inlineStr">
        <is>
          <t>601606</t>
        </is>
      </c>
      <c r="B1061" t="n">
        <v>0.0002021498037877492</v>
      </c>
      <c r="C1061" t="n">
        <v>0.6855184233076184</v>
      </c>
      <c r="D1061" t="n">
        <v>11.722</v>
      </c>
      <c r="E1061" t="n">
        <v>3.309</v>
      </c>
    </row>
    <row r="1062">
      <c r="A1062" t="inlineStr">
        <is>
          <t>603228</t>
        </is>
      </c>
      <c r="B1062" t="n">
        <v>0.0009529574541681088</v>
      </c>
      <c r="C1062" t="n">
        <v>0.6849315068493178</v>
      </c>
      <c r="D1062" t="n">
        <v>28.91</v>
      </c>
      <c r="E1062" t="n">
        <v>0.4050000000000001</v>
      </c>
    </row>
    <row r="1063">
      <c r="A1063" t="inlineStr">
        <is>
          <t>601005</t>
        </is>
      </c>
      <c r="B1063" t="n">
        <v>3.333333333333339e-05</v>
      </c>
      <c r="C1063" t="n">
        <v>0.6756756756756799</v>
      </c>
      <c r="D1063" t="n">
        <v>1.503</v>
      </c>
      <c r="E1063" t="n">
        <v>0.5469999999999999</v>
      </c>
    </row>
    <row r="1064">
      <c r="A1064" t="inlineStr">
        <is>
          <t>600636</t>
        </is>
      </c>
      <c r="B1064" t="n">
        <v>0.0007717866744169139</v>
      </c>
      <c r="C1064" t="n">
        <v>0.6721433905899854</v>
      </c>
      <c r="D1064" t="n">
        <v>13.763</v>
      </c>
      <c r="E1064" t="n">
        <v>0.9419999999999999</v>
      </c>
    </row>
    <row r="1065">
      <c r="A1065" t="inlineStr">
        <is>
          <t>600526</t>
        </is>
      </c>
      <c r="B1065" t="n">
        <v>0.0001906284454244765</v>
      </c>
      <c r="C1065" t="n">
        <v>0.6622516556291203</v>
      </c>
      <c r="D1065" t="n">
        <v>4.535</v>
      </c>
      <c r="E1065" t="n">
        <v>0.708</v>
      </c>
    </row>
    <row r="1066">
      <c r="A1066" t="inlineStr">
        <is>
          <t>600881</t>
        </is>
      </c>
      <c r="B1066" t="n">
        <v>4.678663239074574e-05</v>
      </c>
      <c r="C1066" t="n">
        <v>0.6514657980456029</v>
      </c>
      <c r="D1066" t="n">
        <v>3.112</v>
      </c>
      <c r="E1066" t="n">
        <v>0.224</v>
      </c>
    </row>
    <row r="1067">
      <c r="A1067" t="inlineStr">
        <is>
          <t>600193</t>
        </is>
      </c>
      <c r="B1067" t="n">
        <v>0.0001598041258595543</v>
      </c>
      <c r="C1067" t="n">
        <v>0.6423982869379063</v>
      </c>
      <c r="D1067" t="n">
        <v>4.799000000000001</v>
      </c>
      <c r="E1067" t="n">
        <v>0.174</v>
      </c>
    </row>
    <row r="1068">
      <c r="A1068" t="inlineStr">
        <is>
          <t>600707</t>
        </is>
      </c>
      <c r="B1068" t="n">
        <v>0.00132781179503706</v>
      </c>
      <c r="C1068" t="n">
        <v>0.6389776357827559</v>
      </c>
      <c r="D1068" t="n">
        <v>6.206</v>
      </c>
      <c r="E1068" t="n">
        <v>5.233</v>
      </c>
    </row>
    <row r="1069">
      <c r="A1069" t="inlineStr">
        <is>
          <t>603337</t>
        </is>
      </c>
      <c r="B1069" t="n">
        <v>0.002775822308128102</v>
      </c>
      <c r="C1069" t="n">
        <v>0.6101694915254141</v>
      </c>
      <c r="D1069" t="n">
        <v>30.007</v>
      </c>
      <c r="E1069" t="n">
        <v>0.584</v>
      </c>
    </row>
    <row r="1070">
      <c r="A1070" t="inlineStr">
        <is>
          <t>600488</t>
        </is>
      </c>
      <c r="B1070" t="n">
        <v>0.0002309925460965084</v>
      </c>
      <c r="C1070" t="n">
        <v>0.6072874493926905</v>
      </c>
      <c r="D1070" t="n">
        <v>5.098</v>
      </c>
      <c r="E1070" t="n">
        <v>0.924</v>
      </c>
    </row>
    <row r="1071">
      <c r="A1071" t="inlineStr">
        <is>
          <t>603195</t>
        </is>
      </c>
      <c r="B1071" t="n">
        <v>0.007740557623187544</v>
      </c>
      <c r="C1071" t="n">
        <v>0.6045589692765141</v>
      </c>
      <c r="D1071" t="n">
        <v>203.937</v>
      </c>
      <c r="E1071" t="n">
        <v>2.76</v>
      </c>
    </row>
    <row r="1072">
      <c r="A1072" t="inlineStr">
        <is>
          <t>600369</t>
        </is>
      </c>
      <c r="B1072" t="n">
        <v>7.361818894551146e-05</v>
      </c>
      <c r="C1072" t="n">
        <v>0.5893909626719207</v>
      </c>
      <c r="D1072" t="n">
        <v>5.101999999999999</v>
      </c>
      <c r="E1072" t="n">
        <v>0.383</v>
      </c>
    </row>
    <row r="1073">
      <c r="A1073" t="inlineStr">
        <is>
          <t>601828</t>
        </is>
      </c>
      <c r="B1073" t="n">
        <v>5.5446470313231e-05</v>
      </c>
      <c r="C1073" t="n">
        <v>0.5813953488372103</v>
      </c>
      <c r="D1073" t="n">
        <v>8.555999999999999</v>
      </c>
      <c r="E1073" t="n">
        <v>0.651</v>
      </c>
    </row>
    <row r="1074">
      <c r="A1074" t="inlineStr">
        <is>
          <t>603369</t>
        </is>
      </c>
      <c r="B1074" t="n">
        <v>0.002504497167138812</v>
      </c>
      <c r="C1074" t="n">
        <v>0.5638413968716005</v>
      </c>
      <c r="D1074" t="n">
        <v>56.48</v>
      </c>
      <c r="E1074" t="n">
        <v>1.466</v>
      </c>
    </row>
    <row r="1075">
      <c r="A1075" t="inlineStr">
        <is>
          <t>600854</t>
        </is>
      </c>
      <c r="B1075" t="n">
        <v>8.375499334221038e-05</v>
      </c>
      <c r="C1075" t="n">
        <v>0.5263157894736858</v>
      </c>
      <c r="D1075" t="n">
        <v>3.755</v>
      </c>
      <c r="E1075" t="n">
        <v>0.7569999999999999</v>
      </c>
    </row>
    <row r="1076">
      <c r="A1076" t="inlineStr">
        <is>
          <t>688378</t>
        </is>
      </c>
      <c r="B1076" t="n">
        <v>0.003693895501029634</v>
      </c>
      <c r="C1076" t="n">
        <v>0.5097396686692068</v>
      </c>
      <c r="D1076" t="n">
        <v>57.302</v>
      </c>
      <c r="E1076" t="n">
        <v>3.614</v>
      </c>
    </row>
    <row r="1077">
      <c r="A1077" t="inlineStr">
        <is>
          <t>603638</t>
        </is>
      </c>
      <c r="B1077" t="n">
        <v>0.0007554656405586808</v>
      </c>
      <c r="C1077" t="n">
        <v>0.4959159859976747</v>
      </c>
      <c r="D1077" t="n">
        <v>68.08900000000001</v>
      </c>
      <c r="E1077" t="n">
        <v>0.244</v>
      </c>
    </row>
    <row r="1078">
      <c r="A1078" t="inlineStr">
        <is>
          <t>688233</t>
        </is>
      </c>
      <c r="B1078" t="n">
        <v>0.003823103027985563</v>
      </c>
      <c r="C1078" t="n">
        <v>0.4909180166912108</v>
      </c>
      <c r="D1078" t="n">
        <v>41.843</v>
      </c>
      <c r="E1078" t="n">
        <v>2.588</v>
      </c>
    </row>
    <row r="1079">
      <c r="A1079" t="inlineStr">
        <is>
          <t>600066</t>
        </is>
      </c>
      <c r="B1079" t="n">
        <v>0.0006202610501334926</v>
      </c>
      <c r="C1079" t="n">
        <v>0.4773269689737347</v>
      </c>
      <c r="D1079" t="n">
        <v>16.855</v>
      </c>
      <c r="E1079" t="n">
        <v>1.041</v>
      </c>
    </row>
    <row r="1080">
      <c r="A1080" t="inlineStr">
        <is>
          <t>601231</t>
        </is>
      </c>
      <c r="B1080" t="n">
        <v>0.0005053753956311935</v>
      </c>
      <c r="C1080" t="n">
        <v>0.4651162790697771</v>
      </c>
      <c r="D1080" t="n">
        <v>19.273</v>
      </c>
      <c r="E1080" t="n">
        <v>0.409</v>
      </c>
    </row>
    <row r="1081">
      <c r="A1081" t="inlineStr">
        <is>
          <t>600168</t>
        </is>
      </c>
      <c r="B1081" t="n">
        <v>3.474452554744547e-05</v>
      </c>
      <c r="C1081" t="n">
        <v>0.4392386530014614</v>
      </c>
      <c r="D1081" t="n">
        <v>6.85</v>
      </c>
      <c r="E1081" t="n">
        <v>0.282</v>
      </c>
    </row>
    <row r="1082">
      <c r="A1082" t="inlineStr">
        <is>
          <t>600674</t>
        </is>
      </c>
      <c r="B1082" t="n">
        <v>9.700723416906135e-05</v>
      </c>
      <c r="C1082" t="n">
        <v>0.401606425702794</v>
      </c>
      <c r="D1082" t="n">
        <v>10.091</v>
      </c>
      <c r="E1082" t="n">
        <v>0.105</v>
      </c>
    </row>
    <row r="1083">
      <c r="A1083" t="inlineStr">
        <is>
          <t>600283</t>
        </is>
      </c>
      <c r="B1083" t="n">
        <v>6.428359537229332e-05</v>
      </c>
      <c r="C1083" t="n">
        <v>0.4000000000000004</v>
      </c>
      <c r="D1083" t="n">
        <v>10.113</v>
      </c>
      <c r="E1083" t="n">
        <v>0.282</v>
      </c>
    </row>
    <row r="1084">
      <c r="A1084" t="inlineStr">
        <is>
          <t>603096</t>
        </is>
      </c>
      <c r="B1084" t="n">
        <v>0.006912825319153141</v>
      </c>
      <c r="C1084" t="n">
        <v>0.3921568627450966</v>
      </c>
      <c r="D1084" t="n">
        <v>50.681</v>
      </c>
      <c r="E1084" t="n">
        <v>0.7900000000000001</v>
      </c>
    </row>
    <row r="1085">
      <c r="A1085" t="inlineStr">
        <is>
          <t>600200</t>
        </is>
      </c>
      <c r="B1085" t="n">
        <v>8.768263362308138e-05</v>
      </c>
      <c r="C1085" t="n">
        <v>0.3717472118959231</v>
      </c>
      <c r="D1085" t="n">
        <v>5.407</v>
      </c>
      <c r="E1085" t="n">
        <v>0.9819999999999999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0.3510991583281217</v>
      </c>
      <c r="C2" t="n">
        <v>229.1079812206573</v>
      </c>
      <c r="D2" t="n">
        <v>22.74133333333333</v>
      </c>
      <c r="E2" t="n">
        <v>13.83733333333334</v>
      </c>
    </row>
    <row r="3">
      <c r="A3" t="inlineStr">
        <is>
          <t>603025</t>
        </is>
      </c>
      <c r="B3" t="n">
        <v>0.1140353685589649</v>
      </c>
      <c r="C3" t="n">
        <v>130.1330798479088</v>
      </c>
      <c r="D3" t="n">
        <v>19.90133333333334</v>
      </c>
      <c r="E3" t="n">
        <v>3.367333333333334</v>
      </c>
    </row>
    <row r="4">
      <c r="A4" t="inlineStr">
        <is>
          <t>002680</t>
        </is>
      </c>
      <c r="B4" t="n">
        <v>0.001483944834764507</v>
      </c>
      <c r="C4" t="n">
        <v>87.80487804878049</v>
      </c>
      <c r="D4" t="n">
        <v>0.5693333333333332</v>
      </c>
      <c r="E4" t="n">
        <v>2.061333333333333</v>
      </c>
    </row>
    <row r="5">
      <c r="A5" t="inlineStr">
        <is>
          <t>600199</t>
        </is>
      </c>
      <c r="B5" t="n">
        <v>0.06280460611606802</v>
      </c>
      <c r="C5" t="n">
        <v>78.74224977856512</v>
      </c>
      <c r="D5" t="n">
        <v>16.51266666666666</v>
      </c>
      <c r="E5" t="n">
        <v>18.784</v>
      </c>
    </row>
    <row r="6">
      <c r="A6" t="inlineStr">
        <is>
          <t>600121</t>
        </is>
      </c>
      <c r="B6" t="n">
        <v>0.02325892116182573</v>
      </c>
      <c r="C6" t="n">
        <v>66.39676113360325</v>
      </c>
      <c r="D6" t="n">
        <v>5.784</v>
      </c>
      <c r="E6" t="n">
        <v>15.55533333333333</v>
      </c>
    </row>
    <row r="7">
      <c r="A7" t="inlineStr">
        <is>
          <t>688598</t>
        </is>
      </c>
      <c r="B7" t="n">
        <v>0.3733863763761125</v>
      </c>
      <c r="C7" t="n">
        <v>66.32198402690206</v>
      </c>
      <c r="D7" t="n">
        <v>151.756</v>
      </c>
      <c r="E7" t="n">
        <v>9.902666666666667</v>
      </c>
    </row>
    <row r="8">
      <c r="A8" t="inlineStr">
        <is>
          <t>000899</t>
        </is>
      </c>
      <c r="B8" t="n">
        <v>0.01628946915968193</v>
      </c>
      <c r="C8" t="n">
        <v>59.07079646017701</v>
      </c>
      <c r="D8" t="n">
        <v>5.514666666666667</v>
      </c>
      <c r="E8" t="n">
        <v>3.013333333333333</v>
      </c>
    </row>
    <row r="9">
      <c r="A9" t="inlineStr">
        <is>
          <t>000713</t>
        </is>
      </c>
      <c r="B9" t="n">
        <v>0.02932964960030128</v>
      </c>
      <c r="C9" t="n">
        <v>58.89101338432121</v>
      </c>
      <c r="D9" t="n">
        <v>12.982</v>
      </c>
      <c r="E9" t="n">
        <v>20.25133333333333</v>
      </c>
    </row>
    <row r="10">
      <c r="A10" t="inlineStr">
        <is>
          <t>300118</t>
        </is>
      </c>
      <c r="B10" t="n">
        <v>0.04464701091302796</v>
      </c>
      <c r="C10" t="n">
        <v>57.88581119276426</v>
      </c>
      <c r="D10" t="n">
        <v>24.08266666666667</v>
      </c>
      <c r="E10" t="n">
        <v>12.46333333333333</v>
      </c>
    </row>
    <row r="11">
      <c r="A11" t="inlineStr">
        <is>
          <t>600006</t>
        </is>
      </c>
      <c r="B11" t="n">
        <v>0.02167460602433673</v>
      </c>
      <c r="C11" t="n">
        <v>55.78231292517006</v>
      </c>
      <c r="D11" t="n">
        <v>8.169333333333334</v>
      </c>
      <c r="E11" t="n">
        <v>8.898</v>
      </c>
    </row>
    <row r="12">
      <c r="A12" t="inlineStr">
        <is>
          <t>000767</t>
        </is>
      </c>
      <c r="B12" t="n">
        <v>0.003934258158277183</v>
      </c>
      <c r="C12" t="n">
        <v>54.58167330677293</v>
      </c>
      <c r="D12" t="n">
        <v>2.803333333333333</v>
      </c>
      <c r="E12" t="n">
        <v>1.296666666666667</v>
      </c>
    </row>
    <row r="13">
      <c r="A13" t="inlineStr">
        <is>
          <t>000015</t>
        </is>
      </c>
      <c r="B13" t="n">
        <v>0.01027438025675077</v>
      </c>
      <c r="C13" t="n">
        <v>52.22222222222221</v>
      </c>
      <c r="D13" t="n">
        <v>5.354666666666668</v>
      </c>
      <c r="E13" t="n">
        <v>0</v>
      </c>
    </row>
    <row r="14">
      <c r="A14" t="inlineStr">
        <is>
          <t>000521</t>
        </is>
      </c>
      <c r="B14" t="n">
        <v>0.006306733285748275</v>
      </c>
      <c r="C14" t="n">
        <v>50</v>
      </c>
      <c r="D14" t="n">
        <v>4.67</v>
      </c>
      <c r="E14" t="n">
        <v>18.80466666666667</v>
      </c>
    </row>
    <row r="15">
      <c r="A15" t="inlineStr">
        <is>
          <t>000993</t>
        </is>
      </c>
      <c r="B15" t="n">
        <v>0.006812577451434365</v>
      </c>
      <c r="C15" t="n">
        <v>49.08789386401327</v>
      </c>
      <c r="D15" t="n">
        <v>6.718666666666667</v>
      </c>
      <c r="E15" t="n">
        <v>5.063999999999999</v>
      </c>
    </row>
    <row r="16">
      <c r="A16" t="inlineStr">
        <is>
          <t>600616</t>
        </is>
      </c>
      <c r="B16" t="n">
        <v>0.01879082728768204</v>
      </c>
      <c r="C16" t="n">
        <v>48.97959183673468</v>
      </c>
      <c r="D16" t="n">
        <v>9.771333333333331</v>
      </c>
      <c r="E16" t="n">
        <v>15.26133333333333</v>
      </c>
    </row>
    <row r="17">
      <c r="A17" t="inlineStr">
        <is>
          <t>600798</t>
        </is>
      </c>
      <c r="B17" t="n">
        <v>0.005018838908112264</v>
      </c>
      <c r="C17" t="n">
        <v>47.55043227665705</v>
      </c>
      <c r="D17" t="n">
        <v>3.853333333333333</v>
      </c>
      <c r="E17" t="n">
        <v>5.127333333333334</v>
      </c>
    </row>
    <row r="18">
      <c r="A18" t="inlineStr">
        <is>
          <t>600069</t>
        </is>
      </c>
      <c r="B18" t="n">
        <v>0.000263667348329925</v>
      </c>
      <c r="C18" t="n">
        <v>47.36842105263159</v>
      </c>
      <c r="D18" t="n">
        <v>0.2173333333333334</v>
      </c>
      <c r="E18" t="n">
        <v>2.692</v>
      </c>
    </row>
    <row r="19">
      <c r="A19" t="inlineStr">
        <is>
          <t>603110</t>
        </is>
      </c>
      <c r="B19" t="n">
        <v>0.04404117483745586</v>
      </c>
      <c r="C19" t="n">
        <v>47.17948717948717</v>
      </c>
      <c r="D19" t="n">
        <v>22.94533333333333</v>
      </c>
      <c r="E19" t="n">
        <v>2.990666666666667</v>
      </c>
    </row>
    <row r="20">
      <c r="A20" t="inlineStr">
        <is>
          <t>600877</t>
        </is>
      </c>
      <c r="B20" t="n">
        <v>0.01436623533774421</v>
      </c>
      <c r="C20" t="n">
        <v>44.44444444444444</v>
      </c>
      <c r="D20" t="n">
        <v>7.590666666666666</v>
      </c>
      <c r="E20" t="n">
        <v>0.8573333333333333</v>
      </c>
    </row>
    <row r="21">
      <c r="A21" t="inlineStr">
        <is>
          <t>300393</t>
        </is>
      </c>
      <c r="B21" t="n">
        <v>0.007619047619047622</v>
      </c>
      <c r="C21" t="n">
        <v>43.61581920903956</v>
      </c>
      <c r="D21" t="n">
        <v>11.9</v>
      </c>
      <c r="E21" t="n">
        <v>13.58533333333333</v>
      </c>
    </row>
    <row r="22">
      <c r="A22" t="inlineStr">
        <is>
          <t>300999</t>
        </is>
      </c>
      <c r="B22" t="n">
        <v>0.07800867881615706</v>
      </c>
      <c r="C22" t="n">
        <v>41.89717595944968</v>
      </c>
      <c r="D22" t="n">
        <v>83.44200000000001</v>
      </c>
      <c r="E22" t="n">
        <v>14.75733333333333</v>
      </c>
    </row>
    <row r="23">
      <c r="A23" t="inlineStr">
        <is>
          <t>600403</t>
        </is>
      </c>
      <c r="B23" t="n">
        <v>0.006965174928088833</v>
      </c>
      <c r="C23" t="n">
        <v>41.74311926605503</v>
      </c>
      <c r="D23" t="n">
        <v>4.429333333333334</v>
      </c>
      <c r="E23" t="n">
        <v>1.996666666666667</v>
      </c>
    </row>
    <row r="24">
      <c r="A24" t="inlineStr">
        <is>
          <t>600333</t>
        </is>
      </c>
      <c r="B24" t="n">
        <v>0.007627744691090657</v>
      </c>
      <c r="C24" t="n">
        <v>41.68067226890755</v>
      </c>
      <c r="D24" t="n">
        <v>6.156666666666667</v>
      </c>
      <c r="E24" t="n">
        <v>8.891999999999999</v>
      </c>
    </row>
    <row r="25">
      <c r="A25" t="inlineStr">
        <is>
          <t>002612</t>
        </is>
      </c>
      <c r="B25" t="n">
        <v>0.01310044836938005</v>
      </c>
      <c r="C25" t="n">
        <v>41.52445961319682</v>
      </c>
      <c r="D25" t="n">
        <v>21.74133333333333</v>
      </c>
      <c r="E25" t="n">
        <v>20.922</v>
      </c>
    </row>
    <row r="26">
      <c r="A26" t="inlineStr">
        <is>
          <t>000591</t>
        </is>
      </c>
      <c r="B26" t="n">
        <v>0.00801896792189679</v>
      </c>
      <c r="C26" t="n">
        <v>40.48140043763675</v>
      </c>
      <c r="D26" t="n">
        <v>5.258000000000002</v>
      </c>
      <c r="E26" t="n">
        <v>8.934666666666665</v>
      </c>
    </row>
    <row r="27">
      <c r="A27" t="inlineStr">
        <is>
          <t>002149</t>
        </is>
      </c>
      <c r="B27" t="n">
        <v>0.02060938557694303</v>
      </c>
      <c r="C27" t="n">
        <v>40.11254019292605</v>
      </c>
      <c r="D27" t="n">
        <v>14.26933333333333</v>
      </c>
      <c r="E27" t="n">
        <v>11.22466666666667</v>
      </c>
    </row>
    <row r="28">
      <c r="A28" t="inlineStr">
        <is>
          <t>002756</t>
        </is>
      </c>
      <c r="B28" t="n">
        <v>0.08069763315126802</v>
      </c>
      <c r="C28" t="n">
        <v>39.07510862818127</v>
      </c>
      <c r="D28" t="n">
        <v>40.44133333333334</v>
      </c>
      <c r="E28" t="n">
        <v>7.076666666666666</v>
      </c>
    </row>
    <row r="29">
      <c r="A29" t="inlineStr">
        <is>
          <t>600059</t>
        </is>
      </c>
      <c r="B29" t="n">
        <v>0.01682103615927131</v>
      </c>
      <c r="C29" t="n">
        <v>38.88396811337466</v>
      </c>
      <c r="D29" t="n">
        <v>13.72733333333333</v>
      </c>
      <c r="E29" t="n">
        <v>9.974666666666668</v>
      </c>
    </row>
    <row r="30">
      <c r="A30" t="inlineStr">
        <is>
          <t>600081</t>
        </is>
      </c>
      <c r="B30" t="n">
        <v>0.008589758680301532</v>
      </c>
      <c r="C30" t="n">
        <v>38.85191347753745</v>
      </c>
      <c r="D30" t="n">
        <v>13.66866666666667</v>
      </c>
      <c r="E30" t="n">
        <v>5.755333333333335</v>
      </c>
    </row>
    <row r="31">
      <c r="A31" t="inlineStr">
        <is>
          <t>600711</t>
        </is>
      </c>
      <c r="B31" t="n">
        <v>0.01332239433926181</v>
      </c>
      <c r="C31" t="n">
        <v>38.2875605815832</v>
      </c>
      <c r="D31" t="n">
        <v>7.746666666666666</v>
      </c>
      <c r="E31" t="n">
        <v>14.308</v>
      </c>
    </row>
    <row r="32">
      <c r="A32" t="inlineStr">
        <is>
          <t>002766</t>
        </is>
      </c>
      <c r="B32" t="n">
        <v>0.003880117935712663</v>
      </c>
      <c r="C32" t="n">
        <v>37.74193548387095</v>
      </c>
      <c r="D32" t="n">
        <v>3.592666666666667</v>
      </c>
      <c r="E32" t="n">
        <v>1.177333333333333</v>
      </c>
    </row>
    <row r="33">
      <c r="A33" t="inlineStr">
        <is>
          <t>601908</t>
        </is>
      </c>
      <c r="B33" t="n">
        <v>0.006129213371867936</v>
      </c>
      <c r="C33" t="n">
        <v>37.68115942028984</v>
      </c>
      <c r="D33" t="n">
        <v>8.227333333333332</v>
      </c>
      <c r="E33" t="n">
        <v>5.380666666666667</v>
      </c>
    </row>
    <row r="34">
      <c r="A34" t="inlineStr">
        <is>
          <t>000516</t>
        </is>
      </c>
      <c r="B34" t="n">
        <v>0.009368100760693353</v>
      </c>
      <c r="C34" t="n">
        <v>37.66968325791855</v>
      </c>
      <c r="D34" t="n">
        <v>10.692</v>
      </c>
      <c r="E34" t="n">
        <v>2.515333333333333</v>
      </c>
    </row>
    <row r="35">
      <c r="A35" t="inlineStr">
        <is>
          <t>600559</t>
        </is>
      </c>
      <c r="B35" t="n">
        <v>0.02143053405942486</v>
      </c>
      <c r="C35" t="n">
        <v>36.18625277161862</v>
      </c>
      <c r="D35" t="n">
        <v>27.912</v>
      </c>
      <c r="E35" t="n">
        <v>16.93733333333333</v>
      </c>
    </row>
    <row r="36">
      <c r="A36" t="inlineStr">
        <is>
          <t>002499</t>
        </is>
      </c>
      <c r="B36" t="n">
        <v>0.004933215888595276</v>
      </c>
      <c r="C36" t="n">
        <v>35.91836734693877</v>
      </c>
      <c r="D36" t="n">
        <v>5.298000000000001</v>
      </c>
      <c r="E36" t="n">
        <v>1.470666666666667</v>
      </c>
    </row>
    <row r="37">
      <c r="A37" t="inlineStr">
        <is>
          <t>688388</t>
        </is>
      </c>
      <c r="B37" t="n">
        <v>0.08019320131188136</v>
      </c>
      <c r="C37" t="n">
        <v>35.82403364062754</v>
      </c>
      <c r="D37" t="n">
        <v>74.66799999999999</v>
      </c>
      <c r="E37" t="n">
        <v>3.020666666666666</v>
      </c>
    </row>
    <row r="38">
      <c r="A38" t="inlineStr">
        <is>
          <t>600292</t>
        </is>
      </c>
      <c r="B38" t="n">
        <v>0.01472700847417507</v>
      </c>
      <c r="C38" t="n">
        <v>35.75317604355719</v>
      </c>
      <c r="D38" t="n">
        <v>6.258666666666668</v>
      </c>
      <c r="E38" t="n">
        <v>2.578666666666666</v>
      </c>
    </row>
    <row r="39">
      <c r="A39" t="inlineStr">
        <is>
          <t>300087</t>
        </is>
      </c>
      <c r="B39" t="n">
        <v>0.03005983936080504</v>
      </c>
      <c r="C39" t="n">
        <v>35.69739952718676</v>
      </c>
      <c r="D39" t="n">
        <v>26.44066666666667</v>
      </c>
      <c r="E39" t="n">
        <v>7.693333333333333</v>
      </c>
    </row>
    <row r="40">
      <c r="A40" t="inlineStr">
        <is>
          <t>600537</t>
        </is>
      </c>
      <c r="B40" t="n">
        <v>0.005748214197255659</v>
      </c>
      <c r="C40" t="n">
        <v>35.52631578947369</v>
      </c>
      <c r="D40" t="n">
        <v>4.486</v>
      </c>
      <c r="E40" t="n">
        <v>5.404</v>
      </c>
    </row>
    <row r="41">
      <c r="A41" t="inlineStr">
        <is>
          <t>688116</t>
        </is>
      </c>
      <c r="B41" t="n">
        <v>0.03662234257065408</v>
      </c>
      <c r="C41" t="n">
        <v>35.38461538461539</v>
      </c>
      <c r="D41" t="n">
        <v>51.20933333333333</v>
      </c>
      <c r="E41" t="n">
        <v>2.528</v>
      </c>
    </row>
    <row r="42">
      <c r="A42" t="inlineStr">
        <is>
          <t>002450</t>
        </is>
      </c>
      <c r="B42" t="n">
        <v>0.003420864088180298</v>
      </c>
      <c r="C42" t="n">
        <v>35.38461538461537</v>
      </c>
      <c r="D42" t="n">
        <v>3.010666666666666</v>
      </c>
      <c r="E42" t="n">
        <v>2.527333333333333</v>
      </c>
    </row>
    <row r="43">
      <c r="A43" t="inlineStr">
        <is>
          <t>601633</t>
        </is>
      </c>
      <c r="B43" t="n">
        <v>0.02869978588881334</v>
      </c>
      <c r="C43" t="n">
        <v>35.14910536779325</v>
      </c>
      <c r="D43" t="n">
        <v>29.40666666666666</v>
      </c>
      <c r="E43" t="n">
        <v>0.7146666666666667</v>
      </c>
    </row>
    <row r="44">
      <c r="A44" t="inlineStr">
        <is>
          <t>600238</t>
        </is>
      </c>
      <c r="B44" t="n">
        <v>0.005531428571428572</v>
      </c>
      <c r="C44" t="n">
        <v>34.8122866894198</v>
      </c>
      <c r="D44" t="n">
        <v>6.65</v>
      </c>
      <c r="E44" t="n">
        <v>1.426666666666667</v>
      </c>
    </row>
    <row r="45">
      <c r="A45" t="inlineStr">
        <is>
          <t>600882</t>
        </is>
      </c>
      <c r="B45" t="n">
        <v>0.02269794471408836</v>
      </c>
      <c r="C45" t="n">
        <v>34.81095176010432</v>
      </c>
      <c r="D45" t="n">
        <v>45.73933333333333</v>
      </c>
      <c r="E45" t="n">
        <v>2.282</v>
      </c>
    </row>
    <row r="46">
      <c r="A46" t="inlineStr">
        <is>
          <t>300850</t>
        </is>
      </c>
      <c r="B46" t="n">
        <v>0.2351937980424662</v>
      </c>
      <c r="C46" t="n">
        <v>34.6311475409836</v>
      </c>
      <c r="D46" t="n">
        <v>148.9326666666667</v>
      </c>
      <c r="E46" t="n">
        <v>11.338</v>
      </c>
    </row>
    <row r="47">
      <c r="A47" t="inlineStr">
        <is>
          <t>600313</t>
        </is>
      </c>
      <c r="B47" t="n">
        <v>0.003470634630239462</v>
      </c>
      <c r="C47" t="n">
        <v>34.23423423423421</v>
      </c>
      <c r="D47" t="n">
        <v>5.465999999999998</v>
      </c>
      <c r="E47" t="n">
        <v>13.69133333333333</v>
      </c>
    </row>
    <row r="48">
      <c r="A48" t="inlineStr">
        <is>
          <t>300317</t>
        </is>
      </c>
      <c r="B48" t="n">
        <v>0.00456377171215881</v>
      </c>
      <c r="C48" t="n">
        <v>33.16912972085386</v>
      </c>
      <c r="D48" t="n">
        <v>8.06</v>
      </c>
      <c r="E48" t="n">
        <v>10.49066666666667</v>
      </c>
    </row>
    <row r="49">
      <c r="A49" t="inlineStr">
        <is>
          <t>603185</t>
        </is>
      </c>
      <c r="B49" t="n">
        <v>0.1053521802472341</v>
      </c>
      <c r="C49" t="n">
        <v>32.99029126213591</v>
      </c>
      <c r="D49" t="n">
        <v>123.248</v>
      </c>
      <c r="E49" t="n">
        <v>13.64533333333333</v>
      </c>
    </row>
    <row r="50">
      <c r="A50" t="inlineStr">
        <is>
          <t>600189</t>
        </is>
      </c>
      <c r="B50" t="n">
        <v>0.00554730393197221</v>
      </c>
      <c r="C50" t="n">
        <v>32.96823658269441</v>
      </c>
      <c r="D50" t="n">
        <v>10.47066666666667</v>
      </c>
      <c r="E50" t="n">
        <v>11.08733333333333</v>
      </c>
    </row>
    <row r="51">
      <c r="A51" t="inlineStr">
        <is>
          <t>600408</t>
        </is>
      </c>
      <c r="B51" t="n">
        <v>0.002039510264199578</v>
      </c>
      <c r="C51" t="n">
        <v>32.68292682926833</v>
      </c>
      <c r="D51" t="n">
        <v>2.414</v>
      </c>
      <c r="E51" t="n">
        <v>1.714666666666667</v>
      </c>
    </row>
    <row r="52">
      <c r="A52" t="inlineStr">
        <is>
          <t>600809</t>
        </is>
      </c>
      <c r="B52" t="n">
        <v>0.131987404390191</v>
      </c>
      <c r="C52" t="n">
        <v>32.40161824200074</v>
      </c>
      <c r="D52" t="n">
        <v>315.228</v>
      </c>
      <c r="E52" t="n">
        <v>0.67</v>
      </c>
    </row>
    <row r="53">
      <c r="A53" t="inlineStr">
        <is>
          <t>000927</t>
        </is>
      </c>
      <c r="B53" t="n">
        <v>0.003096623278626675</v>
      </c>
      <c r="C53" t="n">
        <v>30.35294117647058</v>
      </c>
      <c r="D53" t="n">
        <v>4.712000000000001</v>
      </c>
      <c r="E53" t="n">
        <v>0.8866666666666666</v>
      </c>
    </row>
    <row r="54">
      <c r="A54" t="inlineStr">
        <is>
          <t>300274</t>
        </is>
      </c>
      <c r="B54" t="n">
        <v>0.04807778864433297</v>
      </c>
      <c r="C54" t="n">
        <v>30.33221938274031</v>
      </c>
      <c r="D54" t="n">
        <v>63.39533333333334</v>
      </c>
      <c r="E54" t="n">
        <v>4.673999999999999</v>
      </c>
    </row>
    <row r="55">
      <c r="A55" t="inlineStr">
        <is>
          <t>688567</t>
        </is>
      </c>
      <c r="B55" t="n">
        <v>0.03985122549317642</v>
      </c>
      <c r="C55" t="n">
        <v>30.28013849543596</v>
      </c>
      <c r="D55" t="n">
        <v>36.55066666666666</v>
      </c>
      <c r="E55" t="n">
        <v>7.517333333333335</v>
      </c>
    </row>
    <row r="56">
      <c r="A56" t="inlineStr">
        <is>
          <t>002018</t>
        </is>
      </c>
      <c r="B56" t="n">
        <v>8.380187416331992e-05</v>
      </c>
      <c r="C56" t="n">
        <v>30</v>
      </c>
      <c r="D56" t="n">
        <v>0.2213333333333334</v>
      </c>
      <c r="E56" t="n">
        <v>0.8073333333333335</v>
      </c>
    </row>
    <row r="57">
      <c r="A57" t="inlineStr">
        <is>
          <t>600702</t>
        </is>
      </c>
      <c r="B57" t="n">
        <v>0.04507624775281624</v>
      </c>
      <c r="C57" t="n">
        <v>29.93009030002913</v>
      </c>
      <c r="D57" t="n">
        <v>80.18266666666665</v>
      </c>
      <c r="E57" t="n">
        <v>3.642666666666667</v>
      </c>
    </row>
    <row r="58">
      <c r="A58" t="inlineStr">
        <is>
          <t>600438</t>
        </is>
      </c>
      <c r="B58" t="n">
        <v>0.02583869560254728</v>
      </c>
      <c r="C58" t="n">
        <v>29.92264416315049</v>
      </c>
      <c r="D58" t="n">
        <v>34.39533333333334</v>
      </c>
      <c r="E58" t="n">
        <v>2.572666666666666</v>
      </c>
    </row>
    <row r="59">
      <c r="A59" t="inlineStr">
        <is>
          <t>603486</t>
        </is>
      </c>
      <c r="B59" t="n">
        <v>0.04129677460181857</v>
      </c>
      <c r="C59" t="n">
        <v>29.7317216981132</v>
      </c>
      <c r="D59" t="n">
        <v>74.91466666666666</v>
      </c>
      <c r="E59" t="n">
        <v>2.122666666666666</v>
      </c>
    </row>
    <row r="60">
      <c r="A60" t="inlineStr">
        <is>
          <t>600316</t>
        </is>
      </c>
      <c r="B60" t="n">
        <v>0.03922634980195954</v>
      </c>
      <c r="C60" t="n">
        <v>29.72972972972974</v>
      </c>
      <c r="D60" t="n">
        <v>41.57400000000001</v>
      </c>
      <c r="E60" t="n">
        <v>5.185333333333333</v>
      </c>
    </row>
    <row r="61">
      <c r="A61" t="inlineStr">
        <is>
          <t>600290</t>
        </is>
      </c>
      <c r="B61" t="n">
        <v>0.002176417630104601</v>
      </c>
      <c r="C61" t="n">
        <v>29.71698113207546</v>
      </c>
      <c r="D61" t="n">
        <v>2.287333333333333</v>
      </c>
      <c r="E61" t="n">
        <v>2.18</v>
      </c>
    </row>
    <row r="62">
      <c r="A62" t="inlineStr">
        <is>
          <t>000615</t>
        </is>
      </c>
      <c r="B62" t="n">
        <v>0.00326660057657904</v>
      </c>
      <c r="C62" t="n">
        <v>29.59558823529411</v>
      </c>
      <c r="D62" t="n">
        <v>6.500666666666667</v>
      </c>
      <c r="E62" t="n">
        <v>6.607333333333333</v>
      </c>
    </row>
    <row r="63">
      <c r="A63" t="inlineStr">
        <is>
          <t>002459</t>
        </is>
      </c>
      <c r="B63" t="n">
        <v>0.03694921112113215</v>
      </c>
      <c r="C63" t="n">
        <v>28.95232120451694</v>
      </c>
      <c r="D63" t="n">
        <v>39.916</v>
      </c>
      <c r="E63" t="n">
        <v>3.893999999999999</v>
      </c>
    </row>
    <row r="64">
      <c r="A64" t="inlineStr">
        <is>
          <t>688005</t>
        </is>
      </c>
      <c r="B64" t="n">
        <v>0.04696828528286976</v>
      </c>
      <c r="C64" t="n">
        <v>28.9080911233307</v>
      </c>
      <c r="D64" t="n">
        <v>47.242</v>
      </c>
      <c r="E64" t="n">
        <v>4.384666666666667</v>
      </c>
    </row>
    <row r="65">
      <c r="A65" t="inlineStr">
        <is>
          <t>300186</t>
        </is>
      </c>
      <c r="B65" t="n">
        <v>0.02761914813124755</v>
      </c>
      <c r="C65" t="n">
        <v>28.89765999436143</v>
      </c>
      <c r="D65" t="n">
        <v>37.98533333333333</v>
      </c>
      <c r="E65" t="n">
        <v>1.513333333333333</v>
      </c>
    </row>
    <row r="66">
      <c r="A66" t="inlineStr">
        <is>
          <t>300208</t>
        </is>
      </c>
      <c r="B66" t="n">
        <v>0.01132068172510475</v>
      </c>
      <c r="C66" t="n">
        <v>28.83720930232558</v>
      </c>
      <c r="D66" t="n">
        <v>14.108</v>
      </c>
      <c r="E66" t="n">
        <v>9.140000000000002</v>
      </c>
    </row>
    <row r="67">
      <c r="A67" t="inlineStr">
        <is>
          <t>601919</t>
        </is>
      </c>
      <c r="B67" t="n">
        <v>0.006490922543826877</v>
      </c>
      <c r="C67" t="n">
        <v>28.32800851970181</v>
      </c>
      <c r="D67" t="n">
        <v>10.11133333333333</v>
      </c>
      <c r="E67" t="n">
        <v>1.558666666666667</v>
      </c>
    </row>
    <row r="68">
      <c r="A68" t="inlineStr">
        <is>
          <t>000733</t>
        </is>
      </c>
      <c r="B68" t="n">
        <v>0.0432459164780909</v>
      </c>
      <c r="C68" t="n">
        <v>28.26336315668729</v>
      </c>
      <c r="D68" t="n">
        <v>48.61000000000001</v>
      </c>
      <c r="E68" t="n">
        <v>2.613333333333333</v>
      </c>
    </row>
    <row r="69">
      <c r="A69" t="inlineStr">
        <is>
          <t>300648</t>
        </is>
      </c>
      <c r="B69" t="n">
        <v>0.03350944089823889</v>
      </c>
      <c r="C69" t="n">
        <v>28.2615629984051</v>
      </c>
      <c r="D69" t="n">
        <v>37.07666666666668</v>
      </c>
      <c r="E69" t="n">
        <v>9.021333333333335</v>
      </c>
    </row>
    <row r="70">
      <c r="A70" t="inlineStr">
        <is>
          <t>601579</t>
        </is>
      </c>
      <c r="B70" t="n">
        <v>0.01260805915497965</v>
      </c>
      <c r="C70" t="n">
        <v>28.26086956521738</v>
      </c>
      <c r="D70" t="n">
        <v>12.502</v>
      </c>
      <c r="E70" t="n">
        <v>8.338666666666667</v>
      </c>
    </row>
    <row r="71">
      <c r="A71" t="inlineStr">
        <is>
          <t>002564</t>
        </is>
      </c>
      <c r="B71" t="n">
        <v>0.005013407461123197</v>
      </c>
      <c r="C71" t="n">
        <v>27.58620689655174</v>
      </c>
      <c r="D71" t="n">
        <v>3.677333333333333</v>
      </c>
      <c r="E71" t="n">
        <v>3.897333333333334</v>
      </c>
    </row>
    <row r="72">
      <c r="A72" t="inlineStr">
        <is>
          <t>603396</t>
        </is>
      </c>
      <c r="B72" t="n">
        <v>0.02399831713576507</v>
      </c>
      <c r="C72" t="n">
        <v>27.24215246636772</v>
      </c>
      <c r="D72" t="n">
        <v>44.01666666666667</v>
      </c>
      <c r="E72" t="n">
        <v>7.351333333333334</v>
      </c>
    </row>
    <row r="73">
      <c r="A73" t="inlineStr">
        <is>
          <t>688390</t>
        </is>
      </c>
      <c r="B73" t="n">
        <v>0.1270474814523075</v>
      </c>
      <c r="C73" t="n">
        <v>26.81726683068666</v>
      </c>
      <c r="D73" t="n">
        <v>208.202</v>
      </c>
      <c r="E73" t="n">
        <v>7.209333333333332</v>
      </c>
    </row>
    <row r="74">
      <c r="A74" t="inlineStr">
        <is>
          <t>600125</t>
        </is>
      </c>
      <c r="B74" t="n">
        <v>0.002384526708211245</v>
      </c>
      <c r="C74" t="n">
        <v>26.55038759689923</v>
      </c>
      <c r="D74" t="n">
        <v>5.384666666666666</v>
      </c>
      <c r="E74" t="n">
        <v>2.4</v>
      </c>
    </row>
    <row r="75">
      <c r="A75" t="inlineStr">
        <is>
          <t>002046</t>
        </is>
      </c>
      <c r="B75" t="n">
        <v>0.00478830409356725</v>
      </c>
      <c r="C75" t="n">
        <v>26.46007151370677</v>
      </c>
      <c r="D75" t="n">
        <v>8.993333333333332</v>
      </c>
      <c r="E75" t="n">
        <v>4.672666666666666</v>
      </c>
    </row>
    <row r="76">
      <c r="A76" t="inlineStr">
        <is>
          <t>601888</t>
        </is>
      </c>
      <c r="B76" t="n">
        <v>0.1078107523971194</v>
      </c>
      <c r="C76" t="n">
        <v>26.10586665348686</v>
      </c>
      <c r="D76" t="n">
        <v>229.8746666666667</v>
      </c>
      <c r="E76" t="n">
        <v>0.5353333333333334</v>
      </c>
    </row>
    <row r="77">
      <c r="A77" t="inlineStr">
        <is>
          <t>002245</t>
        </is>
      </c>
      <c r="B77" t="n">
        <v>0.01426611520709704</v>
      </c>
      <c r="C77" t="n">
        <v>26.09970674486803</v>
      </c>
      <c r="D77" t="n">
        <v>11.122</v>
      </c>
      <c r="E77" t="n">
        <v>10.5</v>
      </c>
    </row>
    <row r="78">
      <c r="A78" t="inlineStr">
        <is>
          <t>603993</t>
        </is>
      </c>
      <c r="B78" t="n">
        <v>0.002739797490315729</v>
      </c>
      <c r="C78" t="n">
        <v>26.0485651214128</v>
      </c>
      <c r="D78" t="n">
        <v>4.952666666666667</v>
      </c>
      <c r="E78" t="n">
        <v>2.698666666666667</v>
      </c>
    </row>
    <row r="79">
      <c r="A79" t="inlineStr">
        <is>
          <t>002850</t>
        </is>
      </c>
      <c r="B79" t="n">
        <v>0.04875053126124104</v>
      </c>
      <c r="C79" t="n">
        <v>25.85184163332874</v>
      </c>
      <c r="D79" t="n">
        <v>81.13466666666666</v>
      </c>
      <c r="E79" t="n">
        <v>1.902666666666666</v>
      </c>
    </row>
    <row r="80">
      <c r="A80" t="inlineStr">
        <is>
          <t>000799</t>
        </is>
      </c>
      <c r="B80" t="n">
        <v>0.03367997680661339</v>
      </c>
      <c r="C80" t="n">
        <v>25.65481352992194</v>
      </c>
      <c r="D80" t="n">
        <v>126.2173333333333</v>
      </c>
      <c r="E80" t="n">
        <v>3.836</v>
      </c>
    </row>
    <row r="81">
      <c r="A81" t="inlineStr">
        <is>
          <t>002812</t>
        </is>
      </c>
      <c r="B81" t="n">
        <v>0.06768160492722765</v>
      </c>
      <c r="C81" t="n">
        <v>25.58246615710471</v>
      </c>
      <c r="D81" t="n">
        <v>126.6913333333333</v>
      </c>
      <c r="E81" t="n">
        <v>1.196</v>
      </c>
    </row>
    <row r="82">
      <c r="A82" t="inlineStr">
        <is>
          <t>000791</t>
        </is>
      </c>
      <c r="B82" t="n">
        <v>0.003712436091308418</v>
      </c>
      <c r="C82" t="n">
        <v>25.34435261707988</v>
      </c>
      <c r="D82" t="n">
        <v>4.114666666666667</v>
      </c>
      <c r="E82" t="n">
        <v>4.459999999999999</v>
      </c>
    </row>
    <row r="83">
      <c r="A83" t="inlineStr">
        <is>
          <t>300827</t>
        </is>
      </c>
      <c r="B83" t="n">
        <v>0.02679840394708521</v>
      </c>
      <c r="C83" t="n">
        <v>25.05226480836238</v>
      </c>
      <c r="D83" t="n">
        <v>67.11</v>
      </c>
      <c r="E83" t="n">
        <v>16.33733333333334</v>
      </c>
    </row>
    <row r="84">
      <c r="A84" t="inlineStr">
        <is>
          <t>002610</t>
        </is>
      </c>
      <c r="B84" t="n">
        <v>0.0008966884215615181</v>
      </c>
      <c r="C84" t="n">
        <v>25</v>
      </c>
      <c r="D84" t="n">
        <v>2.758</v>
      </c>
      <c r="E84" t="n">
        <v>10.01666666666667</v>
      </c>
    </row>
    <row r="85">
      <c r="A85" t="inlineStr">
        <is>
          <t>688006</t>
        </is>
      </c>
      <c r="B85" t="n">
        <v>0.03867478056278618</v>
      </c>
      <c r="C85" t="n">
        <v>24.58193979933112</v>
      </c>
      <c r="D85" t="n">
        <v>68.38200000000001</v>
      </c>
      <c r="E85" t="n">
        <v>3.517333333333334</v>
      </c>
    </row>
    <row r="86">
      <c r="A86" t="inlineStr">
        <is>
          <t>600460</t>
        </is>
      </c>
      <c r="B86" t="n">
        <v>0.009204283801874165</v>
      </c>
      <c r="C86" t="n">
        <v>24.33628318584071</v>
      </c>
      <c r="D86" t="n">
        <v>21.58</v>
      </c>
      <c r="E86" t="n">
        <v>6.474</v>
      </c>
    </row>
    <row r="87">
      <c r="A87" t="inlineStr">
        <is>
          <t>000530</t>
        </is>
      </c>
      <c r="B87" t="n">
        <v>0.001475820311765479</v>
      </c>
      <c r="C87" t="n">
        <v>24.28940568475451</v>
      </c>
      <c r="D87" t="n">
        <v>3.939333333333333</v>
      </c>
      <c r="E87" t="n">
        <v>2.464666666666667</v>
      </c>
    </row>
    <row r="88">
      <c r="A88" t="inlineStr">
        <is>
          <t>002529</t>
        </is>
      </c>
      <c r="B88" t="n">
        <v>0.003608705803483709</v>
      </c>
      <c r="C88" t="n">
        <v>24.26850258175559</v>
      </c>
      <c r="D88" t="n">
        <v>6.408666666666667</v>
      </c>
      <c r="E88" t="n">
        <v>2.514666666666666</v>
      </c>
    </row>
    <row r="89">
      <c r="A89" t="inlineStr">
        <is>
          <t>000049</t>
        </is>
      </c>
      <c r="B89" t="n">
        <v>0.04041197377133779</v>
      </c>
      <c r="C89" t="n">
        <v>24.20491334983812</v>
      </c>
      <c r="D89" t="n">
        <v>56.26866666666665</v>
      </c>
      <c r="E89" t="n">
        <v>3.472666666666666</v>
      </c>
    </row>
    <row r="90">
      <c r="A90" t="inlineStr">
        <is>
          <t>000816</t>
        </is>
      </c>
      <c r="B90" t="n">
        <v>0.002694911444405688</v>
      </c>
      <c r="C90" t="n">
        <v>23.54740061162079</v>
      </c>
      <c r="D90" t="n">
        <v>3.822666666666667</v>
      </c>
      <c r="E90" t="n">
        <v>18.848</v>
      </c>
    </row>
    <row r="91">
      <c r="A91" t="inlineStr">
        <is>
          <t>002967</t>
        </is>
      </c>
      <c r="B91" t="n">
        <v>0.01090888440558918</v>
      </c>
      <c r="C91" t="n">
        <v>23.23816407661727</v>
      </c>
      <c r="D91" t="n">
        <v>29.74</v>
      </c>
      <c r="E91" t="n">
        <v>3.253333333333333</v>
      </c>
    </row>
    <row r="92">
      <c r="A92" t="inlineStr">
        <is>
          <t>600982</t>
        </is>
      </c>
      <c r="B92" t="n">
        <v>0.001907891743394931</v>
      </c>
      <c r="C92" t="n">
        <v>23.02839116719242</v>
      </c>
      <c r="D92" t="n">
        <v>3.451333333333333</v>
      </c>
      <c r="E92" t="n">
        <v>7.731333333333334</v>
      </c>
    </row>
    <row r="93">
      <c r="A93" t="inlineStr">
        <is>
          <t>300726</t>
        </is>
      </c>
      <c r="B93" t="n">
        <v>0.03003624559800307</v>
      </c>
      <c r="C93" t="n">
        <v>22.89809473868205</v>
      </c>
      <c r="D93" t="n">
        <v>63.71266666666667</v>
      </c>
      <c r="E93" t="n">
        <v>3.532666666666667</v>
      </c>
    </row>
    <row r="94">
      <c r="A94" t="inlineStr">
        <is>
          <t>600760</t>
        </is>
      </c>
      <c r="B94" t="n">
        <v>0.02787044565193084</v>
      </c>
      <c r="C94" t="n">
        <v>22.73504273504272</v>
      </c>
      <c r="D94" t="n">
        <v>66.25333333333333</v>
      </c>
      <c r="E94" t="n">
        <v>2.166666666666667</v>
      </c>
    </row>
    <row r="95">
      <c r="A95" t="inlineStr">
        <is>
          <t>600276</t>
        </is>
      </c>
      <c r="B95" t="n">
        <v>0.04946134599452195</v>
      </c>
      <c r="C95" t="n">
        <v>22.71078875793291</v>
      </c>
      <c r="D95" t="n">
        <v>101.658</v>
      </c>
      <c r="E95" t="n">
        <v>0.6826666666666668</v>
      </c>
    </row>
    <row r="96">
      <c r="A96" t="inlineStr">
        <is>
          <t>002466</t>
        </is>
      </c>
      <c r="B96" t="n">
        <v>0.03293074996704889</v>
      </c>
      <c r="C96" t="n">
        <v>22.49201277955273</v>
      </c>
      <c r="D96" t="n">
        <v>33.72</v>
      </c>
      <c r="E96" t="n">
        <v>9.673999999999999</v>
      </c>
    </row>
    <row r="97">
      <c r="A97" t="inlineStr">
        <is>
          <t>600956</t>
        </is>
      </c>
      <c r="B97" t="n">
        <v>0.005491941822053136</v>
      </c>
      <c r="C97" t="n">
        <v>22.3121387283237</v>
      </c>
      <c r="D97" t="n">
        <v>9.462666666666667</v>
      </c>
      <c r="E97" t="n">
        <v>17.06733333333333</v>
      </c>
    </row>
    <row r="98">
      <c r="A98" t="inlineStr">
        <is>
          <t>600638</t>
        </is>
      </c>
      <c r="B98" t="n">
        <v>0.002187246230309156</v>
      </c>
      <c r="C98" t="n">
        <v>22.08398133748055</v>
      </c>
      <c r="D98" t="n">
        <v>7.034666666666667</v>
      </c>
      <c r="E98" t="n">
        <v>0.9946666666666666</v>
      </c>
    </row>
    <row r="99">
      <c r="A99" t="inlineStr">
        <is>
          <t>300347</t>
        </is>
      </c>
      <c r="B99" t="n">
        <v>0.04875870559289308</v>
      </c>
      <c r="C99" t="n">
        <v>22.04671357987722</v>
      </c>
      <c r="D99" t="n">
        <v>149.388</v>
      </c>
      <c r="E99" t="n">
        <v>1.022</v>
      </c>
    </row>
    <row r="100">
      <c r="A100" t="inlineStr">
        <is>
          <t>603882</t>
        </is>
      </c>
      <c r="B100" t="n">
        <v>0.02950078746044855</v>
      </c>
      <c r="C100" t="n">
        <v>21.93877551020409</v>
      </c>
      <c r="D100" t="n">
        <v>108.9766666666667</v>
      </c>
      <c r="E100" t="n">
        <v>1.055333333333333</v>
      </c>
    </row>
    <row r="101">
      <c r="A101" t="inlineStr">
        <is>
          <t>300482</t>
        </is>
      </c>
      <c r="B101" t="n">
        <v>0.03065247083156799</v>
      </c>
      <c r="C101" t="n">
        <v>21.82414877615206</v>
      </c>
      <c r="D101" t="n">
        <v>81.29666666666665</v>
      </c>
      <c r="E101" t="n">
        <v>1.924</v>
      </c>
    </row>
    <row r="102">
      <c r="A102" t="inlineStr">
        <is>
          <t>002240</t>
        </is>
      </c>
      <c r="B102" t="n">
        <v>0.01729525843334942</v>
      </c>
      <c r="C102" t="n">
        <v>21.80570221752902</v>
      </c>
      <c r="D102" t="n">
        <v>21.64466666666666</v>
      </c>
      <c r="E102" t="n">
        <v>9.078000000000001</v>
      </c>
    </row>
    <row r="103">
      <c r="A103" t="inlineStr">
        <is>
          <t>600289</t>
        </is>
      </c>
      <c r="B103" t="n">
        <v>0.001768400517969158</v>
      </c>
      <c r="C103" t="n">
        <v>21.64948453608246</v>
      </c>
      <c r="D103" t="n">
        <v>4.404666666666667</v>
      </c>
      <c r="E103" t="n">
        <v>0.6933333333333335</v>
      </c>
    </row>
    <row r="104">
      <c r="A104" t="inlineStr">
        <is>
          <t>600660</t>
        </is>
      </c>
      <c r="B104" t="n">
        <v>0.01833382436743411</v>
      </c>
      <c r="C104" t="n">
        <v>21.63665254237288</v>
      </c>
      <c r="D104" t="n">
        <v>41.726</v>
      </c>
      <c r="E104" t="n">
        <v>1.378666666666667</v>
      </c>
    </row>
    <row r="105">
      <c r="A105" t="inlineStr">
        <is>
          <t>688298</t>
        </is>
      </c>
      <c r="B105" t="n">
        <v>0.0443729601159973</v>
      </c>
      <c r="C105" t="n">
        <v>21.50626550473888</v>
      </c>
      <c r="D105" t="n">
        <v>179.008</v>
      </c>
      <c r="E105" t="n">
        <v>7.651999999999999</v>
      </c>
    </row>
    <row r="106">
      <c r="A106" t="inlineStr">
        <is>
          <t>600806</t>
        </is>
      </c>
      <c r="B106" t="n">
        <v>0.0002701585722968119</v>
      </c>
      <c r="C106" t="n">
        <v>21.48760330578512</v>
      </c>
      <c r="D106" t="n">
        <v>1.340666666666667</v>
      </c>
      <c r="E106" t="n">
        <v>2.850000000000001</v>
      </c>
    </row>
    <row r="107">
      <c r="A107" t="inlineStr">
        <is>
          <t>603069</t>
        </is>
      </c>
      <c r="B107" t="n">
        <v>0.01097272759513424</v>
      </c>
      <c r="C107" t="n">
        <v>21.44729942317776</v>
      </c>
      <c r="D107" t="n">
        <v>20.88666666666667</v>
      </c>
      <c r="E107" t="n">
        <v>6.300666666666667</v>
      </c>
    </row>
    <row r="108">
      <c r="A108" t="inlineStr">
        <is>
          <t>000421</t>
        </is>
      </c>
      <c r="B108" t="n">
        <v>0.002897559325310521</v>
      </c>
      <c r="C108" t="n">
        <v>21.38157894736841</v>
      </c>
      <c r="D108" t="n">
        <v>6.130666666666667</v>
      </c>
      <c r="E108" t="n">
        <v>2.710666666666667</v>
      </c>
    </row>
    <row r="109">
      <c r="A109" t="inlineStr">
        <is>
          <t>002080</t>
        </is>
      </c>
      <c r="B109" t="n">
        <v>0.009417137600485044</v>
      </c>
      <c r="C109" t="n">
        <v>21.28205128205127</v>
      </c>
      <c r="D109" t="n">
        <v>21.258</v>
      </c>
      <c r="E109" t="n">
        <v>1.727333333333333</v>
      </c>
    </row>
    <row r="110">
      <c r="A110" t="inlineStr">
        <is>
          <t>603613</t>
        </is>
      </c>
      <c r="B110" t="n">
        <v>0.0226852364810331</v>
      </c>
      <c r="C110" t="n">
        <v>21.2520259319287</v>
      </c>
      <c r="D110" t="n">
        <v>103.25</v>
      </c>
      <c r="E110" t="n">
        <v>1.793333333333333</v>
      </c>
    </row>
    <row r="111">
      <c r="A111" t="inlineStr">
        <is>
          <t>603799</t>
        </is>
      </c>
      <c r="B111" t="n">
        <v>0.04500944490094041</v>
      </c>
      <c r="C111" t="n">
        <v>21.0608695652174</v>
      </c>
      <c r="D111" t="n">
        <v>64.90666666666667</v>
      </c>
      <c r="E111" t="n">
        <v>3.822000000000001</v>
      </c>
    </row>
    <row r="112">
      <c r="A112" t="inlineStr">
        <is>
          <t>000596</t>
        </is>
      </c>
      <c r="B112" t="n">
        <v>0.06491886388927233</v>
      </c>
      <c r="C112" t="n">
        <v>21.04052380109716</v>
      </c>
      <c r="D112" t="n">
        <v>260.804</v>
      </c>
      <c r="E112" t="n">
        <v>0.8413333333333333</v>
      </c>
    </row>
    <row r="113">
      <c r="A113" t="inlineStr">
        <is>
          <t>002041</t>
        </is>
      </c>
      <c r="B113" t="n">
        <v>0.009617350815927605</v>
      </c>
      <c r="C113" t="n">
        <v>20.97230073487843</v>
      </c>
      <c r="D113" t="n">
        <v>20.236</v>
      </c>
      <c r="E113" t="n">
        <v>4.532666666666667</v>
      </c>
    </row>
    <row r="114">
      <c r="A114" t="inlineStr">
        <is>
          <t>002686</t>
        </is>
      </c>
      <c r="B114" t="n">
        <v>0.001282657145948285</v>
      </c>
      <c r="C114" t="n">
        <v>20.89093701996929</v>
      </c>
      <c r="D114" t="n">
        <v>6.846666666666667</v>
      </c>
      <c r="E114" t="n">
        <v>2.797333333333333</v>
      </c>
    </row>
    <row r="115">
      <c r="A115" t="inlineStr">
        <is>
          <t>300390</t>
        </is>
      </c>
      <c r="B115" t="n">
        <v>0.02436720178150031</v>
      </c>
      <c r="C115" t="n">
        <v>20.81632653061223</v>
      </c>
      <c r="D115" t="n">
        <v>22.28666666666667</v>
      </c>
      <c r="E115" t="n">
        <v>9.868666666666668</v>
      </c>
    </row>
    <row r="116">
      <c r="A116" t="inlineStr">
        <is>
          <t>300083</t>
        </is>
      </c>
      <c r="B116" t="n">
        <v>0.005553617752773869</v>
      </c>
      <c r="C116" t="n">
        <v>20.74303405572755</v>
      </c>
      <c r="D116" t="n">
        <v>9.954000000000001</v>
      </c>
      <c r="E116" t="n">
        <v>4.208</v>
      </c>
    </row>
    <row r="117">
      <c r="A117" t="inlineStr">
        <is>
          <t>000821</t>
        </is>
      </c>
      <c r="B117" t="n">
        <v>0.006283093480608219</v>
      </c>
      <c r="C117" t="n">
        <v>20.73976221928666</v>
      </c>
      <c r="D117" t="n">
        <v>8.369333333333334</v>
      </c>
      <c r="E117" t="n">
        <v>8.302666666666669</v>
      </c>
    </row>
    <row r="118">
      <c r="A118" t="inlineStr">
        <is>
          <t>688311</t>
        </is>
      </c>
      <c r="B118" t="n">
        <v>0.03780687642349602</v>
      </c>
      <c r="C118" t="n">
        <v>20.68965517241379</v>
      </c>
      <c r="D118" t="n">
        <v>103.1953333333333</v>
      </c>
      <c r="E118" t="n">
        <v>6.464666666666668</v>
      </c>
    </row>
    <row r="119">
      <c r="A119" t="inlineStr">
        <is>
          <t>002340</t>
        </is>
      </c>
      <c r="B119" t="n">
        <v>0.003728834558310167</v>
      </c>
      <c r="C119" t="n">
        <v>20.65009560229443</v>
      </c>
      <c r="D119" t="n">
        <v>5.835333333333334</v>
      </c>
      <c r="E119" t="n">
        <v>8.680000000000001</v>
      </c>
    </row>
    <row r="120">
      <c r="A120" t="inlineStr">
        <is>
          <t>601012</t>
        </is>
      </c>
      <c r="B120" t="n">
        <v>0.04868233720303621</v>
      </c>
      <c r="C120" t="n">
        <v>20.48521193948481</v>
      </c>
      <c r="D120" t="n">
        <v>82.06199999999998</v>
      </c>
      <c r="E120" t="n">
        <v>1.765333333333333</v>
      </c>
    </row>
    <row r="121">
      <c r="A121" t="inlineStr">
        <is>
          <t>002460</t>
        </is>
      </c>
      <c r="B121" t="n">
        <v>0.06763677926379372</v>
      </c>
      <c r="C121" t="n">
        <v>20.3875</v>
      </c>
      <c r="D121" t="n">
        <v>90.17400000000001</v>
      </c>
      <c r="E121" t="n">
        <v>3.838000000000001</v>
      </c>
    </row>
    <row r="122">
      <c r="A122" t="inlineStr">
        <is>
          <t>002218</t>
        </is>
      </c>
      <c r="B122" t="n">
        <v>0.002101361008694069</v>
      </c>
      <c r="C122" t="n">
        <v>20.23255813953488</v>
      </c>
      <c r="D122" t="n">
        <v>4.882000000000001</v>
      </c>
      <c r="E122" t="n">
        <v>5.360666666666666</v>
      </c>
    </row>
    <row r="123">
      <c r="A123" t="inlineStr">
        <is>
          <t>000155</t>
        </is>
      </c>
      <c r="B123" t="n">
        <v>0.006007991405313828</v>
      </c>
      <c r="C123" t="n">
        <v>20.12779552715656</v>
      </c>
      <c r="D123" t="n">
        <v>7.170666666666667</v>
      </c>
      <c r="E123" t="n">
        <v>6.450000000000001</v>
      </c>
    </row>
    <row r="124">
      <c r="A124" t="inlineStr">
        <is>
          <t>002074</t>
        </is>
      </c>
      <c r="B124" t="n">
        <v>0.01564370908888332</v>
      </c>
      <c r="C124" t="n">
        <v>20.108511359783</v>
      </c>
      <c r="D124" t="n">
        <v>34.57133333333334</v>
      </c>
      <c r="E124" t="n">
        <v>6.462666666666666</v>
      </c>
    </row>
    <row r="125">
      <c r="A125" t="inlineStr">
        <is>
          <t>600219</t>
        </is>
      </c>
      <c r="B125" t="n">
        <v>0.0009550019770660339</v>
      </c>
      <c r="C125" t="n">
        <v>20.00000000000002</v>
      </c>
      <c r="D125" t="n">
        <v>2.81</v>
      </c>
      <c r="E125" t="n">
        <v>1.708</v>
      </c>
    </row>
    <row r="126">
      <c r="A126" t="inlineStr">
        <is>
          <t>600967</t>
        </is>
      </c>
      <c r="B126" t="n">
        <v>0.002610425277437131</v>
      </c>
      <c r="C126" t="n">
        <v>20</v>
      </c>
      <c r="D126" t="n">
        <v>9.785333333333334</v>
      </c>
      <c r="E126" t="n">
        <v>1.298</v>
      </c>
    </row>
    <row r="127">
      <c r="A127" t="inlineStr">
        <is>
          <t>300568</t>
        </is>
      </c>
      <c r="B127" t="n">
        <v>0.01801259357111405</v>
      </c>
      <c r="C127" t="n">
        <v>19.86328910333734</v>
      </c>
      <c r="D127" t="n">
        <v>30.28</v>
      </c>
      <c r="E127" t="n">
        <v>7.386</v>
      </c>
    </row>
    <row r="128">
      <c r="A128" t="inlineStr">
        <is>
          <t>002799</t>
        </is>
      </c>
      <c r="B128" t="n">
        <v>0.003434175231840707</v>
      </c>
      <c r="C128" t="n">
        <v>19.81566820276499</v>
      </c>
      <c r="D128" t="n">
        <v>19.76133333333333</v>
      </c>
      <c r="E128" t="n">
        <v>4.839333333333333</v>
      </c>
    </row>
    <row r="129">
      <c r="A129" t="inlineStr">
        <is>
          <t>002162</t>
        </is>
      </c>
      <c r="B129" t="n">
        <v>0.001673293062419916</v>
      </c>
      <c r="C129" t="n">
        <v>19.5906432748538</v>
      </c>
      <c r="D129" t="n">
        <v>4.046666666666667</v>
      </c>
      <c r="E129" t="n">
        <v>6.536666666666666</v>
      </c>
    </row>
    <row r="130">
      <c r="A130" t="inlineStr">
        <is>
          <t>601375</t>
        </is>
      </c>
      <c r="B130" t="n">
        <v>0.001593327552747841</v>
      </c>
      <c r="C130" t="n">
        <v>19.51672862453531</v>
      </c>
      <c r="D130" t="n">
        <v>5.382</v>
      </c>
      <c r="E130" t="n">
        <v>2.520666666666666</v>
      </c>
    </row>
    <row r="131">
      <c r="A131" t="inlineStr">
        <is>
          <t>600089</t>
        </is>
      </c>
      <c r="B131" t="n">
        <v>0.005263713386589204</v>
      </c>
      <c r="C131" t="n">
        <v>19.43765281173595</v>
      </c>
      <c r="D131" t="n">
        <v>9.180000000000001</v>
      </c>
      <c r="E131" t="n">
        <v>4.632</v>
      </c>
    </row>
    <row r="132">
      <c r="A132" t="inlineStr">
        <is>
          <t>002389</t>
        </is>
      </c>
      <c r="B132" t="n">
        <v>0.01632899892197316</v>
      </c>
      <c r="C132" t="n">
        <v>19.43074003795065</v>
      </c>
      <c r="D132" t="n">
        <v>27.89733333333334</v>
      </c>
      <c r="E132" t="n">
        <v>5.712000000000001</v>
      </c>
    </row>
    <row r="133">
      <c r="A133" t="inlineStr">
        <is>
          <t>300346</t>
        </is>
      </c>
      <c r="B133" t="n">
        <v>0.02338423262248937</v>
      </c>
      <c r="C133" t="n">
        <v>19.32497013142176</v>
      </c>
      <c r="D133" t="n">
        <v>37.264</v>
      </c>
      <c r="E133" t="n">
        <v>7.286000000000001</v>
      </c>
    </row>
    <row r="134">
      <c r="A134" t="inlineStr">
        <is>
          <t>300677</t>
        </is>
      </c>
      <c r="B134" t="n">
        <v>0.03204965692953347</v>
      </c>
      <c r="C134" t="n">
        <v>19.23803984295478</v>
      </c>
      <c r="D134" t="n">
        <v>157.2293333333333</v>
      </c>
      <c r="E134" t="n">
        <v>3.922</v>
      </c>
    </row>
    <row r="135">
      <c r="A135" t="inlineStr">
        <is>
          <t>300593</t>
        </is>
      </c>
      <c r="B135" t="n">
        <v>0.008702044541803578</v>
      </c>
      <c r="C135" t="n">
        <v>19.1734921816828</v>
      </c>
      <c r="D135" t="n">
        <v>29.216</v>
      </c>
      <c r="E135" t="n">
        <v>11.72866666666667</v>
      </c>
    </row>
    <row r="136">
      <c r="A136" t="inlineStr">
        <is>
          <t>600962</t>
        </is>
      </c>
      <c r="B136" t="n">
        <v>0.001056987684029344</v>
      </c>
      <c r="C136" t="n">
        <v>19.1139240506329</v>
      </c>
      <c r="D136" t="n">
        <v>8.865333333333334</v>
      </c>
      <c r="E136" t="n">
        <v>4.575333333333334</v>
      </c>
    </row>
    <row r="137">
      <c r="A137" t="inlineStr">
        <is>
          <t>300759</t>
        </is>
      </c>
      <c r="B137" t="n">
        <v>0.0262365089385501</v>
      </c>
      <c r="C137" t="n">
        <v>19.00809919008097</v>
      </c>
      <c r="D137" t="n">
        <v>110.8846666666666</v>
      </c>
      <c r="E137" t="n">
        <v>1.443333333333334</v>
      </c>
    </row>
    <row r="138">
      <c r="A138" t="inlineStr">
        <is>
          <t>600176</t>
        </is>
      </c>
      <c r="B138" t="n">
        <v>0.004640259762280208</v>
      </c>
      <c r="C138" t="n">
        <v>18.77624475104977</v>
      </c>
      <c r="D138" t="n">
        <v>17.47466666666667</v>
      </c>
      <c r="E138" t="n">
        <v>1.458</v>
      </c>
    </row>
    <row r="139">
      <c r="A139" t="inlineStr">
        <is>
          <t>603259</t>
        </is>
      </c>
      <c r="B139" t="n">
        <v>0.03039309525959424</v>
      </c>
      <c r="C139" t="n">
        <v>18.77412240396987</v>
      </c>
      <c r="D139" t="n">
        <v>120.5913333333333</v>
      </c>
      <c r="E139" t="n">
        <v>0.9299999999999999</v>
      </c>
    </row>
    <row r="140">
      <c r="A140" t="inlineStr">
        <is>
          <t>002192</t>
        </is>
      </c>
      <c r="B140" t="n">
        <v>0.01337604678090211</v>
      </c>
      <c r="C140" t="n">
        <v>18.67088607594935</v>
      </c>
      <c r="D140" t="n">
        <v>34.354</v>
      </c>
      <c r="E140" t="n">
        <v>3.434666666666667</v>
      </c>
    </row>
    <row r="141">
      <c r="A141" t="inlineStr">
        <is>
          <t>600644</t>
        </is>
      </c>
      <c r="B141" t="n">
        <v>0.002448134777376655</v>
      </c>
      <c r="C141" t="n">
        <v>18.58237547892723</v>
      </c>
      <c r="D141" t="n">
        <v>5.54</v>
      </c>
      <c r="E141" t="n">
        <v>2.219333333333333</v>
      </c>
    </row>
    <row r="142">
      <c r="A142" t="inlineStr">
        <is>
          <t>002706</t>
        </is>
      </c>
      <c r="B142" t="n">
        <v>0.00649881209411805</v>
      </c>
      <c r="C142" t="n">
        <v>18.5702875399361</v>
      </c>
      <c r="D142" t="n">
        <v>26.246</v>
      </c>
      <c r="E142" t="n">
        <v>0.8866666666666665</v>
      </c>
    </row>
    <row r="143">
      <c r="A143" t="inlineStr">
        <is>
          <t>603960</t>
        </is>
      </c>
      <c r="B143" t="n">
        <v>0.01609918994829384</v>
      </c>
      <c r="C143" t="n">
        <v>18.51851851851851</v>
      </c>
      <c r="D143" t="n">
        <v>42.77733333333332</v>
      </c>
      <c r="E143" t="n">
        <v>1.354</v>
      </c>
    </row>
    <row r="144">
      <c r="A144" t="inlineStr">
        <is>
          <t>600744</t>
        </is>
      </c>
      <c r="B144" t="n">
        <v>0.001879121570906273</v>
      </c>
      <c r="C144" t="n">
        <v>18.45018450184501</v>
      </c>
      <c r="D144" t="n">
        <v>3.059333333333333</v>
      </c>
      <c r="E144" t="n">
        <v>8.499333333333333</v>
      </c>
    </row>
    <row r="145">
      <c r="A145" t="inlineStr">
        <is>
          <t>000881</t>
        </is>
      </c>
      <c r="B145" t="n">
        <v>0.002100813008130082</v>
      </c>
      <c r="C145" t="n">
        <v>18.4326710816777</v>
      </c>
      <c r="D145" t="n">
        <v>9.02</v>
      </c>
      <c r="E145" t="n">
        <v>1.17</v>
      </c>
    </row>
    <row r="146">
      <c r="A146" t="inlineStr">
        <is>
          <t>600399</t>
        </is>
      </c>
      <c r="B146" t="n">
        <v>0.005805416786295339</v>
      </c>
      <c r="C146" t="n">
        <v>18.4232365145228</v>
      </c>
      <c r="D146" t="n">
        <v>13.932</v>
      </c>
      <c r="E146" t="n">
        <v>1.349333333333333</v>
      </c>
    </row>
    <row r="147">
      <c r="A147" t="inlineStr">
        <is>
          <t>300391</t>
        </is>
      </c>
      <c r="B147" t="n">
        <v>0.00247169186496316</v>
      </c>
      <c r="C147" t="n">
        <v>18.35443037974684</v>
      </c>
      <c r="D147" t="n">
        <v>10.24466666666667</v>
      </c>
      <c r="E147" t="n">
        <v>2.79</v>
      </c>
    </row>
    <row r="148">
      <c r="A148" t="inlineStr">
        <is>
          <t>600864</t>
        </is>
      </c>
      <c r="B148" t="n">
        <v>0.004734607682505007</v>
      </c>
      <c r="C148" t="n">
        <v>18.14159292035398</v>
      </c>
      <c r="D148" t="n">
        <v>7.324</v>
      </c>
      <c r="E148" t="n">
        <v>5.614666666666666</v>
      </c>
    </row>
    <row r="149">
      <c r="A149" t="inlineStr">
        <is>
          <t>000066</t>
        </is>
      </c>
      <c r="B149" t="n">
        <v>0.00493252767152651</v>
      </c>
      <c r="C149" t="n">
        <v>18.13368630046328</v>
      </c>
      <c r="D149" t="n">
        <v>16.03466666666667</v>
      </c>
      <c r="E149" t="n">
        <v>2.839333333333333</v>
      </c>
    </row>
    <row r="150">
      <c r="A150" t="inlineStr">
        <is>
          <t>300751</t>
        </is>
      </c>
      <c r="B150" t="n">
        <v>0.1894135137191765</v>
      </c>
      <c r="C150" t="n">
        <v>18.01588734428599</v>
      </c>
      <c r="D150" t="n">
        <v>647.3366666666667</v>
      </c>
      <c r="E150" t="n">
        <v>2.245333333333333</v>
      </c>
    </row>
    <row r="151">
      <c r="A151" t="inlineStr">
        <is>
          <t>601016</t>
        </is>
      </c>
      <c r="B151" t="n">
        <v>0.001612600488898971</v>
      </c>
      <c r="C151" t="n">
        <v>17.94871794871795</v>
      </c>
      <c r="D151" t="n">
        <v>2.939333333333333</v>
      </c>
      <c r="E151" t="n">
        <v>3.579333333333333</v>
      </c>
    </row>
    <row r="152">
      <c r="A152" t="inlineStr">
        <is>
          <t>600680</t>
        </is>
      </c>
      <c r="B152" t="n">
        <v>0.002035495898583148</v>
      </c>
      <c r="C152" t="n">
        <v>17.94478527607364</v>
      </c>
      <c r="D152" t="n">
        <v>6.953333333333333</v>
      </c>
      <c r="E152" t="n">
        <v>0.896</v>
      </c>
    </row>
    <row r="153">
      <c r="A153" t="inlineStr">
        <is>
          <t>000502</t>
        </is>
      </c>
      <c r="B153" t="n">
        <v>0.00198972405959778</v>
      </c>
      <c r="C153" t="n">
        <v>17.86163522012578</v>
      </c>
      <c r="D153" t="n">
        <v>8.869333333333334</v>
      </c>
      <c r="E153" t="n">
        <v>3.486</v>
      </c>
    </row>
    <row r="154">
      <c r="A154" t="inlineStr">
        <is>
          <t>600406</t>
        </is>
      </c>
      <c r="B154" t="n">
        <v>0.007088547610747201</v>
      </c>
      <c r="C154" t="n">
        <v>17.85234899328858</v>
      </c>
      <c r="D154" t="n">
        <v>24.22266666666667</v>
      </c>
      <c r="E154" t="n">
        <v>0.6226666666666668</v>
      </c>
    </row>
    <row r="155">
      <c r="A155" t="inlineStr">
        <is>
          <t>002202</t>
        </is>
      </c>
      <c r="B155" t="n">
        <v>0.004030077371633427</v>
      </c>
      <c r="C155" t="n">
        <v>17.67204757858964</v>
      </c>
      <c r="D155" t="n">
        <v>13.05866666666667</v>
      </c>
      <c r="E155" t="n">
        <v>3.086</v>
      </c>
    </row>
    <row r="156">
      <c r="A156" t="inlineStr">
        <is>
          <t>600586</t>
        </is>
      </c>
      <c r="B156" t="n">
        <v>0.003035379613692866</v>
      </c>
      <c r="C156" t="n">
        <v>17.6595744680851</v>
      </c>
      <c r="D156" t="n">
        <v>5.81</v>
      </c>
      <c r="E156" t="n">
        <v>8.289999999999999</v>
      </c>
    </row>
    <row r="157">
      <c r="A157" t="inlineStr">
        <is>
          <t>600763</t>
        </is>
      </c>
      <c r="B157" t="n">
        <v>0.030374149480335</v>
      </c>
      <c r="C157" t="n">
        <v>17.61678033715095</v>
      </c>
      <c r="D157" t="n">
        <v>257.666</v>
      </c>
      <c r="E157" t="n">
        <v>0.7386666666666667</v>
      </c>
    </row>
    <row r="158">
      <c r="A158" t="inlineStr">
        <is>
          <t>600456</t>
        </is>
      </c>
      <c r="B158" t="n">
        <v>0.01390311590101949</v>
      </c>
      <c r="C158" t="n">
        <v>17.61445783132531</v>
      </c>
      <c r="D158" t="n">
        <v>45.15666666666667</v>
      </c>
      <c r="E158" t="n">
        <v>2.393333333333333</v>
      </c>
    </row>
    <row r="159">
      <c r="A159" t="inlineStr">
        <is>
          <t>603087</t>
        </is>
      </c>
      <c r="B159" t="n">
        <v>0.02509167526436417</v>
      </c>
      <c r="C159" t="n">
        <v>17.54019438641112</v>
      </c>
      <c r="D159" t="n">
        <v>123.2026666666667</v>
      </c>
      <c r="E159" t="n">
        <v>4.469333333333334</v>
      </c>
    </row>
    <row r="160">
      <c r="A160" t="inlineStr">
        <is>
          <t>688017</t>
        </is>
      </c>
      <c r="B160" t="n">
        <v>0.07136181514038167</v>
      </c>
      <c r="C160" t="n">
        <v>17.50282584123117</v>
      </c>
      <c r="D160" t="n">
        <v>136.2106666666667</v>
      </c>
      <c r="E160" t="n">
        <v>3.664666666666666</v>
      </c>
    </row>
    <row r="161">
      <c r="A161" t="inlineStr">
        <is>
          <t>600696</t>
        </is>
      </c>
      <c r="B161" t="n">
        <v>0.002122231427782379</v>
      </c>
      <c r="C161" t="n">
        <v>17.49723145071982</v>
      </c>
      <c r="D161" t="n">
        <v>9.656000000000001</v>
      </c>
      <c r="E161" t="n">
        <v>0.9766666666666667</v>
      </c>
    </row>
    <row r="162">
      <c r="A162" t="inlineStr">
        <is>
          <t>002773</t>
        </is>
      </c>
      <c r="B162" t="n">
        <v>0.007773135623421495</v>
      </c>
      <c r="C162" t="n">
        <v>17.48473748473747</v>
      </c>
      <c r="D162" t="n">
        <v>43.026</v>
      </c>
      <c r="E162" t="n">
        <v>0.6146666666666666</v>
      </c>
    </row>
    <row r="163">
      <c r="A163" t="inlineStr">
        <is>
          <t>603678</t>
        </is>
      </c>
      <c r="B163" t="n">
        <v>0.01384716173459892</v>
      </c>
      <c r="C163" t="n">
        <v>17.47483989021044</v>
      </c>
      <c r="D163" t="n">
        <v>58.50599999999999</v>
      </c>
      <c r="E163" t="n">
        <v>1.841333333333333</v>
      </c>
    </row>
    <row r="164">
      <c r="A164" t="inlineStr">
        <is>
          <t>601877</t>
        </is>
      </c>
      <c r="B164" t="n">
        <v>0.009154387390590353</v>
      </c>
      <c r="C164" t="n">
        <v>17.40234995236582</v>
      </c>
      <c r="D164" t="n">
        <v>35.00266666666666</v>
      </c>
      <c r="E164" t="n">
        <v>0.7186666666666667</v>
      </c>
    </row>
    <row r="165">
      <c r="A165" t="inlineStr">
        <is>
          <t>300054</t>
        </is>
      </c>
      <c r="B165" t="n">
        <v>0.005093028074697395</v>
      </c>
      <c r="C165" t="n">
        <v>17.38305941845766</v>
      </c>
      <c r="D165" t="n">
        <v>17.588</v>
      </c>
      <c r="E165" t="n">
        <v>3.173333333333333</v>
      </c>
    </row>
    <row r="166">
      <c r="A166" t="inlineStr">
        <is>
          <t>300080</t>
        </is>
      </c>
      <c r="B166" t="n">
        <v>0.001145568039950062</v>
      </c>
      <c r="C166" t="n">
        <v>17.36641221374047</v>
      </c>
      <c r="D166" t="n">
        <v>5.933333333333334</v>
      </c>
      <c r="E166" t="n">
        <v>3.597333333333334</v>
      </c>
    </row>
    <row r="167">
      <c r="A167" t="inlineStr">
        <is>
          <t>300776</t>
        </is>
      </c>
      <c r="B167" t="n">
        <v>0.06399751660100621</v>
      </c>
      <c r="C167" t="n">
        <v>17.34430461439176</v>
      </c>
      <c r="D167" t="n">
        <v>135.4893333333333</v>
      </c>
      <c r="E167" t="n">
        <v>3.854666666666666</v>
      </c>
    </row>
    <row r="168">
      <c r="A168" t="inlineStr">
        <is>
          <t>000697</t>
        </is>
      </c>
      <c r="B168" t="n">
        <v>0.002154993721100729</v>
      </c>
      <c r="C168" t="n">
        <v>17.3391494002181</v>
      </c>
      <c r="D168" t="n">
        <v>10.20466666666667</v>
      </c>
      <c r="E168" t="n">
        <v>2.278</v>
      </c>
    </row>
    <row r="169">
      <c r="A169" t="inlineStr">
        <is>
          <t>600207</t>
        </is>
      </c>
      <c r="B169" t="n">
        <v>0.002544006098723081</v>
      </c>
      <c r="C169" t="n">
        <v>17.26618705035972</v>
      </c>
      <c r="D169" t="n">
        <v>6.218666666666667</v>
      </c>
      <c r="E169" t="n">
        <v>3.209333333333334</v>
      </c>
    </row>
    <row r="170">
      <c r="A170" t="inlineStr">
        <is>
          <t>300888</t>
        </is>
      </c>
      <c r="B170" t="n">
        <v>0.05618923987412184</v>
      </c>
      <c r="C170" t="n">
        <v>17.23515109412992</v>
      </c>
      <c r="D170" t="n">
        <v>161.6613333333333</v>
      </c>
      <c r="E170" t="n">
        <v>8.497333333333334</v>
      </c>
    </row>
    <row r="171">
      <c r="A171" t="inlineStr">
        <is>
          <t>000670</t>
        </is>
      </c>
      <c r="B171" t="n">
        <v>0.0004308662340994909</v>
      </c>
      <c r="C171" t="n">
        <v>17.1875</v>
      </c>
      <c r="D171" t="n">
        <v>2.020666666666666</v>
      </c>
      <c r="E171" t="n">
        <v>3.466</v>
      </c>
    </row>
    <row r="172">
      <c r="A172" t="inlineStr">
        <is>
          <t>600240</t>
        </is>
      </c>
      <c r="B172" t="n">
        <v>8.725790010193677e-05</v>
      </c>
      <c r="C172" t="n">
        <v>17.14285714285715</v>
      </c>
      <c r="D172" t="n">
        <v>0.3633333333333333</v>
      </c>
      <c r="E172" t="n">
        <v>3.054</v>
      </c>
    </row>
    <row r="173">
      <c r="A173" t="inlineStr">
        <is>
          <t>300618</t>
        </is>
      </c>
      <c r="B173" t="n">
        <v>0.03204892750703101</v>
      </c>
      <c r="C173" t="n">
        <v>17.12206508307017</v>
      </c>
      <c r="D173" t="n">
        <v>77.64533333333334</v>
      </c>
      <c r="E173" t="n">
        <v>7.996</v>
      </c>
    </row>
    <row r="174">
      <c r="A174" t="inlineStr">
        <is>
          <t>300159</t>
        </is>
      </c>
      <c r="B174" t="n">
        <v>0.001737074217074217</v>
      </c>
      <c r="C174" t="n">
        <v>17.11229946524062</v>
      </c>
      <c r="D174" t="n">
        <v>4.316666666666666</v>
      </c>
      <c r="E174" t="n">
        <v>4.617999999999999</v>
      </c>
    </row>
    <row r="175">
      <c r="A175" t="inlineStr">
        <is>
          <t>300760</t>
        </is>
      </c>
      <c r="B175" t="n">
        <v>0.05545386908035193</v>
      </c>
      <c r="C175" t="n">
        <v>17.04018884970711</v>
      </c>
      <c r="D175" t="n">
        <v>379.8586666666667</v>
      </c>
      <c r="E175" t="n">
        <v>0.8293333333333333</v>
      </c>
    </row>
    <row r="176">
      <c r="A176" t="inlineStr">
        <is>
          <t>603063</t>
        </is>
      </c>
      <c r="B176" t="n">
        <v>0.00896460795573833</v>
      </c>
      <c r="C176" t="n">
        <v>16.99429296131896</v>
      </c>
      <c r="D176" t="n">
        <v>17.994</v>
      </c>
      <c r="E176" t="n">
        <v>5.472000000000002</v>
      </c>
    </row>
    <row r="177">
      <c r="A177" t="inlineStr">
        <is>
          <t>002985</t>
        </is>
      </c>
      <c r="B177" t="n">
        <v>0.02630507597996672</v>
      </c>
      <c r="C177" t="n">
        <v>16.87771808646712</v>
      </c>
      <c r="D177" t="n">
        <v>176.684</v>
      </c>
      <c r="E177" t="n">
        <v>4.821333333333332</v>
      </c>
    </row>
    <row r="178">
      <c r="A178" t="inlineStr">
        <is>
          <t>000536</t>
        </is>
      </c>
      <c r="B178" t="n">
        <v>0.00216750260436517</v>
      </c>
      <c r="C178" t="n">
        <v>16.85823754789273</v>
      </c>
      <c r="D178" t="n">
        <v>2.915333333333333</v>
      </c>
      <c r="E178" t="n">
        <v>2.087333333333333</v>
      </c>
    </row>
    <row r="179">
      <c r="A179" t="inlineStr">
        <is>
          <t>600416</t>
        </is>
      </c>
      <c r="B179" t="n">
        <v>0.006861850807316145</v>
      </c>
      <c r="C179" t="n">
        <v>16.69575334496798</v>
      </c>
      <c r="D179" t="n">
        <v>17.96533333333333</v>
      </c>
      <c r="E179" t="n">
        <v>0.9233333333333335</v>
      </c>
    </row>
    <row r="180">
      <c r="A180" t="inlineStr">
        <is>
          <t>688408</t>
        </is>
      </c>
      <c r="B180" t="n">
        <v>0.0427293913928664</v>
      </c>
      <c r="C180" t="n">
        <v>16.61895119055929</v>
      </c>
      <c r="D180" t="n">
        <v>166.4906666666667</v>
      </c>
      <c r="E180" t="n">
        <v>3.539333333333333</v>
      </c>
    </row>
    <row r="181">
      <c r="A181" t="inlineStr">
        <is>
          <t>601952</t>
        </is>
      </c>
      <c r="B181" t="n">
        <v>0.004293259286087969</v>
      </c>
      <c r="C181" t="n">
        <v>16.6101694915254</v>
      </c>
      <c r="D181" t="n">
        <v>12.88466666666667</v>
      </c>
      <c r="E181" t="n">
        <v>2.446666666666666</v>
      </c>
    </row>
    <row r="182">
      <c r="A182" t="inlineStr">
        <is>
          <t>002709</t>
        </is>
      </c>
      <c r="B182" t="n">
        <v>0.02415381412023843</v>
      </c>
      <c r="C182" t="n">
        <v>16.55011655011656</v>
      </c>
      <c r="D182" t="n">
        <v>95.91066666666666</v>
      </c>
      <c r="E182" t="n">
        <v>2.841333333333333</v>
      </c>
    </row>
    <row r="183">
      <c r="A183" t="inlineStr">
        <is>
          <t>600151</t>
        </is>
      </c>
      <c r="B183" t="n">
        <v>0.001570836557475711</v>
      </c>
      <c r="C183" t="n">
        <v>16.4850136239782</v>
      </c>
      <c r="D183" t="n">
        <v>7.754000000000001</v>
      </c>
      <c r="E183" t="n">
        <v>2.034</v>
      </c>
    </row>
    <row r="184">
      <c r="A184" t="inlineStr">
        <is>
          <t>603680</t>
        </is>
      </c>
      <c r="B184" t="n">
        <v>0.003470172367283798</v>
      </c>
      <c r="C184" t="n">
        <v>16.4598842018197</v>
      </c>
      <c r="D184" t="n">
        <v>13.45533333333333</v>
      </c>
      <c r="E184" t="n">
        <v>1.796666666666667</v>
      </c>
    </row>
    <row r="185">
      <c r="A185" t="inlineStr">
        <is>
          <t>002738</t>
        </is>
      </c>
      <c r="B185" t="n">
        <v>0.02390324171571539</v>
      </c>
      <c r="C185" t="n">
        <v>16.42533936651582</v>
      </c>
      <c r="D185" t="n">
        <v>24.692</v>
      </c>
      <c r="E185" t="n">
        <v>9.386666666666667</v>
      </c>
    </row>
    <row r="186">
      <c r="A186" t="inlineStr">
        <is>
          <t>000568</t>
        </is>
      </c>
      <c r="B186" t="n">
        <v>0.04133716184865065</v>
      </c>
      <c r="C186" t="n">
        <v>16.3622967212252</v>
      </c>
      <c r="D186" t="n">
        <v>205.94</v>
      </c>
      <c r="E186" t="n">
        <v>0.9333333333333332</v>
      </c>
    </row>
    <row r="187">
      <c r="A187" t="inlineStr">
        <is>
          <t>600569</t>
        </is>
      </c>
      <c r="B187" t="n">
        <v>0.0004337337048781269</v>
      </c>
      <c r="C187" t="n">
        <v>16.28959276018098</v>
      </c>
      <c r="D187" t="n">
        <v>2.312666666666666</v>
      </c>
      <c r="E187" t="n">
        <v>3.422666666666666</v>
      </c>
    </row>
    <row r="188">
      <c r="A188" t="inlineStr">
        <is>
          <t>603806</t>
        </is>
      </c>
      <c r="B188" t="n">
        <v>0.01852196017025307</v>
      </c>
      <c r="C188" t="n">
        <v>16.20249691315681</v>
      </c>
      <c r="D188" t="n">
        <v>82.596</v>
      </c>
      <c r="E188" t="n">
        <v>0.7293333333333333</v>
      </c>
    </row>
    <row r="189">
      <c r="A189" t="inlineStr">
        <is>
          <t>300705</t>
        </is>
      </c>
      <c r="B189" t="n">
        <v>0.005945474107894456</v>
      </c>
      <c r="C189" t="n">
        <v>16.17582417582417</v>
      </c>
      <c r="D189" t="n">
        <v>26.57466666666667</v>
      </c>
      <c r="E189" t="n">
        <v>3.431333333333333</v>
      </c>
    </row>
    <row r="190">
      <c r="A190" t="inlineStr">
        <is>
          <t>688122</t>
        </is>
      </c>
      <c r="B190" t="n">
        <v>0.01246343272511497</v>
      </c>
      <c r="C190" t="n">
        <v>16.13478049570711</v>
      </c>
      <c r="D190" t="n">
        <v>67.41000000000001</v>
      </c>
      <c r="E190" t="n">
        <v>1.811333333333334</v>
      </c>
    </row>
    <row r="191">
      <c r="A191" t="inlineStr">
        <is>
          <t>002025</t>
        </is>
      </c>
      <c r="B191" t="n">
        <v>0.01048869192871347</v>
      </c>
      <c r="C191" t="n">
        <v>16.11374407582937</v>
      </c>
      <c r="D191" t="n">
        <v>54.45733333333333</v>
      </c>
      <c r="E191" t="n">
        <v>1.435333333333333</v>
      </c>
    </row>
    <row r="192">
      <c r="A192" t="inlineStr">
        <is>
          <t>002160</t>
        </is>
      </c>
      <c r="B192" t="n">
        <v>0.002894618849266823</v>
      </c>
      <c r="C192" t="n">
        <v>15.94936708860759</v>
      </c>
      <c r="D192" t="n">
        <v>4.374666666666666</v>
      </c>
      <c r="E192" t="n">
        <v>11.15666666666667</v>
      </c>
    </row>
    <row r="193">
      <c r="A193" t="inlineStr">
        <is>
          <t>300395</t>
        </is>
      </c>
      <c r="B193" t="n">
        <v>0.009813758704374446</v>
      </c>
      <c r="C193" t="n">
        <v>15.94085477010332</v>
      </c>
      <c r="D193" t="n">
        <v>54.66600000000001</v>
      </c>
      <c r="E193" t="n">
        <v>1.79</v>
      </c>
    </row>
    <row r="194">
      <c r="A194" t="inlineStr">
        <is>
          <t>300658</t>
        </is>
      </c>
      <c r="B194" t="n">
        <v>0.008856782574834922</v>
      </c>
      <c r="C194" t="n">
        <v>15.93259287629261</v>
      </c>
      <c r="D194" t="n">
        <v>26.822</v>
      </c>
      <c r="E194" t="n">
        <v>5.928666666666667</v>
      </c>
    </row>
    <row r="195">
      <c r="A195" t="inlineStr">
        <is>
          <t>300129</t>
        </is>
      </c>
      <c r="B195" t="n">
        <v>0.002458539387151431</v>
      </c>
      <c r="C195" t="n">
        <v>15.90909090909092</v>
      </c>
      <c r="D195" t="n">
        <v>7.738</v>
      </c>
      <c r="E195" t="n">
        <v>12.624</v>
      </c>
    </row>
    <row r="196">
      <c r="A196" t="inlineStr">
        <is>
          <t>600346</t>
        </is>
      </c>
      <c r="B196" t="n">
        <v>0.005498539345468705</v>
      </c>
      <c r="C196" t="n">
        <v>15.86065573770492</v>
      </c>
      <c r="D196" t="n">
        <v>25.86866666666667</v>
      </c>
      <c r="E196" t="n">
        <v>0.656</v>
      </c>
    </row>
    <row r="197">
      <c r="A197" t="inlineStr">
        <is>
          <t>300750</t>
        </is>
      </c>
      <c r="B197" t="n">
        <v>0.1036868647683289</v>
      </c>
      <c r="C197" t="n">
        <v>15.78947368421053</v>
      </c>
      <c r="D197" t="n">
        <v>293.8633333333333</v>
      </c>
      <c r="E197" t="n">
        <v>1.018</v>
      </c>
    </row>
    <row r="198">
      <c r="A198" t="inlineStr">
        <is>
          <t>000404</t>
        </is>
      </c>
      <c r="B198" t="n">
        <v>0.001106139562743337</v>
      </c>
      <c r="C198" t="n">
        <v>15.64625850340136</v>
      </c>
      <c r="D198" t="n">
        <v>4.946666666666666</v>
      </c>
      <c r="E198" t="n">
        <v>8.388666666666667</v>
      </c>
    </row>
    <row r="199">
      <c r="A199" t="inlineStr">
        <is>
          <t>002679</t>
        </is>
      </c>
      <c r="B199" t="n">
        <v>0.001898677232633202</v>
      </c>
      <c r="C199" t="n">
        <v>15.5656108597285</v>
      </c>
      <c r="D199" t="n">
        <v>10.99266666666667</v>
      </c>
      <c r="E199" t="n">
        <v>1.205333333333333</v>
      </c>
    </row>
    <row r="200">
      <c r="A200" t="inlineStr">
        <is>
          <t>300470</t>
        </is>
      </c>
      <c r="B200" t="n">
        <v>0.00887495773398742</v>
      </c>
      <c r="C200" t="n">
        <v>15.56315660884435</v>
      </c>
      <c r="D200" t="n">
        <v>42.76266666666666</v>
      </c>
      <c r="E200" t="n">
        <v>1.412666666666667</v>
      </c>
    </row>
    <row r="201">
      <c r="A201" t="inlineStr">
        <is>
          <t>600371</t>
        </is>
      </c>
      <c r="B201" t="n">
        <v>0.00349938297123084</v>
      </c>
      <c r="C201" t="n">
        <v>15.52888222055515</v>
      </c>
      <c r="D201" t="n">
        <v>14.514</v>
      </c>
      <c r="E201" t="n">
        <v>6.950666666666666</v>
      </c>
    </row>
    <row r="202">
      <c r="A202" t="inlineStr">
        <is>
          <t>300763</t>
        </is>
      </c>
      <c r="B202" t="n">
        <v>0.05075782774656664</v>
      </c>
      <c r="C202" t="n">
        <v>15.50496688741723</v>
      </c>
      <c r="D202" t="n">
        <v>143.4673333333334</v>
      </c>
      <c r="E202" t="n">
        <v>4.718666666666667</v>
      </c>
    </row>
    <row r="203">
      <c r="A203" t="inlineStr">
        <is>
          <t>002304</t>
        </is>
      </c>
      <c r="B203" t="n">
        <v>0.03351698559735612</v>
      </c>
      <c r="C203" t="n">
        <v>15.4661342343726</v>
      </c>
      <c r="D203" t="n">
        <v>211.5866666666666</v>
      </c>
      <c r="E203" t="n">
        <v>0.652</v>
      </c>
    </row>
    <row r="204">
      <c r="A204" t="inlineStr">
        <is>
          <t>600197</t>
        </is>
      </c>
      <c r="B204" t="n">
        <v>0.01038999704385482</v>
      </c>
      <c r="C204" t="n">
        <v>15.4424040066778</v>
      </c>
      <c r="D204" t="n">
        <v>27.814</v>
      </c>
      <c r="E204" t="n">
        <v>11.31133333333333</v>
      </c>
    </row>
    <row r="205">
      <c r="A205" t="inlineStr">
        <is>
          <t>002189</t>
        </is>
      </c>
      <c r="B205" t="n">
        <v>0.01281627803814924</v>
      </c>
      <c r="C205" t="n">
        <v>15.41115583668775</v>
      </c>
      <c r="D205" t="n">
        <v>19.20333333333333</v>
      </c>
      <c r="E205" t="n">
        <v>4.635999999999999</v>
      </c>
    </row>
    <row r="206">
      <c r="A206" t="inlineStr">
        <is>
          <t>002935</t>
        </is>
      </c>
      <c r="B206" t="n">
        <v>0.004710889558163419</v>
      </c>
      <c r="C206" t="n">
        <v>15.37489469250211</v>
      </c>
      <c r="D206" t="n">
        <v>25.67733333333333</v>
      </c>
      <c r="E206" t="n">
        <v>4.154</v>
      </c>
    </row>
    <row r="207">
      <c r="A207" t="inlineStr">
        <is>
          <t>300861</t>
        </is>
      </c>
      <c r="B207" t="n">
        <v>0.01394493096934468</v>
      </c>
      <c r="C207" t="n">
        <v>15.37267080745341</v>
      </c>
      <c r="D207" t="n">
        <v>48.78133333333334</v>
      </c>
      <c r="E207" t="n">
        <v>10.59533333333334</v>
      </c>
    </row>
    <row r="208">
      <c r="A208" t="inlineStr">
        <is>
          <t>300453</t>
        </is>
      </c>
      <c r="B208" t="n">
        <v>0.002823363488749709</v>
      </c>
      <c r="C208" t="n">
        <v>15.36912751677852</v>
      </c>
      <c r="D208" t="n">
        <v>15.96666666666667</v>
      </c>
      <c r="E208" t="n">
        <v>6.394666666666667</v>
      </c>
    </row>
    <row r="209">
      <c r="A209" t="inlineStr">
        <is>
          <t>002606</t>
        </is>
      </c>
      <c r="B209" t="n">
        <v>0.0006674168165032954</v>
      </c>
      <c r="C209" t="n">
        <v>15.33149171270718</v>
      </c>
      <c r="D209" t="n">
        <v>7.662666666666667</v>
      </c>
      <c r="E209" t="n">
        <v>3.402</v>
      </c>
    </row>
    <row r="210">
      <c r="A210" t="inlineStr">
        <is>
          <t>002438</t>
        </is>
      </c>
      <c r="B210" t="n">
        <v>0.003063017861158211</v>
      </c>
      <c r="C210" t="n">
        <v>15.3169014084507</v>
      </c>
      <c r="D210" t="n">
        <v>12.18866666666667</v>
      </c>
      <c r="E210" t="n">
        <v>1.235333333333333</v>
      </c>
    </row>
    <row r="211">
      <c r="A211" t="inlineStr">
        <is>
          <t>600379</t>
        </is>
      </c>
      <c r="B211" t="n">
        <v>0.003195571186661458</v>
      </c>
      <c r="C211" t="n">
        <v>15.31531531531531</v>
      </c>
      <c r="D211" t="n">
        <v>5.686666666666667</v>
      </c>
      <c r="E211" t="n">
        <v>1.964666666666667</v>
      </c>
    </row>
    <row r="212">
      <c r="A212" t="inlineStr">
        <is>
          <t>002407</t>
        </is>
      </c>
      <c r="B212" t="n">
        <v>0.007912402070216795</v>
      </c>
      <c r="C212" t="n">
        <v>15.28623629719852</v>
      </c>
      <c r="D212" t="n">
        <v>17.71866666666667</v>
      </c>
      <c r="E212" t="n">
        <v>12.588</v>
      </c>
    </row>
    <row r="213">
      <c r="A213" t="inlineStr">
        <is>
          <t>600087</t>
        </is>
      </c>
      <c r="B213" t="n">
        <v>0.0001789671919912778</v>
      </c>
      <c r="C213" t="n">
        <v>15.27777777777777</v>
      </c>
      <c r="D213" t="n">
        <v>0.7473333333333333</v>
      </c>
      <c r="E213" t="n">
        <v>0</v>
      </c>
    </row>
    <row r="214">
      <c r="A214" t="inlineStr">
        <is>
          <t>600396</t>
        </is>
      </c>
      <c r="B214" t="n">
        <v>0.0005914926527455526</v>
      </c>
      <c r="C214" t="n">
        <v>15.22633744855966</v>
      </c>
      <c r="D214" t="n">
        <v>2.586</v>
      </c>
      <c r="E214" t="n">
        <v>2.438</v>
      </c>
    </row>
    <row r="215">
      <c r="A215" t="inlineStr">
        <is>
          <t>300196</t>
        </is>
      </c>
      <c r="B215" t="n">
        <v>0.001509143796635893</v>
      </c>
      <c r="C215" t="n">
        <v>15.13917175831636</v>
      </c>
      <c r="D215" t="n">
        <v>15.814</v>
      </c>
      <c r="E215" t="n">
        <v>2.360666666666666</v>
      </c>
    </row>
    <row r="216">
      <c r="A216" t="inlineStr">
        <is>
          <t>002390</t>
        </is>
      </c>
      <c r="B216" t="n">
        <v>0.001951935334773684</v>
      </c>
      <c r="C216" t="n">
        <v>15.03649635036497</v>
      </c>
      <c r="D216" t="n">
        <v>6.891333333333333</v>
      </c>
      <c r="E216" t="n">
        <v>0.8786666666666668</v>
      </c>
    </row>
    <row r="217">
      <c r="A217" t="inlineStr">
        <is>
          <t>000659</t>
        </is>
      </c>
      <c r="B217" t="n">
        <v>0.0006074928274978418</v>
      </c>
      <c r="C217" t="n">
        <v>15.00000000000001</v>
      </c>
      <c r="D217" t="n">
        <v>2.659333333333334</v>
      </c>
      <c r="E217" t="n">
        <v>1.271333333333333</v>
      </c>
    </row>
    <row r="218">
      <c r="A218" t="inlineStr">
        <is>
          <t>300034</t>
        </is>
      </c>
      <c r="B218" t="n">
        <v>0.01448097983376166</v>
      </c>
      <c r="C218" t="n">
        <v>14.98405951115835</v>
      </c>
      <c r="D218" t="n">
        <v>31.99333333333334</v>
      </c>
      <c r="E218" t="n">
        <v>3.822</v>
      </c>
    </row>
    <row r="219">
      <c r="A219" t="inlineStr">
        <is>
          <t>002531</t>
        </is>
      </c>
      <c r="B219" t="n">
        <v>0.002763044936284373</v>
      </c>
      <c r="C219" t="n">
        <v>14.86676016830295</v>
      </c>
      <c r="D219" t="n">
        <v>7.952</v>
      </c>
      <c r="E219" t="n">
        <v>4.261333333333333</v>
      </c>
    </row>
    <row r="220">
      <c r="A220" t="inlineStr">
        <is>
          <t>000902</t>
        </is>
      </c>
      <c r="B220" t="n">
        <v>0.00224884366133777</v>
      </c>
      <c r="C220" t="n">
        <v>14.7982062780269</v>
      </c>
      <c r="D220" t="n">
        <v>14.15066666666667</v>
      </c>
      <c r="E220" t="n">
        <v>0.7073333333333333</v>
      </c>
    </row>
    <row r="221">
      <c r="A221" t="inlineStr">
        <is>
          <t>300073</t>
        </is>
      </c>
      <c r="B221" t="n">
        <v>0.01585069936449847</v>
      </c>
      <c r="C221" t="n">
        <v>14.71099942006573</v>
      </c>
      <c r="D221" t="n">
        <v>56.83466666666666</v>
      </c>
      <c r="E221" t="n">
        <v>4.274</v>
      </c>
    </row>
    <row r="222">
      <c r="A222" t="inlineStr">
        <is>
          <t>600499</t>
        </is>
      </c>
      <c r="B222" t="n">
        <v>0.00265063173730587</v>
      </c>
      <c r="C222" t="n">
        <v>14.69594594594594</v>
      </c>
      <c r="D222" t="n">
        <v>6.548666666666667</v>
      </c>
      <c r="E222" t="n">
        <v>2.690666666666666</v>
      </c>
    </row>
    <row r="223">
      <c r="A223" t="inlineStr">
        <is>
          <t>600490</t>
        </is>
      </c>
      <c r="B223" t="n">
        <v>0.001734329970553901</v>
      </c>
      <c r="C223" t="n">
        <v>14.64646464646464</v>
      </c>
      <c r="D223" t="n">
        <v>4.251333333333333</v>
      </c>
      <c r="E223" t="n">
        <v>4.236666666666667</v>
      </c>
    </row>
    <row r="224">
      <c r="A224" t="inlineStr">
        <is>
          <t>002568</t>
        </is>
      </c>
      <c r="B224" t="n">
        <v>0.009093032183245125</v>
      </c>
      <c r="C224" t="n">
        <v>14.57503697804075</v>
      </c>
      <c r="D224" t="n">
        <v>95.55466666666666</v>
      </c>
      <c r="E224" t="n">
        <v>1.205333333333333</v>
      </c>
    </row>
    <row r="225">
      <c r="A225" t="inlineStr">
        <is>
          <t>603267</t>
        </is>
      </c>
      <c r="B225" t="n">
        <v>0.01634599773930099</v>
      </c>
      <c r="C225" t="n">
        <v>14.51791651274474</v>
      </c>
      <c r="D225" t="n">
        <v>118.744</v>
      </c>
      <c r="E225" t="n">
        <v>1.622</v>
      </c>
    </row>
    <row r="226">
      <c r="A226" t="inlineStr">
        <is>
          <t>603638</t>
        </is>
      </c>
      <c r="B226" t="n">
        <v>0.007449495699233906</v>
      </c>
      <c r="C226" t="n">
        <v>14.50889147415657</v>
      </c>
      <c r="D226" t="n">
        <v>66.46533333333335</v>
      </c>
      <c r="E226" t="n">
        <v>0.3426666666666666</v>
      </c>
    </row>
    <row r="227">
      <c r="A227" t="inlineStr">
        <is>
          <t>600573</t>
        </is>
      </c>
      <c r="B227" t="n">
        <v>0.006715278030624838</v>
      </c>
      <c r="C227" t="n">
        <v>14.43298969072167</v>
      </c>
      <c r="D227" t="n">
        <v>10.986</v>
      </c>
      <c r="E227" t="n">
        <v>12.39466666666667</v>
      </c>
    </row>
    <row r="228">
      <c r="A228" t="inlineStr">
        <is>
          <t>600071</t>
        </is>
      </c>
      <c r="B228" t="n">
        <v>0.00245920453341807</v>
      </c>
      <c r="C228" t="n">
        <v>14.42495126705654</v>
      </c>
      <c r="D228" t="n">
        <v>11.18933333333333</v>
      </c>
      <c r="E228" t="n">
        <v>2.636666666666666</v>
      </c>
    </row>
    <row r="229">
      <c r="A229" t="inlineStr">
        <is>
          <t>603006</t>
        </is>
      </c>
      <c r="B229" t="n">
        <v>0.003207927472064094</v>
      </c>
      <c r="C229" t="n">
        <v>14.3438453713123</v>
      </c>
      <c r="D229" t="n">
        <v>10.54</v>
      </c>
      <c r="E229" t="n">
        <v>1.245333333333333</v>
      </c>
    </row>
    <row r="230">
      <c r="A230" t="inlineStr">
        <is>
          <t>600893</t>
        </is>
      </c>
      <c r="B230" t="n">
        <v>0.01352756240242274</v>
      </c>
      <c r="C230" t="n">
        <v>14.29844097995545</v>
      </c>
      <c r="D230" t="n">
        <v>47.25599999999999</v>
      </c>
      <c r="E230" t="n">
        <v>1.718</v>
      </c>
    </row>
    <row r="231">
      <c r="A231" t="inlineStr">
        <is>
          <t>002125</t>
        </is>
      </c>
      <c r="B231" t="n">
        <v>0.002389438180591694</v>
      </c>
      <c r="C231" t="n">
        <v>14.15929203539823</v>
      </c>
      <c r="D231" t="n">
        <v>7.686666666666666</v>
      </c>
      <c r="E231" t="n">
        <v>4.909333333333333</v>
      </c>
    </row>
    <row r="232">
      <c r="A232" t="inlineStr">
        <is>
          <t>000570</t>
        </is>
      </c>
      <c r="B232" t="n">
        <v>0.0007797728190047867</v>
      </c>
      <c r="C232" t="n">
        <v>14.13721413721416</v>
      </c>
      <c r="D232" t="n">
        <v>5.138666666666667</v>
      </c>
      <c r="E232" t="n">
        <v>2.394</v>
      </c>
    </row>
    <row r="233">
      <c r="A233" t="inlineStr">
        <is>
          <t>000033</t>
        </is>
      </c>
      <c r="B233" t="n">
        <v>0.0006562091503267973</v>
      </c>
      <c r="C233" t="n">
        <v>14.09395973154361</v>
      </c>
      <c r="D233" t="n">
        <v>1.428</v>
      </c>
      <c r="E233" t="n">
        <v>7.754666666666668</v>
      </c>
    </row>
    <row r="234">
      <c r="A234" t="inlineStr">
        <is>
          <t>000955</t>
        </is>
      </c>
      <c r="B234" t="n">
        <v>0.001499494997217759</v>
      </c>
      <c r="C234" t="n">
        <v>14.08647140864714</v>
      </c>
      <c r="D234" t="n">
        <v>7.055333333333334</v>
      </c>
      <c r="E234" t="n">
        <v>3.426</v>
      </c>
    </row>
    <row r="235">
      <c r="A235" t="inlineStr">
        <is>
          <t>600293</t>
        </is>
      </c>
      <c r="B235" t="n">
        <v>0.0006468888888888889</v>
      </c>
      <c r="C235" t="n">
        <v>14.05622489959837</v>
      </c>
      <c r="D235" t="n">
        <v>2.666666666666667</v>
      </c>
      <c r="E235" t="n">
        <v>4.650666666666667</v>
      </c>
    </row>
    <row r="236">
      <c r="A236" t="inlineStr">
        <is>
          <t>601218</t>
        </is>
      </c>
      <c r="B236" t="n">
        <v>0.000967646637615336</v>
      </c>
      <c r="C236" t="n">
        <v>13.98809523809526</v>
      </c>
      <c r="D236" t="n">
        <v>3.620666666666667</v>
      </c>
      <c r="E236" t="n">
        <v>2.224666666666666</v>
      </c>
    </row>
    <row r="237">
      <c r="A237" t="inlineStr">
        <is>
          <t>000333</t>
        </is>
      </c>
      <c r="B237" t="n">
        <v>0.01157686425363416</v>
      </c>
      <c r="C237" t="n">
        <v>13.91814265198659</v>
      </c>
      <c r="D237" t="n">
        <v>89.19466666666666</v>
      </c>
      <c r="E237" t="n">
        <v>0.3986666666666666</v>
      </c>
    </row>
    <row r="238">
      <c r="A238" t="inlineStr">
        <is>
          <t>603992</t>
        </is>
      </c>
      <c r="B238" t="n">
        <v>0.00440964536020982</v>
      </c>
      <c r="C238" t="n">
        <v>13.78889566809029</v>
      </c>
      <c r="D238" t="n">
        <v>16.88933333333333</v>
      </c>
      <c r="E238" t="n">
        <v>4.517333333333332</v>
      </c>
    </row>
    <row r="239">
      <c r="A239" t="inlineStr">
        <is>
          <t>600110</t>
        </is>
      </c>
      <c r="B239" t="n">
        <v>0.004398063870636274</v>
      </c>
      <c r="C239" t="n">
        <v>13.76146788990826</v>
      </c>
      <c r="D239" t="n">
        <v>8.217999999999998</v>
      </c>
      <c r="E239" t="n">
        <v>6.879333333333334</v>
      </c>
    </row>
    <row r="240">
      <c r="A240" t="inlineStr">
        <is>
          <t>002918</t>
        </is>
      </c>
      <c r="B240" t="n">
        <v>0.006844205039963084</v>
      </c>
      <c r="C240" t="n">
        <v>13.72413793103446</v>
      </c>
      <c r="D240" t="n">
        <v>29.70333333333334</v>
      </c>
      <c r="E240" t="n">
        <v>1.584666666666667</v>
      </c>
    </row>
    <row r="241">
      <c r="A241" t="inlineStr">
        <is>
          <t>600265</t>
        </is>
      </c>
      <c r="B241" t="n">
        <v>0.003409134674836792</v>
      </c>
      <c r="C241" t="n">
        <v>13.66384522370012</v>
      </c>
      <c r="D241" t="n">
        <v>17.37133333333333</v>
      </c>
      <c r="E241" t="n">
        <v>0.19</v>
      </c>
    </row>
    <row r="242">
      <c r="A242" t="inlineStr">
        <is>
          <t>601558</t>
        </is>
      </c>
      <c r="B242" t="n">
        <v>4.641101278269419e-05</v>
      </c>
      <c r="C242" t="n">
        <v>13.63636363636365</v>
      </c>
      <c r="D242" t="n">
        <v>0.2260000000000001</v>
      </c>
      <c r="E242" t="n">
        <v>1.346</v>
      </c>
    </row>
    <row r="243">
      <c r="A243" t="inlineStr">
        <is>
          <t>300601</t>
        </is>
      </c>
      <c r="B243" t="n">
        <v>0.04223996031843189</v>
      </c>
      <c r="C243" t="n">
        <v>13.5672514619883</v>
      </c>
      <c r="D243" t="n">
        <v>163.3746666666667</v>
      </c>
      <c r="E243" t="n">
        <v>1.426</v>
      </c>
    </row>
    <row r="244">
      <c r="A244" t="inlineStr">
        <is>
          <t>300014</t>
        </is>
      </c>
      <c r="B244" t="n">
        <v>0.01788393638992153</v>
      </c>
      <c r="C244" t="n">
        <v>13.45170027083962</v>
      </c>
      <c r="D244" t="n">
        <v>71.73333333333333</v>
      </c>
      <c r="E244" t="n">
        <v>1.679333333333333</v>
      </c>
    </row>
    <row r="245">
      <c r="A245" t="inlineStr">
        <is>
          <t>002747</t>
        </is>
      </c>
      <c r="B245" t="n">
        <v>0.009341054427643524</v>
      </c>
      <c r="C245" t="n">
        <v>13.41222879684418</v>
      </c>
      <c r="D245" t="n">
        <v>28.30533333333334</v>
      </c>
      <c r="E245" t="n">
        <v>1.169333333333333</v>
      </c>
    </row>
    <row r="246">
      <c r="A246" t="inlineStr">
        <is>
          <t>002838</t>
        </is>
      </c>
      <c r="B246" t="n">
        <v>0.004588269617152452</v>
      </c>
      <c r="C246" t="n">
        <v>13.32767402376911</v>
      </c>
      <c r="D246" t="n">
        <v>24.222</v>
      </c>
      <c r="E246" t="n">
        <v>2.810666666666667</v>
      </c>
    </row>
    <row r="247">
      <c r="A247" t="inlineStr">
        <is>
          <t>002049</t>
        </is>
      </c>
      <c r="B247" t="n">
        <v>0.02958189721114598</v>
      </c>
      <c r="C247" t="n">
        <v>13.25162092548184</v>
      </c>
      <c r="D247" t="n">
        <v>119.2073333333333</v>
      </c>
      <c r="E247" t="n">
        <v>2.22</v>
      </c>
    </row>
    <row r="248">
      <c r="A248" t="inlineStr">
        <is>
          <t>603218</t>
        </is>
      </c>
      <c r="B248" t="n">
        <v>0.01067861362493716</v>
      </c>
      <c r="C248" t="n">
        <v>13.19066147859922</v>
      </c>
      <c r="D248" t="n">
        <v>28.288</v>
      </c>
      <c r="E248" t="n">
        <v>1.556666666666666</v>
      </c>
    </row>
    <row r="249">
      <c r="A249" t="inlineStr">
        <is>
          <t>000661</t>
        </is>
      </c>
      <c r="B249" t="n">
        <v>0.1141080706886983</v>
      </c>
      <c r="C249" t="n">
        <v>13.17829457364341</v>
      </c>
      <c r="D249" t="n">
        <v>415.644</v>
      </c>
      <c r="E249" t="n">
        <v>1.392</v>
      </c>
    </row>
    <row r="250">
      <c r="A250" t="inlineStr">
        <is>
          <t>601008</t>
        </is>
      </c>
      <c r="B250" t="n">
        <v>0.0005064692728814863</v>
      </c>
      <c r="C250" t="n">
        <v>13.14432989690721</v>
      </c>
      <c r="D250" t="n">
        <v>3.842666666666667</v>
      </c>
      <c r="E250" t="n">
        <v>2.835333333333333</v>
      </c>
    </row>
    <row r="251">
      <c r="A251" t="inlineStr">
        <is>
          <t>300712</t>
        </is>
      </c>
      <c r="B251" t="n">
        <v>0.002276188560316506</v>
      </c>
      <c r="C251" t="n">
        <v>13.13620940378091</v>
      </c>
      <c r="D251" t="n">
        <v>22.09333333333333</v>
      </c>
      <c r="E251" t="n">
        <v>6.348</v>
      </c>
    </row>
    <row r="252">
      <c r="A252" t="inlineStr">
        <is>
          <t>600862</t>
        </is>
      </c>
      <c r="B252" t="n">
        <v>0.006259031649595942</v>
      </c>
      <c r="C252" t="n">
        <v>13.09236947791166</v>
      </c>
      <c r="D252" t="n">
        <v>26.66466666666666</v>
      </c>
      <c r="E252" t="n">
        <v>1.156</v>
      </c>
    </row>
    <row r="253">
      <c r="A253" t="inlineStr">
        <is>
          <t>688133</t>
        </is>
      </c>
      <c r="B253" t="n">
        <v>0.06533819250956226</v>
      </c>
      <c r="C253" t="n">
        <v>13.07678913459864</v>
      </c>
      <c r="D253" t="n">
        <v>124.6606666666667</v>
      </c>
      <c r="E253" t="n">
        <v>6.925999999999999</v>
      </c>
    </row>
    <row r="254">
      <c r="A254" t="inlineStr">
        <is>
          <t>600819</t>
        </is>
      </c>
      <c r="B254" t="n">
        <v>0.003045323759723197</v>
      </c>
      <c r="C254" t="n">
        <v>12.99212598425197</v>
      </c>
      <c r="D254" t="n">
        <v>5.694666666666667</v>
      </c>
      <c r="E254" t="n">
        <v>4.041333333333333</v>
      </c>
    </row>
    <row r="255">
      <c r="A255" t="inlineStr">
        <is>
          <t>300450</t>
        </is>
      </c>
      <c r="B255" t="n">
        <v>0.01116393568755099</v>
      </c>
      <c r="C255" t="n">
        <v>12.93037490436113</v>
      </c>
      <c r="D255" t="n">
        <v>71.82066666666668</v>
      </c>
      <c r="E255" t="n">
        <v>1.46</v>
      </c>
    </row>
    <row r="256">
      <c r="A256" t="inlineStr">
        <is>
          <t>603033</t>
        </is>
      </c>
      <c r="B256" t="n">
        <v>0.001834436382941074</v>
      </c>
      <c r="C256" t="n">
        <v>12.9140662506001</v>
      </c>
      <c r="D256" t="n">
        <v>22.604</v>
      </c>
      <c r="E256" t="n">
        <v>0.5479999999999999</v>
      </c>
    </row>
    <row r="257">
      <c r="A257" t="inlineStr">
        <is>
          <t>688002</t>
        </is>
      </c>
      <c r="B257" t="n">
        <v>0.007354643840322118</v>
      </c>
      <c r="C257" t="n">
        <v>12.89070480081715</v>
      </c>
      <c r="D257" t="n">
        <v>108.4646666666667</v>
      </c>
      <c r="E257" t="n">
        <v>1.783333333333333</v>
      </c>
    </row>
    <row r="258">
      <c r="A258" t="inlineStr">
        <is>
          <t>603169</t>
        </is>
      </c>
      <c r="B258" t="n">
        <v>0.0004509816013978825</v>
      </c>
      <c r="C258" t="n">
        <v>12.87356321839082</v>
      </c>
      <c r="D258" t="n">
        <v>4.324</v>
      </c>
      <c r="E258" t="n">
        <v>0.7293333333333333</v>
      </c>
    </row>
    <row r="259">
      <c r="A259" t="inlineStr">
        <is>
          <t>600428</t>
        </is>
      </c>
      <c r="B259" t="n">
        <v>0.001107936507936508</v>
      </c>
      <c r="C259" t="n">
        <v>12.81407035175881</v>
      </c>
      <c r="D259" t="n">
        <v>4.106666666666666</v>
      </c>
      <c r="E259" t="n">
        <v>2.324666666666666</v>
      </c>
    </row>
    <row r="260">
      <c r="A260" t="inlineStr">
        <is>
          <t>000527</t>
        </is>
      </c>
      <c r="B260" t="n">
        <v>0.001254556304180364</v>
      </c>
      <c r="C260" t="n">
        <v>12.79163314561544</v>
      </c>
      <c r="D260" t="n">
        <v>13.65466666666667</v>
      </c>
      <c r="E260" t="n">
        <v>0</v>
      </c>
    </row>
    <row r="261">
      <c r="A261" t="inlineStr">
        <is>
          <t>000547</t>
        </is>
      </c>
      <c r="B261" t="n">
        <v>0.004990791038982182</v>
      </c>
      <c r="C261" t="n">
        <v>12.7809607756721</v>
      </c>
      <c r="D261" t="n">
        <v>23.66133333333333</v>
      </c>
      <c r="E261" t="n">
        <v>2.524666666666667</v>
      </c>
    </row>
    <row r="262">
      <c r="A262" t="inlineStr">
        <is>
          <t>000557</t>
        </is>
      </c>
      <c r="B262" t="n">
        <v>0.00025647034638709</v>
      </c>
      <c r="C262" t="n">
        <v>12.75964391691393</v>
      </c>
      <c r="D262" t="n">
        <v>3.603333333333333</v>
      </c>
      <c r="E262" t="n">
        <v>1.736</v>
      </c>
    </row>
    <row r="263">
      <c r="A263" t="inlineStr">
        <is>
          <t>688179</t>
        </is>
      </c>
      <c r="B263" t="n">
        <v>0.02662946687282051</v>
      </c>
      <c r="C263" t="n">
        <v>12.75221953188053</v>
      </c>
      <c r="D263" t="n">
        <v>68.84466666666665</v>
      </c>
      <c r="E263" t="n">
        <v>7.053999999999999</v>
      </c>
    </row>
    <row r="264">
      <c r="A264" t="inlineStr">
        <is>
          <t>688333</t>
        </is>
      </c>
      <c r="B264" t="n">
        <v>0.05585212496692805</v>
      </c>
      <c r="C264" t="n">
        <v>12.70634920634921</v>
      </c>
      <c r="D264" t="n">
        <v>132.4273333333333</v>
      </c>
      <c r="E264" t="n">
        <v>1.832666666666667</v>
      </c>
    </row>
    <row r="265">
      <c r="A265" t="inlineStr">
        <is>
          <t>300082</t>
        </is>
      </c>
      <c r="B265" t="n">
        <v>0.001542890414216711</v>
      </c>
      <c r="C265" t="n">
        <v>12.6984126984127</v>
      </c>
      <c r="D265" t="n">
        <v>9.032666666666668</v>
      </c>
      <c r="E265" t="n">
        <v>2.047333333333333</v>
      </c>
    </row>
    <row r="266">
      <c r="A266" t="inlineStr">
        <is>
          <t>689009</t>
        </is>
      </c>
      <c r="B266" t="n">
        <v>0.01654421231575613</v>
      </c>
      <c r="C266" t="n">
        <v>12.6690909090909</v>
      </c>
      <c r="D266" t="n">
        <v>72.72466666666668</v>
      </c>
      <c r="E266" t="n">
        <v>12.17333333333333</v>
      </c>
    </row>
    <row r="267">
      <c r="A267" t="inlineStr">
        <is>
          <t>600884</t>
        </is>
      </c>
      <c r="B267" t="n">
        <v>0.005855559964376729</v>
      </c>
      <c r="C267" t="n">
        <v>12.64980026631159</v>
      </c>
      <c r="D267" t="n">
        <v>16.80133333333334</v>
      </c>
      <c r="E267" t="n">
        <v>3.402666666666667</v>
      </c>
    </row>
    <row r="268">
      <c r="A268" t="inlineStr">
        <is>
          <t>603129</t>
        </is>
      </c>
      <c r="B268" t="n">
        <v>0.03070358563074353</v>
      </c>
      <c r="C268" t="n">
        <v>12.63902932254803</v>
      </c>
      <c r="D268" t="n">
        <v>166.25</v>
      </c>
      <c r="E268" t="n">
        <v>0.7759999999999999</v>
      </c>
    </row>
    <row r="269">
      <c r="A269" t="inlineStr">
        <is>
          <t>603225</t>
        </is>
      </c>
      <c r="B269" t="n">
        <v>0.001606562111890939</v>
      </c>
      <c r="C269" t="n">
        <v>12.61564339781329</v>
      </c>
      <c r="D269" t="n">
        <v>12.82333333333333</v>
      </c>
      <c r="E269" t="n">
        <v>0.5786666666666668</v>
      </c>
    </row>
    <row r="270">
      <c r="A270" t="inlineStr">
        <is>
          <t>002179</t>
        </is>
      </c>
      <c r="B270" t="n">
        <v>0.01677875365511627</v>
      </c>
      <c r="C270" t="n">
        <v>12.51758087201125</v>
      </c>
      <c r="D270" t="n">
        <v>66.97866666666667</v>
      </c>
      <c r="E270" t="n">
        <v>0.8693333333333333</v>
      </c>
    </row>
    <row r="271">
      <c r="A271" t="inlineStr">
        <is>
          <t>600381</t>
        </is>
      </c>
      <c r="B271" t="n">
        <v>0.001133850865001074</v>
      </c>
      <c r="C271" t="n">
        <v>12.48025276461295</v>
      </c>
      <c r="D271" t="n">
        <v>6.555333333333334</v>
      </c>
      <c r="E271" t="n">
        <v>6.658</v>
      </c>
    </row>
    <row r="272">
      <c r="A272" t="inlineStr">
        <is>
          <t>600737</t>
        </is>
      </c>
      <c r="B272" t="n">
        <v>0.00240387667449027</v>
      </c>
      <c r="C272" t="n">
        <v>12.38425925925926</v>
      </c>
      <c r="D272" t="n">
        <v>9.278666666666668</v>
      </c>
      <c r="E272" t="n">
        <v>2.224666666666667</v>
      </c>
    </row>
    <row r="273">
      <c r="A273" t="inlineStr">
        <is>
          <t>601995</t>
        </is>
      </c>
      <c r="B273" t="n">
        <v>0.008450093679492475</v>
      </c>
      <c r="C273" t="n">
        <v>12.34954657873042</v>
      </c>
      <c r="D273" t="n">
        <v>63.49466666666667</v>
      </c>
      <c r="E273" t="n">
        <v>13.95733333333333</v>
      </c>
    </row>
    <row r="274">
      <c r="A274" t="inlineStr">
        <is>
          <t>002473</t>
        </is>
      </c>
      <c r="B274" t="n">
        <v>0.0003619019331204677</v>
      </c>
      <c r="C274" t="n">
        <v>12.34119782214158</v>
      </c>
      <c r="D274" t="n">
        <v>5.985333333333334</v>
      </c>
      <c r="E274" t="n">
        <v>0.3186666666666666</v>
      </c>
    </row>
    <row r="275">
      <c r="A275" t="inlineStr">
        <is>
          <t>300138</t>
        </is>
      </c>
      <c r="B275" t="n">
        <v>0.001920029421229256</v>
      </c>
      <c r="C275" t="n">
        <v>12.24137931034484</v>
      </c>
      <c r="D275" t="n">
        <v>17.72466666666667</v>
      </c>
      <c r="E275" t="n">
        <v>1.78</v>
      </c>
    </row>
    <row r="276">
      <c r="A276" t="inlineStr">
        <is>
          <t>000760</t>
        </is>
      </c>
      <c r="B276" t="n">
        <v>0.0004785080328053028</v>
      </c>
      <c r="C276" t="n">
        <v>12.21374045801527</v>
      </c>
      <c r="D276" t="n">
        <v>1.318666666666666</v>
      </c>
      <c r="E276" t="n">
        <v>2.997333333333333</v>
      </c>
    </row>
    <row r="277">
      <c r="A277" t="inlineStr">
        <is>
          <t>600549</t>
        </is>
      </c>
      <c r="B277" t="n">
        <v>0.007522616585312042</v>
      </c>
      <c r="C277" t="n">
        <v>12.1786197564276</v>
      </c>
      <c r="D277" t="n">
        <v>16.116</v>
      </c>
      <c r="E277" t="n">
        <v>3.242666666666666</v>
      </c>
    </row>
    <row r="278">
      <c r="A278" t="inlineStr">
        <is>
          <t>000722</t>
        </is>
      </c>
      <c r="B278" t="n">
        <v>0.001902175465939348</v>
      </c>
      <c r="C278" t="n">
        <v>12.12598425196851</v>
      </c>
      <c r="D278" t="n">
        <v>6.843999999999999</v>
      </c>
      <c r="E278" t="n">
        <v>3.046666666666666</v>
      </c>
    </row>
    <row r="279">
      <c r="A279" t="inlineStr">
        <is>
          <t>300001</t>
        </is>
      </c>
      <c r="B279" t="n">
        <v>0.008847348357439177</v>
      </c>
      <c r="C279" t="n">
        <v>12.04437400950873</v>
      </c>
      <c r="D279" t="n">
        <v>26.42666666666667</v>
      </c>
      <c r="E279" t="n">
        <v>3.052</v>
      </c>
    </row>
    <row r="280">
      <c r="A280" t="inlineStr">
        <is>
          <t>601608</t>
        </is>
      </c>
      <c r="B280" t="n">
        <v>0.0002663758633224278</v>
      </c>
      <c r="C280" t="n">
        <v>12.02185792349726</v>
      </c>
      <c r="D280" t="n">
        <v>3.668</v>
      </c>
      <c r="E280" t="n">
        <v>0.3466666666666666</v>
      </c>
    </row>
    <row r="281">
      <c r="A281" t="inlineStr">
        <is>
          <t>300438</t>
        </is>
      </c>
      <c r="B281" t="n">
        <v>0.004566427880863358</v>
      </c>
      <c r="C281" t="n">
        <v>11.98934280639432</v>
      </c>
      <c r="D281" t="n">
        <v>25.43733333333333</v>
      </c>
      <c r="E281" t="n">
        <v>10.08866666666667</v>
      </c>
    </row>
    <row r="282">
      <c r="A282" t="inlineStr">
        <is>
          <t>600263</t>
        </is>
      </c>
      <c r="B282" t="n">
        <v>0.001531085065936204</v>
      </c>
      <c r="C282" t="n">
        <v>11.92098092643052</v>
      </c>
      <c r="D282" t="n">
        <v>14.846</v>
      </c>
      <c r="E282" t="n">
        <v>0</v>
      </c>
    </row>
    <row r="283">
      <c r="A283" t="inlineStr">
        <is>
          <t>002870</t>
        </is>
      </c>
      <c r="B283" t="n">
        <v>0.005177435636116573</v>
      </c>
      <c r="C283" t="n">
        <v>11.89236111111112</v>
      </c>
      <c r="D283" t="n">
        <v>24.42133333333333</v>
      </c>
      <c r="E283" t="n">
        <v>3.448666666666667</v>
      </c>
    </row>
    <row r="284">
      <c r="A284" t="inlineStr">
        <is>
          <t>601865</t>
        </is>
      </c>
      <c r="B284" t="n">
        <v>0.01252969562177236</v>
      </c>
      <c r="C284" t="n">
        <v>11.89189189189188</v>
      </c>
      <c r="D284" t="n">
        <v>35.17066666666667</v>
      </c>
      <c r="E284" t="n">
        <v>9.192666666666668</v>
      </c>
    </row>
    <row r="285">
      <c r="A285" t="inlineStr">
        <is>
          <t>603128</t>
        </is>
      </c>
      <c r="B285" t="n">
        <v>0.001642915447870018</v>
      </c>
      <c r="C285" t="n">
        <v>11.87499999999999</v>
      </c>
      <c r="D285" t="n">
        <v>8.584666666666667</v>
      </c>
      <c r="E285" t="n">
        <v>2.941333333333333</v>
      </c>
    </row>
    <row r="286">
      <c r="A286" t="inlineStr">
        <is>
          <t>000768</t>
        </is>
      </c>
      <c r="B286" t="n">
        <v>0.005042150184848373</v>
      </c>
      <c r="C286" t="n">
        <v>11.84738955823295</v>
      </c>
      <c r="D286" t="n">
        <v>31.15666666666666</v>
      </c>
      <c r="E286" t="n">
        <v>1.833333333333333</v>
      </c>
    </row>
    <row r="287">
      <c r="A287" t="inlineStr">
        <is>
          <t>600163</t>
        </is>
      </c>
      <c r="B287" t="n">
        <v>0.0008457398575045631</v>
      </c>
      <c r="C287" t="n">
        <v>11.79941002949851</v>
      </c>
      <c r="D287" t="n">
        <v>3.774</v>
      </c>
      <c r="E287" t="n">
        <v>2.212</v>
      </c>
    </row>
    <row r="288">
      <c r="A288" t="inlineStr">
        <is>
          <t>603308</t>
        </is>
      </c>
      <c r="B288" t="n">
        <v>0.009652776823730162</v>
      </c>
      <c r="C288" t="n">
        <v>11.78343949044585</v>
      </c>
      <c r="D288" t="n">
        <v>27.17466666666667</v>
      </c>
      <c r="E288" t="n">
        <v>1.322</v>
      </c>
    </row>
    <row r="289">
      <c r="A289" t="inlineStr">
        <is>
          <t>300224</t>
        </is>
      </c>
      <c r="B289" t="n">
        <v>0.002511156056374201</v>
      </c>
      <c r="C289" t="n">
        <v>11.72161172161172</v>
      </c>
      <c r="D289" t="n">
        <v>11.53666666666667</v>
      </c>
      <c r="E289" t="n">
        <v>1.972</v>
      </c>
    </row>
    <row r="290">
      <c r="A290" t="inlineStr">
        <is>
          <t>600841</t>
        </is>
      </c>
      <c r="B290" t="n">
        <v>0.0009930569598921479</v>
      </c>
      <c r="C290" t="n">
        <v>11.44329896907217</v>
      </c>
      <c r="D290" t="n">
        <v>9.889999999999997</v>
      </c>
      <c r="E290" t="n">
        <v>0.9366666666666666</v>
      </c>
    </row>
    <row r="291">
      <c r="A291" t="inlineStr">
        <is>
          <t>600610</t>
        </is>
      </c>
      <c r="B291" t="n">
        <v>0.0005992104374880765</v>
      </c>
      <c r="C291" t="n">
        <v>11.42857142857143</v>
      </c>
      <c r="D291" t="n">
        <v>5.047333333333333</v>
      </c>
      <c r="E291" t="n">
        <v>1.296666666666667</v>
      </c>
    </row>
    <row r="292">
      <c r="A292" t="inlineStr">
        <is>
          <t>603906</t>
        </is>
      </c>
      <c r="B292" t="n">
        <v>0.005012901961407466</v>
      </c>
      <c r="C292" t="n">
        <v>11.40443505807813</v>
      </c>
      <c r="D292" t="n">
        <v>27.96933333333333</v>
      </c>
      <c r="E292" t="n">
        <v>1.682</v>
      </c>
    </row>
    <row r="293">
      <c r="A293" t="inlineStr">
        <is>
          <t>603489</t>
        </is>
      </c>
      <c r="B293" t="n">
        <v>0.01447663397204255</v>
      </c>
      <c r="C293" t="n">
        <v>11.37724550898202</v>
      </c>
      <c r="D293" t="n">
        <v>175.632</v>
      </c>
      <c r="E293" t="n">
        <v>0.9106666666666665</v>
      </c>
    </row>
    <row r="294">
      <c r="A294" t="inlineStr">
        <is>
          <t>601100</t>
        </is>
      </c>
      <c r="B294" t="n">
        <v>0.006327448535363476</v>
      </c>
      <c r="C294" t="n">
        <v>11.37144642299281</v>
      </c>
      <c r="D294" t="n">
        <v>101.58</v>
      </c>
      <c r="E294" t="n">
        <v>0.344</v>
      </c>
    </row>
    <row r="295">
      <c r="A295" t="inlineStr">
        <is>
          <t>300013</t>
        </is>
      </c>
      <c r="B295" t="n">
        <v>0.003348511040942388</v>
      </c>
      <c r="C295" t="n">
        <v>11.37026239067054</v>
      </c>
      <c r="D295" t="n">
        <v>6.967333333333333</v>
      </c>
      <c r="E295" t="n">
        <v>3.476</v>
      </c>
    </row>
    <row r="296">
      <c r="A296" t="inlineStr">
        <is>
          <t>300538</t>
        </is>
      </c>
      <c r="B296" t="n">
        <v>0.005445551079075348</v>
      </c>
      <c r="C296" t="n">
        <v>11.35972461273667</v>
      </c>
      <c r="D296" t="n">
        <v>24.32466666666667</v>
      </c>
      <c r="E296" t="n">
        <v>9.113333333333333</v>
      </c>
    </row>
    <row r="297">
      <c r="A297" t="inlineStr">
        <is>
          <t>603212</t>
        </is>
      </c>
      <c r="B297" t="n">
        <v>0.006856110806890692</v>
      </c>
      <c r="C297" t="n">
        <v>11.33194897656482</v>
      </c>
      <c r="D297" t="n">
        <v>37.74066666666667</v>
      </c>
      <c r="E297" t="n">
        <v>8.172000000000001</v>
      </c>
    </row>
    <row r="298">
      <c r="A298" t="inlineStr">
        <is>
          <t>300595</t>
        </is>
      </c>
      <c r="B298" t="n">
        <v>0.003884312789376225</v>
      </c>
      <c r="C298" t="n">
        <v>11.33179159298054</v>
      </c>
      <c r="D298" t="n">
        <v>79.12933333333334</v>
      </c>
      <c r="E298" t="n">
        <v>1.306</v>
      </c>
    </row>
    <row r="299">
      <c r="A299" t="inlineStr">
        <is>
          <t>601636</t>
        </is>
      </c>
      <c r="B299" t="n">
        <v>0.003149225461595158</v>
      </c>
      <c r="C299" t="n">
        <v>11.31221719457014</v>
      </c>
      <c r="D299" t="n">
        <v>11.95933333333334</v>
      </c>
      <c r="E299" t="n">
        <v>3.488666666666667</v>
      </c>
    </row>
    <row r="300">
      <c r="A300" t="inlineStr">
        <is>
          <t>300357</t>
        </is>
      </c>
      <c r="B300" t="n">
        <v>0.007317792935034314</v>
      </c>
      <c r="C300" t="n">
        <v>11.26248864668482</v>
      </c>
      <c r="D300" t="n">
        <v>70.37333333333332</v>
      </c>
      <c r="E300" t="n">
        <v>0.6133333333333334</v>
      </c>
    </row>
    <row r="301">
      <c r="A301" t="inlineStr">
        <is>
          <t>688127</t>
        </is>
      </c>
      <c r="B301" t="n">
        <v>0.005299391844563585</v>
      </c>
      <c r="C301" t="n">
        <v>11.25662613033989</v>
      </c>
      <c r="D301" t="n">
        <v>33.94600000000001</v>
      </c>
      <c r="E301" t="n">
        <v>9.622000000000002</v>
      </c>
    </row>
    <row r="302">
      <c r="A302" t="inlineStr">
        <is>
          <t>600855</t>
        </is>
      </c>
      <c r="B302" t="n">
        <v>0.002785461981202094</v>
      </c>
      <c r="C302" t="n">
        <v>11.24087591240876</v>
      </c>
      <c r="D302" t="n">
        <v>14.27266666666666</v>
      </c>
      <c r="E302" t="n">
        <v>2.565333333333333</v>
      </c>
    </row>
    <row r="303">
      <c r="A303" t="inlineStr">
        <is>
          <t>002176</t>
        </is>
      </c>
      <c r="B303" t="n">
        <v>0.001110295928331847</v>
      </c>
      <c r="C303" t="n">
        <v>11.18421052631577</v>
      </c>
      <c r="D303" t="n">
        <v>3.489333333333333</v>
      </c>
      <c r="E303" t="n">
        <v>3.627333333333333</v>
      </c>
    </row>
    <row r="304">
      <c r="A304" t="inlineStr">
        <is>
          <t>603755</t>
        </is>
      </c>
      <c r="B304" t="n">
        <v>0.01039981245604439</v>
      </c>
      <c r="C304" t="n">
        <v>11.18233618233617</v>
      </c>
      <c r="D304" t="n">
        <v>76.782</v>
      </c>
      <c r="E304" t="n">
        <v>2.248666666666667</v>
      </c>
    </row>
    <row r="305">
      <c r="A305" t="inlineStr">
        <is>
          <t>002182</t>
        </is>
      </c>
      <c r="B305" t="n">
        <v>0.00277742425054011</v>
      </c>
      <c r="C305" t="n">
        <v>11.16794543904518</v>
      </c>
      <c r="D305" t="n">
        <v>12.446</v>
      </c>
      <c r="E305" t="n">
        <v>5.102666666666667</v>
      </c>
    </row>
    <row r="306">
      <c r="A306" t="inlineStr">
        <is>
          <t>000027</t>
        </is>
      </c>
      <c r="B306" t="n">
        <v>0.001381063998234889</v>
      </c>
      <c r="C306" t="n">
        <v>11.15173674588665</v>
      </c>
      <c r="D306" t="n">
        <v>5.707333333333333</v>
      </c>
      <c r="E306" t="n">
        <v>0.9953333333333332</v>
      </c>
    </row>
    <row r="307">
      <c r="A307" t="inlineStr">
        <is>
          <t>002759</t>
        </is>
      </c>
      <c r="B307" t="n">
        <v>0.005813988304093567</v>
      </c>
      <c r="C307" t="n">
        <v>11.13333333333335</v>
      </c>
      <c r="D307" t="n">
        <v>15.83333333333333</v>
      </c>
      <c r="E307" t="n">
        <v>5.054000000000001</v>
      </c>
    </row>
    <row r="308">
      <c r="A308" t="inlineStr">
        <is>
          <t>000777</t>
        </is>
      </c>
      <c r="B308" t="n">
        <v>0.001294799167866859</v>
      </c>
      <c r="C308" t="n">
        <v>11.12929623567922</v>
      </c>
      <c r="D308" t="n">
        <v>12.498</v>
      </c>
      <c r="E308" t="n">
        <v>1.322</v>
      </c>
    </row>
    <row r="309">
      <c r="A309" t="inlineStr">
        <is>
          <t>002617</t>
        </is>
      </c>
      <c r="B309" t="n">
        <v>0.00153372159415325</v>
      </c>
      <c r="C309" t="n">
        <v>11.11111111111112</v>
      </c>
      <c r="D309" t="n">
        <v>7.784000000000002</v>
      </c>
      <c r="E309" t="n">
        <v>8.932666666666668</v>
      </c>
    </row>
    <row r="310">
      <c r="A310" t="inlineStr">
        <is>
          <t>601236</t>
        </is>
      </c>
      <c r="B310" t="n">
        <v>0.001111121617244068</v>
      </c>
      <c r="C310" t="n">
        <v>11.11111111111112</v>
      </c>
      <c r="D310" t="n">
        <v>16.92133333333333</v>
      </c>
      <c r="E310" t="n">
        <v>1.998666666666667</v>
      </c>
    </row>
    <row r="311">
      <c r="A311" t="inlineStr">
        <is>
          <t>600160</t>
        </is>
      </c>
      <c r="B311" t="n">
        <v>0.0008420049357501491</v>
      </c>
      <c r="C311" t="n">
        <v>11.09589041095891</v>
      </c>
      <c r="D311" t="n">
        <v>7.833999999999999</v>
      </c>
      <c r="E311" t="n">
        <v>1.300666666666667</v>
      </c>
    </row>
    <row r="312">
      <c r="A312" t="inlineStr">
        <is>
          <t>002278</t>
        </is>
      </c>
      <c r="B312" t="n">
        <v>0.0005989705579575868</v>
      </c>
      <c r="C312" t="n">
        <v>11.05610561056107</v>
      </c>
      <c r="D312" t="n">
        <v>6.476</v>
      </c>
      <c r="E312" t="n">
        <v>1.755333333333333</v>
      </c>
    </row>
    <row r="313">
      <c r="A313" t="inlineStr">
        <is>
          <t>603505</t>
        </is>
      </c>
      <c r="B313" t="n">
        <v>0.003111753145867417</v>
      </c>
      <c r="C313" t="n">
        <v>11.04889884285181</v>
      </c>
      <c r="D313" t="n">
        <v>28.79733333333333</v>
      </c>
      <c r="E313" t="n">
        <v>2.213333333333333</v>
      </c>
    </row>
    <row r="314">
      <c r="A314" t="inlineStr">
        <is>
          <t>002309</t>
        </is>
      </c>
      <c r="B314" t="n">
        <v>0.0005748266960202327</v>
      </c>
      <c r="C314" t="n">
        <v>11.04761904761904</v>
      </c>
      <c r="D314" t="n">
        <v>5.652666666666667</v>
      </c>
      <c r="E314" t="n">
        <v>1.413333333333333</v>
      </c>
    </row>
    <row r="315">
      <c r="A315" t="inlineStr">
        <is>
          <t>601038</t>
        </is>
      </c>
      <c r="B315" t="n">
        <v>0.001598822767673199</v>
      </c>
      <c r="C315" t="n">
        <v>11.00917431192661</v>
      </c>
      <c r="D315" t="n">
        <v>11.326</v>
      </c>
      <c r="E315" t="n">
        <v>1.47</v>
      </c>
    </row>
    <row r="316">
      <c r="A316" t="inlineStr">
        <is>
          <t>002608</t>
        </is>
      </c>
      <c r="B316" t="n">
        <v>0.00144973104973105</v>
      </c>
      <c r="C316" t="n">
        <v>10.98901098901099</v>
      </c>
      <c r="D316" t="n">
        <v>6.734000000000001</v>
      </c>
      <c r="E316" t="n">
        <v>0.09666666666666668</v>
      </c>
    </row>
    <row r="317">
      <c r="A317" t="inlineStr">
        <is>
          <t>600038</t>
        </is>
      </c>
      <c r="B317" t="n">
        <v>0.01075790497022725</v>
      </c>
      <c r="C317" t="n">
        <v>10.98144251004398</v>
      </c>
      <c r="D317" t="n">
        <v>54.85999999999999</v>
      </c>
      <c r="E317" t="n">
        <v>1.72</v>
      </c>
    </row>
    <row r="318">
      <c r="A318" t="inlineStr">
        <is>
          <t>002015</t>
        </is>
      </c>
      <c r="B318" t="n">
        <v>0.001514436008138553</v>
      </c>
      <c r="C318" t="n">
        <v>10.95652173913044</v>
      </c>
      <c r="D318" t="n">
        <v>5.970666666666667</v>
      </c>
      <c r="E318" t="n">
        <v>3.513333333333334</v>
      </c>
    </row>
    <row r="319">
      <c r="A319" t="inlineStr">
        <is>
          <t>002129</t>
        </is>
      </c>
      <c r="B319" t="n">
        <v>0.005711395084265949</v>
      </c>
      <c r="C319" t="n">
        <v>10.94505494505493</v>
      </c>
      <c r="D319" t="n">
        <v>25.198</v>
      </c>
      <c r="E319" t="n">
        <v>3.229333333333333</v>
      </c>
    </row>
    <row r="320">
      <c r="A320" t="inlineStr">
        <is>
          <t>603899</t>
        </is>
      </c>
      <c r="B320" t="n">
        <v>0.003828614463364011</v>
      </c>
      <c r="C320" t="n">
        <v>10.93276036400404</v>
      </c>
      <c r="D320" t="n">
        <v>84.68599999999999</v>
      </c>
      <c r="E320" t="n">
        <v>0.2853333333333333</v>
      </c>
    </row>
    <row r="321">
      <c r="A321" t="inlineStr">
        <is>
          <t>002108</t>
        </is>
      </c>
      <c r="B321" t="n">
        <v>0.000537945203379176</v>
      </c>
      <c r="C321" t="n">
        <v>10.92436974789917</v>
      </c>
      <c r="D321" t="n">
        <v>4.831333333333334</v>
      </c>
      <c r="E321" t="n">
        <v>3.742666666666667</v>
      </c>
    </row>
    <row r="322">
      <c r="A322" t="inlineStr">
        <is>
          <t>600780</t>
        </is>
      </c>
      <c r="B322" t="n">
        <v>0.0005386876773838269</v>
      </c>
      <c r="C322" t="n">
        <v>10.90909090909091</v>
      </c>
      <c r="D322" t="n">
        <v>3.497333333333333</v>
      </c>
      <c r="E322" t="n">
        <v>1.026666666666667</v>
      </c>
    </row>
    <row r="323">
      <c r="A323" t="inlineStr">
        <is>
          <t>603606</t>
        </is>
      </c>
      <c r="B323" t="n">
        <v>0.006041332411249425</v>
      </c>
      <c r="C323" t="n">
        <v>10.8815426997245</v>
      </c>
      <c r="D323" t="n">
        <v>23.136</v>
      </c>
      <c r="E323" t="n">
        <v>2.804666666666667</v>
      </c>
    </row>
    <row r="324">
      <c r="A324" t="inlineStr">
        <is>
          <t>300617</t>
        </is>
      </c>
      <c r="B324" t="n">
        <v>0.004977720409545435</v>
      </c>
      <c r="C324" t="n">
        <v>10.87197692478368</v>
      </c>
      <c r="D324" t="n">
        <v>46.48333333333334</v>
      </c>
      <c r="E324" t="n">
        <v>2.845333333333334</v>
      </c>
    </row>
    <row r="325">
      <c r="A325" t="inlineStr">
        <is>
          <t>002177</t>
        </is>
      </c>
      <c r="B325" t="n">
        <v>0.001097064548781438</v>
      </c>
      <c r="C325" t="n">
        <v>10.82164328657316</v>
      </c>
      <c r="D325" t="n">
        <v>4.756666666666666</v>
      </c>
      <c r="E325" t="n">
        <v>3.027333333333333</v>
      </c>
    </row>
    <row r="326">
      <c r="A326" t="inlineStr">
        <is>
          <t>600300</t>
        </is>
      </c>
      <c r="B326" t="n">
        <v>0.001307208095144227</v>
      </c>
      <c r="C326" t="n">
        <v>10.80402010050252</v>
      </c>
      <c r="D326" t="n">
        <v>4.509333333333333</v>
      </c>
      <c r="E326" t="n">
        <v>8.128666666666668</v>
      </c>
    </row>
    <row r="327">
      <c r="A327" t="inlineStr">
        <is>
          <t>603693</t>
        </is>
      </c>
      <c r="B327" t="n">
        <v>0.004000496912565306</v>
      </c>
      <c r="C327" t="n">
        <v>10.78431372549018</v>
      </c>
      <c r="D327" t="n">
        <v>12.164</v>
      </c>
      <c r="E327" t="n">
        <v>4.228</v>
      </c>
    </row>
    <row r="328">
      <c r="A328" t="inlineStr">
        <is>
          <t>002571</t>
        </is>
      </c>
      <c r="B328" t="n">
        <v>0.002512488521579431</v>
      </c>
      <c r="C328" t="n">
        <v>10.7642626480086</v>
      </c>
      <c r="D328" t="n">
        <v>9.68</v>
      </c>
      <c r="E328" t="n">
        <v>4.370000000000001</v>
      </c>
    </row>
    <row r="329">
      <c r="A329" t="inlineStr">
        <is>
          <t>300506</t>
        </is>
      </c>
      <c r="B329" t="n">
        <v>0.001137685694759181</v>
      </c>
      <c r="C329" t="n">
        <v>10.75949367088607</v>
      </c>
      <c r="D329" t="n">
        <v>6.178000000000001</v>
      </c>
      <c r="E329" t="n">
        <v>5.267333333333334</v>
      </c>
    </row>
    <row r="330">
      <c r="A330" t="inlineStr">
        <is>
          <t>600860</t>
        </is>
      </c>
      <c r="B330" t="n">
        <v>0.0001654707338917864</v>
      </c>
      <c r="C330" t="n">
        <v>10.74999999999999</v>
      </c>
      <c r="D330" t="n">
        <v>4.218</v>
      </c>
      <c r="E330" t="n">
        <v>0.3633333333333333</v>
      </c>
    </row>
    <row r="331">
      <c r="A331" t="inlineStr">
        <is>
          <t>600359</t>
        </is>
      </c>
      <c r="B331" t="n">
        <v>0.0009103438890164754</v>
      </c>
      <c r="C331" t="n">
        <v>10.65162907268169</v>
      </c>
      <c r="D331" t="n">
        <v>8.708666666666666</v>
      </c>
      <c r="E331" t="n">
        <v>5.498000000000001</v>
      </c>
    </row>
    <row r="332">
      <c r="A332" t="inlineStr">
        <is>
          <t>300249</t>
        </is>
      </c>
      <c r="B332" t="n">
        <v>0.0003439542931368669</v>
      </c>
      <c r="C332" t="n">
        <v>10.6474820143885</v>
      </c>
      <c r="D332" t="n">
        <v>7.299333333333334</v>
      </c>
      <c r="E332" t="n">
        <v>2.778</v>
      </c>
    </row>
    <row r="333">
      <c r="A333" t="inlineStr">
        <is>
          <t>600641</t>
        </is>
      </c>
      <c r="B333" t="n">
        <v>0.005119888238552887</v>
      </c>
      <c r="C333" t="n">
        <v>10.60433295324972</v>
      </c>
      <c r="D333" t="n">
        <v>18.452</v>
      </c>
      <c r="E333" t="n">
        <v>1.538</v>
      </c>
    </row>
    <row r="334">
      <c r="A334" t="inlineStr">
        <is>
          <t>603113</t>
        </is>
      </c>
      <c r="B334" t="n">
        <v>0.002714710398624164</v>
      </c>
      <c r="C334" t="n">
        <v>10.56241426611797</v>
      </c>
      <c r="D334" t="n">
        <v>14.472</v>
      </c>
      <c r="E334" t="n">
        <v>2.216666666666667</v>
      </c>
    </row>
    <row r="335">
      <c r="A335" t="inlineStr">
        <is>
          <t>000652</t>
        </is>
      </c>
      <c r="B335" t="n">
        <v>0.0009649047105357785</v>
      </c>
      <c r="C335" t="n">
        <v>10.53719008264462</v>
      </c>
      <c r="D335" t="n">
        <v>4.944</v>
      </c>
      <c r="E335" t="n">
        <v>2.633333333333333</v>
      </c>
    </row>
    <row r="336">
      <c r="A336" t="inlineStr">
        <is>
          <t>000639</t>
        </is>
      </c>
      <c r="B336" t="n">
        <v>0.001554926194165196</v>
      </c>
      <c r="C336" t="n">
        <v>10.53571428571429</v>
      </c>
      <c r="D336" t="n">
        <v>6.167333333333333</v>
      </c>
      <c r="E336" t="n">
        <v>2.898666666666666</v>
      </c>
    </row>
    <row r="337">
      <c r="A337" t="inlineStr">
        <is>
          <t>600139</t>
        </is>
      </c>
      <c r="B337" t="n">
        <v>0.00136631714864534</v>
      </c>
      <c r="C337" t="n">
        <v>10.52631578947367</v>
      </c>
      <c r="D337" t="n">
        <v>3.327333333333333</v>
      </c>
      <c r="E337" t="n">
        <v>5.995333333333332</v>
      </c>
    </row>
    <row r="338">
      <c r="A338" t="inlineStr">
        <is>
          <t>600175</t>
        </is>
      </c>
      <c r="B338" t="n">
        <v>5.383411580594679e-05</v>
      </c>
      <c r="C338" t="n">
        <v>10.52631578947367</v>
      </c>
      <c r="D338" t="n">
        <v>0.1893333333333333</v>
      </c>
      <c r="E338" t="n">
        <v>1.141333333333333</v>
      </c>
    </row>
    <row r="339">
      <c r="A339" t="inlineStr">
        <is>
          <t>600991</t>
        </is>
      </c>
      <c r="B339" t="n">
        <v>0.001362516892709834</v>
      </c>
      <c r="C339" t="n">
        <v>10.40892193308549</v>
      </c>
      <c r="D339" t="n">
        <v>16.82733333333334</v>
      </c>
      <c r="E339" t="n">
        <v>0</v>
      </c>
    </row>
    <row r="340">
      <c r="A340" t="inlineStr">
        <is>
          <t>300474</t>
        </is>
      </c>
      <c r="B340" t="n">
        <v>0.005222243023054253</v>
      </c>
      <c r="C340" t="n">
        <v>10.38393001781954</v>
      </c>
      <c r="D340" t="n">
        <v>64.09999999999999</v>
      </c>
      <c r="E340" t="n">
        <v>3.533333333333333</v>
      </c>
    </row>
    <row r="341">
      <c r="A341" t="inlineStr">
        <is>
          <t>688016</t>
        </is>
      </c>
      <c r="B341" t="n">
        <v>0.05304326576678172</v>
      </c>
      <c r="C341" t="n">
        <v>10.25960094400342</v>
      </c>
      <c r="D341" t="n">
        <v>251.242</v>
      </c>
      <c r="E341" t="n">
        <v>1.862666666666667</v>
      </c>
    </row>
    <row r="342">
      <c r="A342" t="inlineStr">
        <is>
          <t>300379</t>
        </is>
      </c>
      <c r="B342" t="n">
        <v>0.003413755785757347</v>
      </c>
      <c r="C342" t="n">
        <v>10.22727272727273</v>
      </c>
      <c r="D342" t="n">
        <v>39.19266666666667</v>
      </c>
      <c r="E342" t="n">
        <v>3.357333333333333</v>
      </c>
    </row>
    <row r="343">
      <c r="A343" t="inlineStr">
        <is>
          <t>300142</t>
        </is>
      </c>
      <c r="B343" t="n">
        <v>0.006214128274616077</v>
      </c>
      <c r="C343" t="n">
        <v>10.16657093624353</v>
      </c>
      <c r="D343" t="n">
        <v>36.90000000000001</v>
      </c>
      <c r="E343" t="n">
        <v>4.803999999999999</v>
      </c>
    </row>
    <row r="344">
      <c r="A344" t="inlineStr">
        <is>
          <t>000538</t>
        </is>
      </c>
      <c r="B344" t="n">
        <v>0.00820897869602142</v>
      </c>
      <c r="C344" t="n">
        <v>10.13654938702282</v>
      </c>
      <c r="D344" t="n">
        <v>110.162</v>
      </c>
      <c r="E344" t="n">
        <v>1.931333333333333</v>
      </c>
    </row>
    <row r="345">
      <c r="A345" t="inlineStr">
        <is>
          <t>000900</t>
        </is>
      </c>
      <c r="B345" t="n">
        <v>0.0002905472636815919</v>
      </c>
      <c r="C345" t="n">
        <v>10.126582278481</v>
      </c>
      <c r="D345" t="n">
        <v>4.154000000000001</v>
      </c>
      <c r="E345" t="n">
        <v>0.9566666666666667</v>
      </c>
    </row>
    <row r="346">
      <c r="A346" t="inlineStr">
        <is>
          <t>600879</t>
        </is>
      </c>
      <c r="B346" t="n">
        <v>0.0005766023225073461</v>
      </c>
      <c r="C346" t="n">
        <v>10.12269938650308</v>
      </c>
      <c r="D346" t="n">
        <v>6.780666666666666</v>
      </c>
      <c r="E346" t="n">
        <v>1.745333333333333</v>
      </c>
    </row>
    <row r="347">
      <c r="A347" t="inlineStr">
        <is>
          <t>002397</t>
        </is>
      </c>
      <c r="B347" t="n">
        <v>0.0007672903672903674</v>
      </c>
      <c r="C347" t="n">
        <v>10.08583690987124</v>
      </c>
      <c r="D347" t="n">
        <v>4.81</v>
      </c>
      <c r="E347" t="n">
        <v>3.307333333333333</v>
      </c>
    </row>
    <row r="348">
      <c r="A348" t="inlineStr">
        <is>
          <t>601615</t>
        </is>
      </c>
      <c r="B348" t="n">
        <v>0.004280170262733008</v>
      </c>
      <c r="C348" t="n">
        <v>10.0595238095238</v>
      </c>
      <c r="D348" t="n">
        <v>18.67266666666667</v>
      </c>
      <c r="E348" t="n">
        <v>5.163333333333333</v>
      </c>
    </row>
    <row r="349">
      <c r="A349" t="inlineStr">
        <is>
          <t>000875</t>
        </is>
      </c>
      <c r="B349" t="n">
        <v>0.0007412223295068478</v>
      </c>
      <c r="C349" t="n">
        <v>10.02570694087403</v>
      </c>
      <c r="D349" t="n">
        <v>4.142666666666667</v>
      </c>
      <c r="E349" t="n">
        <v>1.996666666666666</v>
      </c>
    </row>
    <row r="350">
      <c r="A350" t="inlineStr">
        <is>
          <t>002064</t>
        </is>
      </c>
      <c r="B350" t="n">
        <v>0.0007016674128005153</v>
      </c>
      <c r="C350" t="n">
        <v>10.02178649237473</v>
      </c>
      <c r="D350" t="n">
        <v>9.431333333333333</v>
      </c>
      <c r="E350" t="n">
        <v>1.792</v>
      </c>
    </row>
    <row r="351">
      <c r="A351" t="inlineStr">
        <is>
          <t>688068</t>
        </is>
      </c>
      <c r="B351" t="n">
        <v>0.006139963628775003</v>
      </c>
      <c r="C351" t="n">
        <v>10.01669449081803</v>
      </c>
      <c r="D351" t="n">
        <v>37.27</v>
      </c>
      <c r="E351" t="n">
        <v>2.42</v>
      </c>
    </row>
    <row r="352">
      <c r="A352" t="inlineStr">
        <is>
          <t>300189</t>
        </is>
      </c>
      <c r="B352" t="n">
        <v>0.0009432537608177963</v>
      </c>
      <c r="C352" t="n">
        <v>9.790209790209792</v>
      </c>
      <c r="D352" t="n">
        <v>6.376666666666666</v>
      </c>
      <c r="E352" t="n">
        <v>13.41933333333333</v>
      </c>
    </row>
    <row r="353">
      <c r="A353" t="inlineStr">
        <is>
          <t>600827</t>
        </is>
      </c>
      <c r="B353" t="n">
        <v>0.002711305960181648</v>
      </c>
      <c r="C353" t="n">
        <v>9.75039001560063</v>
      </c>
      <c r="D353" t="n">
        <v>14.142</v>
      </c>
      <c r="E353" t="n">
        <v>1.559333333333333</v>
      </c>
    </row>
    <row r="354">
      <c r="A354" t="inlineStr">
        <is>
          <t>603179</t>
        </is>
      </c>
      <c r="B354" t="n">
        <v>0.007620458134657671</v>
      </c>
      <c r="C354" t="n">
        <v>9.74605353466027</v>
      </c>
      <c r="D354" t="n">
        <v>29.17466666666666</v>
      </c>
      <c r="E354" t="n">
        <v>0.8966666666666666</v>
      </c>
    </row>
    <row r="355">
      <c r="A355" t="inlineStr">
        <is>
          <t>300526</t>
        </is>
      </c>
      <c r="B355" t="n">
        <v>0.00749834525860399</v>
      </c>
      <c r="C355" t="n">
        <v>9.643395278754397</v>
      </c>
      <c r="D355" t="n">
        <v>63.078</v>
      </c>
      <c r="E355" t="n">
        <v>0.8366666666666667</v>
      </c>
    </row>
    <row r="356">
      <c r="A356" t="inlineStr">
        <is>
          <t>600108</t>
        </is>
      </c>
      <c r="B356" t="n">
        <v>0.0005392548484472564</v>
      </c>
      <c r="C356" t="n">
        <v>9.63855421686748</v>
      </c>
      <c r="D356" t="n">
        <v>3.582666666666666</v>
      </c>
      <c r="E356" t="n">
        <v>3.896</v>
      </c>
    </row>
    <row r="357">
      <c r="A357" t="inlineStr">
        <is>
          <t>002501</t>
        </is>
      </c>
      <c r="B357" t="n">
        <v>0.0002683132122999415</v>
      </c>
      <c r="C357" t="n">
        <v>9.606986899563296</v>
      </c>
      <c r="D357" t="n">
        <v>2.411333333333333</v>
      </c>
      <c r="E357" t="n">
        <v>1.876</v>
      </c>
    </row>
    <row r="358">
      <c r="A358" t="inlineStr">
        <is>
          <t>002762</t>
        </is>
      </c>
      <c r="B358" t="n">
        <v>0.0006249071077550041</v>
      </c>
      <c r="C358" t="n">
        <v>9.601449275362327</v>
      </c>
      <c r="D358" t="n">
        <v>5.561999999999999</v>
      </c>
      <c r="E358" t="n">
        <v>3.018</v>
      </c>
    </row>
    <row r="359">
      <c r="A359" t="inlineStr">
        <is>
          <t>603301</t>
        </is>
      </c>
      <c r="B359" t="n">
        <v>0.01131871564387982</v>
      </c>
      <c r="C359" t="n">
        <v>9.575397518783868</v>
      </c>
      <c r="D359" t="n">
        <v>62.02733333333333</v>
      </c>
      <c r="E359" t="n">
        <v>6.546</v>
      </c>
    </row>
    <row r="360">
      <c r="A360" t="inlineStr">
        <is>
          <t>002284</t>
        </is>
      </c>
      <c r="B360" t="n">
        <v>0.001955527013688203</v>
      </c>
      <c r="C360" t="n">
        <v>9.556313993174047</v>
      </c>
      <c r="D360" t="n">
        <v>6.228666666666666</v>
      </c>
      <c r="E360" t="n">
        <v>3.996666666666667</v>
      </c>
    </row>
    <row r="361">
      <c r="A361" t="inlineStr">
        <is>
          <t>300313</t>
        </is>
      </c>
      <c r="B361" t="n">
        <v>0.007711322604833599</v>
      </c>
      <c r="C361" t="n">
        <v>9.549200193892403</v>
      </c>
      <c r="D361" t="n">
        <v>23.116</v>
      </c>
      <c r="E361" t="n">
        <v>16.35666666666667</v>
      </c>
    </row>
    <row r="362">
      <c r="A362" t="inlineStr">
        <is>
          <t>688200</t>
        </is>
      </c>
      <c r="B362" t="n">
        <v>0.05324357497232081</v>
      </c>
      <c r="C362" t="n">
        <v>9.531981279251166</v>
      </c>
      <c r="D362" t="n">
        <v>327.964</v>
      </c>
      <c r="E362" t="n">
        <v>5.234666666666667</v>
      </c>
    </row>
    <row r="363">
      <c r="A363" t="inlineStr">
        <is>
          <t>600432</t>
        </is>
      </c>
      <c r="B363" t="n">
        <v>0.001105053822295201</v>
      </c>
      <c r="C363" t="n">
        <v>9.523809523809511</v>
      </c>
      <c r="D363" t="n">
        <v>1.218</v>
      </c>
      <c r="E363" t="n">
        <v>1.365333333333333</v>
      </c>
    </row>
    <row r="364">
      <c r="A364" t="inlineStr">
        <is>
          <t>000560</t>
        </is>
      </c>
      <c r="B364" t="n">
        <v>0.0002430920444887857</v>
      </c>
      <c r="C364" t="n">
        <v>9.473684210526322</v>
      </c>
      <c r="D364" t="n">
        <v>4.009333333333333</v>
      </c>
      <c r="E364" t="n">
        <v>1.278666666666667</v>
      </c>
    </row>
    <row r="365">
      <c r="A365" t="inlineStr">
        <is>
          <t>002271</t>
        </is>
      </c>
      <c r="B365" t="n">
        <v>0.004163771930365249</v>
      </c>
      <c r="C365" t="n">
        <v>9.436100878435806</v>
      </c>
      <c r="D365" t="n">
        <v>36.05266666666667</v>
      </c>
      <c r="E365" t="n">
        <v>1.367333333333333</v>
      </c>
    </row>
    <row r="366">
      <c r="A366" t="inlineStr">
        <is>
          <t>002352</t>
        </is>
      </c>
      <c r="B366" t="n">
        <v>0.01043326271416621</v>
      </c>
      <c r="C366" t="n">
        <v>9.377007064868348</v>
      </c>
      <c r="D366" t="n">
        <v>81.816</v>
      </c>
      <c r="E366" t="n">
        <v>0.424</v>
      </c>
    </row>
    <row r="367">
      <c r="A367" t="inlineStr">
        <is>
          <t>002073</t>
        </is>
      </c>
      <c r="B367" t="n">
        <v>0.0003717579838791961</v>
      </c>
      <c r="C367" t="n">
        <v>9.345794392523343</v>
      </c>
      <c r="D367" t="n">
        <v>4.355999999999999</v>
      </c>
      <c r="E367" t="n">
        <v>1.152</v>
      </c>
    </row>
    <row r="368">
      <c r="A368" t="inlineStr">
        <is>
          <t>300775</t>
        </is>
      </c>
      <c r="B368" t="n">
        <v>0.001725987575018464</v>
      </c>
      <c r="C368" t="n">
        <v>9.344695856597118</v>
      </c>
      <c r="D368" t="n">
        <v>35.806</v>
      </c>
      <c r="E368" t="n">
        <v>5.15</v>
      </c>
    </row>
    <row r="369">
      <c r="A369" t="inlineStr">
        <is>
          <t>688561</t>
        </is>
      </c>
      <c r="B369" t="n">
        <v>0.0276582281150908</v>
      </c>
      <c r="C369" t="n">
        <v>9.26626672819566</v>
      </c>
      <c r="D369" t="n">
        <v>114.4886666666667</v>
      </c>
      <c r="E369" t="n">
        <v>3.534666666666666</v>
      </c>
    </row>
    <row r="370">
      <c r="A370" t="inlineStr">
        <is>
          <t>688289</t>
        </is>
      </c>
      <c r="B370" t="n">
        <v>0.006923379937158637</v>
      </c>
      <c r="C370" t="n">
        <v>9.256132684477114</v>
      </c>
      <c r="D370" t="n">
        <v>108.8926666666667</v>
      </c>
      <c r="E370" t="n">
        <v>4.780666666666666</v>
      </c>
    </row>
    <row r="371">
      <c r="A371" t="inlineStr">
        <is>
          <t>300406</t>
        </is>
      </c>
      <c r="B371" t="n">
        <v>0.001768418315946832</v>
      </c>
      <c r="C371" t="n">
        <v>9.223946784922376</v>
      </c>
      <c r="D371" t="n">
        <v>22.79333333333334</v>
      </c>
      <c r="E371" t="n">
        <v>2.138666666666666</v>
      </c>
    </row>
    <row r="372">
      <c r="A372" t="inlineStr">
        <is>
          <t>300725</t>
        </is>
      </c>
      <c r="B372" t="n">
        <v>0.008314853114958259</v>
      </c>
      <c r="C372" t="n">
        <v>9.192339716902564</v>
      </c>
      <c r="D372" t="n">
        <v>126.8086666666667</v>
      </c>
      <c r="E372" t="n">
        <v>1.848</v>
      </c>
    </row>
    <row r="373">
      <c r="A373" t="inlineStr">
        <is>
          <t>600336</t>
        </is>
      </c>
      <c r="B373" t="n">
        <v>0.002080042487007321</v>
      </c>
      <c r="C373" t="n">
        <v>9.183673469387754</v>
      </c>
      <c r="D373" t="n">
        <v>9.763333333333332</v>
      </c>
      <c r="E373" t="n">
        <v>11.26</v>
      </c>
    </row>
    <row r="374">
      <c r="A374" t="inlineStr">
        <is>
          <t>002214</t>
        </is>
      </c>
      <c r="B374" t="n">
        <v>0.002490688908952809</v>
      </c>
      <c r="C374" t="n">
        <v>9.176954732510278</v>
      </c>
      <c r="D374" t="n">
        <v>25.84333333333333</v>
      </c>
      <c r="E374" t="n">
        <v>2.984</v>
      </c>
    </row>
    <row r="375">
      <c r="A375" t="inlineStr">
        <is>
          <t>600529</t>
        </is>
      </c>
      <c r="B375" t="n">
        <v>0.002129180232129337</v>
      </c>
      <c r="C375" t="n">
        <v>9.161290322580641</v>
      </c>
      <c r="D375" t="n">
        <v>49.21266666666666</v>
      </c>
      <c r="E375" t="n">
        <v>4.932666666666667</v>
      </c>
    </row>
    <row r="376">
      <c r="A376" t="inlineStr">
        <is>
          <t>300064</t>
        </is>
      </c>
      <c r="B376" t="n">
        <v>0.001931557475401968</v>
      </c>
      <c r="C376" t="n">
        <v>9.158878504672895</v>
      </c>
      <c r="D376" t="n">
        <v>5.247333333333333</v>
      </c>
      <c r="E376" t="n">
        <v>17.25666666666667</v>
      </c>
    </row>
    <row r="377">
      <c r="A377" t="inlineStr">
        <is>
          <t>002326</t>
        </is>
      </c>
      <c r="B377" t="n">
        <v>0.003654815508995843</v>
      </c>
      <c r="C377" t="n">
        <v>9.157894736842099</v>
      </c>
      <c r="D377" t="n">
        <v>9.959333333333332</v>
      </c>
      <c r="E377" t="n">
        <v>5.057333333333333</v>
      </c>
    </row>
    <row r="378">
      <c r="A378" t="inlineStr">
        <is>
          <t>600563</t>
        </is>
      </c>
      <c r="B378" t="n">
        <v>0.01308945960086933</v>
      </c>
      <c r="C378" t="n">
        <v>9.148366363149441</v>
      </c>
      <c r="D378" t="n">
        <v>96.69533333333332</v>
      </c>
      <c r="E378" t="n">
        <v>1.483333333333333</v>
      </c>
    </row>
    <row r="379">
      <c r="A379" t="inlineStr">
        <is>
          <t>688111</t>
        </is>
      </c>
      <c r="B379" t="n">
        <v>0.03890309363758526</v>
      </c>
      <c r="C379" t="n">
        <v>9.10776293331763</v>
      </c>
      <c r="D379" t="n">
        <v>359.0786666666667</v>
      </c>
      <c r="E379" t="n">
        <v>0.8086666666666668</v>
      </c>
    </row>
    <row r="380">
      <c r="A380" t="inlineStr">
        <is>
          <t>601101</t>
        </is>
      </c>
      <c r="B380" t="n">
        <v>0.002245527476935418</v>
      </c>
      <c r="C380" t="n">
        <v>9.027777777777768</v>
      </c>
      <c r="D380" t="n">
        <v>4.432</v>
      </c>
      <c r="E380" t="n">
        <v>3.007333333333333</v>
      </c>
    </row>
    <row r="381">
      <c r="A381" t="inlineStr">
        <is>
          <t>000929</t>
        </is>
      </c>
      <c r="B381" t="n">
        <v>0.008697200132889429</v>
      </c>
      <c r="C381" t="n">
        <v>9.011943539630817</v>
      </c>
      <c r="D381" t="n">
        <v>10.47933333333333</v>
      </c>
      <c r="E381" t="n">
        <v>10.49</v>
      </c>
    </row>
    <row r="382">
      <c r="A382" t="inlineStr">
        <is>
          <t>601222</t>
        </is>
      </c>
      <c r="B382" t="n">
        <v>0.001197266258014513</v>
      </c>
      <c r="C382" t="n">
        <v>8.9337175792507</v>
      </c>
      <c r="D382" t="n">
        <v>7.359333333333335</v>
      </c>
      <c r="E382" t="n">
        <v>3.359333333333333</v>
      </c>
    </row>
    <row r="383">
      <c r="A383" t="inlineStr">
        <is>
          <t>600597</t>
        </is>
      </c>
      <c r="B383" t="n">
        <v>0.002140115046927037</v>
      </c>
      <c r="C383" t="n">
        <v>8.918032786885233</v>
      </c>
      <c r="D383" t="n">
        <v>16.39266666666666</v>
      </c>
      <c r="E383" t="n">
        <v>2.286666666666667</v>
      </c>
    </row>
    <row r="384">
      <c r="A384" t="inlineStr">
        <is>
          <t>002311</t>
        </is>
      </c>
      <c r="B384" t="n">
        <v>0.005119122287255819</v>
      </c>
      <c r="C384" t="n">
        <v>8.862876254180607</v>
      </c>
      <c r="D384" t="n">
        <v>61.50666666666666</v>
      </c>
      <c r="E384" t="n">
        <v>0.4893333333333334</v>
      </c>
    </row>
    <row r="385">
      <c r="A385" t="inlineStr">
        <is>
          <t>002158</t>
        </is>
      </c>
      <c r="B385" t="n">
        <v>0.001453070309787825</v>
      </c>
      <c r="C385" t="n">
        <v>8.812818645302256</v>
      </c>
      <c r="D385" t="n">
        <v>14.50933333333333</v>
      </c>
      <c r="E385" t="n">
        <v>1.602</v>
      </c>
    </row>
    <row r="386">
      <c r="A386" t="inlineStr">
        <is>
          <t>600550</t>
        </is>
      </c>
      <c r="B386" t="n">
        <v>0.001068622686776998</v>
      </c>
      <c r="C386" t="n">
        <v>8.760683760683774</v>
      </c>
      <c r="D386" t="n">
        <v>4.847333333333334</v>
      </c>
      <c r="E386" t="n">
        <v>1.543333333333333</v>
      </c>
    </row>
    <row r="387">
      <c r="A387" t="inlineStr">
        <is>
          <t>002651</t>
        </is>
      </c>
      <c r="B387" t="n">
        <v>0.001262782249049854</v>
      </c>
      <c r="C387" t="n">
        <v>8.756218905472624</v>
      </c>
      <c r="D387" t="n">
        <v>10.60266666666667</v>
      </c>
      <c r="E387" t="n">
        <v>2.138666666666666</v>
      </c>
    </row>
    <row r="388">
      <c r="A388" t="inlineStr">
        <is>
          <t>603187</t>
        </is>
      </c>
      <c r="B388" t="n">
        <v>0.009652385819796308</v>
      </c>
      <c r="C388" t="n">
        <v>8.711174580506963</v>
      </c>
      <c r="D388" t="n">
        <v>56.52533333333333</v>
      </c>
      <c r="E388" t="n">
        <v>2.314666666666666</v>
      </c>
    </row>
    <row r="389">
      <c r="A389" t="inlineStr">
        <is>
          <t>002249</t>
        </is>
      </c>
      <c r="B389" t="n">
        <v>0.0003503639393142158</v>
      </c>
      <c r="C389" t="n">
        <v>8.674698795180703</v>
      </c>
      <c r="D389" t="n">
        <v>4.223333333333334</v>
      </c>
      <c r="E389" t="n">
        <v>3.985333333333334</v>
      </c>
    </row>
    <row r="390">
      <c r="A390" t="inlineStr">
        <is>
          <t>601366</t>
        </is>
      </c>
      <c r="B390" t="n">
        <v>0.0002629289639061623</v>
      </c>
      <c r="C390" t="n">
        <v>8.634222919937207</v>
      </c>
      <c r="D390" t="n">
        <v>6.754</v>
      </c>
      <c r="E390" t="n">
        <v>0.7639999999999999</v>
      </c>
    </row>
    <row r="391">
      <c r="A391" t="inlineStr">
        <is>
          <t>600031</t>
        </is>
      </c>
      <c r="B391" t="n">
        <v>0.002104777022234238</v>
      </c>
      <c r="C391" t="n">
        <v>8.633560532294716</v>
      </c>
      <c r="D391" t="n">
        <v>32.05933333333333</v>
      </c>
      <c r="E391" t="n">
        <v>0.766</v>
      </c>
    </row>
    <row r="392">
      <c r="A392" t="inlineStr">
        <is>
          <t>002275</t>
        </is>
      </c>
      <c r="B392" t="n">
        <v>0.0006923223782899228</v>
      </c>
      <c r="C392" t="n">
        <v>8.587650816181691</v>
      </c>
      <c r="D392" t="n">
        <v>14.666</v>
      </c>
      <c r="E392" t="n">
        <v>0.3993333333333334</v>
      </c>
    </row>
    <row r="393">
      <c r="A393" t="inlineStr">
        <is>
          <t>002300</t>
        </is>
      </c>
      <c r="B393" t="n">
        <v>0.0002783795145269581</v>
      </c>
      <c r="C393" t="n">
        <v>8.580858085808597</v>
      </c>
      <c r="D393" t="n">
        <v>6.167333333333333</v>
      </c>
      <c r="E393" t="n">
        <v>0.9413333333333334</v>
      </c>
    </row>
    <row r="394">
      <c r="A394" t="inlineStr">
        <is>
          <t>600918</t>
        </is>
      </c>
      <c r="B394" t="n">
        <v>0.001394194226863938</v>
      </c>
      <c r="C394" t="n">
        <v>8.580645161290313</v>
      </c>
      <c r="D394" t="n">
        <v>16.34133333333333</v>
      </c>
      <c r="E394" t="n">
        <v>9.974666666666668</v>
      </c>
    </row>
    <row r="395">
      <c r="A395" t="inlineStr">
        <is>
          <t>603712</t>
        </is>
      </c>
      <c r="B395" t="n">
        <v>0.005182416565446236</v>
      </c>
      <c r="C395" t="n">
        <v>8.579961987510188</v>
      </c>
      <c r="D395" t="n">
        <v>38.42</v>
      </c>
      <c r="E395" t="n">
        <v>1.517333333333333</v>
      </c>
    </row>
    <row r="396">
      <c r="A396" t="inlineStr">
        <is>
          <t>688022</t>
        </is>
      </c>
      <c r="B396" t="n">
        <v>0.008930561028476027</v>
      </c>
      <c r="C396" t="n">
        <v>8.573320092684522</v>
      </c>
      <c r="D396" t="n">
        <v>30.79133333333333</v>
      </c>
      <c r="E396" t="n">
        <v>3.691333333333333</v>
      </c>
    </row>
    <row r="397">
      <c r="A397" t="inlineStr">
        <is>
          <t>000738</t>
        </is>
      </c>
      <c r="B397" t="n">
        <v>0.004255407791833349</v>
      </c>
      <c r="C397" t="n">
        <v>8.552958727001482</v>
      </c>
      <c r="D397" t="n">
        <v>20.55333333333334</v>
      </c>
      <c r="E397" t="n">
        <v>2.449333333333333</v>
      </c>
    </row>
    <row r="398">
      <c r="A398" t="inlineStr">
        <is>
          <t>000518</t>
        </is>
      </c>
      <c r="B398" t="n">
        <v>0.0008659441126594413</v>
      </c>
      <c r="C398" t="n">
        <v>8.547008547008561</v>
      </c>
      <c r="D398" t="n">
        <v>5.023333333333333</v>
      </c>
      <c r="E398" t="n">
        <v>4.190666666666667</v>
      </c>
    </row>
    <row r="399">
      <c r="A399" t="inlineStr">
        <is>
          <t>603026</t>
        </is>
      </c>
      <c r="B399" t="n">
        <v>0.01452897779573876</v>
      </c>
      <c r="C399" t="n">
        <v>8.54166666666667</v>
      </c>
      <c r="D399" t="n">
        <v>49.49</v>
      </c>
      <c r="E399" t="n">
        <v>4.562666666666667</v>
      </c>
    </row>
    <row r="400">
      <c r="A400" t="inlineStr">
        <is>
          <t>300326</t>
        </is>
      </c>
      <c r="B400" t="n">
        <v>0.001279272925357301</v>
      </c>
      <c r="C400" t="n">
        <v>8.534946236559126</v>
      </c>
      <c r="D400" t="n">
        <v>15.502</v>
      </c>
      <c r="E400" t="n">
        <v>3.775999999999999</v>
      </c>
    </row>
    <row r="401">
      <c r="A401" t="inlineStr">
        <is>
          <t>300642</t>
        </is>
      </c>
      <c r="B401" t="n">
        <v>0.005252422628107559</v>
      </c>
      <c r="C401" t="n">
        <v>8.504566210045649</v>
      </c>
      <c r="D401" t="n">
        <v>56.064</v>
      </c>
      <c r="E401" t="n">
        <v>1.276666666666667</v>
      </c>
    </row>
    <row r="402">
      <c r="A402" t="inlineStr">
        <is>
          <t>603369</t>
        </is>
      </c>
      <c r="B402" t="n">
        <v>0.005750952919839821</v>
      </c>
      <c r="C402" t="n">
        <v>8.49686028257457</v>
      </c>
      <c r="D402" t="n">
        <v>55.17933333333334</v>
      </c>
      <c r="E402" t="n">
        <v>1.304</v>
      </c>
    </row>
    <row r="403">
      <c r="A403" t="inlineStr">
        <is>
          <t>600107</t>
        </is>
      </c>
      <c r="B403" t="n">
        <v>0.0007768223146863929</v>
      </c>
      <c r="C403" t="n">
        <v>8.490566037735835</v>
      </c>
      <c r="D403" t="n">
        <v>8.651999999999997</v>
      </c>
      <c r="E403" t="n">
        <v>1.308</v>
      </c>
    </row>
    <row r="404">
      <c r="A404" t="inlineStr">
        <is>
          <t>600005</t>
        </is>
      </c>
      <c r="B404" t="n">
        <v>0.0002210636593332102</v>
      </c>
      <c r="C404" t="n">
        <v>8.479532163742686</v>
      </c>
      <c r="D404" t="n">
        <v>3.606</v>
      </c>
      <c r="E404" t="n">
        <v>0.6620000000000001</v>
      </c>
    </row>
    <row r="405">
      <c r="A405" t="inlineStr">
        <is>
          <t>002829</t>
        </is>
      </c>
      <c r="B405" t="n">
        <v>0.005471627227718798</v>
      </c>
      <c r="C405" t="n">
        <v>8.470089994706175</v>
      </c>
      <c r="D405" t="n">
        <v>36.92533333333333</v>
      </c>
      <c r="E405" t="n">
        <v>5.168666666666667</v>
      </c>
    </row>
    <row r="406">
      <c r="A406" t="inlineStr">
        <is>
          <t>300699</t>
        </is>
      </c>
      <c r="B406" t="n">
        <v>0.009418580462436207</v>
      </c>
      <c r="C406" t="n">
        <v>8.435270132517836</v>
      </c>
      <c r="D406" t="n">
        <v>81.914</v>
      </c>
      <c r="E406" t="n">
        <v>1.283333333333333</v>
      </c>
    </row>
    <row r="407">
      <c r="A407" t="inlineStr">
        <is>
          <t>000153</t>
        </is>
      </c>
      <c r="B407" t="n">
        <v>0.001126867277971501</v>
      </c>
      <c r="C407" t="n">
        <v>8.426270136307302</v>
      </c>
      <c r="D407" t="n">
        <v>8.603333333333332</v>
      </c>
      <c r="E407" t="n">
        <v>3.659333333333334</v>
      </c>
    </row>
    <row r="408">
      <c r="A408" t="inlineStr">
        <is>
          <t>600458</t>
        </is>
      </c>
      <c r="B408" t="n">
        <v>0.001358561687195905</v>
      </c>
      <c r="C408" t="n">
        <v>8.421052631578952</v>
      </c>
      <c r="D408" t="n">
        <v>8.190666666666667</v>
      </c>
      <c r="E408" t="n">
        <v>1.79</v>
      </c>
    </row>
    <row r="409">
      <c r="A409" t="inlineStr">
        <is>
          <t>000550</t>
        </is>
      </c>
      <c r="B409" t="n">
        <v>0.007865168638922126</v>
      </c>
      <c r="C409" t="n">
        <v>8.417151932239285</v>
      </c>
      <c r="D409" t="n">
        <v>20.056</v>
      </c>
      <c r="E409" t="n">
        <v>4.086666666666667</v>
      </c>
    </row>
    <row r="410">
      <c r="A410" t="inlineStr">
        <is>
          <t>600627</t>
        </is>
      </c>
      <c r="B410" t="n">
        <v>0.001992498134594264</v>
      </c>
      <c r="C410" t="n">
        <v>8.415094339622641</v>
      </c>
      <c r="D410" t="n">
        <v>26.506</v>
      </c>
      <c r="E410" t="n">
        <v>0</v>
      </c>
    </row>
    <row r="411">
      <c r="A411" t="inlineStr">
        <is>
          <t>603717</t>
        </is>
      </c>
      <c r="B411" t="n">
        <v>0.0008124036059519938</v>
      </c>
      <c r="C411" t="n">
        <v>8.365019011406849</v>
      </c>
      <c r="D411" t="n">
        <v>8.184000000000001</v>
      </c>
      <c r="E411" t="n">
        <v>1.469333333333333</v>
      </c>
    </row>
    <row r="412">
      <c r="A412" t="inlineStr">
        <is>
          <t>600508</t>
        </is>
      </c>
      <c r="B412" t="n">
        <v>0.002855691684060863</v>
      </c>
      <c r="C412" t="n">
        <v>8.350951374207183</v>
      </c>
      <c r="D412" t="n">
        <v>9.794666666666666</v>
      </c>
      <c r="E412" t="n">
        <v>2.455333333333333</v>
      </c>
    </row>
    <row r="413">
      <c r="A413" t="inlineStr">
        <is>
          <t>002853</t>
        </is>
      </c>
      <c r="B413" t="n">
        <v>0.0009446290404933039</v>
      </c>
      <c r="C413" t="n">
        <v>8.322147651006716</v>
      </c>
      <c r="D413" t="n">
        <v>22.632</v>
      </c>
      <c r="E413" t="n">
        <v>1.248</v>
      </c>
    </row>
    <row r="414">
      <c r="A414" t="inlineStr">
        <is>
          <t>002514</t>
        </is>
      </c>
      <c r="B414" t="n">
        <v>0.0001503674435473093</v>
      </c>
      <c r="C414" t="n">
        <v>8.288770053475925</v>
      </c>
      <c r="D414" t="n">
        <v>3.880666666666667</v>
      </c>
      <c r="E414" t="n">
        <v>1.674666666666667</v>
      </c>
    </row>
    <row r="415">
      <c r="A415" t="inlineStr">
        <is>
          <t>601001</t>
        </is>
      </c>
      <c r="B415" t="n">
        <v>0.001985920328809695</v>
      </c>
      <c r="C415" t="n">
        <v>8.275862068965534</v>
      </c>
      <c r="D415" t="n">
        <v>5.911333333333332</v>
      </c>
      <c r="E415" t="n">
        <v>3.658000000000001</v>
      </c>
    </row>
    <row r="416">
      <c r="A416" t="inlineStr">
        <is>
          <t>300015</t>
        </is>
      </c>
      <c r="B416" t="n">
        <v>0.003270728565091611</v>
      </c>
      <c r="C416" t="n">
        <v>8.272727272727254</v>
      </c>
      <c r="D416" t="n">
        <v>69.80133333333333</v>
      </c>
      <c r="E416" t="n">
        <v>0.5553333333333333</v>
      </c>
    </row>
    <row r="417">
      <c r="A417" t="inlineStr">
        <is>
          <t>600722</t>
        </is>
      </c>
      <c r="B417" t="n">
        <v>0.0003595119132592357</v>
      </c>
      <c r="C417" t="n">
        <v>8.272506082725052</v>
      </c>
      <c r="D417" t="n">
        <v>4.358666666666666</v>
      </c>
      <c r="E417" t="n">
        <v>3.338000000000001</v>
      </c>
    </row>
    <row r="418">
      <c r="A418" t="inlineStr">
        <is>
          <t>000578</t>
        </is>
      </c>
      <c r="B418" t="n">
        <v>0.006113166807658821</v>
      </c>
      <c r="C418" t="n">
        <v>8.237378210806035</v>
      </c>
      <c r="D418" t="n">
        <v>23.90466666666666</v>
      </c>
      <c r="E418" t="n">
        <v>0</v>
      </c>
    </row>
    <row r="419">
      <c r="A419" t="inlineStr">
        <is>
          <t>600850</t>
        </is>
      </c>
      <c r="B419" t="n">
        <v>0.001818356499552827</v>
      </c>
      <c r="C419" t="n">
        <v>8.223684210526304</v>
      </c>
      <c r="D419" t="n">
        <v>24.76466666666667</v>
      </c>
      <c r="E419" t="n">
        <v>0.8253333333333333</v>
      </c>
    </row>
    <row r="420">
      <c r="A420" t="inlineStr">
        <is>
          <t>000919</t>
        </is>
      </c>
      <c r="B420" t="n">
        <v>0.0004955433948346838</v>
      </c>
      <c r="C420" t="n">
        <v>8.211143695014655</v>
      </c>
      <c r="D420" t="n">
        <v>7.431333333333333</v>
      </c>
      <c r="E420" t="n">
        <v>4.669333333333332</v>
      </c>
    </row>
    <row r="421">
      <c r="A421" t="inlineStr">
        <is>
          <t>002087</t>
        </is>
      </c>
      <c r="B421" t="n">
        <v>0.0002181978118643134</v>
      </c>
      <c r="C421" t="n">
        <v>8.20895522388061</v>
      </c>
      <c r="D421" t="n">
        <v>4.042</v>
      </c>
      <c r="E421" t="n">
        <v>3.946666666666666</v>
      </c>
    </row>
    <row r="422">
      <c r="A422" t="inlineStr">
        <is>
          <t>600309</t>
        </is>
      </c>
      <c r="B422" t="n">
        <v>0.007238380782718778</v>
      </c>
      <c r="C422" t="n">
        <v>8.171912832929774</v>
      </c>
      <c r="D422" t="n">
        <v>85.94733333333333</v>
      </c>
      <c r="E422" t="n">
        <v>1.110666666666667</v>
      </c>
    </row>
    <row r="423">
      <c r="A423" t="inlineStr">
        <is>
          <t>300449</t>
        </is>
      </c>
      <c r="B423" t="n">
        <v>0.0006966306836768083</v>
      </c>
      <c r="C423" t="n">
        <v>8.130762782900259</v>
      </c>
      <c r="D423" t="n">
        <v>12.228</v>
      </c>
      <c r="E423" t="n">
        <v>11.066</v>
      </c>
    </row>
    <row r="424">
      <c r="A424" t="inlineStr">
        <is>
          <t>000725</t>
        </is>
      </c>
      <c r="B424" t="n">
        <v>0.0005647676265451287</v>
      </c>
      <c r="C424" t="n">
        <v>8.12379110251451</v>
      </c>
      <c r="D424" t="n">
        <v>5.363333333333333</v>
      </c>
      <c r="E424" t="n">
        <v>2.400666666666667</v>
      </c>
    </row>
    <row r="425">
      <c r="A425" t="inlineStr">
        <is>
          <t>002630</t>
        </is>
      </c>
      <c r="B425" t="n">
        <v>0.0005109747784594407</v>
      </c>
      <c r="C425" t="n">
        <v>8.097165991902822</v>
      </c>
      <c r="D425" t="n">
        <v>2.608</v>
      </c>
      <c r="E425" t="n">
        <v>6.904666666666667</v>
      </c>
    </row>
    <row r="426">
      <c r="A426" t="inlineStr">
        <is>
          <t>600829</t>
        </is>
      </c>
      <c r="B426" t="n">
        <v>0.0006418002418002413</v>
      </c>
      <c r="C426" t="n">
        <v>8.096590909090917</v>
      </c>
      <c r="D426" t="n">
        <v>7.597333333333333</v>
      </c>
      <c r="E426" t="n">
        <v>1.251333333333333</v>
      </c>
    </row>
    <row r="427">
      <c r="A427" t="inlineStr">
        <is>
          <t>600686</t>
        </is>
      </c>
      <c r="B427" t="n">
        <v>0.00630236650817074</v>
      </c>
      <c r="C427" t="n">
        <v>8.079470198675498</v>
      </c>
      <c r="D427" t="n">
        <v>8.131999999999998</v>
      </c>
      <c r="E427" t="n">
        <v>5.667333333333332</v>
      </c>
    </row>
    <row r="428">
      <c r="A428" t="inlineStr">
        <is>
          <t>688599</t>
        </is>
      </c>
      <c r="B428" t="n">
        <v>0.007462733825902989</v>
      </c>
      <c r="C428" t="n">
        <v>8.068459657701732</v>
      </c>
      <c r="D428" t="n">
        <v>23.03866666666666</v>
      </c>
      <c r="E428" t="n">
        <v>12.35733333333333</v>
      </c>
    </row>
    <row r="429">
      <c r="A429" t="inlineStr">
        <is>
          <t>601619</t>
        </is>
      </c>
      <c r="B429" t="n">
        <v>0.0008467922467922471</v>
      </c>
      <c r="C429" t="n">
        <v>8.064516129032251</v>
      </c>
      <c r="D429" t="n">
        <v>3.256</v>
      </c>
      <c r="E429" t="n">
        <v>1.905333333333334</v>
      </c>
    </row>
    <row r="430">
      <c r="A430" t="inlineStr">
        <is>
          <t>300747</t>
        </is>
      </c>
      <c r="B430" t="n">
        <v>0.003929871030304409</v>
      </c>
      <c r="C430" t="n">
        <v>8.063241106719342</v>
      </c>
      <c r="D430" t="n">
        <v>77.99133333333333</v>
      </c>
      <c r="E430" t="n">
        <v>2.112666666666667</v>
      </c>
    </row>
    <row r="431">
      <c r="A431" t="inlineStr">
        <is>
          <t>601778</t>
        </is>
      </c>
      <c r="B431" t="n">
        <v>0.001283341539471524</v>
      </c>
      <c r="C431" t="n">
        <v>8.059701492537318</v>
      </c>
      <c r="D431" t="n">
        <v>7.221333333333334</v>
      </c>
      <c r="E431" t="n">
        <v>6.833999999999999</v>
      </c>
    </row>
    <row r="432">
      <c r="A432" t="inlineStr">
        <is>
          <t>000675</t>
        </is>
      </c>
      <c r="B432" t="n">
        <v>0.0004622773993926681</v>
      </c>
      <c r="C432" t="n">
        <v>8.027210884353742</v>
      </c>
      <c r="D432" t="n">
        <v>7.732666666666666</v>
      </c>
      <c r="E432" t="n">
        <v>0</v>
      </c>
    </row>
    <row r="433">
      <c r="A433" t="inlineStr">
        <is>
          <t>000018</t>
        </is>
      </c>
      <c r="B433" t="n">
        <v>1.912798874824195e-05</v>
      </c>
      <c r="C433" t="n">
        <v>8.000000000000007</v>
      </c>
      <c r="D433" t="n">
        <v>0.2633333333333334</v>
      </c>
      <c r="E433" t="n">
        <v>4.291333333333333</v>
      </c>
    </row>
    <row r="434">
      <c r="A434" t="inlineStr">
        <is>
          <t>002920</t>
        </is>
      </c>
      <c r="B434" t="n">
        <v>0.004024762985171381</v>
      </c>
      <c r="C434" t="n">
        <v>7.960618846694811</v>
      </c>
      <c r="D434" t="n">
        <v>74.04600000000001</v>
      </c>
      <c r="E434" t="n">
        <v>2.154666666666667</v>
      </c>
    </row>
    <row r="435">
      <c r="A435" t="inlineStr">
        <is>
          <t>300855</t>
        </is>
      </c>
      <c r="B435" t="n">
        <v>0.009453931393413616</v>
      </c>
      <c r="C435" t="n">
        <v>7.960557960557968</v>
      </c>
      <c r="D435" t="n">
        <v>43.75133333333334</v>
      </c>
      <c r="E435" t="n">
        <v>8.713333333333333</v>
      </c>
    </row>
    <row r="436">
      <c r="A436" t="inlineStr">
        <is>
          <t>688399</t>
        </is>
      </c>
      <c r="B436" t="n">
        <v>0.02655695197095909</v>
      </c>
      <c r="C436" t="n">
        <v>7.947578603970973</v>
      </c>
      <c r="D436" t="n">
        <v>187.4853333333334</v>
      </c>
      <c r="E436" t="n">
        <v>4.249333333333333</v>
      </c>
    </row>
    <row r="437">
      <c r="A437" t="inlineStr">
        <is>
          <t>002414</t>
        </is>
      </c>
      <c r="B437" t="n">
        <v>0.005039889508024952</v>
      </c>
      <c r="C437" t="n">
        <v>7.900262467191599</v>
      </c>
      <c r="D437" t="n">
        <v>38.88333333333333</v>
      </c>
      <c r="E437" t="n">
        <v>1.076666666666667</v>
      </c>
    </row>
    <row r="438">
      <c r="A438" t="inlineStr">
        <is>
          <t>603538</t>
        </is>
      </c>
      <c r="B438" t="n">
        <v>0.004619869433132959</v>
      </c>
      <c r="C438" t="n">
        <v>7.887579329102445</v>
      </c>
      <c r="D438" t="n">
        <v>34.38</v>
      </c>
      <c r="E438" t="n">
        <v>4.342000000000001</v>
      </c>
    </row>
    <row r="439">
      <c r="A439" t="inlineStr">
        <is>
          <t>002723</t>
        </is>
      </c>
      <c r="B439" t="n">
        <v>0.002148495143516704</v>
      </c>
      <c r="C439" t="n">
        <v>7.875307629204276</v>
      </c>
      <c r="D439" t="n">
        <v>13.60533333333333</v>
      </c>
      <c r="E439" t="n">
        <v>3.219333333333333</v>
      </c>
    </row>
    <row r="440">
      <c r="A440" t="inlineStr">
        <is>
          <t>600540</t>
        </is>
      </c>
      <c r="B440" t="n">
        <v>0.0005094716539229873</v>
      </c>
      <c r="C440" t="n">
        <v>7.874015748031504</v>
      </c>
      <c r="D440" t="n">
        <v>5.376666666666667</v>
      </c>
      <c r="E440" t="n">
        <v>3.776000000000001</v>
      </c>
    </row>
    <row r="441">
      <c r="A441" t="inlineStr">
        <is>
          <t>000928</t>
        </is>
      </c>
      <c r="B441" t="n">
        <v>0.001031004405131714</v>
      </c>
      <c r="C441" t="n">
        <v>7.804878048780495</v>
      </c>
      <c r="D441" t="n">
        <v>4.220666666666667</v>
      </c>
      <c r="E441" t="n">
        <v>1.938</v>
      </c>
    </row>
    <row r="442">
      <c r="A442" t="inlineStr">
        <is>
          <t>688169</t>
        </is>
      </c>
      <c r="B442" t="n">
        <v>0.09689187161571435</v>
      </c>
      <c r="C442" t="n">
        <v>7.799566630552546</v>
      </c>
      <c r="D442" t="n">
        <v>995.9566666666667</v>
      </c>
      <c r="E442" t="n">
        <v>2.269333333333333</v>
      </c>
    </row>
    <row r="443">
      <c r="A443" t="inlineStr">
        <is>
          <t>002860</t>
        </is>
      </c>
      <c r="B443" t="n">
        <v>0.0007605386332541229</v>
      </c>
      <c r="C443" t="n">
        <v>7.760532150776056</v>
      </c>
      <c r="D443" t="n">
        <v>14.40133333333333</v>
      </c>
      <c r="E443" t="n">
        <v>1.755333333333333</v>
      </c>
    </row>
    <row r="444">
      <c r="A444" t="inlineStr">
        <is>
          <t>600268</t>
        </is>
      </c>
      <c r="B444" t="n">
        <v>0.001778050849210783</v>
      </c>
      <c r="C444" t="n">
        <v>7.758620689655182</v>
      </c>
      <c r="D444" t="n">
        <v>7.161333333333332</v>
      </c>
      <c r="E444" t="n">
        <v>3.216000000000001</v>
      </c>
    </row>
    <row r="445">
      <c r="A445" t="inlineStr">
        <is>
          <t>000998</t>
        </is>
      </c>
      <c r="B445" t="n">
        <v>0.003522638080952207</v>
      </c>
      <c r="C445" t="n">
        <v>7.701149425287346</v>
      </c>
      <c r="D445" t="n">
        <v>18.222</v>
      </c>
      <c r="E445" t="n">
        <v>5.004666666666666</v>
      </c>
    </row>
    <row r="446">
      <c r="A446" t="inlineStr">
        <is>
          <t>000818</t>
        </is>
      </c>
      <c r="B446" t="n">
        <v>0.001395171120487576</v>
      </c>
      <c r="C446" t="n">
        <v>7.668067226890751</v>
      </c>
      <c r="D446" t="n">
        <v>18.96</v>
      </c>
      <c r="E446" t="n">
        <v>1.144666666666666</v>
      </c>
    </row>
    <row r="447">
      <c r="A447" t="inlineStr">
        <is>
          <t>000860</t>
        </is>
      </c>
      <c r="B447" t="n">
        <v>0.00757265509089426</v>
      </c>
      <c r="C447" t="n">
        <v>7.639431338853298</v>
      </c>
      <c r="D447" t="n">
        <v>68.14999999999999</v>
      </c>
      <c r="E447" t="n">
        <v>1.902</v>
      </c>
    </row>
    <row r="448">
      <c r="A448" t="inlineStr">
        <is>
          <t>600765</t>
        </is>
      </c>
      <c r="B448" t="n">
        <v>0.002229951690821257</v>
      </c>
      <c r="C448" t="n">
        <v>7.633196721311486</v>
      </c>
      <c r="D448" t="n">
        <v>19.47333333333333</v>
      </c>
      <c r="E448" t="n">
        <v>4.567999999999999</v>
      </c>
    </row>
    <row r="449">
      <c r="A449" t="inlineStr">
        <is>
          <t>300896</t>
        </is>
      </c>
      <c r="B449" t="n">
        <v>0.04921498092953962</v>
      </c>
      <c r="C449" t="n">
        <v>7.6289965178854</v>
      </c>
      <c r="D449" t="n">
        <v>614.7766666666666</v>
      </c>
      <c r="E449" t="n">
        <v>4.537999999999999</v>
      </c>
    </row>
    <row r="450">
      <c r="A450" t="inlineStr">
        <is>
          <t>002444</t>
        </is>
      </c>
      <c r="B450" t="n">
        <v>0.002995008648381516</v>
      </c>
      <c r="C450" t="n">
        <v>7.626488095238093</v>
      </c>
      <c r="D450" t="n">
        <v>26.98</v>
      </c>
      <c r="E450" t="n">
        <v>1.336</v>
      </c>
    </row>
    <row r="451">
      <c r="A451" t="inlineStr">
        <is>
          <t>600486</t>
        </is>
      </c>
      <c r="B451" t="n">
        <v>0.01321370774057998</v>
      </c>
      <c r="C451" t="n">
        <v>7.618808146844347</v>
      </c>
      <c r="D451" t="n">
        <v>123.1853333333333</v>
      </c>
      <c r="E451" t="n">
        <v>0.7173333333333335</v>
      </c>
    </row>
    <row r="452">
      <c r="A452" t="inlineStr">
        <is>
          <t>600098</t>
        </is>
      </c>
      <c r="B452" t="n">
        <v>0.001156368786549707</v>
      </c>
      <c r="C452" t="n">
        <v>7.615894039735105</v>
      </c>
      <c r="D452" t="n">
        <v>6.485333333333334</v>
      </c>
      <c r="E452" t="n">
        <v>0.8393333333333334</v>
      </c>
    </row>
    <row r="453">
      <c r="A453" t="inlineStr">
        <is>
          <t>000690</t>
        </is>
      </c>
      <c r="B453" t="n">
        <v>0.0006304367116688851</v>
      </c>
      <c r="C453" t="n">
        <v>7.56914119359533</v>
      </c>
      <c r="D453" t="n">
        <v>7.012</v>
      </c>
      <c r="E453" t="n">
        <v>0.9659999999999999</v>
      </c>
    </row>
    <row r="454">
      <c r="A454" t="inlineStr">
        <is>
          <t>002445</t>
        </is>
      </c>
      <c r="B454" t="n">
        <v>0.0005035436961739375</v>
      </c>
      <c r="C454" t="n">
        <v>7.537688442211055</v>
      </c>
      <c r="D454" t="n">
        <v>2.098666666666666</v>
      </c>
      <c r="E454" t="n">
        <v>0.7366666666666667</v>
      </c>
    </row>
    <row r="455">
      <c r="A455" t="inlineStr">
        <is>
          <t>300206</t>
        </is>
      </c>
      <c r="B455" t="n">
        <v>0.001998720268926586</v>
      </c>
      <c r="C455" t="n">
        <v>7.535885167464129</v>
      </c>
      <c r="D455" t="n">
        <v>17.80466666666667</v>
      </c>
      <c r="E455" t="n">
        <v>2.353333333333333</v>
      </c>
    </row>
    <row r="456">
      <c r="A456" t="inlineStr">
        <is>
          <t>688202</t>
        </is>
      </c>
      <c r="B456" t="n">
        <v>0.0258541818052393</v>
      </c>
      <c r="C456" t="n">
        <v>7.534246575342474</v>
      </c>
      <c r="D456" t="n">
        <v>154.0093333333334</v>
      </c>
      <c r="E456" t="n">
        <v>2.803333333333334</v>
      </c>
    </row>
    <row r="457">
      <c r="A457" t="inlineStr">
        <is>
          <t>002497</t>
        </is>
      </c>
      <c r="B457" t="n">
        <v>0.006670323642347779</v>
      </c>
      <c r="C457" t="n">
        <v>7.528156490812088</v>
      </c>
      <c r="D457" t="n">
        <v>18.23</v>
      </c>
      <c r="E457" t="n">
        <v>7.652666666666667</v>
      </c>
    </row>
    <row r="458">
      <c r="A458" t="inlineStr">
        <is>
          <t>002126</t>
        </is>
      </c>
      <c r="B458" t="n">
        <v>0.002225660676988935</v>
      </c>
      <c r="C458" t="n">
        <v>7.522485690923952</v>
      </c>
      <c r="D458" t="n">
        <v>12.874</v>
      </c>
      <c r="E458" t="n">
        <v>3.742666666666667</v>
      </c>
    </row>
    <row r="459">
      <c r="A459" t="inlineStr">
        <is>
          <t>002646</t>
        </is>
      </c>
      <c r="B459" t="n">
        <v>0.01026683469058537</v>
      </c>
      <c r="C459" t="n">
        <v>7.502623294858335</v>
      </c>
      <c r="D459" t="n">
        <v>20.98466666666667</v>
      </c>
      <c r="E459" t="n">
        <v>12.15066666666667</v>
      </c>
    </row>
    <row r="460">
      <c r="A460" t="inlineStr">
        <is>
          <t>300341</t>
        </is>
      </c>
      <c r="B460" t="n">
        <v>0.002869637963363621</v>
      </c>
      <c r="C460" t="n">
        <v>7.491082045184294</v>
      </c>
      <c r="D460" t="n">
        <v>9.244000000000002</v>
      </c>
      <c r="E460" t="n">
        <v>1.898666666666667</v>
      </c>
    </row>
    <row r="461">
      <c r="A461" t="inlineStr">
        <is>
          <t>300401</t>
        </is>
      </c>
      <c r="B461" t="n">
        <v>0.000842389912667454</v>
      </c>
      <c r="C461" t="n">
        <v>7.487753673897823</v>
      </c>
      <c r="D461" t="n">
        <v>14.86866666666667</v>
      </c>
      <c r="E461" t="n">
        <v>2.171333333333334</v>
      </c>
    </row>
    <row r="462">
      <c r="A462" t="inlineStr">
        <is>
          <t>300340</t>
        </is>
      </c>
      <c r="B462" t="n">
        <v>0.005269455042155341</v>
      </c>
      <c r="C462" t="n">
        <v>7.455012853470433</v>
      </c>
      <c r="D462" t="n">
        <v>12.58133333333333</v>
      </c>
      <c r="E462" t="n">
        <v>12.03933333333333</v>
      </c>
    </row>
    <row r="463">
      <c r="A463" t="inlineStr">
        <is>
          <t>603298</t>
        </is>
      </c>
      <c r="B463" t="n">
        <v>0.002109173332777101</v>
      </c>
      <c r="C463" t="n">
        <v>7.441634241245132</v>
      </c>
      <c r="D463" t="n">
        <v>21.30733333333333</v>
      </c>
      <c r="E463" t="n">
        <v>0.5973333333333334</v>
      </c>
    </row>
    <row r="464">
      <c r="A464" t="inlineStr">
        <is>
          <t>000631</t>
        </is>
      </c>
      <c r="B464" t="n">
        <v>0.0001414193796216269</v>
      </c>
      <c r="C464" t="n">
        <v>7.432432432432434</v>
      </c>
      <c r="D464" t="n">
        <v>3.085333333333333</v>
      </c>
      <c r="E464" t="n">
        <v>0.2966666666666667</v>
      </c>
    </row>
    <row r="465">
      <c r="A465" t="inlineStr">
        <is>
          <t>000832</t>
        </is>
      </c>
      <c r="B465" t="n">
        <v>0.0005344862372099725</v>
      </c>
      <c r="C465" t="n">
        <v>7.407407407407396</v>
      </c>
      <c r="D465" t="n">
        <v>1.542</v>
      </c>
      <c r="E465" t="n">
        <v>0</v>
      </c>
    </row>
    <row r="466">
      <c r="A466" t="inlineStr">
        <is>
          <t>603688</t>
        </is>
      </c>
      <c r="B466" t="n">
        <v>0.002830746087847869</v>
      </c>
      <c r="C466" t="n">
        <v>7.312440645773988</v>
      </c>
      <c r="D466" t="n">
        <v>22.25733333333333</v>
      </c>
      <c r="E466" t="n">
        <v>1.865333333333333</v>
      </c>
    </row>
    <row r="467">
      <c r="A467" t="inlineStr">
        <is>
          <t>002821</t>
        </is>
      </c>
      <c r="B467" t="n">
        <v>0.0137055076716181</v>
      </c>
      <c r="C467" t="n">
        <v>7.307156984836283</v>
      </c>
      <c r="D467" t="n">
        <v>283.556</v>
      </c>
      <c r="E467" t="n">
        <v>0.9659999999999999</v>
      </c>
    </row>
    <row r="468">
      <c r="A468" t="inlineStr">
        <is>
          <t>603456</t>
        </is>
      </c>
      <c r="B468" t="n">
        <v>0.001811107420938041</v>
      </c>
      <c r="C468" t="n">
        <v>7.293303992455225</v>
      </c>
      <c r="D468" t="n">
        <v>34.12466666666666</v>
      </c>
      <c r="E468" t="n">
        <v>0.7126666666666667</v>
      </c>
    </row>
    <row r="469">
      <c r="A469" t="inlineStr">
        <is>
          <t>002430</t>
        </is>
      </c>
      <c r="B469" t="n">
        <v>0.003002929513635995</v>
      </c>
      <c r="C469" t="n">
        <v>7.244785949506038</v>
      </c>
      <c r="D469" t="n">
        <v>27.46</v>
      </c>
      <c r="E469" t="n">
        <v>0.7953333333333334</v>
      </c>
    </row>
    <row r="470">
      <c r="A470" t="inlineStr">
        <is>
          <t>603288</t>
        </is>
      </c>
      <c r="B470" t="n">
        <v>0.007230047150591289</v>
      </c>
      <c r="C470" t="n">
        <v>7.21890277023356</v>
      </c>
      <c r="D470" t="n">
        <v>193.9726666666666</v>
      </c>
      <c r="E470" t="n">
        <v>0.13</v>
      </c>
    </row>
    <row r="471">
      <c r="A471" t="inlineStr">
        <is>
          <t>300567</t>
        </is>
      </c>
      <c r="B471" t="n">
        <v>0.009800568837725759</v>
      </c>
      <c r="C471" t="n">
        <v>7.215654300856089</v>
      </c>
      <c r="D471" t="n">
        <v>50.49933333333333</v>
      </c>
      <c r="E471" t="n">
        <v>4.017333333333333</v>
      </c>
    </row>
    <row r="472">
      <c r="A472" t="inlineStr">
        <is>
          <t>600127</t>
        </is>
      </c>
      <c r="B472" t="n">
        <v>0.001400203133092535</v>
      </c>
      <c r="C472" t="n">
        <v>7.177033492822971</v>
      </c>
      <c r="D472" t="n">
        <v>11.01266666666667</v>
      </c>
      <c r="E472" t="n">
        <v>6.13</v>
      </c>
    </row>
    <row r="473">
      <c r="A473" t="inlineStr">
        <is>
          <t>600851</t>
        </is>
      </c>
      <c r="B473" t="n">
        <v>0.002216775945611637</v>
      </c>
      <c r="C473" t="n">
        <v>7.123655913978477</v>
      </c>
      <c r="D473" t="n">
        <v>7.964666666666665</v>
      </c>
      <c r="E473" t="n">
        <v>1.081333333333333</v>
      </c>
    </row>
    <row r="474">
      <c r="A474" t="inlineStr">
        <is>
          <t>002461</t>
        </is>
      </c>
      <c r="B474" t="n">
        <v>0.002718572343328044</v>
      </c>
      <c r="C474" t="n">
        <v>7.114228456913807</v>
      </c>
      <c r="D474" t="n">
        <v>10.64266666666667</v>
      </c>
      <c r="E474" t="n">
        <v>1.538</v>
      </c>
    </row>
    <row r="475">
      <c r="A475" t="inlineStr">
        <is>
          <t>000510</t>
        </is>
      </c>
      <c r="B475" t="n">
        <v>0.0004711553611236818</v>
      </c>
      <c r="C475" t="n">
        <v>7.061503416856496</v>
      </c>
      <c r="D475" t="n">
        <v>4.419333333333333</v>
      </c>
      <c r="E475" t="n">
        <v>1.741333333333333</v>
      </c>
    </row>
    <row r="476">
      <c r="A476" t="inlineStr">
        <is>
          <t>002130</t>
        </is>
      </c>
      <c r="B476" t="n">
        <v>0.0002767378215654079</v>
      </c>
      <c r="C476" t="n">
        <v>7.061068702290085</v>
      </c>
      <c r="D476" t="n">
        <v>5.278</v>
      </c>
      <c r="E476" t="n">
        <v>1.668666666666667</v>
      </c>
    </row>
    <row r="477">
      <c r="A477" t="inlineStr">
        <is>
          <t>600598</t>
        </is>
      </c>
      <c r="B477" t="n">
        <v>0.001601941463210525</v>
      </c>
      <c r="C477" t="n">
        <v>7.058823529411762</v>
      </c>
      <c r="D477" t="n">
        <v>17.70333333333333</v>
      </c>
      <c r="E477" t="n">
        <v>1.42</v>
      </c>
    </row>
    <row r="478">
      <c r="A478" t="inlineStr">
        <is>
          <t>300454</t>
        </is>
      </c>
      <c r="B478" t="n">
        <v>0.01308171325394061</v>
      </c>
      <c r="C478" t="n">
        <v>7.05198982286015</v>
      </c>
      <c r="D478" t="n">
        <v>220.0966666666667</v>
      </c>
      <c r="E478" t="n">
        <v>0.8186666666666667</v>
      </c>
    </row>
    <row r="479">
      <c r="A479" t="inlineStr">
        <is>
          <t>002990</t>
        </is>
      </c>
      <c r="B479" t="n">
        <v>0.003054178038107355</v>
      </c>
      <c r="C479" t="n">
        <v>7.022919475425904</v>
      </c>
      <c r="D479" t="n">
        <v>82.40266666666666</v>
      </c>
      <c r="E479" t="n">
        <v>4.154</v>
      </c>
    </row>
    <row r="480">
      <c r="A480" t="inlineStr">
        <is>
          <t>300616</t>
        </is>
      </c>
      <c r="B480" t="n">
        <v>0.006817189273342006</v>
      </c>
      <c r="C480" t="n">
        <v>7.008690776562942</v>
      </c>
      <c r="D480" t="n">
        <v>74.79600000000001</v>
      </c>
      <c r="E480" t="n">
        <v>0.9186666666666666</v>
      </c>
    </row>
    <row r="481">
      <c r="A481" t="inlineStr">
        <is>
          <t>600426</t>
        </is>
      </c>
      <c r="B481" t="n">
        <v>0.002338491608871145</v>
      </c>
      <c r="C481" t="n">
        <v>6.995185499858403</v>
      </c>
      <c r="D481" t="n">
        <v>36.07866666666667</v>
      </c>
      <c r="E481" t="n">
        <v>0.7546666666666666</v>
      </c>
    </row>
    <row r="482">
      <c r="A482" t="inlineStr">
        <is>
          <t>000622</t>
        </is>
      </c>
      <c r="B482" t="n">
        <v>0.0003052201294764226</v>
      </c>
      <c r="C482" t="n">
        <v>6.989247311827951</v>
      </c>
      <c r="D482" t="n">
        <v>3.787333333333334</v>
      </c>
      <c r="E482" t="n">
        <v>2.524666666666667</v>
      </c>
    </row>
    <row r="483">
      <c r="A483" t="inlineStr">
        <is>
          <t>000603</t>
        </is>
      </c>
      <c r="B483" t="n">
        <v>0.002767885342323802</v>
      </c>
      <c r="C483" t="n">
        <v>6.976744186046524</v>
      </c>
      <c r="D483" t="n">
        <v>15.226</v>
      </c>
      <c r="E483" t="n">
        <v>2.560666666666667</v>
      </c>
    </row>
    <row r="484">
      <c r="A484" t="inlineStr">
        <is>
          <t>002023</t>
        </is>
      </c>
      <c r="B484" t="n">
        <v>0.0008495259278269679</v>
      </c>
      <c r="C484" t="n">
        <v>6.973684210526332</v>
      </c>
      <c r="D484" t="n">
        <v>15.586</v>
      </c>
      <c r="E484" t="n">
        <v>2.883333333333333</v>
      </c>
    </row>
    <row r="485">
      <c r="A485" t="inlineStr">
        <is>
          <t>600231</t>
        </is>
      </c>
      <c r="B485" t="n">
        <v>0.0004749682798622439</v>
      </c>
      <c r="C485" t="n">
        <v>6.956521739130439</v>
      </c>
      <c r="D485" t="n">
        <v>2.452</v>
      </c>
      <c r="E485" t="n">
        <v>1.918666666666667</v>
      </c>
    </row>
    <row r="486">
      <c r="A486" t="inlineStr">
        <is>
          <t>300693</t>
        </is>
      </c>
      <c r="B486" t="n">
        <v>0.004416084690971363</v>
      </c>
      <c r="C486" t="n">
        <v>6.944444444444442</v>
      </c>
      <c r="D486" t="n">
        <v>24.266</v>
      </c>
      <c r="E486" t="n">
        <v>4.933999999999999</v>
      </c>
    </row>
    <row r="487">
      <c r="A487" t="inlineStr">
        <is>
          <t>600775</t>
        </is>
      </c>
      <c r="B487" t="n">
        <v>0.0002619420811352018</v>
      </c>
      <c r="C487" t="n">
        <v>6.915629322268324</v>
      </c>
      <c r="D487" t="n">
        <v>7.287333333333334</v>
      </c>
      <c r="E487" t="n">
        <v>0.6086666666666666</v>
      </c>
    </row>
    <row r="488">
      <c r="A488" t="inlineStr">
        <is>
          <t>600505</t>
        </is>
      </c>
      <c r="B488" t="n">
        <v>0.000431713118513541</v>
      </c>
      <c r="C488" t="n">
        <v>6.901615271659334</v>
      </c>
      <c r="D488" t="n">
        <v>6.944666666666667</v>
      </c>
      <c r="E488" t="n">
        <v>0.9986666666666668</v>
      </c>
    </row>
    <row r="489">
      <c r="A489" t="inlineStr">
        <is>
          <t>002204</t>
        </is>
      </c>
      <c r="B489" t="n">
        <v>0.000671093862296967</v>
      </c>
      <c r="C489" t="n">
        <v>6.868131868131866</v>
      </c>
      <c r="D489" t="n">
        <v>3.607333333333334</v>
      </c>
      <c r="E489" t="n">
        <v>1.109333333333333</v>
      </c>
    </row>
    <row r="490">
      <c r="A490" t="inlineStr">
        <is>
          <t>300461</t>
        </is>
      </c>
      <c r="B490" t="n">
        <v>0.004490313624490842</v>
      </c>
      <c r="C490" t="n">
        <v>6.847984458474987</v>
      </c>
      <c r="D490" t="n">
        <v>20.27666666666666</v>
      </c>
      <c r="E490" t="n">
        <v>12.322</v>
      </c>
    </row>
    <row r="491">
      <c r="A491" t="inlineStr">
        <is>
          <t>002360</t>
        </is>
      </c>
      <c r="B491" t="n">
        <v>0.0005372779418050953</v>
      </c>
      <c r="C491" t="n">
        <v>6.843575418994408</v>
      </c>
      <c r="D491" t="n">
        <v>7.451333333333334</v>
      </c>
      <c r="E491" t="n">
        <v>2.796666666666666</v>
      </c>
    </row>
    <row r="492">
      <c r="A492" t="inlineStr">
        <is>
          <t>600243</t>
        </is>
      </c>
      <c r="B492" t="n">
        <v>0.0001518845453271683</v>
      </c>
      <c r="C492" t="n">
        <v>6.818181818181812</v>
      </c>
      <c r="D492" t="n">
        <v>2.643333333333333</v>
      </c>
      <c r="E492" t="n">
        <v>0.1933333333333334</v>
      </c>
    </row>
    <row r="493">
      <c r="A493" t="inlineStr">
        <is>
          <t>688030</t>
        </is>
      </c>
      <c r="B493" t="n">
        <v>0.003483403656821376</v>
      </c>
      <c r="C493" t="n">
        <v>6.799130704750067</v>
      </c>
      <c r="D493" t="n">
        <v>31.17866666666667</v>
      </c>
      <c r="E493" t="n">
        <v>1.177333333333333</v>
      </c>
    </row>
    <row r="494">
      <c r="A494" t="inlineStr">
        <is>
          <t>300228</t>
        </is>
      </c>
      <c r="B494" t="n">
        <v>0.001408952583156405</v>
      </c>
      <c r="C494" t="n">
        <v>6.771653543307088</v>
      </c>
      <c r="D494" t="n">
        <v>6.698666666666666</v>
      </c>
      <c r="E494" t="n">
        <v>5.656</v>
      </c>
    </row>
    <row r="495">
      <c r="A495" t="inlineStr">
        <is>
          <t>002772</t>
        </is>
      </c>
      <c r="B495" t="n">
        <v>0.000849318193601908</v>
      </c>
      <c r="C495" t="n">
        <v>6.756756756756754</v>
      </c>
      <c r="D495" t="n">
        <v>10.00066666666667</v>
      </c>
      <c r="E495" t="n">
        <v>4.820666666666667</v>
      </c>
    </row>
    <row r="496">
      <c r="A496" t="inlineStr">
        <is>
          <t>002585</t>
        </is>
      </c>
      <c r="B496" t="n">
        <v>0.00179526969060156</v>
      </c>
      <c r="C496" t="n">
        <v>6.673842841765354</v>
      </c>
      <c r="D496" t="n">
        <v>9.411333333333333</v>
      </c>
      <c r="E496" t="n">
        <v>3.421333333333334</v>
      </c>
    </row>
    <row r="497">
      <c r="A497" t="inlineStr">
        <is>
          <t>002415</t>
        </is>
      </c>
      <c r="B497" t="n">
        <v>0.001530610605942851</v>
      </c>
      <c r="C497" t="n">
        <v>6.634637382749942</v>
      </c>
      <c r="D497" t="n">
        <v>45.74933333333333</v>
      </c>
      <c r="E497" t="n">
        <v>0.5213333333333333</v>
      </c>
    </row>
    <row r="498">
      <c r="A498" t="inlineStr">
        <is>
          <t>600391</t>
        </is>
      </c>
      <c r="B498" t="n">
        <v>0.002729550458155361</v>
      </c>
      <c r="C498" t="n">
        <v>6.608695652173902</v>
      </c>
      <c r="D498" t="n">
        <v>23.04733333333333</v>
      </c>
      <c r="E498" t="n">
        <v>3.410666666666667</v>
      </c>
    </row>
    <row r="499">
      <c r="A499" t="inlineStr">
        <is>
          <t>300225</t>
        </is>
      </c>
      <c r="B499" t="n">
        <v>0.006205113574963799</v>
      </c>
      <c r="C499" t="n">
        <v>6.602475928473184</v>
      </c>
      <c r="D499" t="n">
        <v>13.70933333333334</v>
      </c>
      <c r="E499" t="n">
        <v>8.219333333333333</v>
      </c>
    </row>
    <row r="500">
      <c r="A500" t="inlineStr">
        <is>
          <t>002780</t>
        </is>
      </c>
      <c r="B500" t="n">
        <v>0.001137119293696662</v>
      </c>
      <c r="C500" t="n">
        <v>6.573816155988865</v>
      </c>
      <c r="D500" t="n">
        <v>18.34066666666666</v>
      </c>
      <c r="E500" t="n">
        <v>1.910666666666666</v>
      </c>
    </row>
    <row r="501">
      <c r="A501" t="inlineStr">
        <is>
          <t>603195</t>
        </is>
      </c>
      <c r="B501" t="n">
        <v>0.01540790405125079</v>
      </c>
      <c r="C501" t="n">
        <v>6.544214117029656</v>
      </c>
      <c r="D501" t="n">
        <v>200.218</v>
      </c>
      <c r="E501" t="n">
        <v>2.733333333333333</v>
      </c>
    </row>
    <row r="502">
      <c r="A502" t="inlineStr">
        <is>
          <t>603008</t>
        </is>
      </c>
      <c r="B502" t="n">
        <v>0.0009611680691826213</v>
      </c>
      <c r="C502" t="n">
        <v>6.516724336793533</v>
      </c>
      <c r="D502" t="n">
        <v>18.142</v>
      </c>
      <c r="E502" t="n">
        <v>1.676</v>
      </c>
    </row>
    <row r="503">
      <c r="A503" t="inlineStr">
        <is>
          <t>300285</t>
        </is>
      </c>
      <c r="B503" t="n">
        <v>0.004031859315091993</v>
      </c>
      <c r="C503" t="n">
        <v>6.512301013024602</v>
      </c>
      <c r="D503" t="n">
        <v>43.60466666666667</v>
      </c>
      <c r="E503" t="n">
        <v>1.223333333333333</v>
      </c>
    </row>
    <row r="504">
      <c r="A504" t="inlineStr">
        <is>
          <t>000426</t>
        </is>
      </c>
      <c r="B504" t="n">
        <v>0.0008378550129540013</v>
      </c>
      <c r="C504" t="n">
        <v>6.509695290858741</v>
      </c>
      <c r="D504" t="n">
        <v>7.576666666666667</v>
      </c>
      <c r="E504" t="n">
        <v>1.463333333333333</v>
      </c>
    </row>
    <row r="505">
      <c r="A505" t="inlineStr">
        <is>
          <t>603666</t>
        </is>
      </c>
      <c r="B505" t="n">
        <v>0.004924633625131527</v>
      </c>
      <c r="C505" t="n">
        <v>6.506135679555469</v>
      </c>
      <c r="D505" t="n">
        <v>88.77266666666665</v>
      </c>
      <c r="E505" t="n">
        <v>2.521999999999999</v>
      </c>
    </row>
    <row r="506">
      <c r="A506" t="inlineStr">
        <is>
          <t>002378</t>
        </is>
      </c>
      <c r="B506" t="n">
        <v>0.0008558494009043456</v>
      </c>
      <c r="C506" t="n">
        <v>6.488549618320616</v>
      </c>
      <c r="D506" t="n">
        <v>5.520666666666666</v>
      </c>
      <c r="E506" t="n">
        <v>1.972</v>
      </c>
    </row>
    <row r="507">
      <c r="A507" t="inlineStr">
        <is>
          <t>600581</t>
        </is>
      </c>
      <c r="B507" t="n">
        <v>0.0003958627752176135</v>
      </c>
      <c r="C507" t="n">
        <v>6.478873239436611</v>
      </c>
      <c r="D507" t="n">
        <v>3.616666666666666</v>
      </c>
      <c r="E507" t="n">
        <v>3.662</v>
      </c>
    </row>
    <row r="508">
      <c r="A508" t="inlineStr">
        <is>
          <t>300372</t>
        </is>
      </c>
      <c r="B508" t="n">
        <v>0.0003504955426067036</v>
      </c>
      <c r="C508" t="n">
        <v>6.474820143884896</v>
      </c>
      <c r="D508" t="n">
        <v>1.487333333333333</v>
      </c>
      <c r="E508" t="n">
        <v>2.275333333333334</v>
      </c>
    </row>
    <row r="509">
      <c r="A509" t="inlineStr">
        <is>
          <t>300089</t>
        </is>
      </c>
      <c r="B509" t="n">
        <v>0.001103786027692388</v>
      </c>
      <c r="C509" t="n">
        <v>6.469500924214411</v>
      </c>
      <c r="D509" t="n">
        <v>5.638666666666666</v>
      </c>
      <c r="E509" t="n">
        <v>2.564000000000001</v>
      </c>
    </row>
    <row r="510">
      <c r="A510" t="inlineStr">
        <is>
          <t>600312</t>
        </is>
      </c>
      <c r="B510" t="n">
        <v>0.0006280565641518999</v>
      </c>
      <c r="C510" t="n">
        <v>6.45645645645645</v>
      </c>
      <c r="D510" t="n">
        <v>7.160666666666666</v>
      </c>
      <c r="E510" t="n">
        <v>1.533333333333333</v>
      </c>
    </row>
    <row r="511">
      <c r="A511" t="inlineStr">
        <is>
          <t>688389</t>
        </is>
      </c>
      <c r="B511" t="n">
        <v>0.002236512601687966</v>
      </c>
      <c r="C511" t="n">
        <v>6.400000000000006</v>
      </c>
      <c r="D511" t="n">
        <v>20.41466666666667</v>
      </c>
      <c r="E511" t="n">
        <v>1.492666666666666</v>
      </c>
    </row>
    <row r="512">
      <c r="A512" t="inlineStr">
        <is>
          <t>300392</t>
        </is>
      </c>
      <c r="B512" t="n">
        <v>0.00330481096437826</v>
      </c>
      <c r="C512" t="n">
        <v>6.395939086294433</v>
      </c>
      <c r="D512" t="n">
        <v>9.490666666666666</v>
      </c>
      <c r="E512" t="n">
        <v>2.007333333333333</v>
      </c>
    </row>
    <row r="513">
      <c r="A513" t="inlineStr">
        <is>
          <t>000862</t>
        </is>
      </c>
      <c r="B513" t="n">
        <v>0.0009709632970061386</v>
      </c>
      <c r="C513" t="n">
        <v>6.392694063926951</v>
      </c>
      <c r="D513" t="n">
        <v>4.730666666666666</v>
      </c>
      <c r="E513" t="n">
        <v>11.47133333333333</v>
      </c>
    </row>
    <row r="514">
      <c r="A514" t="inlineStr">
        <is>
          <t>002936</t>
        </is>
      </c>
      <c r="B514" t="n">
        <v>0.0002462801595600479</v>
      </c>
      <c r="C514" t="n">
        <v>6.377551020408156</v>
      </c>
      <c r="D514" t="n">
        <v>3.825333333333333</v>
      </c>
      <c r="E514" t="n">
        <v>4.299333333333333</v>
      </c>
    </row>
    <row r="515">
      <c r="A515" t="inlineStr">
        <is>
          <t>002791</t>
        </is>
      </c>
      <c r="B515" t="n">
        <v>0.01184558766532941</v>
      </c>
      <c r="C515" t="n">
        <v>6.366766796102286</v>
      </c>
      <c r="D515" t="n">
        <v>144.2966666666667</v>
      </c>
      <c r="E515" t="n">
        <v>0.9366666666666666</v>
      </c>
    </row>
    <row r="516">
      <c r="A516" t="inlineStr">
        <is>
          <t>600372</t>
        </is>
      </c>
      <c r="B516" t="n">
        <v>0.001270318843533946</v>
      </c>
      <c r="C516" t="n">
        <v>6.351981351981362</v>
      </c>
      <c r="D516" t="n">
        <v>17.44266666666666</v>
      </c>
      <c r="E516" t="n">
        <v>1.184</v>
      </c>
    </row>
    <row r="517">
      <c r="A517" t="inlineStr">
        <is>
          <t>000593</t>
        </is>
      </c>
      <c r="B517" t="n">
        <v>0.002483556733932342</v>
      </c>
      <c r="C517" t="n">
        <v>6.349206349206349</v>
      </c>
      <c r="D517" t="n">
        <v>6.034666666666666</v>
      </c>
      <c r="E517" t="n">
        <v>9.210666666666667</v>
      </c>
    </row>
    <row r="518">
      <c r="A518" t="inlineStr">
        <is>
          <t>300443</t>
        </is>
      </c>
      <c r="B518" t="n">
        <v>0.008873917907010415</v>
      </c>
      <c r="C518" t="n">
        <v>6.343042071197424</v>
      </c>
      <c r="D518" t="n">
        <v>33.772</v>
      </c>
      <c r="E518" t="n">
        <v>7.831333333333334</v>
      </c>
    </row>
    <row r="519">
      <c r="A519" t="inlineStr">
        <is>
          <t>002437</t>
        </is>
      </c>
      <c r="B519" t="n">
        <v>0.0002197611292073833</v>
      </c>
      <c r="C519" t="n">
        <v>6.333333333333324</v>
      </c>
      <c r="D519" t="n">
        <v>3.07</v>
      </c>
      <c r="E519" t="n">
        <v>2.072</v>
      </c>
    </row>
    <row r="520">
      <c r="A520" t="inlineStr">
        <is>
          <t>300413</t>
        </is>
      </c>
      <c r="B520" t="n">
        <v>0.002898661366549761</v>
      </c>
      <c r="C520" t="n">
        <v>6.317080650107343</v>
      </c>
      <c r="D520" t="n">
        <v>66.97266666666667</v>
      </c>
      <c r="E520" t="n">
        <v>0.8646666666666666</v>
      </c>
    </row>
    <row r="521">
      <c r="A521" t="inlineStr">
        <is>
          <t>000012</t>
        </is>
      </c>
      <c r="B521" t="n">
        <v>0.000973581412570582</v>
      </c>
      <c r="C521" t="n">
        <v>6.315789473684208</v>
      </c>
      <c r="D521" t="n">
        <v>7.202</v>
      </c>
      <c r="E521" t="n">
        <v>4.417333333333334</v>
      </c>
    </row>
    <row r="522">
      <c r="A522" t="inlineStr">
        <is>
          <t>600690</t>
        </is>
      </c>
      <c r="B522" t="n">
        <v>0.002253054578931696</v>
      </c>
      <c r="C522" t="n">
        <v>6.309388065374377</v>
      </c>
      <c r="D522" t="n">
        <v>27.11533333333333</v>
      </c>
      <c r="E522" t="n">
        <v>0.8233333333333334</v>
      </c>
    </row>
    <row r="523">
      <c r="A523" t="inlineStr">
        <is>
          <t>600546</t>
        </is>
      </c>
      <c r="B523" t="n">
        <v>0.001519313911706423</v>
      </c>
      <c r="C523" t="n">
        <v>6.303030303030299</v>
      </c>
      <c r="D523" t="n">
        <v>9.008666666666667</v>
      </c>
      <c r="E523" t="n">
        <v>5.398666666666667</v>
      </c>
    </row>
    <row r="524">
      <c r="A524" t="inlineStr">
        <is>
          <t>601298</t>
        </is>
      </c>
      <c r="B524" t="n">
        <v>0.000214153337948288</v>
      </c>
      <c r="C524" t="n">
        <v>6.208053691275173</v>
      </c>
      <c r="D524" t="n">
        <v>6.099333333333333</v>
      </c>
      <c r="E524" t="n">
        <v>0.6393333333333333</v>
      </c>
    </row>
    <row r="525">
      <c r="A525" t="inlineStr">
        <is>
          <t>600320</t>
        </is>
      </c>
      <c r="B525" t="n">
        <v>0.0001204833480695548</v>
      </c>
      <c r="C525" t="n">
        <v>6.188925081433228</v>
      </c>
      <c r="D525" t="n">
        <v>3.016</v>
      </c>
      <c r="E525" t="n">
        <v>0.2113333333333334</v>
      </c>
    </row>
    <row r="526">
      <c r="A526" t="inlineStr">
        <is>
          <t>300645</t>
        </is>
      </c>
      <c r="B526" t="n">
        <v>0.002504891210236393</v>
      </c>
      <c r="C526" t="n">
        <v>6.180469715698389</v>
      </c>
      <c r="D526" t="n">
        <v>15.82733333333333</v>
      </c>
      <c r="E526" t="n">
        <v>2.332</v>
      </c>
    </row>
    <row r="527">
      <c r="A527" t="inlineStr">
        <is>
          <t>002063</t>
        </is>
      </c>
      <c r="B527" t="n">
        <v>0.0006647860387281861</v>
      </c>
      <c r="C527" t="n">
        <v>6.172839506172845</v>
      </c>
      <c r="D527" t="n">
        <v>8.366</v>
      </c>
      <c r="E527" t="n">
        <v>1.549333333333333</v>
      </c>
    </row>
    <row r="528">
      <c r="A528" t="inlineStr">
        <is>
          <t>603689</t>
        </is>
      </c>
      <c r="B528" t="n">
        <v>0.002462171139619331</v>
      </c>
      <c r="C528" t="n">
        <v>6.171809841534603</v>
      </c>
      <c r="D528" t="n">
        <v>11.48466666666667</v>
      </c>
      <c r="E528" t="n">
        <v>2.221333333333333</v>
      </c>
    </row>
    <row r="529">
      <c r="A529" t="inlineStr">
        <is>
          <t>600319</t>
        </is>
      </c>
      <c r="B529" t="n">
        <v>0.0004326570827175419</v>
      </c>
      <c r="C529" t="n">
        <v>6.170212765957439</v>
      </c>
      <c r="D529" t="n">
        <v>4.962000000000001</v>
      </c>
      <c r="E529" t="n">
        <v>0.5086666666666667</v>
      </c>
    </row>
    <row r="530">
      <c r="A530" t="inlineStr">
        <is>
          <t>002026</t>
        </is>
      </c>
      <c r="B530" t="n">
        <v>0.00158365883195172</v>
      </c>
      <c r="C530" t="n">
        <v>6.149479659413437</v>
      </c>
      <c r="D530" t="n">
        <v>11.07133333333333</v>
      </c>
      <c r="E530" t="n">
        <v>3.29</v>
      </c>
    </row>
    <row r="531">
      <c r="A531" t="inlineStr">
        <is>
          <t>300496</t>
        </is>
      </c>
      <c r="B531" t="n">
        <v>0.01196916227676429</v>
      </c>
      <c r="C531" t="n">
        <v>6.12265585402938</v>
      </c>
      <c r="D531" t="n">
        <v>104.9546666666667</v>
      </c>
      <c r="E531" t="n">
        <v>2.516666666666666</v>
      </c>
    </row>
    <row r="532">
      <c r="A532" t="inlineStr">
        <is>
          <t>002752</t>
        </is>
      </c>
      <c r="B532" t="n">
        <v>0.0002666666666666666</v>
      </c>
      <c r="C532" t="n">
        <v>6.050420168067228</v>
      </c>
      <c r="D532" t="n">
        <v>6.19</v>
      </c>
      <c r="E532" t="n">
        <v>0.6620000000000001</v>
      </c>
    </row>
    <row r="533">
      <c r="A533" t="inlineStr">
        <is>
          <t>600699</t>
        </is>
      </c>
      <c r="B533" t="n">
        <v>0.002566794283260453</v>
      </c>
      <c r="C533" t="n">
        <v>6.02972399150743</v>
      </c>
      <c r="D533" t="n">
        <v>24.49466666666667</v>
      </c>
      <c r="E533" t="n">
        <v>1.472</v>
      </c>
    </row>
    <row r="534">
      <c r="A534" t="inlineStr">
        <is>
          <t>600885</t>
        </is>
      </c>
      <c r="B534" t="n">
        <v>0.005116817418826039</v>
      </c>
      <c r="C534" t="n">
        <v>6.025070764253937</v>
      </c>
      <c r="D534" t="n">
        <v>50.88066666666667</v>
      </c>
      <c r="E534" t="n">
        <v>0.9659999999999999</v>
      </c>
    </row>
    <row r="535">
      <c r="A535" t="inlineStr">
        <is>
          <t>603177</t>
        </is>
      </c>
      <c r="B535" t="n">
        <v>0.0002915050832347545</v>
      </c>
      <c r="C535" t="n">
        <v>6.021251475796929</v>
      </c>
      <c r="D535" t="n">
        <v>8.641333333333334</v>
      </c>
      <c r="E535" t="n">
        <v>0.5379999999999999</v>
      </c>
    </row>
    <row r="536">
      <c r="A536" t="inlineStr">
        <is>
          <t>002410</t>
        </is>
      </c>
      <c r="B536" t="n">
        <v>0.003987729958863202</v>
      </c>
      <c r="C536" t="n">
        <v>6.001739634676717</v>
      </c>
      <c r="D536" t="n">
        <v>70.94666666666667</v>
      </c>
      <c r="E536" t="n">
        <v>0.6866666666666666</v>
      </c>
    </row>
    <row r="537">
      <c r="A537" t="inlineStr">
        <is>
          <t>000543</t>
        </is>
      </c>
      <c r="B537" t="n">
        <v>0.0003153230016019585</v>
      </c>
      <c r="C537" t="n">
        <v>6.000000000000005</v>
      </c>
      <c r="D537" t="n">
        <v>4.115333333333333</v>
      </c>
      <c r="E537" t="n">
        <v>1.751333333333333</v>
      </c>
    </row>
    <row r="538">
      <c r="A538" t="inlineStr">
        <is>
          <t>002324</t>
        </is>
      </c>
      <c r="B538" t="n">
        <v>0.000852343764630971</v>
      </c>
      <c r="C538" t="n">
        <v>5.994729907773388</v>
      </c>
      <c r="D538" t="n">
        <v>15.82133333333333</v>
      </c>
      <c r="E538" t="n">
        <v>1.958</v>
      </c>
    </row>
    <row r="539">
      <c r="A539" t="inlineStr">
        <is>
          <t>600636</t>
        </is>
      </c>
      <c r="B539" t="n">
        <v>0.0009763595476108398</v>
      </c>
      <c r="C539" t="n">
        <v>5.974842767295585</v>
      </c>
      <c r="D539" t="n">
        <v>13.538</v>
      </c>
      <c r="E539" t="n">
        <v>0.8813333333333333</v>
      </c>
    </row>
    <row r="540">
      <c r="A540" t="inlineStr">
        <is>
          <t>600329</t>
        </is>
      </c>
      <c r="B540" t="n">
        <v>0.001338443256090315</v>
      </c>
      <c r="C540" t="n">
        <v>5.96026490066226</v>
      </c>
      <c r="D540" t="n">
        <v>17.952</v>
      </c>
      <c r="E540" t="n">
        <v>0.9740000000000001</v>
      </c>
    </row>
    <row r="541">
      <c r="A541" t="inlineStr">
        <is>
          <t>000007</t>
        </is>
      </c>
      <c r="B541" t="n">
        <v>0.0004443174199922376</v>
      </c>
      <c r="C541" t="n">
        <v>5.911330049261099</v>
      </c>
      <c r="D541" t="n">
        <v>8.397333333333334</v>
      </c>
      <c r="E541" t="n">
        <v>1.701333333333333</v>
      </c>
    </row>
    <row r="542">
      <c r="A542" t="inlineStr">
        <is>
          <t>000966</t>
        </is>
      </c>
      <c r="B542" t="n">
        <v>0.0006675528054696157</v>
      </c>
      <c r="C542" t="n">
        <v>5.898123324396787</v>
      </c>
      <c r="D542" t="n">
        <v>3.878666666666666</v>
      </c>
      <c r="E542" t="n">
        <v>2.500666666666667</v>
      </c>
    </row>
    <row r="543">
      <c r="A543" t="inlineStr">
        <is>
          <t>002314</t>
        </is>
      </c>
      <c r="B543" t="n">
        <v>0.0001260054748368077</v>
      </c>
      <c r="C543" t="n">
        <v>5.882352941176472</v>
      </c>
      <c r="D543" t="n">
        <v>3.166</v>
      </c>
      <c r="E543" t="n">
        <v>0.654</v>
      </c>
    </row>
    <row r="544">
      <c r="A544" t="inlineStr">
        <is>
          <t>600191</t>
        </is>
      </c>
      <c r="B544" t="n">
        <v>0.000969888521376945</v>
      </c>
      <c r="C544" t="n">
        <v>5.882352941176472</v>
      </c>
      <c r="D544" t="n">
        <v>6.046666666666666</v>
      </c>
      <c r="E544" t="n">
        <v>7.610000000000001</v>
      </c>
    </row>
    <row r="545">
      <c r="A545" t="inlineStr">
        <is>
          <t>603366</t>
        </is>
      </c>
      <c r="B545" t="n">
        <v>0.0005651442853896848</v>
      </c>
      <c r="C545" t="n">
        <v>5.845511482254695</v>
      </c>
      <c r="D545" t="n">
        <v>4.890000000000001</v>
      </c>
      <c r="E545" t="n">
        <v>1.347333333333333</v>
      </c>
    </row>
    <row r="546">
      <c r="A546" t="inlineStr">
        <is>
          <t>002623</t>
        </is>
      </c>
      <c r="B546" t="n">
        <v>0.003623852592653318</v>
      </c>
      <c r="C546" t="n">
        <v>5.824986821296796</v>
      </c>
      <c r="D546" t="n">
        <v>40.66333333333333</v>
      </c>
      <c r="E546" t="n">
        <v>2.95</v>
      </c>
    </row>
    <row r="547">
      <c r="A547" t="inlineStr">
        <is>
          <t>002648</t>
        </is>
      </c>
      <c r="B547" t="n">
        <v>0.0009847332290357598</v>
      </c>
      <c r="C547" t="n">
        <v>5.80747812251392</v>
      </c>
      <c r="D547" t="n">
        <v>25.994</v>
      </c>
      <c r="E547" t="n">
        <v>1.010666666666667</v>
      </c>
    </row>
    <row r="548">
      <c r="A548" t="inlineStr">
        <is>
          <t>688369</t>
        </is>
      </c>
      <c r="B548" t="n">
        <v>0.006049702547985188</v>
      </c>
      <c r="C548" t="n">
        <v>5.799696927951503</v>
      </c>
      <c r="D548" t="n">
        <v>71.27199999999999</v>
      </c>
      <c r="E548" t="n">
        <v>1.102</v>
      </c>
    </row>
    <row r="549">
      <c r="A549" t="inlineStr">
        <is>
          <t>002801</t>
        </is>
      </c>
      <c r="B549" t="n">
        <v>0.001878941280533442</v>
      </c>
      <c r="C549" t="n">
        <v>5.794117647058816</v>
      </c>
      <c r="D549" t="n">
        <v>34.83733333333334</v>
      </c>
      <c r="E549" t="n">
        <v>3.949333333333334</v>
      </c>
    </row>
    <row r="550">
      <c r="A550" t="inlineStr">
        <is>
          <t>300724</t>
        </is>
      </c>
      <c r="B550" t="n">
        <v>0.02171832859732826</v>
      </c>
      <c r="C550" t="n">
        <v>5.77895309947889</v>
      </c>
      <c r="D550" t="n">
        <v>143.7373333333334</v>
      </c>
      <c r="E550" t="n">
        <v>2.482</v>
      </c>
    </row>
    <row r="551">
      <c r="A551" t="inlineStr">
        <is>
          <t>002554</t>
        </is>
      </c>
      <c r="B551" t="n">
        <v>0.0001949426938384654</v>
      </c>
      <c r="C551" t="n">
        <v>5.76131687242798</v>
      </c>
      <c r="D551" t="n">
        <v>2.475333333333333</v>
      </c>
      <c r="E551" t="n">
        <v>2.155333333333334</v>
      </c>
    </row>
    <row r="552">
      <c r="A552" t="inlineStr">
        <is>
          <t>002184</t>
        </is>
      </c>
      <c r="B552" t="n">
        <v>0.001378484313230717</v>
      </c>
      <c r="C552" t="n">
        <v>5.757575757575761</v>
      </c>
      <c r="D552" t="n">
        <v>13.21</v>
      </c>
      <c r="E552" t="n">
        <v>2.040666666666666</v>
      </c>
    </row>
    <row r="553">
      <c r="A553" t="inlineStr">
        <is>
          <t>603077</t>
        </is>
      </c>
      <c r="B553" t="n">
        <v>8.316096526120389e-05</v>
      </c>
      <c r="C553" t="n">
        <v>5.755395683453246</v>
      </c>
      <c r="D553" t="n">
        <v>1.396666666666667</v>
      </c>
      <c r="E553" t="n">
        <v>1.242</v>
      </c>
    </row>
    <row r="554">
      <c r="A554" t="inlineStr">
        <is>
          <t>601179</t>
        </is>
      </c>
      <c r="B554" t="n">
        <v>0.001060998582979077</v>
      </c>
      <c r="C554" t="n">
        <v>5.733944954128445</v>
      </c>
      <c r="D554" t="n">
        <v>4.443333333333334</v>
      </c>
      <c r="E554" t="n">
        <v>0.8399999999999999</v>
      </c>
    </row>
    <row r="555">
      <c r="A555" t="inlineStr">
        <is>
          <t>600971</t>
        </is>
      </c>
      <c r="B555" t="n">
        <v>0.002592078451663772</v>
      </c>
      <c r="C555" t="n">
        <v>5.689655172413799</v>
      </c>
      <c r="D555" t="n">
        <v>6.012666666666666</v>
      </c>
      <c r="E555" t="n">
        <v>5.668666666666667</v>
      </c>
    </row>
    <row r="556">
      <c r="A556" t="inlineStr">
        <is>
          <t>300408</t>
        </is>
      </c>
      <c r="B556" t="n">
        <v>0.002613784497789305</v>
      </c>
      <c r="C556" t="n">
        <v>5.684830633284244</v>
      </c>
      <c r="D556" t="n">
        <v>34.96466666666667</v>
      </c>
      <c r="E556" t="n">
        <v>0.9760000000000001</v>
      </c>
    </row>
    <row r="557">
      <c r="A557" t="inlineStr">
        <is>
          <t>603880</t>
        </is>
      </c>
      <c r="B557" t="n">
        <v>0.00160806897673662</v>
      </c>
      <c r="C557" t="n">
        <v>5.655737704918051</v>
      </c>
      <c r="D557" t="n">
        <v>12.294</v>
      </c>
      <c r="E557" t="n">
        <v>1.724666666666667</v>
      </c>
    </row>
    <row r="558">
      <c r="A558" t="inlineStr">
        <is>
          <t>600966</t>
        </is>
      </c>
      <c r="B558" t="n">
        <v>0.0006850935818007379</v>
      </c>
      <c r="C558" t="n">
        <v>5.628654970760238</v>
      </c>
      <c r="D558" t="n">
        <v>13.666</v>
      </c>
      <c r="E558" t="n">
        <v>1.203333333333333</v>
      </c>
    </row>
    <row r="559">
      <c r="A559" t="inlineStr">
        <is>
          <t>600531</t>
        </is>
      </c>
      <c r="B559" t="n">
        <v>0.0008632593302454341</v>
      </c>
      <c r="C559" t="n">
        <v>5.605786618444841</v>
      </c>
      <c r="D559" t="n">
        <v>5.565333333333332</v>
      </c>
      <c r="E559" t="n">
        <v>4.346</v>
      </c>
    </row>
    <row r="560">
      <c r="A560" t="inlineStr">
        <is>
          <t>600539</t>
        </is>
      </c>
      <c r="B560" t="n">
        <v>0.0003485102568159044</v>
      </c>
      <c r="C560" t="n">
        <v>5.603448275862055</v>
      </c>
      <c r="D560" t="n">
        <v>7.023333333333333</v>
      </c>
      <c r="E560" t="n">
        <v>0.1833333333333334</v>
      </c>
    </row>
    <row r="561">
      <c r="A561" t="inlineStr">
        <is>
          <t>002831</t>
        </is>
      </c>
      <c r="B561" t="n">
        <v>0.0009245267099087696</v>
      </c>
      <c r="C561" t="n">
        <v>5.571847507331373</v>
      </c>
      <c r="D561" t="n">
        <v>28.09333333333333</v>
      </c>
      <c r="E561" t="n">
        <v>1.444666666666667</v>
      </c>
    </row>
    <row r="562">
      <c r="A562" t="inlineStr">
        <is>
          <t>600495</t>
        </is>
      </c>
      <c r="B562" t="n">
        <v>0.0001241948066421488</v>
      </c>
      <c r="C562" t="n">
        <v>5.541561712846343</v>
      </c>
      <c r="D562" t="n">
        <v>3.988</v>
      </c>
      <c r="E562" t="n">
        <v>0.6413333333333334</v>
      </c>
    </row>
    <row r="563">
      <c r="A563" t="inlineStr">
        <is>
          <t>688196</t>
        </is>
      </c>
      <c r="B563" t="n">
        <v>0.009331620016400425</v>
      </c>
      <c r="C563" t="n">
        <v>5.496575342465748</v>
      </c>
      <c r="D563" t="n">
        <v>60.25133333333333</v>
      </c>
      <c r="E563" t="n">
        <v>5.296666666666667</v>
      </c>
    </row>
    <row r="564">
      <c r="A564" t="inlineStr">
        <is>
          <t>000658</t>
        </is>
      </c>
      <c r="B564" t="n">
        <v>0.0004569676223078018</v>
      </c>
      <c r="C564" t="n">
        <v>5.472636815920406</v>
      </c>
      <c r="D564" t="n">
        <v>4.154666666666667</v>
      </c>
      <c r="E564" t="n">
        <v>0</v>
      </c>
    </row>
    <row r="565">
      <c r="A565" t="inlineStr">
        <is>
          <t>300782</t>
        </is>
      </c>
      <c r="B565" t="n">
        <v>0.02735682125317249</v>
      </c>
      <c r="C565" t="n">
        <v>5.472473892952023</v>
      </c>
      <c r="D565" t="n">
        <v>584.3066666666666</v>
      </c>
      <c r="E565" t="n">
        <v>1.987333333333333</v>
      </c>
    </row>
    <row r="566">
      <c r="A566" t="inlineStr">
        <is>
          <t>600161</t>
        </is>
      </c>
      <c r="B566" t="n">
        <v>0.002058469492759079</v>
      </c>
      <c r="C566" t="n">
        <v>5.412753336628762</v>
      </c>
      <c r="D566" t="n">
        <v>41.31866666666667</v>
      </c>
      <c r="E566" t="n">
        <v>0.8453333333333334</v>
      </c>
    </row>
    <row r="567">
      <c r="A567" t="inlineStr">
        <is>
          <t>603127</t>
        </is>
      </c>
      <c r="B567" t="n">
        <v>0.004994774068822933</v>
      </c>
      <c r="C567" t="n">
        <v>5.39497025983513</v>
      </c>
      <c r="D567" t="n">
        <v>102.0353333333333</v>
      </c>
      <c r="E567" t="n">
        <v>0.7586666666666666</v>
      </c>
    </row>
    <row r="568">
      <c r="A568" t="inlineStr">
        <is>
          <t>601226</t>
        </is>
      </c>
      <c r="B568" t="n">
        <v>0.0002223731737559973</v>
      </c>
      <c r="C568" t="n">
        <v>5.392156862745101</v>
      </c>
      <c r="D568" t="n">
        <v>4.122000000000001</v>
      </c>
      <c r="E568" t="n">
        <v>0.5593333333333332</v>
      </c>
    </row>
    <row r="569">
      <c r="A569" t="inlineStr">
        <is>
          <t>300483</t>
        </is>
      </c>
      <c r="B569" t="n">
        <v>0.00192471068192403</v>
      </c>
      <c r="C569" t="n">
        <v>5.382279878553686</v>
      </c>
      <c r="D569" t="n">
        <v>37.694</v>
      </c>
      <c r="E569" t="n">
        <v>1.276</v>
      </c>
    </row>
    <row r="570">
      <c r="A570" t="inlineStr">
        <is>
          <t>600691</t>
        </is>
      </c>
      <c r="B570" t="n">
        <v>0.0002635357006491028</v>
      </c>
      <c r="C570" t="n">
        <v>5.381165919282527</v>
      </c>
      <c r="D570" t="n">
        <v>2.328</v>
      </c>
      <c r="E570" t="n">
        <v>1.055333333333333</v>
      </c>
    </row>
    <row r="571">
      <c r="A571" t="inlineStr">
        <is>
          <t>600310</t>
        </is>
      </c>
      <c r="B571" t="n">
        <v>0.0003582572108730555</v>
      </c>
      <c r="C571" t="n">
        <v>5.370843989769813</v>
      </c>
      <c r="D571" t="n">
        <v>4.014</v>
      </c>
      <c r="E571" t="n">
        <v>1.462666666666667</v>
      </c>
    </row>
    <row r="572">
      <c r="A572" t="inlineStr">
        <is>
          <t>002687</t>
        </is>
      </c>
      <c r="B572" t="n">
        <v>0.0002814560701353156</v>
      </c>
      <c r="C572" t="n">
        <v>5.369127516778538</v>
      </c>
      <c r="D572" t="n">
        <v>5.83</v>
      </c>
      <c r="E572" t="n">
        <v>1.502666666666667</v>
      </c>
    </row>
    <row r="573">
      <c r="A573" t="inlineStr">
        <is>
          <t>300740</t>
        </is>
      </c>
      <c r="B573" t="n">
        <v>0.002113554112206986</v>
      </c>
      <c r="C573" t="n">
        <v>5.363984674329503</v>
      </c>
      <c r="D573" t="n">
        <v>16.628</v>
      </c>
      <c r="E573" t="n">
        <v>4.358666666666667</v>
      </c>
    </row>
    <row r="574">
      <c r="A574" t="inlineStr">
        <is>
          <t>600903</t>
        </is>
      </c>
      <c r="B574" t="n">
        <v>0.002622257624838475</v>
      </c>
      <c r="C574" t="n">
        <v>5.338645418326693</v>
      </c>
      <c r="D574" t="n">
        <v>12.554</v>
      </c>
      <c r="E574" t="n">
        <v>2.730000000000001</v>
      </c>
    </row>
    <row r="575">
      <c r="A575" t="inlineStr">
        <is>
          <t>300316</t>
        </is>
      </c>
      <c r="B575" t="n">
        <v>0.004969198160705861</v>
      </c>
      <c r="C575" t="n">
        <v>5.337078651685401</v>
      </c>
      <c r="D575" t="n">
        <v>31.558</v>
      </c>
      <c r="E575" t="n">
        <v>2.17</v>
      </c>
    </row>
    <row r="576">
      <c r="A576" t="inlineStr">
        <is>
          <t>600478</t>
        </is>
      </c>
      <c r="B576" t="n">
        <v>0.0005583490406456913</v>
      </c>
      <c r="C576" t="n">
        <v>5.309734513274345</v>
      </c>
      <c r="D576" t="n">
        <v>4.597999999999999</v>
      </c>
      <c r="E576" t="n">
        <v>2.979333333333334</v>
      </c>
    </row>
    <row r="577">
      <c r="A577" t="inlineStr">
        <is>
          <t>002713</t>
        </is>
      </c>
      <c r="B577" t="n">
        <v>0.0002662505688836881</v>
      </c>
      <c r="C577" t="n">
        <v>5.305039787798416</v>
      </c>
      <c r="D577" t="n">
        <v>7.975333333333333</v>
      </c>
      <c r="E577" t="n">
        <v>0.6106666666666667</v>
      </c>
    </row>
    <row r="578">
      <c r="A578" t="inlineStr">
        <is>
          <t>002524</t>
        </is>
      </c>
      <c r="B578" t="n">
        <v>0.002051143924067196</v>
      </c>
      <c r="C578" t="n">
        <v>5.302464525765482</v>
      </c>
      <c r="D578" t="n">
        <v>14.71866666666667</v>
      </c>
      <c r="E578" t="n">
        <v>6.929333333333333</v>
      </c>
    </row>
    <row r="579">
      <c r="A579" t="inlineStr">
        <is>
          <t>002040</t>
        </is>
      </c>
      <c r="B579" t="n">
        <v>0.0002148758004362815</v>
      </c>
      <c r="C579" t="n">
        <v>5.295950155763229</v>
      </c>
      <c r="D579" t="n">
        <v>6.315999999999999</v>
      </c>
      <c r="E579" t="n">
        <v>1</v>
      </c>
    </row>
    <row r="580">
      <c r="A580" t="inlineStr">
        <is>
          <t>002166</t>
        </is>
      </c>
      <c r="B580" t="n">
        <v>0.0004108275176115673</v>
      </c>
      <c r="C580" t="n">
        <v>5.294117647058805</v>
      </c>
      <c r="D580" t="n">
        <v>9.011333333333335</v>
      </c>
      <c r="E580" t="n">
        <v>4.773333333333332</v>
      </c>
    </row>
    <row r="581">
      <c r="A581" t="inlineStr">
        <is>
          <t>601991</t>
        </is>
      </c>
      <c r="B581" t="n">
        <v>0.0001201035375323558</v>
      </c>
      <c r="C581" t="n">
        <v>5.286343612334798</v>
      </c>
      <c r="D581" t="n">
        <v>2.318</v>
      </c>
      <c r="E581" t="n">
        <v>0.2533333333333334</v>
      </c>
    </row>
    <row r="582">
      <c r="A582" t="inlineStr">
        <is>
          <t>688036</t>
        </is>
      </c>
      <c r="B582" t="n">
        <v>0.008919033513618356</v>
      </c>
      <c r="C582" t="n">
        <v>5.267062314540061</v>
      </c>
      <c r="D582" t="n">
        <v>134.4373333333334</v>
      </c>
      <c r="E582" t="n">
        <v>0.8220000000000002</v>
      </c>
    </row>
    <row r="583">
      <c r="A583" t="inlineStr">
        <is>
          <t>601918</t>
        </is>
      </c>
      <c r="B583" t="n">
        <v>0.0005852104664391347</v>
      </c>
      <c r="C583" t="n">
        <v>5.24475524475525</v>
      </c>
      <c r="D583" t="n">
        <v>2.93</v>
      </c>
      <c r="E583" t="n">
        <v>3.278</v>
      </c>
    </row>
    <row r="584">
      <c r="A584" t="inlineStr">
        <is>
          <t>600732</t>
        </is>
      </c>
      <c r="B584" t="n">
        <v>0.003683686831842787</v>
      </c>
      <c r="C584" t="n">
        <v>5.235255135851569</v>
      </c>
      <c r="D584" t="n">
        <v>16.44933333333333</v>
      </c>
      <c r="E584" t="n">
        <v>3.63</v>
      </c>
    </row>
    <row r="585">
      <c r="A585" t="inlineStr">
        <is>
          <t>002318</t>
        </is>
      </c>
      <c r="B585" t="n">
        <v>0.0008712352383415223</v>
      </c>
      <c r="C585" t="n">
        <v>5.226130653266337</v>
      </c>
      <c r="D585" t="n">
        <v>10.312</v>
      </c>
      <c r="E585" t="n">
        <v>2.197333333333333</v>
      </c>
    </row>
    <row r="586">
      <c r="A586" t="inlineStr">
        <is>
          <t>603392</t>
        </is>
      </c>
      <c r="B586" t="n">
        <v>0.009928527060569591</v>
      </c>
      <c r="C586" t="n">
        <v>5.217905314632709</v>
      </c>
      <c r="D586" t="n">
        <v>198.842</v>
      </c>
      <c r="E586" t="n">
        <v>3.157333333333334</v>
      </c>
    </row>
    <row r="587">
      <c r="A587" t="inlineStr">
        <is>
          <t>600591</t>
        </is>
      </c>
      <c r="B587" t="n">
        <v>0.000373030369603197</v>
      </c>
      <c r="C587" t="n">
        <v>5.209840810419664</v>
      </c>
      <c r="D587" t="n">
        <v>7.080666666666667</v>
      </c>
      <c r="E587" t="n">
        <v>0</v>
      </c>
    </row>
    <row r="588">
      <c r="A588" t="inlineStr">
        <is>
          <t>688029</t>
        </is>
      </c>
      <c r="B588" t="n">
        <v>0.01262725486606871</v>
      </c>
      <c r="C588" t="n">
        <v>5.208156809580289</v>
      </c>
      <c r="D588" t="n">
        <v>182.1</v>
      </c>
      <c r="E588" t="n">
        <v>2.46</v>
      </c>
    </row>
    <row r="589">
      <c r="A589" t="inlineStr">
        <is>
          <t>300117</t>
        </is>
      </c>
      <c r="B589" t="n">
        <v>0.002207065105771206</v>
      </c>
      <c r="C589" t="n">
        <v>5.205479452054784</v>
      </c>
      <c r="D589" t="n">
        <v>4.328000000000001</v>
      </c>
      <c r="E589" t="n">
        <v>8.226000000000001</v>
      </c>
    </row>
    <row r="590">
      <c r="A590" t="inlineStr">
        <is>
          <t>601677</t>
        </is>
      </c>
      <c r="B590" t="n">
        <v>0.0006734744814527938</v>
      </c>
      <c r="C590" t="n">
        <v>5.186880244088488</v>
      </c>
      <c r="D590" t="n">
        <v>13.77066666666667</v>
      </c>
      <c r="E590" t="n">
        <v>2.029333333333333</v>
      </c>
    </row>
    <row r="591">
      <c r="A591" t="inlineStr">
        <is>
          <t>603583</t>
        </is>
      </c>
      <c r="B591" t="n">
        <v>0.004465622994205725</v>
      </c>
      <c r="C591" t="n">
        <v>5.185069498672479</v>
      </c>
      <c r="D591" t="n">
        <v>67.39733333333334</v>
      </c>
      <c r="E591" t="n">
        <v>1.026</v>
      </c>
    </row>
    <row r="592">
      <c r="A592" t="inlineStr">
        <is>
          <t>600647</t>
        </is>
      </c>
      <c r="B592" t="n">
        <v>0.0009121023275594164</v>
      </c>
      <c r="C592" t="n">
        <v>5.177514792899407</v>
      </c>
      <c r="D592" t="n">
        <v>13.586</v>
      </c>
      <c r="E592" t="n">
        <v>1.181333333333334</v>
      </c>
    </row>
    <row r="593">
      <c r="A593" t="inlineStr">
        <is>
          <t>600617</t>
        </is>
      </c>
      <c r="B593" t="n">
        <v>0.0004790160392254633</v>
      </c>
      <c r="C593" t="n">
        <v>5.168539325842691</v>
      </c>
      <c r="D593" t="n">
        <v>4.456666666666667</v>
      </c>
      <c r="E593" t="n">
        <v>0.7466666666666666</v>
      </c>
    </row>
    <row r="594">
      <c r="A594" t="inlineStr">
        <is>
          <t>300355</t>
        </is>
      </c>
      <c r="B594" t="n">
        <v>0.0001332095326524296</v>
      </c>
      <c r="C594" t="n">
        <v>5.157593123209159</v>
      </c>
      <c r="D594" t="n">
        <v>3.59</v>
      </c>
      <c r="E594" t="n">
        <v>2.084</v>
      </c>
    </row>
    <row r="595">
      <c r="A595" t="inlineStr">
        <is>
          <t>000600</t>
        </is>
      </c>
      <c r="B595" t="n">
        <v>0.0004666371408248448</v>
      </c>
      <c r="C595" t="n">
        <v>5.156537753222845</v>
      </c>
      <c r="D595" t="n">
        <v>5.519333333333333</v>
      </c>
      <c r="E595" t="n">
        <v>1.293333333333333</v>
      </c>
    </row>
    <row r="596">
      <c r="A596" t="inlineStr">
        <is>
          <t>601326</t>
        </is>
      </c>
      <c r="B596" t="n">
        <v>9.493605017391063e-05</v>
      </c>
      <c r="C596" t="n">
        <v>5.147058823529393</v>
      </c>
      <c r="D596" t="n">
        <v>2.704666666666667</v>
      </c>
      <c r="E596" t="n">
        <v>0.1653333333333333</v>
      </c>
    </row>
    <row r="597">
      <c r="A597" t="inlineStr">
        <is>
          <t>600190</t>
        </is>
      </c>
      <c r="B597" t="n">
        <v>5.071549780918371e-05</v>
      </c>
      <c r="C597" t="n">
        <v>5.119453924914663</v>
      </c>
      <c r="D597" t="n">
        <v>2.924666666666667</v>
      </c>
      <c r="E597" t="n">
        <v>0.2280000000000001</v>
      </c>
    </row>
    <row r="598">
      <c r="A598" t="inlineStr">
        <is>
          <t>603339</t>
        </is>
      </c>
      <c r="B598" t="n">
        <v>0.001640105193951348</v>
      </c>
      <c r="C598" t="n">
        <v>5.113636363636354</v>
      </c>
      <c r="D598" t="n">
        <v>10.816</v>
      </c>
      <c r="E598" t="n">
        <v>2.29</v>
      </c>
    </row>
    <row r="599">
      <c r="A599" t="inlineStr">
        <is>
          <t>002553</t>
        </is>
      </c>
      <c r="B599" t="n">
        <v>0.003085974420807167</v>
      </c>
      <c r="C599" t="n">
        <v>5.074971164936559</v>
      </c>
      <c r="D599" t="n">
        <v>9.307333333333332</v>
      </c>
      <c r="E599" t="n">
        <v>19.054</v>
      </c>
    </row>
    <row r="600">
      <c r="A600" t="inlineStr">
        <is>
          <t>000708</t>
        </is>
      </c>
      <c r="B600" t="n">
        <v>0.0007194122278358575</v>
      </c>
      <c r="C600" t="n">
        <v>5.067064083457518</v>
      </c>
      <c r="D600" t="n">
        <v>20.98066666666667</v>
      </c>
      <c r="E600" t="n">
        <v>0.376</v>
      </c>
    </row>
    <row r="601">
      <c r="A601" t="inlineStr">
        <is>
          <t>002361</t>
        </is>
      </c>
      <c r="B601" t="n">
        <v>0.0004981997953330163</v>
      </c>
      <c r="C601" t="n">
        <v>5.029013539651839</v>
      </c>
      <c r="D601" t="n">
        <v>5.139333333333334</v>
      </c>
      <c r="E601" t="n">
        <v>6.726666666666666</v>
      </c>
    </row>
    <row r="602">
      <c r="A602" t="inlineStr">
        <is>
          <t>600135</t>
        </is>
      </c>
      <c r="B602" t="n">
        <v>0.0005128047806218642</v>
      </c>
      <c r="C602" t="n">
        <v>5.014749262536866</v>
      </c>
      <c r="D602" t="n">
        <v>6.954</v>
      </c>
      <c r="E602" t="n">
        <v>2.357333333333333</v>
      </c>
    </row>
    <row r="603">
      <c r="A603" t="inlineStr">
        <is>
          <t>002056</t>
        </is>
      </c>
      <c r="B603" t="n">
        <v>0.001623378534636813</v>
      </c>
      <c r="C603" t="n">
        <v>4.977711738484403</v>
      </c>
      <c r="D603" t="n">
        <v>14.09333333333333</v>
      </c>
      <c r="E603" t="n">
        <v>2.19</v>
      </c>
    </row>
    <row r="604">
      <c r="A604" t="inlineStr">
        <is>
          <t>000780</t>
        </is>
      </c>
      <c r="B604" t="n">
        <v>0.0002749602493162884</v>
      </c>
      <c r="C604" t="n">
        <v>4.970760233918137</v>
      </c>
      <c r="D604" t="n">
        <v>3.494</v>
      </c>
      <c r="E604" t="n">
        <v>0.3166666666666667</v>
      </c>
    </row>
    <row r="605">
      <c r="A605" t="inlineStr">
        <is>
          <t>600621</t>
        </is>
      </c>
      <c r="B605" t="n">
        <v>0.002199849921261508</v>
      </c>
      <c r="C605" t="n">
        <v>4.928861788617889</v>
      </c>
      <c r="D605" t="n">
        <v>21.026</v>
      </c>
      <c r="E605" t="n">
        <v>5.092</v>
      </c>
    </row>
    <row r="606">
      <c r="A606" t="inlineStr">
        <is>
          <t>000801</t>
        </is>
      </c>
      <c r="B606" t="n">
        <v>0.0001450997914804884</v>
      </c>
      <c r="C606" t="n">
        <v>4.915254237288136</v>
      </c>
      <c r="D606" t="n">
        <v>5.968</v>
      </c>
      <c r="E606" t="n">
        <v>0.6786666666666666</v>
      </c>
    </row>
    <row r="607">
      <c r="A607" t="inlineStr">
        <is>
          <t>601369</t>
        </is>
      </c>
      <c r="B607" t="n">
        <v>0.0004022548407929163</v>
      </c>
      <c r="C607" t="n">
        <v>4.910714285714279</v>
      </c>
      <c r="D607" t="n">
        <v>6.767333333333332</v>
      </c>
      <c r="E607" t="n">
        <v>0.298</v>
      </c>
    </row>
    <row r="608">
      <c r="A608" t="inlineStr">
        <is>
          <t>000937</t>
        </is>
      </c>
      <c r="B608" t="n">
        <v>0.0008569758567413115</v>
      </c>
      <c r="C608" t="n">
        <v>4.834605597964381</v>
      </c>
      <c r="D608" t="n">
        <v>3.979333333333334</v>
      </c>
      <c r="E608" t="n">
        <v>1.701333333333333</v>
      </c>
    </row>
    <row r="609">
      <c r="A609" t="inlineStr">
        <is>
          <t>002294</t>
        </is>
      </c>
      <c r="B609" t="n">
        <v>0.004009329170214777</v>
      </c>
      <c r="C609" t="n">
        <v>4.833948339483385</v>
      </c>
      <c r="D609" t="n">
        <v>28.184</v>
      </c>
      <c r="E609" t="n">
        <v>0.6860000000000001</v>
      </c>
    </row>
    <row r="610">
      <c r="A610" t="inlineStr">
        <is>
          <t>601866</t>
        </is>
      </c>
      <c r="B610" t="n">
        <v>0.0002292560745732948</v>
      </c>
      <c r="C610" t="n">
        <v>4.827586206896561</v>
      </c>
      <c r="D610" t="n">
        <v>2.868666666666667</v>
      </c>
      <c r="E610" t="n">
        <v>1.309333333333333</v>
      </c>
    </row>
    <row r="611">
      <c r="A611" t="inlineStr">
        <is>
          <t>601799</t>
        </is>
      </c>
      <c r="B611" t="n">
        <v>0.00785342616022896</v>
      </c>
      <c r="C611" t="n">
        <v>4.801104972375692</v>
      </c>
      <c r="D611" t="n">
        <v>189.9513333333334</v>
      </c>
      <c r="E611" t="n">
        <v>0.5080000000000001</v>
      </c>
    </row>
    <row r="612">
      <c r="A612" t="inlineStr">
        <is>
          <t>002683</t>
        </is>
      </c>
      <c r="B612" t="n">
        <v>0.002470455426416847</v>
      </c>
      <c r="C612" t="n">
        <v>4.798351486605834</v>
      </c>
      <c r="D612" t="n">
        <v>35.73533333333334</v>
      </c>
      <c r="E612" t="n">
        <v>1.450666666666667</v>
      </c>
    </row>
    <row r="613">
      <c r="A613" t="inlineStr">
        <is>
          <t>300106</t>
        </is>
      </c>
      <c r="B613" t="n">
        <v>0.005823516720604101</v>
      </c>
      <c r="C613" t="n">
        <v>4.784688995215314</v>
      </c>
      <c r="D613" t="n">
        <v>14.48866666666667</v>
      </c>
      <c r="E613" t="n">
        <v>16.57266666666667</v>
      </c>
    </row>
    <row r="614">
      <c r="A614" t="inlineStr">
        <is>
          <t>600866</t>
        </is>
      </c>
      <c r="B614" t="n">
        <v>0.0001833410601143566</v>
      </c>
      <c r="C614" t="n">
        <v>4.782608695652191</v>
      </c>
      <c r="D614" t="n">
        <v>4.793333333333334</v>
      </c>
      <c r="E614" t="n">
        <v>1.512</v>
      </c>
    </row>
    <row r="615">
      <c r="A615" t="inlineStr">
        <is>
          <t>600845</t>
        </is>
      </c>
      <c r="B615" t="n">
        <v>0.001727487013453207</v>
      </c>
      <c r="C615" t="n">
        <v>4.709274387313789</v>
      </c>
      <c r="D615" t="n">
        <v>63.96933333333333</v>
      </c>
      <c r="E615" t="n">
        <v>0.5340000000000001</v>
      </c>
    </row>
    <row r="616">
      <c r="A616" t="inlineStr">
        <is>
          <t>300772</t>
        </is>
      </c>
      <c r="B616" t="n">
        <v>0.003072621437541827</v>
      </c>
      <c r="C616" t="n">
        <v>4.707464694014796</v>
      </c>
      <c r="D616" t="n">
        <v>16.16133333333334</v>
      </c>
      <c r="E616" t="n">
        <v>9.510000000000002</v>
      </c>
    </row>
    <row r="617">
      <c r="A617" t="inlineStr">
        <is>
          <t>600382</t>
        </is>
      </c>
      <c r="B617" t="n">
        <v>0.001729905642210668</v>
      </c>
      <c r="C617" t="n">
        <v>4.699248120300759</v>
      </c>
      <c r="D617" t="n">
        <v>6.154666666666667</v>
      </c>
      <c r="E617" t="n">
        <v>8.797333333333334</v>
      </c>
    </row>
    <row r="618">
      <c r="A618" t="inlineStr">
        <is>
          <t>002493</t>
        </is>
      </c>
      <c r="B618" t="n">
        <v>0.002432408596701241</v>
      </c>
      <c r="C618" t="n">
        <v>4.6875</v>
      </c>
      <c r="D618" t="n">
        <v>25.43266666666667</v>
      </c>
      <c r="E618" t="n">
        <v>0.4586666666666666</v>
      </c>
    </row>
    <row r="619">
      <c r="A619" t="inlineStr">
        <is>
          <t>601700</t>
        </is>
      </c>
      <c r="B619" t="n">
        <v>0.0003747915454721735</v>
      </c>
      <c r="C619" t="n">
        <v>4.666666666666663</v>
      </c>
      <c r="D619" t="n">
        <v>4.584000000000001</v>
      </c>
      <c r="E619" t="n">
        <v>0.9713333333333335</v>
      </c>
    </row>
    <row r="620">
      <c r="A620" t="inlineStr">
        <is>
          <t>300012</t>
        </is>
      </c>
      <c r="B620" t="n">
        <v>0.0004307798481711531</v>
      </c>
      <c r="C620" t="n">
        <v>4.652087475149114</v>
      </c>
      <c r="D620" t="n">
        <v>25.76</v>
      </c>
      <c r="E620" t="n">
        <v>0.7233333333333334</v>
      </c>
    </row>
    <row r="621">
      <c r="A621" t="inlineStr">
        <is>
          <t>002698</t>
        </is>
      </c>
      <c r="B621" t="n">
        <v>0.0008941770681414981</v>
      </c>
      <c r="C621" t="n">
        <v>4.649196956889279</v>
      </c>
      <c r="D621" t="n">
        <v>11.73266666666667</v>
      </c>
      <c r="E621" t="n">
        <v>0.5933333333333334</v>
      </c>
    </row>
    <row r="622">
      <c r="A622" t="inlineStr">
        <is>
          <t>002570</t>
        </is>
      </c>
      <c r="B622" t="n">
        <v>0.001224589071792821</v>
      </c>
      <c r="C622" t="n">
        <v>4.631217838765012</v>
      </c>
      <c r="D622" t="n">
        <v>6.115333333333334</v>
      </c>
      <c r="E622" t="n">
        <v>3.627333333333333</v>
      </c>
    </row>
    <row r="623">
      <c r="A623" t="inlineStr">
        <is>
          <t>002475</t>
        </is>
      </c>
      <c r="B623" t="n">
        <v>0.005570545290621156</v>
      </c>
      <c r="C623" t="n">
        <v>4.618284637134784</v>
      </c>
      <c r="D623" t="n">
        <v>53.07533333333333</v>
      </c>
      <c r="E623" t="n">
        <v>1.009333333333333</v>
      </c>
    </row>
    <row r="624">
      <c r="A624" t="inlineStr">
        <is>
          <t>603337</t>
        </is>
      </c>
      <c r="B624" t="n">
        <v>0.002218066831038146</v>
      </c>
      <c r="C624" t="n">
        <v>4.617553753965442</v>
      </c>
      <c r="D624" t="n">
        <v>29.56266666666667</v>
      </c>
      <c r="E624" t="n">
        <v>0.5693333333333332</v>
      </c>
    </row>
    <row r="625">
      <c r="A625" t="inlineStr">
        <is>
          <t>002263</t>
        </is>
      </c>
      <c r="B625" t="n">
        <v>0.0001960287283481199</v>
      </c>
      <c r="C625" t="n">
        <v>4.615384615384621</v>
      </c>
      <c r="D625" t="n">
        <v>2.63</v>
      </c>
      <c r="E625" t="n">
        <v>2.75</v>
      </c>
    </row>
    <row r="626">
      <c r="A626" t="inlineStr">
        <is>
          <t>688180</t>
        </is>
      </c>
      <c r="B626" t="n">
        <v>0.005539832517384289</v>
      </c>
      <c r="C626" t="n">
        <v>4.611543545307684</v>
      </c>
      <c r="D626" t="n">
        <v>70.402</v>
      </c>
      <c r="E626" t="n">
        <v>3.002</v>
      </c>
    </row>
    <row r="627">
      <c r="A627" t="inlineStr">
        <is>
          <t>002768</t>
        </is>
      </c>
      <c r="B627" t="n">
        <v>0.001081266977872723</v>
      </c>
      <c r="C627" t="n">
        <v>4.602235371466135</v>
      </c>
      <c r="D627" t="n">
        <v>30.89533333333334</v>
      </c>
      <c r="E627" t="n">
        <v>1.997333333333333</v>
      </c>
    </row>
    <row r="628">
      <c r="A628" t="inlineStr">
        <is>
          <t>600101</t>
        </is>
      </c>
      <c r="B628" t="n">
        <v>0.0002581815858411602</v>
      </c>
      <c r="C628" t="n">
        <v>4.601769911504427</v>
      </c>
      <c r="D628" t="n">
        <v>5.796666666666667</v>
      </c>
      <c r="E628" t="n">
        <v>1.220666666666667</v>
      </c>
    </row>
    <row r="629">
      <c r="A629" t="inlineStr">
        <is>
          <t>600354</t>
        </is>
      </c>
      <c r="B629" t="n">
        <v>0.0005736009666540434</v>
      </c>
      <c r="C629" t="n">
        <v>4.600484261501214</v>
      </c>
      <c r="D629" t="n">
        <v>4.107333333333333</v>
      </c>
      <c r="E629" t="n">
        <v>2.780666666666666</v>
      </c>
    </row>
    <row r="630">
      <c r="A630" t="inlineStr">
        <is>
          <t>300690</t>
        </is>
      </c>
      <c r="B630" t="n">
        <v>0.02308739346494294</v>
      </c>
      <c r="C630" t="n">
        <v>4.580425836464497</v>
      </c>
      <c r="D630" t="n">
        <v>62.62066666666666</v>
      </c>
      <c r="E630" t="n">
        <v>8.692666666666666</v>
      </c>
    </row>
    <row r="631">
      <c r="A631" t="inlineStr">
        <is>
          <t>000539</t>
        </is>
      </c>
      <c r="B631" t="n">
        <v>0.0002174761821263658</v>
      </c>
      <c r="C631" t="n">
        <v>4.557640750670244</v>
      </c>
      <c r="D631" t="n">
        <v>3.802</v>
      </c>
      <c r="E631" t="n">
        <v>0.4066666666666666</v>
      </c>
    </row>
    <row r="632">
      <c r="A632" t="inlineStr">
        <is>
          <t>300197</t>
        </is>
      </c>
      <c r="B632" t="n">
        <v>0.0003727191371108285</v>
      </c>
      <c r="C632" t="n">
        <v>4.545454545454541</v>
      </c>
      <c r="D632" t="n">
        <v>3.145333333333333</v>
      </c>
      <c r="E632" t="n">
        <v>1.512</v>
      </c>
    </row>
    <row r="633">
      <c r="A633" t="inlineStr">
        <is>
          <t>603733</t>
        </is>
      </c>
      <c r="B633" t="n">
        <v>0.004522049473740452</v>
      </c>
      <c r="C633" t="n">
        <v>4.545454545454541</v>
      </c>
      <c r="D633" t="n">
        <v>24.956</v>
      </c>
      <c r="E633" t="n">
        <v>9.261333333333335</v>
      </c>
    </row>
    <row r="634">
      <c r="A634" t="inlineStr">
        <is>
          <t>002506</t>
        </is>
      </c>
      <c r="B634" t="n">
        <v>0.0005195151769185095</v>
      </c>
      <c r="C634" t="n">
        <v>4.522613065326642</v>
      </c>
      <c r="D634" t="n">
        <v>4.241333333333333</v>
      </c>
      <c r="E634" t="n">
        <v>4.239333333333334</v>
      </c>
    </row>
    <row r="635">
      <c r="A635" t="inlineStr">
        <is>
          <t>601899</t>
        </is>
      </c>
      <c r="B635" t="n">
        <v>0.0009581036679407221</v>
      </c>
      <c r="C635" t="n">
        <v>4.477611940298498</v>
      </c>
      <c r="D635" t="n">
        <v>8.837333333333332</v>
      </c>
      <c r="E635" t="n">
        <v>1.382</v>
      </c>
    </row>
    <row r="636">
      <c r="A636" t="inlineStr">
        <is>
          <t>601985</t>
        </is>
      </c>
      <c r="B636" t="n">
        <v>0.0002562549210319113</v>
      </c>
      <c r="C636" t="n">
        <v>4.477611940298498</v>
      </c>
      <c r="D636" t="n">
        <v>4.798</v>
      </c>
      <c r="E636" t="n">
        <v>0.3019999999999999</v>
      </c>
    </row>
    <row r="637">
      <c r="A637" t="inlineStr">
        <is>
          <t>600997</t>
        </is>
      </c>
      <c r="B637" t="n">
        <v>0.0009619705340699816</v>
      </c>
      <c r="C637" t="n">
        <v>4.472271914132375</v>
      </c>
      <c r="D637" t="n">
        <v>5.792000000000001</v>
      </c>
      <c r="E637" t="n">
        <v>1.692666666666667</v>
      </c>
    </row>
    <row r="638">
      <c r="A638" t="inlineStr">
        <is>
          <t>002487</t>
        </is>
      </c>
      <c r="B638" t="n">
        <v>0.001692809872120216</v>
      </c>
      <c r="C638" t="n">
        <v>4.460093896713624</v>
      </c>
      <c r="D638" t="n">
        <v>8.931999999999999</v>
      </c>
      <c r="E638" t="n">
        <v>3.067333333333333</v>
      </c>
    </row>
    <row r="639">
      <c r="A639" t="inlineStr">
        <is>
          <t>002703</t>
        </is>
      </c>
      <c r="B639" t="n">
        <v>0.0005153325560514077</v>
      </c>
      <c r="C639" t="n">
        <v>4.457364341085257</v>
      </c>
      <c r="D639" t="n">
        <v>5.527333333333333</v>
      </c>
      <c r="E639" t="n">
        <v>1.676</v>
      </c>
    </row>
    <row r="640">
      <c r="A640" t="inlineStr">
        <is>
          <t>002371</t>
        </is>
      </c>
      <c r="B640" t="n">
        <v>0.01238822280357476</v>
      </c>
      <c r="C640" t="n">
        <v>4.438502673796796</v>
      </c>
      <c r="D640" t="n">
        <v>167.9353333333333</v>
      </c>
      <c r="E640" t="n">
        <v>1.782666666666667</v>
      </c>
    </row>
    <row r="641">
      <c r="A641" t="inlineStr">
        <is>
          <t>600251</t>
        </is>
      </c>
      <c r="B641" t="n">
        <v>0.0004323457248304162</v>
      </c>
      <c r="C641" t="n">
        <v>4.428571428571426</v>
      </c>
      <c r="D641" t="n">
        <v>7.185333333333334</v>
      </c>
      <c r="E641" t="n">
        <v>2.067333333333333</v>
      </c>
    </row>
    <row r="642">
      <c r="A642" t="inlineStr">
        <is>
          <t>002876</t>
        </is>
      </c>
      <c r="B642" t="n">
        <v>0.002005391940499924</v>
      </c>
      <c r="C642" t="n">
        <v>4.396843291995478</v>
      </c>
      <c r="D642" t="n">
        <v>43.80199999999999</v>
      </c>
      <c r="E642" t="n">
        <v>2.104666666666666</v>
      </c>
    </row>
    <row r="643">
      <c r="A643" t="inlineStr">
        <is>
          <t>002866</t>
        </is>
      </c>
      <c r="B643" t="n">
        <v>0.0006398674569633808</v>
      </c>
      <c r="C643" t="n">
        <v>4.384384384384377</v>
      </c>
      <c r="D643" t="n">
        <v>16.72133333333333</v>
      </c>
      <c r="E643" t="n">
        <v>3.919333333333334</v>
      </c>
    </row>
    <row r="644">
      <c r="A644" t="inlineStr">
        <is>
          <t>600995</t>
        </is>
      </c>
      <c r="B644" t="n">
        <v>0.0002734008983925454</v>
      </c>
      <c r="C644" t="n">
        <v>4.381443298969079</v>
      </c>
      <c r="D644" t="n">
        <v>7.981333333333334</v>
      </c>
      <c r="E644" t="n">
        <v>0.9486666666666667</v>
      </c>
    </row>
    <row r="645">
      <c r="A645" t="inlineStr">
        <is>
          <t>600323</t>
        </is>
      </c>
      <c r="B645" t="n">
        <v>0.0007507991393883509</v>
      </c>
      <c r="C645" t="n">
        <v>4.372294372294361</v>
      </c>
      <c r="D645" t="n">
        <v>23.13600000000001</v>
      </c>
      <c r="E645" t="n">
        <v>0.4286666666666667</v>
      </c>
    </row>
    <row r="646">
      <c r="A646" t="inlineStr">
        <is>
          <t>603530</t>
        </is>
      </c>
      <c r="B646" t="n">
        <v>0.002429824719641624</v>
      </c>
      <c r="C646" t="n">
        <v>4.359673024523159</v>
      </c>
      <c r="D646" t="n">
        <v>22.174</v>
      </c>
      <c r="E646" t="n">
        <v>5.617999999999999</v>
      </c>
    </row>
    <row r="647">
      <c r="A647" t="inlineStr">
        <is>
          <t>002435</t>
        </is>
      </c>
      <c r="B647" t="n">
        <v>0.0002603112840466925</v>
      </c>
      <c r="C647" t="n">
        <v>4.347826086956519</v>
      </c>
      <c r="D647" t="n">
        <v>4.112</v>
      </c>
      <c r="E647" t="n">
        <v>0.8293333333333331</v>
      </c>
    </row>
    <row r="648">
      <c r="A648" t="inlineStr">
        <is>
          <t>600506</t>
        </is>
      </c>
      <c r="B648" t="n">
        <v>0.001384281086777949</v>
      </c>
      <c r="C648" t="n">
        <v>4.334677419354827</v>
      </c>
      <c r="D648" t="n">
        <v>9.558666666666666</v>
      </c>
      <c r="E648" t="n">
        <v>4.216666666666667</v>
      </c>
    </row>
    <row r="649">
      <c r="A649" t="inlineStr">
        <is>
          <t>600169</t>
        </is>
      </c>
      <c r="B649" t="n">
        <v>9.041401388439279e-05</v>
      </c>
      <c r="C649" t="n">
        <v>4.306220095693791</v>
      </c>
      <c r="D649" t="n">
        <v>2.059333333333333</v>
      </c>
      <c r="E649" t="n">
        <v>1.088666666666666</v>
      </c>
    </row>
    <row r="650">
      <c r="A650" t="inlineStr">
        <is>
          <t>603032</t>
        </is>
      </c>
      <c r="B650" t="n">
        <v>0.0002414173708990658</v>
      </c>
      <c r="C650" t="n">
        <v>4.299583911234395</v>
      </c>
      <c r="D650" t="n">
        <v>14.80466666666667</v>
      </c>
      <c r="E650" t="n">
        <v>1.210666666666667</v>
      </c>
    </row>
    <row r="651">
      <c r="A651" t="inlineStr">
        <is>
          <t>600348</t>
        </is>
      </c>
      <c r="B651" t="n">
        <v>0.001094531218468742</v>
      </c>
      <c r="C651" t="n">
        <v>4.283054003724396</v>
      </c>
      <c r="D651" t="n">
        <v>5.506000000000001</v>
      </c>
      <c r="E651" t="n">
        <v>1.873333333333334</v>
      </c>
    </row>
    <row r="652">
      <c r="A652" t="inlineStr">
        <is>
          <t>600789</t>
        </is>
      </c>
      <c r="B652" t="n">
        <v>0.0005630084570203003</v>
      </c>
      <c r="C652" t="n">
        <v>4.279279279279269</v>
      </c>
      <c r="D652" t="n">
        <v>9.118</v>
      </c>
      <c r="E652" t="n">
        <v>2.778666666666667</v>
      </c>
    </row>
    <row r="653">
      <c r="A653" t="inlineStr">
        <is>
          <t>600212</t>
        </is>
      </c>
      <c r="B653" t="n">
        <v>4.601829724575757e-05</v>
      </c>
      <c r="C653" t="n">
        <v>4.248366013071903</v>
      </c>
      <c r="D653" t="n">
        <v>3.068666666666667</v>
      </c>
      <c r="E653" t="n">
        <v>0.3780000000000001</v>
      </c>
    </row>
    <row r="654">
      <c r="A654" t="inlineStr">
        <is>
          <t>000958</t>
        </is>
      </c>
      <c r="B654" t="n">
        <v>0.001038836906117464</v>
      </c>
      <c r="C654" t="n">
        <v>4.241071428571419</v>
      </c>
      <c r="D654" t="n">
        <v>4.488666666666666</v>
      </c>
      <c r="E654" t="n">
        <v>1.78</v>
      </c>
    </row>
    <row r="655">
      <c r="A655" t="inlineStr">
        <is>
          <t>002385</t>
        </is>
      </c>
      <c r="B655" t="n">
        <v>0.0004455621531416153</v>
      </c>
      <c r="C655" t="n">
        <v>4.229934924078083</v>
      </c>
      <c r="D655" t="n">
        <v>9.543333333333331</v>
      </c>
      <c r="E655" t="n">
        <v>6.97</v>
      </c>
    </row>
    <row r="656">
      <c r="A656" t="inlineStr">
        <is>
          <t>000552</t>
        </is>
      </c>
      <c r="B656" t="n">
        <v>0.0008626574523354404</v>
      </c>
      <c r="C656" t="n">
        <v>4.193548387096779</v>
      </c>
      <c r="D656" t="n">
        <v>3.022666666666667</v>
      </c>
      <c r="E656" t="n">
        <v>3.695333333333334</v>
      </c>
    </row>
    <row r="657">
      <c r="A657" t="inlineStr">
        <is>
          <t>600795</t>
        </is>
      </c>
      <c r="B657" t="n">
        <v>0.0001313019010363056</v>
      </c>
      <c r="C657" t="n">
        <v>4.186046511627928</v>
      </c>
      <c r="D657" t="n">
        <v>2.158666666666667</v>
      </c>
      <c r="E657" t="n">
        <v>0.4406666666666667</v>
      </c>
    </row>
    <row r="658">
      <c r="A658" t="inlineStr">
        <is>
          <t>000858</t>
        </is>
      </c>
      <c r="B658" t="n">
        <v>0.006893224301009969</v>
      </c>
      <c r="C658" t="n">
        <v>4.182114785703672</v>
      </c>
      <c r="D658" t="n">
        <v>275.9086666666666</v>
      </c>
      <c r="E658" t="n">
        <v>0.3873333333333334</v>
      </c>
    </row>
    <row r="659">
      <c r="A659" t="inlineStr">
        <is>
          <t>002030</t>
        </is>
      </c>
      <c r="B659" t="n">
        <v>0.004618089095012172</v>
      </c>
      <c r="C659" t="n">
        <v>4.171704957678357</v>
      </c>
      <c r="D659" t="n">
        <v>33.34933333333333</v>
      </c>
      <c r="E659" t="n">
        <v>3.629333333333333</v>
      </c>
    </row>
    <row r="660">
      <c r="A660" t="inlineStr">
        <is>
          <t>000515</t>
        </is>
      </c>
      <c r="B660" t="n">
        <v>0.000392215722192677</v>
      </c>
      <c r="C660" t="n">
        <v>4.155313351498635</v>
      </c>
      <c r="D660" t="n">
        <v>15.04266666666666</v>
      </c>
      <c r="E660" t="n">
        <v>0</v>
      </c>
    </row>
    <row r="661">
      <c r="A661" t="inlineStr">
        <is>
          <t>600764</t>
        </is>
      </c>
      <c r="B661" t="n">
        <v>0.006014548752834466</v>
      </c>
      <c r="C661" t="n">
        <v>4.144144144144146</v>
      </c>
      <c r="D661" t="n">
        <v>32.66666666666666</v>
      </c>
      <c r="E661" t="n">
        <v>1.49</v>
      </c>
    </row>
    <row r="662">
      <c r="A662" t="inlineStr">
        <is>
          <t>601388</t>
        </is>
      </c>
      <c r="B662" t="n">
        <v>0.0003308452854747067</v>
      </c>
      <c r="C662" t="n">
        <v>4.137931034482767</v>
      </c>
      <c r="D662" t="n">
        <v>2.959333333333333</v>
      </c>
      <c r="E662" t="n">
        <v>4.092666666666667</v>
      </c>
    </row>
    <row r="663">
      <c r="A663" t="inlineStr">
        <is>
          <t>600395</t>
        </is>
      </c>
      <c r="B663" t="n">
        <v>0.00116378146101903</v>
      </c>
      <c r="C663" t="n">
        <v>4.100529100529116</v>
      </c>
      <c r="D663" t="n">
        <v>8.205333333333332</v>
      </c>
      <c r="E663" t="n">
        <v>2.122</v>
      </c>
    </row>
    <row r="664">
      <c r="A664" t="inlineStr">
        <is>
          <t>002266</t>
        </is>
      </c>
      <c r="B664" t="n">
        <v>0.0001282597666159313</v>
      </c>
      <c r="C664" t="n">
        <v>4.10022779043282</v>
      </c>
      <c r="D664" t="n">
        <v>4.379999999999999</v>
      </c>
      <c r="E664" t="n">
        <v>0.9540000000000002</v>
      </c>
    </row>
    <row r="665">
      <c r="A665" t="inlineStr">
        <is>
          <t>600887</t>
        </is>
      </c>
      <c r="B665" t="n">
        <v>0.001120576786107878</v>
      </c>
      <c r="C665" t="n">
        <v>4.050695825049688</v>
      </c>
      <c r="D665" t="n">
        <v>40.66466666666666</v>
      </c>
      <c r="E665" t="n">
        <v>0.9686666666666669</v>
      </c>
    </row>
    <row r="666">
      <c r="A666" t="inlineStr">
        <is>
          <t>688299</t>
        </is>
      </c>
      <c r="B666" t="n">
        <v>0.0005427676223765208</v>
      </c>
      <c r="C666" t="n">
        <v>4.00516795865633</v>
      </c>
      <c r="D666" t="n">
        <v>23.52333333333333</v>
      </c>
      <c r="E666" t="n">
        <v>1.469333333333334</v>
      </c>
    </row>
    <row r="667">
      <c r="A667" t="inlineStr">
        <is>
          <t>002220</t>
        </is>
      </c>
      <c r="B667" t="n">
        <v>3.169496574322314e-05</v>
      </c>
      <c r="C667" t="n">
        <v>4.000000000000004</v>
      </c>
      <c r="D667" t="n">
        <v>0.2486666666666667</v>
      </c>
      <c r="E667" t="n">
        <v>0.9840000000000001</v>
      </c>
    </row>
    <row r="668">
      <c r="A668" t="inlineStr">
        <is>
          <t>600747</t>
        </is>
      </c>
      <c r="B668" t="n">
        <v>5.125709651257091e-05</v>
      </c>
      <c r="C668" t="n">
        <v>4.000000000000004</v>
      </c>
      <c r="D668" t="n">
        <v>0.274</v>
      </c>
      <c r="E668" t="n">
        <v>2.351999999999999</v>
      </c>
    </row>
    <row r="669">
      <c r="A669" t="inlineStr">
        <is>
          <t>002286</t>
        </is>
      </c>
      <c r="B669" t="n">
        <v>0.002742466094313797</v>
      </c>
      <c r="C669" t="n">
        <v>3.996194100856321</v>
      </c>
      <c r="D669" t="n">
        <v>10.716</v>
      </c>
      <c r="E669" t="n">
        <v>8.218666666666666</v>
      </c>
    </row>
    <row r="670">
      <c r="A670" t="inlineStr">
        <is>
          <t>600773</t>
        </is>
      </c>
      <c r="B670" t="n">
        <v>0.0008051178451178451</v>
      </c>
      <c r="C670" t="n">
        <v>3.993610223642174</v>
      </c>
      <c r="D670" t="n">
        <v>6.599999999999999</v>
      </c>
      <c r="E670" t="n">
        <v>2.709333333333333</v>
      </c>
    </row>
    <row r="671">
      <c r="A671" t="inlineStr">
        <is>
          <t>600279</t>
        </is>
      </c>
      <c r="B671" t="n">
        <v>5.461313059317336e-05</v>
      </c>
      <c r="C671" t="n">
        <v>3.989361702127669</v>
      </c>
      <c r="D671" t="n">
        <v>3.741333333333334</v>
      </c>
      <c r="E671" t="n">
        <v>0.3533333333333333</v>
      </c>
    </row>
    <row r="672">
      <c r="A672" t="inlineStr">
        <is>
          <t>600726</t>
        </is>
      </c>
      <c r="B672" t="n">
        <v>0.0001415074612679405</v>
      </c>
      <c r="C672" t="n">
        <v>3.98230088495577</v>
      </c>
      <c r="D672" t="n">
        <v>2.338</v>
      </c>
      <c r="E672" t="n">
        <v>1.572</v>
      </c>
    </row>
    <row r="673">
      <c r="A673" t="inlineStr">
        <is>
          <t>000569</t>
        </is>
      </c>
      <c r="B673" t="n">
        <v>0.0001947049278332905</v>
      </c>
      <c r="C673" t="n">
        <v>3.982300884955747</v>
      </c>
      <c r="D673" t="n">
        <v>6.938666666666665</v>
      </c>
      <c r="E673" t="n">
        <v>0</v>
      </c>
    </row>
    <row r="674">
      <c r="A674" t="inlineStr">
        <is>
          <t>000758</t>
        </is>
      </c>
      <c r="B674" t="n">
        <v>0.0006007285974499085</v>
      </c>
      <c r="C674" t="n">
        <v>3.958333333333353</v>
      </c>
      <c r="D674" t="n">
        <v>4.88</v>
      </c>
      <c r="E674" t="n">
        <v>2.045333333333334</v>
      </c>
    </row>
    <row r="675">
      <c r="A675" t="inlineStr">
        <is>
          <t>000509</t>
        </is>
      </c>
      <c r="B675" t="n">
        <v>0.0001521645925554721</v>
      </c>
      <c r="C675" t="n">
        <v>3.952569169960474</v>
      </c>
      <c r="D675" t="n">
        <v>2.660666666666666</v>
      </c>
      <c r="E675" t="n">
        <v>1.507333333333333</v>
      </c>
    </row>
    <row r="676">
      <c r="A676" t="inlineStr">
        <is>
          <t>600017</t>
        </is>
      </c>
      <c r="B676" t="n">
        <v>4.177523567418695e-05</v>
      </c>
      <c r="C676" t="n">
        <v>3.942652329749108</v>
      </c>
      <c r="D676" t="n">
        <v>2.797333333333333</v>
      </c>
      <c r="E676" t="n">
        <v>0.5013333333333333</v>
      </c>
    </row>
    <row r="677">
      <c r="A677" t="inlineStr">
        <is>
          <t>002498</t>
        </is>
      </c>
      <c r="B677" t="n">
        <v>0.0003550191195925988</v>
      </c>
      <c r="C677" t="n">
        <v>3.940886699507384</v>
      </c>
      <c r="D677" t="n">
        <v>4.087333333333333</v>
      </c>
      <c r="E677" t="n">
        <v>1.191333333333333</v>
      </c>
    </row>
    <row r="678">
      <c r="A678" t="inlineStr">
        <is>
          <t>002164</t>
        </is>
      </c>
      <c r="B678" t="n">
        <v>0.0004085779073534177</v>
      </c>
      <c r="C678" t="n">
        <v>3.907637655417395</v>
      </c>
      <c r="D678" t="n">
        <v>5.716666666666666</v>
      </c>
      <c r="E678" t="n">
        <v>2.564000000000001</v>
      </c>
    </row>
    <row r="679">
      <c r="A679" t="inlineStr">
        <is>
          <t>000626</t>
        </is>
      </c>
      <c r="B679" t="n">
        <v>0.0009794641417282929</v>
      </c>
      <c r="C679" t="n">
        <v>3.884297520661173</v>
      </c>
      <c r="D679" t="n">
        <v>12.86133333333333</v>
      </c>
      <c r="E679" t="n">
        <v>1.94</v>
      </c>
    </row>
    <row r="680">
      <c r="A680" t="inlineStr">
        <is>
          <t>603317</t>
        </is>
      </c>
      <c r="B680" t="n">
        <v>0.001572025447439622</v>
      </c>
      <c r="C680" t="n">
        <v>3.857350800582227</v>
      </c>
      <c r="D680" t="n">
        <v>70.58266666666665</v>
      </c>
      <c r="E680" t="n">
        <v>1.93</v>
      </c>
    </row>
    <row r="681">
      <c r="A681" t="inlineStr">
        <is>
          <t>002673</t>
        </is>
      </c>
      <c r="B681" t="n">
        <v>0.0002286448660381946</v>
      </c>
      <c r="C681" t="n">
        <v>3.846153846153855</v>
      </c>
      <c r="D681" t="n">
        <v>9.452666666666667</v>
      </c>
      <c r="E681" t="n">
        <v>0.912</v>
      </c>
    </row>
    <row r="682">
      <c r="A682" t="inlineStr">
        <is>
          <t>688020</t>
        </is>
      </c>
      <c r="B682" t="n">
        <v>0.003439458050340229</v>
      </c>
      <c r="C682" t="n">
        <v>3.812880487023396</v>
      </c>
      <c r="D682" t="n">
        <v>93.31466666666665</v>
      </c>
      <c r="E682" t="n">
        <v>1.703333333333334</v>
      </c>
    </row>
    <row r="683">
      <c r="A683" t="inlineStr">
        <is>
          <t>600073</t>
        </is>
      </c>
      <c r="B683" t="n">
        <v>0.0009833065052690308</v>
      </c>
      <c r="C683" t="n">
        <v>3.798767967145777</v>
      </c>
      <c r="D683" t="n">
        <v>10.354</v>
      </c>
      <c r="E683" t="n">
        <v>3.138</v>
      </c>
    </row>
    <row r="684">
      <c r="A684" t="inlineStr">
        <is>
          <t>601666</t>
        </is>
      </c>
      <c r="B684" t="n">
        <v>0.0005693270735524257</v>
      </c>
      <c r="C684" t="n">
        <v>3.743315508021383</v>
      </c>
      <c r="D684" t="n">
        <v>5.680000000000001</v>
      </c>
      <c r="E684" t="n">
        <v>1.160666666666667</v>
      </c>
    </row>
    <row r="685">
      <c r="A685" t="inlineStr">
        <is>
          <t>000890</t>
        </is>
      </c>
      <c r="B685" t="n">
        <v>9.572149015780035e-05</v>
      </c>
      <c r="C685" t="n">
        <v>3.71747211895912</v>
      </c>
      <c r="D685" t="n">
        <v>2.732</v>
      </c>
      <c r="E685" t="n">
        <v>0.9493333333333333</v>
      </c>
    </row>
    <row r="686">
      <c r="A686" t="inlineStr">
        <is>
          <t>002404</t>
        </is>
      </c>
      <c r="B686" t="n">
        <v>0.000774262023217247</v>
      </c>
      <c r="C686" t="n">
        <v>3.708791208791196</v>
      </c>
      <c r="D686" t="n">
        <v>7.816666666666666</v>
      </c>
      <c r="E686" t="n">
        <v>4.866666666666666</v>
      </c>
    </row>
    <row r="687">
      <c r="A687" t="inlineStr">
        <is>
          <t>600522</t>
        </is>
      </c>
      <c r="B687" t="n">
        <v>0.0001566852154024241</v>
      </c>
      <c r="C687" t="n">
        <v>3.679245283018884</v>
      </c>
      <c r="D687" t="n">
        <v>10.62266666666667</v>
      </c>
      <c r="E687" t="n">
        <v>0.8579999999999999</v>
      </c>
    </row>
    <row r="688">
      <c r="A688" t="inlineStr">
        <is>
          <t>600054</t>
        </is>
      </c>
      <c r="B688" t="n">
        <v>0.0001864473571489763</v>
      </c>
      <c r="C688" t="n">
        <v>3.677342823250296</v>
      </c>
      <c r="D688" t="n">
        <v>8.646666666666668</v>
      </c>
      <c r="E688" t="n">
        <v>0.5006666666666667</v>
      </c>
    </row>
    <row r="689">
      <c r="A689" t="inlineStr">
        <is>
          <t>603103</t>
        </is>
      </c>
      <c r="B689" t="n">
        <v>0.00139894341673886</v>
      </c>
      <c r="C689" t="n">
        <v>3.676913803496085</v>
      </c>
      <c r="D689" t="n">
        <v>17.44266666666666</v>
      </c>
      <c r="E689" t="n">
        <v>0.4320000000000001</v>
      </c>
    </row>
    <row r="690">
      <c r="A690" t="inlineStr">
        <is>
          <t>600343</t>
        </is>
      </c>
      <c r="B690" t="n">
        <v>0.0004424812304103798</v>
      </c>
      <c r="C690" t="n">
        <v>3.674832962138086</v>
      </c>
      <c r="D690" t="n">
        <v>9.145999999999999</v>
      </c>
      <c r="E690" t="n">
        <v>1.144</v>
      </c>
    </row>
    <row r="691">
      <c r="A691" t="inlineStr">
        <is>
          <t>002545</t>
        </is>
      </c>
      <c r="B691" t="n">
        <v>0.0001667932944000302</v>
      </c>
      <c r="C691" t="n">
        <v>3.660130718954235</v>
      </c>
      <c r="D691" t="n">
        <v>7.838666666666668</v>
      </c>
      <c r="E691" t="n">
        <v>1.012</v>
      </c>
    </row>
    <row r="692">
      <c r="A692" t="inlineStr">
        <is>
          <t>000903</t>
        </is>
      </c>
      <c r="B692" t="n">
        <v>0.0006541331684188831</v>
      </c>
      <c r="C692" t="n">
        <v>3.658536585365857</v>
      </c>
      <c r="D692" t="n">
        <v>4.311999999999999</v>
      </c>
      <c r="E692" t="n">
        <v>2.087333333333333</v>
      </c>
    </row>
    <row r="693">
      <c r="A693" t="inlineStr">
        <is>
          <t>002503</t>
        </is>
      </c>
      <c r="B693" t="n">
        <v>0.000269169828906198</v>
      </c>
      <c r="C693" t="n">
        <v>3.587443946188351</v>
      </c>
      <c r="D693" t="n">
        <v>2.225333333333333</v>
      </c>
      <c r="E693" t="n">
        <v>2.919333333333334</v>
      </c>
    </row>
    <row r="694">
      <c r="A694" t="inlineStr">
        <is>
          <t>601021</t>
        </is>
      </c>
      <c r="B694" t="n">
        <v>0.002591602613567616</v>
      </c>
      <c r="C694" t="n">
        <v>3.565026887074296</v>
      </c>
      <c r="D694" t="n">
        <v>51.54866666666668</v>
      </c>
      <c r="E694" t="n">
        <v>0.5133333333333333</v>
      </c>
    </row>
    <row r="695">
      <c r="A695" t="inlineStr">
        <is>
          <t>000009</t>
        </is>
      </c>
      <c r="B695" t="n">
        <v>0.0007770027270304071</v>
      </c>
      <c r="C695" t="n">
        <v>3.531073446327682</v>
      </c>
      <c r="D695" t="n">
        <v>7.225333333333334</v>
      </c>
      <c r="E695" t="n">
        <v>1.739333333333333</v>
      </c>
    </row>
    <row r="696">
      <c r="A696" t="inlineStr">
        <is>
          <t>000520</t>
        </is>
      </c>
      <c r="B696" t="n">
        <v>0.0001684900957628232</v>
      </c>
      <c r="C696" t="n">
        <v>3.508771929824572</v>
      </c>
      <c r="D696" t="n">
        <v>3.387999999999999</v>
      </c>
      <c r="E696" t="n">
        <v>0.6246666666666665</v>
      </c>
    </row>
    <row r="697">
      <c r="A697" t="inlineStr">
        <is>
          <t>600698</t>
        </is>
      </c>
      <c r="B697" t="n">
        <v>0.0002451041372160966</v>
      </c>
      <c r="C697" t="n">
        <v>3.508771929824572</v>
      </c>
      <c r="D697" t="n">
        <v>2.358</v>
      </c>
      <c r="E697" t="n">
        <v>1.179333333333333</v>
      </c>
    </row>
    <row r="698">
      <c r="A698" t="inlineStr">
        <is>
          <t>002453</t>
        </is>
      </c>
      <c r="B698" t="n">
        <v>0.0002724762109179363</v>
      </c>
      <c r="C698" t="n">
        <v>3.494176372712143</v>
      </c>
      <c r="D698" t="n">
        <v>6.212000000000001</v>
      </c>
      <c r="E698" t="n">
        <v>2.460666666666667</v>
      </c>
    </row>
    <row r="699">
      <c r="A699" t="inlineStr">
        <is>
          <t>600784</t>
        </is>
      </c>
      <c r="B699" t="n">
        <v>0.0003302540993866564</v>
      </c>
      <c r="C699" t="n">
        <v>3.492647058823528</v>
      </c>
      <c r="D699" t="n">
        <v>5.326</v>
      </c>
      <c r="E699" t="n">
        <v>1.212</v>
      </c>
    </row>
    <row r="700">
      <c r="A700" t="inlineStr">
        <is>
          <t>600287</t>
        </is>
      </c>
      <c r="B700" t="n">
        <v>0.0002438462099657111</v>
      </c>
      <c r="C700" t="n">
        <v>3.442340791738396</v>
      </c>
      <c r="D700" t="n">
        <v>6.092</v>
      </c>
      <c r="E700" t="n">
        <v>1.427333333333333</v>
      </c>
    </row>
    <row r="701">
      <c r="A701" t="inlineStr">
        <is>
          <t>601003</t>
        </is>
      </c>
      <c r="B701" t="n">
        <v>0.0002408007197480887</v>
      </c>
      <c r="C701" t="n">
        <v>3.420523138832987</v>
      </c>
      <c r="D701" t="n">
        <v>5.269333333333333</v>
      </c>
      <c r="E701" t="n">
        <v>0.5993333333333334</v>
      </c>
    </row>
    <row r="702">
      <c r="A702" t="inlineStr">
        <is>
          <t>000905</t>
        </is>
      </c>
      <c r="B702" t="n">
        <v>0.0001849011883027446</v>
      </c>
      <c r="C702" t="n">
        <v>3.418803418803429</v>
      </c>
      <c r="D702" t="n">
        <v>6.938</v>
      </c>
      <c r="E702" t="n">
        <v>0.8826666666666666</v>
      </c>
    </row>
    <row r="703">
      <c r="A703" t="inlineStr">
        <is>
          <t>000689</t>
        </is>
      </c>
      <c r="B703" t="n">
        <v>0.0001458861580240132</v>
      </c>
      <c r="C703" t="n">
        <v>3.389830508474589</v>
      </c>
      <c r="D703" t="n">
        <v>4.855333333333333</v>
      </c>
      <c r="E703" t="n">
        <v>0</v>
      </c>
    </row>
    <row r="704">
      <c r="A704" t="inlineStr">
        <is>
          <t>603698</t>
        </is>
      </c>
      <c r="B704" t="n">
        <v>0.0003638422076773388</v>
      </c>
      <c r="C704" t="n">
        <v>3.318385650224198</v>
      </c>
      <c r="D704" t="n">
        <v>11.306</v>
      </c>
      <c r="E704" t="n">
        <v>0.32</v>
      </c>
    </row>
    <row r="705">
      <c r="A705" t="inlineStr">
        <is>
          <t>000922</t>
        </is>
      </c>
      <c r="B705" t="n">
        <v>0.0008501823966647463</v>
      </c>
      <c r="C705" t="n">
        <v>3.307888040712448</v>
      </c>
      <c r="D705" t="n">
        <v>8.102</v>
      </c>
      <c r="E705" t="n">
        <v>2.891333333333334</v>
      </c>
    </row>
    <row r="706">
      <c r="A706" t="inlineStr">
        <is>
          <t>601233</t>
        </is>
      </c>
      <c r="B706" t="n">
        <v>0.0007148697589375561</v>
      </c>
      <c r="C706" t="n">
        <v>3.292618162506633</v>
      </c>
      <c r="D706" t="n">
        <v>18.91933333333333</v>
      </c>
      <c r="E706" t="n">
        <v>2.177333333333333</v>
      </c>
    </row>
    <row r="707">
      <c r="A707" t="inlineStr">
        <is>
          <t>600990</t>
        </is>
      </c>
      <c r="B707" t="n">
        <v>0.001630537200573635</v>
      </c>
      <c r="C707" t="n">
        <v>3.271028037383195</v>
      </c>
      <c r="D707" t="n">
        <v>43.18133333333333</v>
      </c>
      <c r="E707" t="n">
        <v>1.15</v>
      </c>
    </row>
    <row r="708">
      <c r="A708" t="inlineStr">
        <is>
          <t>000030</t>
        </is>
      </c>
      <c r="B708" t="n">
        <v>0.0006216503267973859</v>
      </c>
      <c r="C708" t="n">
        <v>3.253182461103243</v>
      </c>
      <c r="D708" t="n">
        <v>7.253333333333334</v>
      </c>
      <c r="E708" t="n">
        <v>0.7000000000000001</v>
      </c>
    </row>
    <row r="709">
      <c r="A709" t="inlineStr">
        <is>
          <t>600969</t>
        </is>
      </c>
      <c r="B709" t="n">
        <v>0.0004315433638126902</v>
      </c>
      <c r="C709" t="n">
        <v>3.201219512195119</v>
      </c>
      <c r="D709" t="n">
        <v>6.683333333333334</v>
      </c>
      <c r="E709" t="n">
        <v>1.486</v>
      </c>
    </row>
    <row r="710">
      <c r="A710" t="inlineStr">
        <is>
          <t>603737</t>
        </is>
      </c>
      <c r="B710" t="n">
        <v>0.009357145765690474</v>
      </c>
      <c r="C710" t="n">
        <v>3.190311418685132</v>
      </c>
      <c r="D710" t="n">
        <v>138.2533333333334</v>
      </c>
      <c r="E710" t="n">
        <v>0.5946666666666666</v>
      </c>
    </row>
    <row r="711">
      <c r="A711" t="inlineStr">
        <is>
          <t>002517</t>
        </is>
      </c>
      <c r="B711" t="n">
        <v>0.0003599488708990203</v>
      </c>
      <c r="C711" t="n">
        <v>3.184713375796178</v>
      </c>
      <c r="D711" t="n">
        <v>4.694</v>
      </c>
      <c r="E711" t="n">
        <v>1.260666666666667</v>
      </c>
    </row>
    <row r="712">
      <c r="A712" t="inlineStr">
        <is>
          <t>600415</t>
        </is>
      </c>
      <c r="B712" t="n">
        <v>0.0008993429309708377</v>
      </c>
      <c r="C712" t="n">
        <v>3.183520599250933</v>
      </c>
      <c r="D712" t="n">
        <v>5.016666666666667</v>
      </c>
      <c r="E712" t="n">
        <v>0.5760000000000001</v>
      </c>
    </row>
    <row r="713">
      <c r="A713" t="inlineStr">
        <is>
          <t>600769</t>
        </is>
      </c>
      <c r="B713" t="n">
        <v>0.0001310163243812535</v>
      </c>
      <c r="C713" t="n">
        <v>3.171641791044766</v>
      </c>
      <c r="D713" t="n">
        <v>5.345333333333333</v>
      </c>
      <c r="E713" t="n">
        <v>0.9346666666666669</v>
      </c>
    </row>
    <row r="714">
      <c r="A714" t="inlineStr">
        <is>
          <t>000709</t>
        </is>
      </c>
      <c r="B714" t="n">
        <v>8.770720498933182e-05</v>
      </c>
      <c r="C714" t="n">
        <v>3.167420814479627</v>
      </c>
      <c r="D714" t="n">
        <v>2.256666666666667</v>
      </c>
      <c r="E714" t="n">
        <v>0.588</v>
      </c>
    </row>
    <row r="715">
      <c r="A715" t="inlineStr">
        <is>
          <t>002008</t>
        </is>
      </c>
      <c r="B715" t="n">
        <v>0.002522858029663394</v>
      </c>
      <c r="C715" t="n">
        <v>3.165735567970196</v>
      </c>
      <c r="D715" t="n">
        <v>38.90066666666667</v>
      </c>
      <c r="E715" t="n">
        <v>1.843333333333333</v>
      </c>
    </row>
    <row r="716">
      <c r="A716" t="inlineStr">
        <is>
          <t>002603</t>
        </is>
      </c>
      <c r="B716" t="n">
        <v>0.001436599033816426</v>
      </c>
      <c r="C716" t="n">
        <v>3.16558441558441</v>
      </c>
      <c r="D716" t="n">
        <v>24.91666666666667</v>
      </c>
      <c r="E716" t="n">
        <v>1.269333333333333</v>
      </c>
    </row>
    <row r="717">
      <c r="A717" t="inlineStr">
        <is>
          <t>688099</t>
        </is>
      </c>
      <c r="B717" t="n">
        <v>0.013430739525114</v>
      </c>
      <c r="C717" t="n">
        <v>3.149064906490651</v>
      </c>
      <c r="D717" t="n">
        <v>78.60599999999999</v>
      </c>
      <c r="E717" t="n">
        <v>1.62</v>
      </c>
    </row>
    <row r="718">
      <c r="A718" t="inlineStr">
        <is>
          <t>688018</t>
        </is>
      </c>
      <c r="B718" t="n">
        <v>0.01297615730550448</v>
      </c>
      <c r="C718" t="n">
        <v>3.146732768711713</v>
      </c>
      <c r="D718" t="n">
        <v>154.468</v>
      </c>
      <c r="E718" t="n">
        <v>1.682</v>
      </c>
    </row>
    <row r="719">
      <c r="A719" t="inlineStr">
        <is>
          <t>600790</t>
        </is>
      </c>
      <c r="B719" t="n">
        <v>5.311389900625029e-05</v>
      </c>
      <c r="C719" t="n">
        <v>3.105590062111796</v>
      </c>
      <c r="D719" t="n">
        <v>3.294666666666666</v>
      </c>
      <c r="E719" t="n">
        <v>1.07</v>
      </c>
    </row>
    <row r="720">
      <c r="A720" t="inlineStr">
        <is>
          <t>002594</t>
        </is>
      </c>
      <c r="B720" t="n">
        <v>0.02242682499665435</v>
      </c>
      <c r="C720" t="n">
        <v>3.093973678134376</v>
      </c>
      <c r="D720" t="n">
        <v>178.2306666666667</v>
      </c>
      <c r="E720" t="n">
        <v>3.123333333333334</v>
      </c>
    </row>
    <row r="721">
      <c r="A721" t="inlineStr">
        <is>
          <t>002471</t>
        </is>
      </c>
      <c r="B721" t="n">
        <v>0.0001592948178092192</v>
      </c>
      <c r="C721" t="n">
        <v>3.088803088803083</v>
      </c>
      <c r="D721" t="n">
        <v>2.638666666666666</v>
      </c>
      <c r="E721" t="n">
        <v>2</v>
      </c>
    </row>
    <row r="722">
      <c r="A722" t="inlineStr">
        <is>
          <t>600307</t>
        </is>
      </c>
      <c r="B722" t="n">
        <v>7.679032114580543e-05</v>
      </c>
      <c r="C722" t="n">
        <v>3.086419753086411</v>
      </c>
      <c r="D722" t="n">
        <v>1.665333333333333</v>
      </c>
      <c r="E722" t="n">
        <v>1.065333333333333</v>
      </c>
    </row>
    <row r="723">
      <c r="A723" t="inlineStr">
        <is>
          <t>600779</t>
        </is>
      </c>
      <c r="B723" t="n">
        <v>0.006189320951260755</v>
      </c>
      <c r="C723" t="n">
        <v>3.045968981416802</v>
      </c>
      <c r="D723" t="n">
        <v>75.76066666666665</v>
      </c>
      <c r="E723" t="n">
        <v>1.826666666666667</v>
      </c>
    </row>
    <row r="724">
      <c r="A724" t="inlineStr">
        <is>
          <t>603198</t>
        </is>
      </c>
      <c r="B724" t="n">
        <v>0.006495823436867153</v>
      </c>
      <c r="C724" t="n">
        <v>3.039332538736583</v>
      </c>
      <c r="D724" t="n">
        <v>36.39533333333334</v>
      </c>
      <c r="E724" t="n">
        <v>3.566</v>
      </c>
    </row>
    <row r="725">
      <c r="A725" t="inlineStr">
        <is>
          <t>000811</t>
        </is>
      </c>
      <c r="B725" t="n">
        <v>0.001240026408293632</v>
      </c>
      <c r="C725" t="n">
        <v>3.030303030303028</v>
      </c>
      <c r="D725" t="n">
        <v>8.302666666666669</v>
      </c>
      <c r="E725" t="n">
        <v>6.247333333333332</v>
      </c>
    </row>
    <row r="726">
      <c r="A726" t="inlineStr">
        <is>
          <t>603085</t>
        </is>
      </c>
      <c r="B726" t="n">
        <v>0.0003436482487329936</v>
      </c>
      <c r="C726" t="n">
        <v>3.027245206861773</v>
      </c>
      <c r="D726" t="n">
        <v>10.18733333333333</v>
      </c>
      <c r="E726" t="n">
        <v>1.032</v>
      </c>
    </row>
    <row r="727">
      <c r="A727" t="inlineStr">
        <is>
          <t>688356</t>
        </is>
      </c>
      <c r="B727" t="n">
        <v>0.01117073351531087</v>
      </c>
      <c r="C727" t="n">
        <v>3.002738654147108</v>
      </c>
      <c r="D727" t="n">
        <v>97.52933333333333</v>
      </c>
      <c r="E727" t="n">
        <v>3.155333333333333</v>
      </c>
    </row>
    <row r="728">
      <c r="A728" t="inlineStr">
        <is>
          <t>603168</t>
        </is>
      </c>
      <c r="B728" t="n">
        <v>0.0006829995412113885</v>
      </c>
      <c r="C728" t="n">
        <v>2.990897269180759</v>
      </c>
      <c r="D728" t="n">
        <v>7.911333333333333</v>
      </c>
      <c r="E728" t="n">
        <v>1.134</v>
      </c>
    </row>
    <row r="729">
      <c r="A729" t="inlineStr">
        <is>
          <t>600088</t>
        </is>
      </c>
      <c r="B729" t="n">
        <v>0.001143622241721101</v>
      </c>
      <c r="C729" t="n">
        <v>2.978339350180503</v>
      </c>
      <c r="D729" t="n">
        <v>11.39666666666667</v>
      </c>
      <c r="E729" t="n">
        <v>1.099333333333333</v>
      </c>
    </row>
    <row r="730">
      <c r="A730" t="inlineStr">
        <is>
          <t>000796</t>
        </is>
      </c>
      <c r="B730" t="n">
        <v>0.0004113681367626112</v>
      </c>
      <c r="C730" t="n">
        <v>2.974828375286043</v>
      </c>
      <c r="D730" t="n">
        <v>13.05533333333333</v>
      </c>
      <c r="E730" t="n">
        <v>0.9413333333333332</v>
      </c>
    </row>
    <row r="731">
      <c r="A731" t="inlineStr">
        <is>
          <t>600435</t>
        </is>
      </c>
      <c r="B731" t="n">
        <v>0.0001280735942135846</v>
      </c>
      <c r="C731" t="n">
        <v>2.965599051008305</v>
      </c>
      <c r="D731" t="n">
        <v>8.438666666666668</v>
      </c>
      <c r="E731" t="n">
        <v>1.014</v>
      </c>
    </row>
    <row r="732">
      <c r="A732" t="inlineStr">
        <is>
          <t>603690</t>
        </is>
      </c>
      <c r="B732" t="n">
        <v>0.006619146650223754</v>
      </c>
      <c r="C732" t="n">
        <v>2.962962962962967</v>
      </c>
      <c r="D732" t="n">
        <v>39.64333333333332</v>
      </c>
      <c r="E732" t="n">
        <v>3.699333333333333</v>
      </c>
    </row>
    <row r="733">
      <c r="A733" t="inlineStr">
        <is>
          <t>002551</t>
        </is>
      </c>
      <c r="B733" t="n">
        <v>0.0003751597798967839</v>
      </c>
      <c r="C733" t="n">
        <v>2.941176470588247</v>
      </c>
      <c r="D733" t="n">
        <v>6.501999999999999</v>
      </c>
      <c r="E733" t="n">
        <v>2.283333333333333</v>
      </c>
    </row>
    <row r="734">
      <c r="A734" t="inlineStr">
        <is>
          <t>603208</t>
        </is>
      </c>
      <c r="B734" t="n">
        <v>0.002281601602126078</v>
      </c>
      <c r="C734" t="n">
        <v>2.940886213362282</v>
      </c>
      <c r="D734" t="n">
        <v>101.7906666666667</v>
      </c>
      <c r="E734" t="n">
        <v>0.6259999999999999</v>
      </c>
    </row>
    <row r="735">
      <c r="A735" t="inlineStr">
        <is>
          <t>600481</t>
        </is>
      </c>
      <c r="B735" t="n">
        <v>0.0001545954074845279</v>
      </c>
      <c r="C735" t="n">
        <v>2.894736842105261</v>
      </c>
      <c r="D735" t="n">
        <v>3.841999999999999</v>
      </c>
      <c r="E735" t="n">
        <v>1.93</v>
      </c>
    </row>
    <row r="736">
      <c r="A736" t="inlineStr">
        <is>
          <t>002060</t>
        </is>
      </c>
      <c r="B736" t="n">
        <v>0.0001574172263461766</v>
      </c>
      <c r="C736" t="n">
        <v>2.893890675241173</v>
      </c>
      <c r="D736" t="n">
        <v>3.143333333333333</v>
      </c>
      <c r="E736" t="n">
        <v>1.129333333333334</v>
      </c>
    </row>
    <row r="737">
      <c r="A737" t="inlineStr">
        <is>
          <t>002624</t>
        </is>
      </c>
      <c r="B737" t="n">
        <v>0.00143181783415828</v>
      </c>
      <c r="C737" t="n">
        <v>2.892263195950839</v>
      </c>
      <c r="D737" t="n">
        <v>27.11733333333334</v>
      </c>
      <c r="E737" t="n">
        <v>1.452</v>
      </c>
    </row>
    <row r="738">
      <c r="A738" t="inlineStr">
        <is>
          <t>603823</t>
        </is>
      </c>
      <c r="B738" t="n">
        <v>0.0004096283671390768</v>
      </c>
      <c r="C738" t="n">
        <v>2.888583218707019</v>
      </c>
      <c r="D738" t="n">
        <v>14.47266666666667</v>
      </c>
      <c r="E738" t="n">
        <v>0.6913333333333332</v>
      </c>
    </row>
    <row r="739">
      <c r="A739" t="inlineStr">
        <is>
          <t>000507</t>
        </is>
      </c>
      <c r="B739" t="n">
        <v>8.478188211072335e-05</v>
      </c>
      <c r="C739" t="n">
        <v>2.888086642599275</v>
      </c>
      <c r="D739" t="n">
        <v>5.540666666666667</v>
      </c>
      <c r="E739" t="n">
        <v>0.5860000000000001</v>
      </c>
    </row>
    <row r="740">
      <c r="A740" t="inlineStr">
        <is>
          <t>600580</t>
        </is>
      </c>
      <c r="B740" t="n">
        <v>0.001218987420214414</v>
      </c>
      <c r="C740" t="n">
        <v>2.881236823612099</v>
      </c>
      <c r="D740" t="n">
        <v>14.344</v>
      </c>
      <c r="E740" t="n">
        <v>3.354</v>
      </c>
    </row>
    <row r="741">
      <c r="A741" t="inlineStr">
        <is>
          <t>002575</t>
        </is>
      </c>
      <c r="B741" t="n">
        <v>0.0006784118622573407</v>
      </c>
      <c r="C741" t="n">
        <v>2.865329512893977</v>
      </c>
      <c r="D741" t="n">
        <v>3.796666666666667</v>
      </c>
      <c r="E741" t="n">
        <v>0.7913333333333333</v>
      </c>
    </row>
    <row r="742">
      <c r="A742" t="inlineStr">
        <is>
          <t>603021</t>
        </is>
      </c>
      <c r="B742" t="n">
        <v>0.00120210566658776</v>
      </c>
      <c r="C742" t="n">
        <v>2.833333333333332</v>
      </c>
      <c r="D742" t="n">
        <v>6.571333333333333</v>
      </c>
      <c r="E742" t="n">
        <v>2.594666666666666</v>
      </c>
    </row>
    <row r="743">
      <c r="A743" t="inlineStr">
        <is>
          <t>002076</t>
        </is>
      </c>
      <c r="B743" t="n">
        <v>0.0001550543024227235</v>
      </c>
      <c r="C743" t="n">
        <v>2.824858757062154</v>
      </c>
      <c r="D743" t="n">
        <v>1.684666666666667</v>
      </c>
      <c r="E743" t="n">
        <v>1.189333333333333</v>
      </c>
    </row>
    <row r="744">
      <c r="A744" t="inlineStr">
        <is>
          <t>002350</t>
        </is>
      </c>
      <c r="B744" t="n">
        <v>0.0004288840485561799</v>
      </c>
      <c r="C744" t="n">
        <v>2.807017543859658</v>
      </c>
      <c r="D744" t="n">
        <v>5.815333333333332</v>
      </c>
      <c r="E744" t="n">
        <v>2.924</v>
      </c>
    </row>
    <row r="745">
      <c r="A745" t="inlineStr">
        <is>
          <t>000737</t>
        </is>
      </c>
      <c r="B745" t="n">
        <v>0.0003629975917268735</v>
      </c>
      <c r="C745" t="n">
        <v>2.754237288135597</v>
      </c>
      <c r="D745" t="n">
        <v>4.706</v>
      </c>
      <c r="E745" t="n">
        <v>1.305333333333333</v>
      </c>
    </row>
    <row r="746">
      <c r="A746" t="inlineStr">
        <is>
          <t>600302</t>
        </is>
      </c>
      <c r="B746" t="n">
        <v>0.0001237565334682176</v>
      </c>
      <c r="C746" t="n">
        <v>2.702702702702675</v>
      </c>
      <c r="D746" t="n">
        <v>4.393333333333334</v>
      </c>
      <c r="E746" t="n">
        <v>1.062666666666666</v>
      </c>
    </row>
    <row r="747">
      <c r="A747" t="inlineStr">
        <is>
          <t>600575</t>
        </is>
      </c>
      <c r="B747" t="n">
        <v>6.36273929346752e-05</v>
      </c>
      <c r="C747" t="n">
        <v>2.690582959641263</v>
      </c>
      <c r="D747" t="n">
        <v>2.252</v>
      </c>
      <c r="E747" t="n">
        <v>0.7373333333333334</v>
      </c>
    </row>
    <row r="748">
      <c r="A748" t="inlineStr">
        <is>
          <t>600692</t>
        </is>
      </c>
      <c r="B748" t="n">
        <v>0.0001450494347973012</v>
      </c>
      <c r="C748" t="n">
        <v>2.690582959641241</v>
      </c>
      <c r="D748" t="n">
        <v>6.795333333333333</v>
      </c>
      <c r="E748" t="n">
        <v>1.406666666666667</v>
      </c>
    </row>
    <row r="749">
      <c r="A749" t="inlineStr">
        <is>
          <t>002272</t>
        </is>
      </c>
      <c r="B749" t="n">
        <v>0.001060810877872066</v>
      </c>
      <c r="C749" t="n">
        <v>2.680067001675046</v>
      </c>
      <c r="D749" t="n">
        <v>5.970666666666668</v>
      </c>
      <c r="E749" t="n">
        <v>7.705333333333334</v>
      </c>
    </row>
    <row r="750">
      <c r="A750" t="inlineStr">
        <is>
          <t>000519</t>
        </is>
      </c>
      <c r="B750" t="n">
        <v>0.0001964795062081909</v>
      </c>
      <c r="C750" t="n">
        <v>2.679528403001075</v>
      </c>
      <c r="D750" t="n">
        <v>9.312666666666669</v>
      </c>
      <c r="E750" t="n">
        <v>1.704</v>
      </c>
    </row>
    <row r="751">
      <c r="A751" t="inlineStr">
        <is>
          <t>600578</t>
        </is>
      </c>
      <c r="B751" t="n">
        <v>5.565388397246791e-05</v>
      </c>
      <c r="C751" t="n">
        <v>2.675585284280935</v>
      </c>
      <c r="D751" t="n">
        <v>3.013333333333333</v>
      </c>
      <c r="E751" t="n">
        <v>0.1313333333333333</v>
      </c>
    </row>
    <row r="752">
      <c r="A752" t="inlineStr">
        <is>
          <t>600018</t>
        </is>
      </c>
      <c r="B752" t="n">
        <v>6.384343284075504e-05</v>
      </c>
      <c r="C752" t="n">
        <v>2.672605790645877</v>
      </c>
      <c r="D752" t="n">
        <v>4.481333333333334</v>
      </c>
      <c r="E752" t="n">
        <v>0.08800000000000002</v>
      </c>
    </row>
    <row r="753">
      <c r="A753" t="inlineStr">
        <is>
          <t>002455</t>
        </is>
      </c>
      <c r="B753" t="n">
        <v>0.000377754610860136</v>
      </c>
      <c r="C753" t="n">
        <v>2.669039145907459</v>
      </c>
      <c r="D753" t="n">
        <v>5.755333333333334</v>
      </c>
      <c r="E753" t="n">
        <v>7.493333333333334</v>
      </c>
    </row>
    <row r="754">
      <c r="A754" t="inlineStr">
        <is>
          <t>603982</t>
        </is>
      </c>
      <c r="B754" t="n">
        <v>0.001255723533963723</v>
      </c>
      <c r="C754" t="n">
        <v>2.652519893899208</v>
      </c>
      <c r="D754" t="n">
        <v>19.62333333333334</v>
      </c>
      <c r="E754" t="n">
        <v>12.12933333333333</v>
      </c>
    </row>
    <row r="755">
      <c r="A755" t="inlineStr">
        <is>
          <t>000960</t>
        </is>
      </c>
      <c r="B755" t="n">
        <v>0.0008870691421779566</v>
      </c>
      <c r="C755" t="n">
        <v>2.629107981220646</v>
      </c>
      <c r="D755" t="n">
        <v>10.844</v>
      </c>
      <c r="E755" t="n">
        <v>1.580666666666666</v>
      </c>
    </row>
    <row r="756">
      <c r="A756" t="inlineStr">
        <is>
          <t>601018</t>
        </is>
      </c>
      <c r="B756" t="n">
        <v>5.459776910646016e-05</v>
      </c>
      <c r="C756" t="n">
        <v>2.624671916010501</v>
      </c>
      <c r="D756" t="n">
        <v>3.758666666666667</v>
      </c>
      <c r="E756" t="n">
        <v>0.07466666666666667</v>
      </c>
    </row>
    <row r="757">
      <c r="A757" t="inlineStr">
        <is>
          <t>000883</t>
        </is>
      </c>
      <c r="B757" t="n">
        <v>0.0001289351851851851</v>
      </c>
      <c r="C757" t="n">
        <v>2.617801047120416</v>
      </c>
      <c r="D757" t="n">
        <v>3.84</v>
      </c>
      <c r="E757" t="n">
        <v>0.2300000000000001</v>
      </c>
    </row>
    <row r="758">
      <c r="A758" t="inlineStr">
        <is>
          <t>600609</t>
        </is>
      </c>
      <c r="B758" t="n">
        <v>0.000464763436536657</v>
      </c>
      <c r="C758" t="n">
        <v>2.616822429906551</v>
      </c>
      <c r="D758" t="n">
        <v>5.526666666666666</v>
      </c>
      <c r="E758" t="n">
        <v>2.184</v>
      </c>
    </row>
    <row r="759">
      <c r="A759" t="inlineStr">
        <is>
          <t>600774</t>
        </is>
      </c>
      <c r="B759" t="n">
        <v>0.0002956554481322749</v>
      </c>
      <c r="C759" t="n">
        <v>2.613374327440421</v>
      </c>
      <c r="D759" t="n">
        <v>13.37733333333333</v>
      </c>
      <c r="E759" t="n">
        <v>0.3486666666666666</v>
      </c>
    </row>
    <row r="760">
      <c r="A760" t="inlineStr">
        <is>
          <t>603444</t>
        </is>
      </c>
      <c r="B760" t="n">
        <v>0.02685755253489646</v>
      </c>
      <c r="C760" t="n">
        <v>2.570439940682157</v>
      </c>
      <c r="D760" t="n">
        <v>413.302</v>
      </c>
      <c r="E760" t="n">
        <v>1.465333333333333</v>
      </c>
    </row>
    <row r="761">
      <c r="A761" t="inlineStr">
        <is>
          <t>600987</t>
        </is>
      </c>
      <c r="B761" t="n">
        <v>6.400255244476345e-05</v>
      </c>
      <c r="C761" t="n">
        <v>2.56880733944953</v>
      </c>
      <c r="D761" t="n">
        <v>5.572</v>
      </c>
      <c r="E761" t="n">
        <v>0.4526666666666667</v>
      </c>
    </row>
    <row r="762">
      <c r="A762" t="inlineStr">
        <is>
          <t>000531</t>
        </is>
      </c>
      <c r="B762" t="n">
        <v>0.0007156412005992017</v>
      </c>
      <c r="C762" t="n">
        <v>2.564102564102577</v>
      </c>
      <c r="D762" t="n">
        <v>9.444666666666665</v>
      </c>
      <c r="E762" t="n">
        <v>0.9440000000000001</v>
      </c>
    </row>
    <row r="763">
      <c r="A763" t="inlineStr">
        <is>
          <t>000923</t>
        </is>
      </c>
      <c r="B763" t="n">
        <v>0.005634300302965556</v>
      </c>
      <c r="C763" t="n">
        <v>2.56310679611651</v>
      </c>
      <c r="D763" t="n">
        <v>27.04133333333334</v>
      </c>
      <c r="E763" t="n">
        <v>2.711333333333334</v>
      </c>
    </row>
    <row r="764">
      <c r="A764" t="inlineStr">
        <is>
          <t>002901</t>
        </is>
      </c>
      <c r="B764" t="n">
        <v>0.001945921787709496</v>
      </c>
      <c r="C764" t="n">
        <v>2.544994375703036</v>
      </c>
      <c r="D764" t="n">
        <v>71.59999999999999</v>
      </c>
      <c r="E764" t="n">
        <v>0.4400000000000001</v>
      </c>
    </row>
    <row r="765">
      <c r="A765" t="inlineStr">
        <is>
          <t>002758</t>
        </is>
      </c>
      <c r="B765" t="n">
        <v>0.0003641916205137841</v>
      </c>
      <c r="C765" t="n">
        <v>2.534965034965042</v>
      </c>
      <c r="D765" t="n">
        <v>11.83666666666667</v>
      </c>
      <c r="E765" t="n">
        <v>1.240666666666666</v>
      </c>
    </row>
    <row r="766">
      <c r="A766" t="inlineStr">
        <is>
          <t>600870</t>
        </is>
      </c>
      <c r="B766" t="n">
        <v>0.0001734246429898604</v>
      </c>
      <c r="C766" t="n">
        <v>2.517985611510798</v>
      </c>
      <c r="D766" t="n">
        <v>2.790666666666667</v>
      </c>
      <c r="E766" t="n">
        <v>0.376</v>
      </c>
    </row>
    <row r="767">
      <c r="A767" t="inlineStr">
        <is>
          <t>002238</t>
        </is>
      </c>
      <c r="B767" t="n">
        <v>0.000323243812532912</v>
      </c>
      <c r="C767" t="n">
        <v>2.492668621700878</v>
      </c>
      <c r="D767" t="n">
        <v>7.033333333333333</v>
      </c>
      <c r="E767" t="n">
        <v>0.9826666666666666</v>
      </c>
    </row>
    <row r="768">
      <c r="A768" t="inlineStr">
        <is>
          <t>002363</t>
        </is>
      </c>
      <c r="B768" t="n">
        <v>0.001828934240362812</v>
      </c>
      <c r="C768" t="n">
        <v>2.469135802469125</v>
      </c>
      <c r="D768" t="n">
        <v>6.533333333333334</v>
      </c>
      <c r="E768" t="n">
        <v>4.875333333333333</v>
      </c>
    </row>
    <row r="769">
      <c r="A769" t="inlineStr">
        <is>
          <t>000001</t>
        </is>
      </c>
      <c r="B769" t="n">
        <v>0.0005282584395260461</v>
      </c>
      <c r="C769" t="n">
        <v>2.458578300374126</v>
      </c>
      <c r="D769" t="n">
        <v>18.55466666666666</v>
      </c>
      <c r="E769" t="n">
        <v>0.39</v>
      </c>
    </row>
    <row r="770">
      <c r="A770" t="inlineStr">
        <is>
          <t>600026</t>
        </is>
      </c>
      <c r="B770" t="n">
        <v>0.0001319083969465648</v>
      </c>
      <c r="C770" t="n">
        <v>2.450229709035234</v>
      </c>
      <c r="D770" t="n">
        <v>6.550000000000001</v>
      </c>
      <c r="E770" t="n">
        <v>0.862</v>
      </c>
    </row>
    <row r="771">
      <c r="A771" t="inlineStr">
        <is>
          <t>002625</t>
        </is>
      </c>
      <c r="B771" t="n">
        <v>0.000702976414395313</v>
      </c>
      <c r="C771" t="n">
        <v>2.43284338570704</v>
      </c>
      <c r="D771" t="n">
        <v>19.494</v>
      </c>
      <c r="E771" t="n">
        <v>1.368</v>
      </c>
    </row>
    <row r="772">
      <c r="A772" t="inlineStr">
        <is>
          <t>600515</t>
        </is>
      </c>
      <c r="B772" t="n">
        <v>0.0006376174112256582</v>
      </c>
      <c r="C772" t="n">
        <v>2.424242424242418</v>
      </c>
      <c r="D772" t="n">
        <v>6.466666666666667</v>
      </c>
      <c r="E772" t="n">
        <v>2.056</v>
      </c>
    </row>
    <row r="773">
      <c r="A773" t="inlineStr">
        <is>
          <t>000040</t>
        </is>
      </c>
      <c r="B773" t="n">
        <v>0.0003789803487916696</v>
      </c>
      <c r="C773" t="n">
        <v>2.409638554216875</v>
      </c>
      <c r="D773" t="n">
        <v>3.215333333333334</v>
      </c>
      <c r="E773" t="n">
        <v>4.028666666666667</v>
      </c>
    </row>
    <row r="774">
      <c r="A774" t="inlineStr">
        <is>
          <t>000063</t>
        </is>
      </c>
      <c r="B774" t="n">
        <v>0.001374797409414547</v>
      </c>
      <c r="C774" t="n">
        <v>2.405602923264305</v>
      </c>
      <c r="D774" t="n">
        <v>32.23066666666667</v>
      </c>
      <c r="E774" t="n">
        <v>1.234</v>
      </c>
    </row>
    <row r="775">
      <c r="A775" t="inlineStr">
        <is>
          <t>002808</t>
        </is>
      </c>
      <c r="B775" t="n">
        <v>0.0001899146033109106</v>
      </c>
      <c r="C775" t="n">
        <v>2.405063291139231</v>
      </c>
      <c r="D775" t="n">
        <v>7.763333333333335</v>
      </c>
      <c r="E775" t="n">
        <v>2.645333333333333</v>
      </c>
    </row>
    <row r="776">
      <c r="A776" t="inlineStr">
        <is>
          <t>002050</t>
        </is>
      </c>
      <c r="B776" t="n">
        <v>0.004283399655444648</v>
      </c>
      <c r="C776" t="n">
        <v>2.375809935205186</v>
      </c>
      <c r="D776" t="n">
        <v>23.17533333333333</v>
      </c>
      <c r="E776" t="n">
        <v>1.144666666666667</v>
      </c>
    </row>
    <row r="777">
      <c r="A777" t="inlineStr">
        <is>
          <t>002170</t>
        </is>
      </c>
      <c r="B777" t="n">
        <v>0.0002447621020647743</v>
      </c>
      <c r="C777" t="n">
        <v>2.364066193853409</v>
      </c>
      <c r="D777" t="n">
        <v>4.290666666666667</v>
      </c>
      <c r="E777" t="n">
        <v>4.166</v>
      </c>
    </row>
    <row r="778">
      <c r="A778" t="inlineStr">
        <is>
          <t>603345</t>
        </is>
      </c>
      <c r="B778" t="n">
        <v>0.006238269977113133</v>
      </c>
      <c r="C778" t="n">
        <v>2.356884155900318</v>
      </c>
      <c r="D778" t="n">
        <v>188.5926666666667</v>
      </c>
      <c r="E778" t="n">
        <v>0.6873333333333335</v>
      </c>
    </row>
    <row r="779">
      <c r="A779" t="inlineStr">
        <is>
          <t>601958</t>
        </is>
      </c>
      <c r="B779" t="n">
        <v>0.000176262626262626</v>
      </c>
      <c r="C779" t="n">
        <v>2.35294117647058</v>
      </c>
      <c r="D779" t="n">
        <v>6.101333333333333</v>
      </c>
      <c r="E779" t="n">
        <v>0.5553333333333332</v>
      </c>
    </row>
    <row r="780">
      <c r="A780" t="inlineStr">
        <is>
          <t>002090</t>
        </is>
      </c>
      <c r="B780" t="n">
        <v>0.0002170997396248471</v>
      </c>
      <c r="C780" t="n">
        <v>2.325581395348841</v>
      </c>
      <c r="D780" t="n">
        <v>8.363999999999999</v>
      </c>
      <c r="E780" t="n">
        <v>0.9946666666666667</v>
      </c>
    </row>
    <row r="781">
      <c r="A781" t="inlineStr">
        <is>
          <t>600719</t>
        </is>
      </c>
      <c r="B781" t="n">
        <v>0.0004070159171689077</v>
      </c>
      <c r="C781" t="n">
        <v>2.30179028132993</v>
      </c>
      <c r="D781" t="n">
        <v>3.834666666666668</v>
      </c>
      <c r="E781" t="n">
        <v>1.732666666666667</v>
      </c>
    </row>
    <row r="782">
      <c r="A782" t="inlineStr">
        <is>
          <t>000962</t>
        </is>
      </c>
      <c r="B782" t="n">
        <v>0.001203729702900091</v>
      </c>
      <c r="C782" t="n">
        <v>2.289156626506017</v>
      </c>
      <c r="D782" t="n">
        <v>8.357333333333333</v>
      </c>
      <c r="E782" t="n">
        <v>1.984666666666667</v>
      </c>
    </row>
    <row r="783">
      <c r="A783" t="inlineStr">
        <is>
          <t>600330</t>
        </is>
      </c>
      <c r="B783" t="n">
        <v>0.0005588495851269565</v>
      </c>
      <c r="C783" t="n">
        <v>2.286902286902293</v>
      </c>
      <c r="D783" t="n">
        <v>9.498666666666667</v>
      </c>
      <c r="E783" t="n">
        <v>2.698666666666667</v>
      </c>
    </row>
    <row r="784">
      <c r="A784" t="inlineStr">
        <is>
          <t>600436</t>
        </is>
      </c>
      <c r="B784" t="n">
        <v>0.003247734866161638</v>
      </c>
      <c r="C784" t="n">
        <v>2.276061533302598</v>
      </c>
      <c r="D784" t="n">
        <v>246.3806666666667</v>
      </c>
      <c r="E784" t="n">
        <v>0.6926666666666665</v>
      </c>
    </row>
    <row r="785">
      <c r="A785" t="inlineStr">
        <is>
          <t>601618</t>
        </is>
      </c>
      <c r="B785" t="n">
        <v>0.0002003000791117657</v>
      </c>
      <c r="C785" t="n">
        <v>2.264150943396226</v>
      </c>
      <c r="D785" t="n">
        <v>2.715333333333333</v>
      </c>
      <c r="E785" t="n">
        <v>0.634</v>
      </c>
    </row>
    <row r="786">
      <c r="A786" t="inlineStr">
        <is>
          <t>603768</t>
        </is>
      </c>
      <c r="B786" t="n">
        <v>0.0004713925524618707</v>
      </c>
      <c r="C786" t="n">
        <v>2.261823166552435</v>
      </c>
      <c r="D786" t="n">
        <v>15.01266666666667</v>
      </c>
      <c r="E786" t="n">
        <v>0.6739999999999999</v>
      </c>
    </row>
    <row r="787">
      <c r="A787" t="inlineStr">
        <is>
          <t>688106</t>
        </is>
      </c>
      <c r="B787" t="n">
        <v>0.003150809488987961</v>
      </c>
      <c r="C787" t="n">
        <v>2.259887005649719</v>
      </c>
      <c r="D787" t="n">
        <v>28.262</v>
      </c>
      <c r="E787" t="n">
        <v>4.838666666666667</v>
      </c>
    </row>
    <row r="788">
      <c r="A788" t="inlineStr">
        <is>
          <t>002288</t>
        </is>
      </c>
      <c r="B788" t="n">
        <v>0.000974763348956897</v>
      </c>
      <c r="C788" t="n">
        <v>2.231520223152028</v>
      </c>
      <c r="D788" t="n">
        <v>7.254</v>
      </c>
      <c r="E788" t="n">
        <v>4.6</v>
      </c>
    </row>
    <row r="789">
      <c r="A789" t="inlineStr">
        <is>
          <t>000061</t>
        </is>
      </c>
      <c r="B789" t="n">
        <v>0.0002700698560770466</v>
      </c>
      <c r="C789" t="n">
        <v>2.199413489736068</v>
      </c>
      <c r="D789" t="n">
        <v>6.860666666666666</v>
      </c>
      <c r="E789" t="n">
        <v>0.7013333333333335</v>
      </c>
    </row>
    <row r="790">
      <c r="A790" t="inlineStr">
        <is>
          <t>002091</t>
        </is>
      </c>
      <c r="B790" t="n">
        <v>0.001377838279335693</v>
      </c>
      <c r="C790" t="n">
        <v>2.183406113537112</v>
      </c>
      <c r="D790" t="n">
        <v>7.346000000000002</v>
      </c>
      <c r="E790" t="n">
        <v>3.066000000000001</v>
      </c>
    </row>
    <row r="791">
      <c r="A791" t="inlineStr">
        <is>
          <t>601002</t>
        </is>
      </c>
      <c r="B791" t="n">
        <v>5.901425565335956e-05</v>
      </c>
      <c r="C791" t="n">
        <v>2.17821782178218</v>
      </c>
      <c r="D791" t="n">
        <v>4.998666666666666</v>
      </c>
      <c r="E791" t="n">
        <v>0.7520000000000001</v>
      </c>
    </row>
    <row r="792">
      <c r="A792" t="inlineStr">
        <is>
          <t>600123</t>
        </is>
      </c>
      <c r="B792" t="n">
        <v>0.0007857739813606459</v>
      </c>
      <c r="C792" t="n">
        <v>2.158273381294973</v>
      </c>
      <c r="D792" t="n">
        <v>5.619333333333334</v>
      </c>
      <c r="E792" t="n">
        <v>2.506</v>
      </c>
    </row>
    <row r="793">
      <c r="A793" t="inlineStr">
        <is>
          <t>600497</t>
        </is>
      </c>
      <c r="B793" t="n">
        <v>0.000566660306557273</v>
      </c>
      <c r="C793" t="n">
        <v>2.155172413793105</v>
      </c>
      <c r="D793" t="n">
        <v>4.658666666666666</v>
      </c>
      <c r="E793" t="n">
        <v>1.981333333333334</v>
      </c>
    </row>
    <row r="794">
      <c r="A794" t="inlineStr">
        <is>
          <t>002132</t>
        </is>
      </c>
      <c r="B794" t="n">
        <v>0.0002682511388393742</v>
      </c>
      <c r="C794" t="n">
        <v>2.153846153846151</v>
      </c>
      <c r="D794" t="n">
        <v>3.365999999999999</v>
      </c>
      <c r="E794" t="n">
        <v>5.138666666666666</v>
      </c>
    </row>
    <row r="795">
      <c r="A795" t="inlineStr">
        <is>
          <t>600472</t>
        </is>
      </c>
      <c r="B795" t="n">
        <v>0.006777132632546891</v>
      </c>
      <c r="C795" t="n">
        <v>2.14863000197123</v>
      </c>
      <c r="D795" t="n">
        <v>50.58866666666666</v>
      </c>
      <c r="E795" t="n">
        <v>0</v>
      </c>
    </row>
    <row r="796">
      <c r="A796" t="inlineStr">
        <is>
          <t>002418</t>
        </is>
      </c>
      <c r="B796" t="n">
        <v>0.000113999110140355</v>
      </c>
      <c r="C796" t="n">
        <v>2.127659574468077</v>
      </c>
      <c r="D796" t="n">
        <v>1.831333333333333</v>
      </c>
      <c r="E796" t="n">
        <v>0.5580000000000001</v>
      </c>
    </row>
    <row r="797">
      <c r="A797" t="inlineStr">
        <is>
          <t>603501</t>
        </is>
      </c>
      <c r="B797" t="n">
        <v>0.01240765120246711</v>
      </c>
      <c r="C797" t="n">
        <v>2.104729885322154</v>
      </c>
      <c r="D797" t="n">
        <v>226.0753333333333</v>
      </c>
      <c r="E797" t="n">
        <v>1.006</v>
      </c>
    </row>
    <row r="798">
      <c r="A798" t="inlineStr">
        <is>
          <t>600483</t>
        </is>
      </c>
      <c r="B798" t="n">
        <v>0.0005004157706093198</v>
      </c>
      <c r="C798" t="n">
        <v>2.075226977950706</v>
      </c>
      <c r="D798" t="n">
        <v>7.749999999999999</v>
      </c>
      <c r="E798" t="n">
        <v>0.2000000000000001</v>
      </c>
    </row>
    <row r="799">
      <c r="A799" t="inlineStr">
        <is>
          <t>000657</t>
        </is>
      </c>
      <c r="B799" t="n">
        <v>0.0005587764144512614</v>
      </c>
      <c r="C799" t="n">
        <v>2.061855670103085</v>
      </c>
      <c r="D799" t="n">
        <v>6.954666666666666</v>
      </c>
      <c r="E799" t="n">
        <v>1.480666666666667</v>
      </c>
    </row>
    <row r="800">
      <c r="A800" t="inlineStr">
        <is>
          <t>000933</t>
        </is>
      </c>
      <c r="B800" t="n">
        <v>0.001021167453948742</v>
      </c>
      <c r="C800" t="n">
        <v>2.051282051282044</v>
      </c>
      <c r="D800" t="n">
        <v>7.809333333333333</v>
      </c>
      <c r="E800" t="n">
        <v>4.676</v>
      </c>
    </row>
    <row r="801">
      <c r="A801" t="inlineStr">
        <is>
          <t>000812</t>
        </is>
      </c>
      <c r="B801" t="n">
        <v>0.0009086602821542581</v>
      </c>
      <c r="C801" t="n">
        <v>2.028985507246372</v>
      </c>
      <c r="D801" t="n">
        <v>3.596666666666667</v>
      </c>
      <c r="E801" t="n">
        <v>12.26866666666667</v>
      </c>
    </row>
    <row r="802">
      <c r="A802" t="inlineStr">
        <is>
          <t>603358</t>
        </is>
      </c>
      <c r="B802" t="n">
        <v>0.0001911380273648586</v>
      </c>
      <c r="C802" t="n">
        <v>2.000000000000002</v>
      </c>
      <c r="D802" t="n">
        <v>18.16333333333334</v>
      </c>
      <c r="E802" t="n">
        <v>0.7226666666666667</v>
      </c>
    </row>
    <row r="803">
      <c r="A803" t="inlineStr">
        <is>
          <t>600513</t>
        </is>
      </c>
      <c r="B803" t="n">
        <v>0.0003756451019834322</v>
      </c>
      <c r="C803" t="n">
        <v>1.984126984126977</v>
      </c>
      <c r="D803" t="n">
        <v>10.274</v>
      </c>
      <c r="E803" t="n">
        <v>1.883333333333333</v>
      </c>
    </row>
    <row r="804">
      <c r="A804" t="inlineStr">
        <is>
          <t>603599</t>
        </is>
      </c>
      <c r="B804" t="n">
        <v>0.000499345256118486</v>
      </c>
      <c r="C804" t="n">
        <v>1.948346171273219</v>
      </c>
      <c r="D804" t="n">
        <v>22.75133333333333</v>
      </c>
      <c r="E804" t="n">
        <v>2.084</v>
      </c>
    </row>
    <row r="805">
      <c r="A805" t="inlineStr">
        <is>
          <t>000488</t>
        </is>
      </c>
      <c r="B805" t="n">
        <v>0.0001946977228613363</v>
      </c>
      <c r="C805" t="n">
        <v>1.910828025477707</v>
      </c>
      <c r="D805" t="n">
        <v>6.258666666666667</v>
      </c>
      <c r="E805" t="n">
        <v>3.152666666666666</v>
      </c>
    </row>
    <row r="806">
      <c r="A806" t="inlineStr">
        <is>
          <t>600217</t>
        </is>
      </c>
      <c r="B806" t="n">
        <v>0.000186755219664873</v>
      </c>
      <c r="C806" t="n">
        <v>1.899827288428324</v>
      </c>
      <c r="D806" t="n">
        <v>5.822</v>
      </c>
      <c r="E806" t="n">
        <v>1.236666666666667</v>
      </c>
    </row>
    <row r="807">
      <c r="A807" t="inlineStr">
        <is>
          <t>002613</t>
        </is>
      </c>
      <c r="B807" t="n">
        <v>0.0002376244603048728</v>
      </c>
      <c r="C807" t="n">
        <v>1.895734597156395</v>
      </c>
      <c r="D807" t="n">
        <v>4.203333333333333</v>
      </c>
      <c r="E807" t="n">
        <v>3.112666666666667</v>
      </c>
    </row>
    <row r="808">
      <c r="A808" t="inlineStr">
        <is>
          <t>000968</t>
        </is>
      </c>
      <c r="B808" t="n">
        <v>0.0002372807999403035</v>
      </c>
      <c r="C808" t="n">
        <v>1.893939393939403</v>
      </c>
      <c r="D808" t="n">
        <v>7.941333333333334</v>
      </c>
      <c r="E808" t="n">
        <v>0.6519999999999999</v>
      </c>
    </row>
    <row r="809">
      <c r="A809" t="inlineStr">
        <is>
          <t>601616</t>
        </is>
      </c>
      <c r="B809" t="n">
        <v>3.456583414724885e-05</v>
      </c>
      <c r="C809" t="n">
        <v>1.892744479495279</v>
      </c>
      <c r="D809" t="n">
        <v>3.185333333333333</v>
      </c>
      <c r="E809" t="n">
        <v>0.7206666666666667</v>
      </c>
    </row>
    <row r="810">
      <c r="A810" t="inlineStr">
        <is>
          <t>603076</t>
        </is>
      </c>
      <c r="B810" t="n">
        <v>0.004194947856743504</v>
      </c>
      <c r="C810" t="n">
        <v>1.860986547085197</v>
      </c>
      <c r="D810" t="n">
        <v>48.09400000000002</v>
      </c>
      <c r="E810" t="n">
        <v>3.587333333333333</v>
      </c>
    </row>
    <row r="811">
      <c r="A811" t="inlineStr">
        <is>
          <t>688188</t>
        </is>
      </c>
      <c r="B811" t="n">
        <v>0.01558327526904479</v>
      </c>
      <c r="C811" t="n">
        <v>1.835870076886881</v>
      </c>
      <c r="D811" t="n">
        <v>254.0606666666667</v>
      </c>
      <c r="E811" t="n">
        <v>2.488666666666667</v>
      </c>
    </row>
    <row r="812">
      <c r="A812" t="inlineStr">
        <is>
          <t>600880</t>
        </is>
      </c>
      <c r="B812" t="n">
        <v>0.0002514518838492918</v>
      </c>
      <c r="C812" t="n">
        <v>1.827676240208875</v>
      </c>
      <c r="D812" t="n">
        <v>3.704</v>
      </c>
      <c r="E812" t="n">
        <v>0.5853333333333334</v>
      </c>
    </row>
    <row r="813">
      <c r="A813" t="inlineStr">
        <is>
          <t>603585</t>
        </is>
      </c>
      <c r="B813" t="n">
        <v>0.0005922531625739243</v>
      </c>
      <c r="C813" t="n">
        <v>1.826231322634198</v>
      </c>
      <c r="D813" t="n">
        <v>18.91333333333333</v>
      </c>
      <c r="E813" t="n">
        <v>1.324666666666667</v>
      </c>
    </row>
    <row r="814">
      <c r="A814" t="inlineStr">
        <is>
          <t>600295</t>
        </is>
      </c>
      <c r="B814" t="n">
        <v>0.001879585737913215</v>
      </c>
      <c r="C814" t="n">
        <v>1.81818181818183</v>
      </c>
      <c r="D814" t="n">
        <v>10.43533333333333</v>
      </c>
      <c r="E814" t="n">
        <v>3.312</v>
      </c>
    </row>
    <row r="815">
      <c r="A815" t="inlineStr">
        <is>
          <t>601890</t>
        </is>
      </c>
      <c r="B815" t="n">
        <v>0.0002691940867906539</v>
      </c>
      <c r="C815" t="n">
        <v>1.806239737274229</v>
      </c>
      <c r="D815" t="n">
        <v>6.213333333333334</v>
      </c>
      <c r="E815" t="n">
        <v>4.848</v>
      </c>
    </row>
    <row r="816">
      <c r="A816" t="inlineStr">
        <is>
          <t>600236</t>
        </is>
      </c>
      <c r="B816" t="n">
        <v>4.105113165655962e-05</v>
      </c>
      <c r="C816" t="n">
        <v>1.805869074492095</v>
      </c>
      <c r="D816" t="n">
        <v>4.470666666666667</v>
      </c>
      <c r="E816" t="n">
        <v>0.04333333333333333</v>
      </c>
    </row>
    <row r="817">
      <c r="A817" t="inlineStr">
        <is>
          <t>601456</t>
        </is>
      </c>
      <c r="B817" t="n">
        <v>0.000901394502753151</v>
      </c>
      <c r="C817" t="n">
        <v>1.772679874869665</v>
      </c>
      <c r="D817" t="n">
        <v>19.62733333333334</v>
      </c>
      <c r="E817" t="n">
        <v>13.59066666666667</v>
      </c>
    </row>
    <row r="818">
      <c r="A818" t="inlineStr">
        <is>
          <t>600418</t>
        </is>
      </c>
      <c r="B818" t="n">
        <v>0.002342014484467315</v>
      </c>
      <c r="C818" t="n">
        <v>1.739130434782599</v>
      </c>
      <c r="D818" t="n">
        <v>12.43733333333333</v>
      </c>
      <c r="E818" t="n">
        <v>12.902</v>
      </c>
    </row>
    <row r="819">
      <c r="A819" t="inlineStr">
        <is>
          <t>600821</t>
        </is>
      </c>
      <c r="B819" t="n">
        <v>0.0002816451810926946</v>
      </c>
      <c r="C819" t="n">
        <v>1.73535791757049</v>
      </c>
      <c r="D819" t="n">
        <v>4.585333333333334</v>
      </c>
      <c r="E819" t="n">
        <v>0.8466666666666668</v>
      </c>
    </row>
    <row r="820">
      <c r="A820" t="inlineStr">
        <is>
          <t>603379</t>
        </is>
      </c>
      <c r="B820" t="n">
        <v>0.0022321036889332</v>
      </c>
      <c r="C820" t="n">
        <v>1.712145532370246</v>
      </c>
      <c r="D820" t="n">
        <v>20.06</v>
      </c>
      <c r="E820" t="n">
        <v>2.644666666666666</v>
      </c>
    </row>
    <row r="821">
      <c r="A821" t="inlineStr">
        <is>
          <t>600876</t>
        </is>
      </c>
      <c r="B821" t="n">
        <v>0.001105362078496406</v>
      </c>
      <c r="C821" t="n">
        <v>1.705622236260274</v>
      </c>
      <c r="D821" t="n">
        <v>16.884</v>
      </c>
      <c r="E821" t="n">
        <v>3.645999999999999</v>
      </c>
    </row>
    <row r="822">
      <c r="A822" t="inlineStr">
        <is>
          <t>600717</t>
        </is>
      </c>
      <c r="B822" t="n">
        <v>3.240938166311316e-05</v>
      </c>
      <c r="C822" t="n">
        <v>1.698513800424628</v>
      </c>
      <c r="D822" t="n">
        <v>4.69</v>
      </c>
      <c r="E822" t="n">
        <v>0.234</v>
      </c>
    </row>
    <row r="823">
      <c r="A823" t="inlineStr">
        <is>
          <t>601106</t>
        </is>
      </c>
      <c r="B823" t="n">
        <v>3.464126984126991e-05</v>
      </c>
      <c r="C823" t="n">
        <v>1.683501683501687</v>
      </c>
      <c r="D823" t="n">
        <v>2.916666666666667</v>
      </c>
      <c r="E823" t="n">
        <v>0.2493333333333334</v>
      </c>
    </row>
    <row r="824">
      <c r="A824" t="inlineStr">
        <is>
          <t>600301</t>
        </is>
      </c>
      <c r="B824" t="n">
        <v>7.056827820186594e-05</v>
      </c>
      <c r="C824" t="n">
        <v>1.674277016742765</v>
      </c>
      <c r="D824" t="n">
        <v>6.55</v>
      </c>
      <c r="E824" t="n">
        <v>0.36</v>
      </c>
    </row>
    <row r="825">
      <c r="A825" t="inlineStr">
        <is>
          <t>601020</t>
        </is>
      </c>
      <c r="B825" t="n">
        <v>0.0008139137240735716</v>
      </c>
      <c r="C825" t="n">
        <v>1.634320735444339</v>
      </c>
      <c r="D825" t="n">
        <v>9.842666666666664</v>
      </c>
      <c r="E825" t="n">
        <v>2.871333333333333</v>
      </c>
    </row>
    <row r="826">
      <c r="A826" t="inlineStr">
        <is>
          <t>603507</t>
        </is>
      </c>
      <c r="B826" t="n">
        <v>0.002018893176014466</v>
      </c>
      <c r="C826" t="n">
        <v>1.620674551029344</v>
      </c>
      <c r="D826" t="n">
        <v>23.844</v>
      </c>
      <c r="E826" t="n">
        <v>1.726</v>
      </c>
    </row>
    <row r="827">
      <c r="A827" t="inlineStr">
        <is>
          <t>600192</t>
        </is>
      </c>
      <c r="B827" t="n">
        <v>0.0001771661569826704</v>
      </c>
      <c r="C827" t="n">
        <v>1.609657947686127</v>
      </c>
      <c r="D827" t="n">
        <v>4.941333333333333</v>
      </c>
      <c r="E827" t="n">
        <v>1.161333333333333</v>
      </c>
    </row>
    <row r="828">
      <c r="A828" t="inlineStr">
        <is>
          <t>600863</t>
        </is>
      </c>
      <c r="B828" t="n">
        <v>3.979892529034508e-05</v>
      </c>
      <c r="C828" t="n">
        <v>1.5625</v>
      </c>
      <c r="D828" t="n">
        <v>2.564</v>
      </c>
      <c r="E828" t="n">
        <v>0.3466666666666666</v>
      </c>
    </row>
    <row r="829">
      <c r="A829" t="inlineStr">
        <is>
          <t>603105</t>
        </is>
      </c>
      <c r="B829" t="n">
        <v>0.001589065019473594</v>
      </c>
      <c r="C829" t="n">
        <v>1.548672566371678</v>
      </c>
      <c r="D829" t="n">
        <v>8.958</v>
      </c>
      <c r="E829" t="n">
        <v>3.344666666666667</v>
      </c>
    </row>
    <row r="830">
      <c r="A830" t="inlineStr">
        <is>
          <t>601058</t>
        </is>
      </c>
      <c r="B830" t="n">
        <v>0.0001115545700911556</v>
      </c>
      <c r="C830" t="n">
        <v>1.486988847583648</v>
      </c>
      <c r="D830" t="n">
        <v>5.412</v>
      </c>
      <c r="E830" t="n">
        <v>1.33</v>
      </c>
    </row>
    <row r="831">
      <c r="A831" t="inlineStr">
        <is>
          <t>600519</t>
        </is>
      </c>
      <c r="B831" t="n">
        <v>0.01284984235502321</v>
      </c>
      <c r="C831" t="n">
        <v>1.467391304347831</v>
      </c>
      <c r="D831" t="n">
        <v>1843.594</v>
      </c>
      <c r="E831" t="n">
        <v>0.2093333333333334</v>
      </c>
    </row>
    <row r="832">
      <c r="A832" t="inlineStr">
        <is>
          <t>600650</t>
        </is>
      </c>
      <c r="B832" t="n">
        <v>0.0001194375929109466</v>
      </c>
      <c r="C832" t="n">
        <v>1.460674157303354</v>
      </c>
      <c r="D832" t="n">
        <v>8.919333333333332</v>
      </c>
      <c r="E832" t="n">
        <v>0.2540000000000001</v>
      </c>
    </row>
    <row r="833">
      <c r="A833" t="inlineStr">
        <is>
          <t>600022</t>
        </is>
      </c>
      <c r="B833" t="n">
        <v>2.421972534332089e-05</v>
      </c>
      <c r="C833" t="n">
        <v>1.418439716312059</v>
      </c>
      <c r="D833" t="n">
        <v>1.424</v>
      </c>
      <c r="E833" t="n">
        <v>0.708</v>
      </c>
    </row>
    <row r="834">
      <c r="A834" t="inlineStr">
        <is>
          <t>600816</t>
        </is>
      </c>
      <c r="B834" t="n">
        <v>0.0004837012333915622</v>
      </c>
      <c r="C834" t="n">
        <v>1.379310344827589</v>
      </c>
      <c r="D834" t="n">
        <v>1.399333333333333</v>
      </c>
      <c r="E834" t="n">
        <v>0.5986666666666667</v>
      </c>
    </row>
    <row r="835">
      <c r="A835" t="inlineStr">
        <is>
          <t>601212</t>
        </is>
      </c>
      <c r="B835" t="n">
        <v>0.0002064814814814815</v>
      </c>
      <c r="C835" t="n">
        <v>1.379310344827589</v>
      </c>
      <c r="D835" t="n">
        <v>2.88</v>
      </c>
      <c r="E835" t="n">
        <v>0.8119999999999999</v>
      </c>
    </row>
    <row r="836">
      <c r="A836" t="inlineStr">
        <is>
          <t>600552</t>
        </is>
      </c>
      <c r="B836" t="n">
        <v>0.0004358641912455163</v>
      </c>
      <c r="C836" t="n">
        <v>1.376146788990829</v>
      </c>
      <c r="D836" t="n">
        <v>6.547333333333333</v>
      </c>
      <c r="E836" t="n">
        <v>2.753333333333333</v>
      </c>
    </row>
    <row r="837">
      <c r="A837" t="inlineStr">
        <is>
          <t>600926</t>
        </is>
      </c>
      <c r="B837" t="n">
        <v>0.0003281063732232922</v>
      </c>
      <c r="C837" t="n">
        <v>1.370801919122688</v>
      </c>
      <c r="D837" t="n">
        <v>14.54</v>
      </c>
      <c r="E837" t="n">
        <v>0.476</v>
      </c>
    </row>
    <row r="838">
      <c r="A838" t="inlineStr">
        <is>
          <t>600592</t>
        </is>
      </c>
      <c r="B838" t="n">
        <v>0.0008836147797709004</v>
      </c>
      <c r="C838" t="n">
        <v>1.360544217687076</v>
      </c>
      <c r="D838" t="n">
        <v>10.146</v>
      </c>
      <c r="E838" t="n">
        <v>0.9440000000000002</v>
      </c>
    </row>
    <row r="839">
      <c r="A839" t="inlineStr">
        <is>
          <t>600025</t>
        </is>
      </c>
      <c r="B839" t="n">
        <v>7.868268802848248e-05</v>
      </c>
      <c r="C839" t="n">
        <v>1.354401805869077</v>
      </c>
      <c r="D839" t="n">
        <v>4.494</v>
      </c>
      <c r="E839" t="n">
        <v>0.1786666666666666</v>
      </c>
    </row>
    <row r="840">
      <c r="A840" t="inlineStr">
        <is>
          <t>600753</t>
        </is>
      </c>
      <c r="B840" t="n">
        <v>0.0008892345607886429</v>
      </c>
      <c r="C840" t="n">
        <v>1.35135135135136</v>
      </c>
      <c r="D840" t="n">
        <v>18.51466666666666</v>
      </c>
      <c r="E840" t="n">
        <v>1.638666666666666</v>
      </c>
    </row>
    <row r="841">
      <c r="A841" t="inlineStr">
        <is>
          <t>601566</t>
        </is>
      </c>
      <c r="B841" t="n">
        <v>0.001099885815700015</v>
      </c>
      <c r="C841" t="n">
        <v>1.333333333333342</v>
      </c>
      <c r="D841" t="n">
        <v>11.35266666666667</v>
      </c>
      <c r="E841" t="n">
        <v>0.8306666666666668</v>
      </c>
    </row>
    <row r="842">
      <c r="A842" t="inlineStr">
        <is>
          <t>603628</t>
        </is>
      </c>
      <c r="B842" t="n">
        <v>0.0007399179682034738</v>
      </c>
      <c r="C842" t="n">
        <v>1.310483870967749</v>
      </c>
      <c r="D842" t="n">
        <v>10.05933333333333</v>
      </c>
      <c r="E842" t="n">
        <v>1.88</v>
      </c>
    </row>
    <row r="843">
      <c r="A843" t="inlineStr">
        <is>
          <t>601339</t>
        </is>
      </c>
      <c r="B843" t="n">
        <v>5.330647868412217e-05</v>
      </c>
      <c r="C843" t="n">
        <v>1.253132832080195</v>
      </c>
      <c r="D843" t="n">
        <v>3.972</v>
      </c>
      <c r="E843" t="n">
        <v>0.5533333333333333</v>
      </c>
    </row>
    <row r="844">
      <c r="A844" t="inlineStr">
        <is>
          <t>600794</t>
        </is>
      </c>
      <c r="B844" t="n">
        <v>3.908969210174021e-05</v>
      </c>
      <c r="C844" t="n">
        <v>1.215805471124631</v>
      </c>
      <c r="D844" t="n">
        <v>3.32</v>
      </c>
      <c r="E844" t="n">
        <v>1.050666666666667</v>
      </c>
    </row>
    <row r="845">
      <c r="A845" t="inlineStr">
        <is>
          <t>601216</t>
        </is>
      </c>
      <c r="B845" t="n">
        <v>0.0002807535397168225</v>
      </c>
      <c r="C845" t="n">
        <v>1.197604790419171</v>
      </c>
      <c r="D845" t="n">
        <v>4.938666666666666</v>
      </c>
      <c r="E845" t="n">
        <v>1.621333333333333</v>
      </c>
    </row>
    <row r="846">
      <c r="A846" t="inlineStr">
        <is>
          <t>601228</t>
        </is>
      </c>
      <c r="B846" t="n">
        <v>4.8178893613192e-05</v>
      </c>
      <c r="C846" t="n">
        <v>1.194029850746259</v>
      </c>
      <c r="D846" t="n">
        <v>3.292666666666667</v>
      </c>
      <c r="E846" t="n">
        <v>0.132</v>
      </c>
    </row>
    <row r="847">
      <c r="A847" t="inlineStr">
        <is>
          <t>603959</t>
        </is>
      </c>
      <c r="B847" t="n">
        <v>0.001973200992555831</v>
      </c>
      <c r="C847" t="n">
        <v>1.191489361702125</v>
      </c>
      <c r="D847" t="n">
        <v>11.284</v>
      </c>
      <c r="E847" t="n">
        <v>2.110666666666666</v>
      </c>
    </row>
    <row r="848">
      <c r="A848" t="inlineStr">
        <is>
          <t>600234</t>
        </is>
      </c>
      <c r="B848" t="n">
        <v>8.562305484822743e-05</v>
      </c>
      <c r="C848" t="n">
        <v>1.189189189189177</v>
      </c>
      <c r="D848" t="n">
        <v>9.163333333333332</v>
      </c>
      <c r="E848" t="n">
        <v>0.044</v>
      </c>
    </row>
    <row r="849">
      <c r="A849" t="inlineStr">
        <is>
          <t>601898</t>
        </is>
      </c>
      <c r="B849" t="n">
        <v>0.0003299998304423753</v>
      </c>
      <c r="C849" t="n">
        <v>1.157407407407396</v>
      </c>
      <c r="D849" t="n">
        <v>4.368666666666667</v>
      </c>
      <c r="E849" t="n">
        <v>0.3093333333333333</v>
      </c>
    </row>
    <row r="850">
      <c r="A850" t="inlineStr">
        <is>
          <t>603665</t>
        </is>
      </c>
      <c r="B850" t="n">
        <v>0.01677670265887955</v>
      </c>
      <c r="C850" t="n">
        <v>1.155853840417587</v>
      </c>
      <c r="D850" t="n">
        <v>28.68933333333333</v>
      </c>
      <c r="E850" t="n">
        <v>4.565333333333333</v>
      </c>
    </row>
    <row r="851">
      <c r="A851" t="inlineStr">
        <is>
          <t>603713</t>
        </is>
      </c>
      <c r="B851" t="n">
        <v>0.004646895703198946</v>
      </c>
      <c r="C851" t="n">
        <v>1.126984126984132</v>
      </c>
      <c r="D851" t="n">
        <v>125.2266666666667</v>
      </c>
      <c r="E851" t="n">
        <v>0.8146666666666668</v>
      </c>
    </row>
    <row r="852">
      <c r="A852" t="inlineStr">
        <is>
          <t>600933</t>
        </is>
      </c>
      <c r="B852" t="n">
        <v>0.0007608180497760595</v>
      </c>
      <c r="C852" t="n">
        <v>1.107491856677534</v>
      </c>
      <c r="D852" t="n">
        <v>15.86066666666667</v>
      </c>
      <c r="E852" t="n">
        <v>0.3773333333333334</v>
      </c>
    </row>
    <row r="853">
      <c r="A853" t="inlineStr">
        <is>
          <t>603227</t>
        </is>
      </c>
      <c r="B853" t="n">
        <v>0.0003013243032702183</v>
      </c>
      <c r="C853" t="n">
        <v>1.084598698481565</v>
      </c>
      <c r="D853" t="n">
        <v>4.659333333333334</v>
      </c>
      <c r="E853" t="n">
        <v>2.680666666666666</v>
      </c>
    </row>
    <row r="854">
      <c r="A854" t="inlineStr">
        <is>
          <t>600600</t>
        </is>
      </c>
      <c r="B854" t="n">
        <v>0.007366852863499337</v>
      </c>
      <c r="C854" t="n">
        <v>1.050056070955252</v>
      </c>
      <c r="D854" t="n">
        <v>101.1673333333333</v>
      </c>
      <c r="E854" t="n">
        <v>0.9366666666666666</v>
      </c>
    </row>
    <row r="855">
      <c r="A855" t="inlineStr">
        <is>
          <t>601996</t>
        </is>
      </c>
      <c r="B855" t="n">
        <v>7.021981330924402e-05</v>
      </c>
      <c r="C855" t="n">
        <v>1.038062283737018</v>
      </c>
      <c r="D855" t="n">
        <v>2.952</v>
      </c>
      <c r="E855" t="n">
        <v>1.127333333333333</v>
      </c>
    </row>
    <row r="856">
      <c r="A856" t="inlineStr">
        <is>
          <t>600898</t>
        </is>
      </c>
      <c r="B856" t="n">
        <v>0.0004556989326372805</v>
      </c>
      <c r="C856" t="n">
        <v>1.025641025641044</v>
      </c>
      <c r="D856" t="n">
        <v>6.044666666666667</v>
      </c>
      <c r="E856" t="n">
        <v>1.412666666666667</v>
      </c>
    </row>
    <row r="857">
      <c r="A857" t="inlineStr">
        <is>
          <t>600682</t>
        </is>
      </c>
      <c r="B857" t="n">
        <v>0.002019315415327684</v>
      </c>
      <c r="C857" t="n">
        <v>0.994575045207946</v>
      </c>
      <c r="D857" t="n">
        <v>12.17066666666667</v>
      </c>
      <c r="E857" t="n">
        <v>1.807333333333333</v>
      </c>
    </row>
    <row r="858">
      <c r="A858" t="inlineStr">
        <is>
          <t>600562</t>
        </is>
      </c>
      <c r="B858" t="n">
        <v>0.001248164102564104</v>
      </c>
      <c r="C858" t="n">
        <v>0.9858287122612497</v>
      </c>
      <c r="D858" t="n">
        <v>16.25</v>
      </c>
      <c r="E858" t="n">
        <v>1.564</v>
      </c>
    </row>
    <row r="859">
      <c r="A859" t="inlineStr">
        <is>
          <t>688023</t>
        </is>
      </c>
      <c r="B859" t="n">
        <v>0.01674027541456695</v>
      </c>
      <c r="C859" t="n">
        <v>0.9794279157446129</v>
      </c>
      <c r="D859" t="n">
        <v>238.6113333333333</v>
      </c>
      <c r="E859" t="n">
        <v>1.334666666666667</v>
      </c>
    </row>
    <row r="860">
      <c r="A860" t="inlineStr">
        <is>
          <t>600834</t>
        </is>
      </c>
      <c r="B860" t="n">
        <v>0.0001393639862897122</v>
      </c>
      <c r="C860" t="n">
        <v>0.9625668449197766</v>
      </c>
      <c r="D860" t="n">
        <v>9.487333333333334</v>
      </c>
      <c r="E860" t="n">
        <v>0.5486666666666667</v>
      </c>
    </row>
    <row r="861">
      <c r="A861" t="inlineStr">
        <is>
          <t>600868</t>
        </is>
      </c>
      <c r="B861" t="n">
        <v>0.0001056241426611796</v>
      </c>
      <c r="C861" t="n">
        <v>0.9523809523809712</v>
      </c>
      <c r="D861" t="n">
        <v>3.24</v>
      </c>
      <c r="E861" t="n">
        <v>2.247999999999999</v>
      </c>
    </row>
    <row r="862">
      <c r="A862" t="inlineStr">
        <is>
          <t>688339</t>
        </is>
      </c>
      <c r="B862" t="n">
        <v>0.04602969527523696</v>
      </c>
      <c r="C862" t="n">
        <v>0.9504950495049513</v>
      </c>
      <c r="D862" t="n">
        <v>266.9026666666667</v>
      </c>
      <c r="E862" t="n">
        <v>6.455333333333332</v>
      </c>
    </row>
    <row r="863">
      <c r="A863" t="inlineStr">
        <is>
          <t>600536</t>
        </is>
      </c>
      <c r="B863" t="n">
        <v>0.002715210031728687</v>
      </c>
      <c r="C863" t="n">
        <v>0.9325872635225219</v>
      </c>
      <c r="D863" t="n">
        <v>73.19</v>
      </c>
      <c r="E863" t="n">
        <v>2.681999999999999</v>
      </c>
    </row>
    <row r="864">
      <c r="A864" t="inlineStr">
        <is>
          <t>603659</t>
        </is>
      </c>
      <c r="B864" t="n">
        <v>0.03511879763273303</v>
      </c>
      <c r="C864" t="n">
        <v>0.9321642824180909</v>
      </c>
      <c r="D864" t="n">
        <v>109.606</v>
      </c>
      <c r="E864" t="n">
        <v>1.388666666666667</v>
      </c>
    </row>
    <row r="865">
      <c r="A865" t="inlineStr">
        <is>
          <t>603131</t>
        </is>
      </c>
      <c r="B865" t="n">
        <v>0.001532225986111794</v>
      </c>
      <c r="C865" t="n">
        <v>0.927299703264084</v>
      </c>
      <c r="D865" t="n">
        <v>27.15866666666667</v>
      </c>
      <c r="E865" t="n">
        <v>1.975333333333333</v>
      </c>
    </row>
    <row r="866">
      <c r="A866" t="inlineStr">
        <is>
          <t>601166</t>
        </is>
      </c>
      <c r="B866" t="n">
        <v>0.0002371246468230502</v>
      </c>
      <c r="C866" t="n">
        <v>0.8801955990219934</v>
      </c>
      <c r="D866" t="n">
        <v>20.29199999999999</v>
      </c>
      <c r="E866" t="n">
        <v>0.4613333333333333</v>
      </c>
    </row>
    <row r="867">
      <c r="A867" t="inlineStr">
        <is>
          <t>600462</t>
        </is>
      </c>
      <c r="B867" t="n">
        <v>0.0001134561697375767</v>
      </c>
      <c r="C867" t="n">
        <v>0.8733624454148492</v>
      </c>
      <c r="D867" t="n">
        <v>2.255333333333334</v>
      </c>
      <c r="E867" t="n">
        <v>0.7266666666666668</v>
      </c>
    </row>
    <row r="868">
      <c r="A868" t="inlineStr">
        <is>
          <t>601611</t>
        </is>
      </c>
      <c r="B868" t="n">
        <v>0.0001179264766625363</v>
      </c>
      <c r="C868" t="n">
        <v>0.8185538881309684</v>
      </c>
      <c r="D868" t="n">
        <v>7.173333333333333</v>
      </c>
      <c r="E868" t="n">
        <v>0.5326666666666667</v>
      </c>
    </row>
    <row r="869">
      <c r="A869" t="inlineStr">
        <is>
          <t>688189</t>
        </is>
      </c>
      <c r="B869" t="n">
        <v>0.01195700027419033</v>
      </c>
      <c r="C869" t="n">
        <v>0.8153281695882475</v>
      </c>
      <c r="D869" t="n">
        <v>53.22066666666667</v>
      </c>
      <c r="E869" t="n">
        <v>3.377333333333333</v>
      </c>
    </row>
    <row r="870">
      <c r="A870" t="inlineStr">
        <is>
          <t>600488</t>
        </is>
      </c>
      <c r="B870" t="n">
        <v>0.0002050549159719465</v>
      </c>
      <c r="C870" t="n">
        <v>0.8113590263691739</v>
      </c>
      <c r="D870" t="n">
        <v>5.037999999999999</v>
      </c>
      <c r="E870" t="n">
        <v>0.7360000000000001</v>
      </c>
    </row>
    <row r="871">
      <c r="A871" t="inlineStr">
        <is>
          <t>603985</t>
        </is>
      </c>
      <c r="B871" t="n">
        <v>0.00180860537086952</v>
      </c>
      <c r="C871" t="n">
        <v>0.8059516429014479</v>
      </c>
      <c r="D871" t="n">
        <v>33.39</v>
      </c>
      <c r="E871" t="n">
        <v>2.415333333333334</v>
      </c>
    </row>
    <row r="872">
      <c r="A872" t="inlineStr">
        <is>
          <t>600960</t>
        </is>
      </c>
      <c r="B872" t="n">
        <v>0.0003090306672830944</v>
      </c>
      <c r="C872" t="n">
        <v>0.7874015748031482</v>
      </c>
      <c r="D872" t="n">
        <v>3.845333333333333</v>
      </c>
      <c r="E872" t="n">
        <v>2.154</v>
      </c>
    </row>
    <row r="873">
      <c r="A873" t="inlineStr">
        <is>
          <t>600835</t>
        </is>
      </c>
      <c r="B873" t="n">
        <v>0.0008375924851435955</v>
      </c>
      <c r="C873" t="n">
        <v>0.7812500000000222</v>
      </c>
      <c r="D873" t="n">
        <v>19.53266666666667</v>
      </c>
      <c r="E873" t="n">
        <v>0.6846666666666666</v>
      </c>
    </row>
    <row r="874">
      <c r="A874" t="inlineStr">
        <is>
          <t>600500</t>
        </is>
      </c>
      <c r="B874" t="n">
        <v>0.000128072705029056</v>
      </c>
      <c r="C874" t="n">
        <v>0.7677543186180413</v>
      </c>
      <c r="D874" t="n">
        <v>5.085999999999999</v>
      </c>
      <c r="E874" t="n">
        <v>0.6306666666666667</v>
      </c>
    </row>
    <row r="875">
      <c r="A875" t="inlineStr">
        <is>
          <t>603331</t>
        </is>
      </c>
      <c r="B875" t="n">
        <v>0.0002310383431290236</v>
      </c>
      <c r="C875" t="n">
        <v>0.7561436672967936</v>
      </c>
      <c r="D875" t="n">
        <v>10.58666666666667</v>
      </c>
      <c r="E875" t="n">
        <v>0.344</v>
      </c>
    </row>
    <row r="876">
      <c r="A876" t="inlineStr">
        <is>
          <t>601198</t>
        </is>
      </c>
      <c r="B876" t="n">
        <v>0.0001323731065005928</v>
      </c>
      <c r="C876" t="n">
        <v>0.7223113964687</v>
      </c>
      <c r="D876" t="n">
        <v>12.43533333333333</v>
      </c>
      <c r="E876" t="n">
        <v>0.4506666666666667</v>
      </c>
    </row>
    <row r="877">
      <c r="A877" t="inlineStr">
        <is>
          <t>600409</t>
        </is>
      </c>
      <c r="B877" t="n">
        <v>0.0004320028601343232</v>
      </c>
      <c r="C877" t="n">
        <v>0.7067137809187329</v>
      </c>
      <c r="D877" t="n">
        <v>8.702</v>
      </c>
      <c r="E877" t="n">
        <v>2.102</v>
      </c>
    </row>
    <row r="878">
      <c r="A878" t="inlineStr">
        <is>
          <t>603066</t>
        </is>
      </c>
      <c r="B878" t="n">
        <v>0.0008462774173617542</v>
      </c>
      <c r="C878" t="n">
        <v>0.6810442678774065</v>
      </c>
      <c r="D878" t="n">
        <v>8.632</v>
      </c>
      <c r="E878" t="n">
        <v>1.329333333333333</v>
      </c>
    </row>
    <row r="879">
      <c r="A879" t="inlineStr">
        <is>
          <t>600791</t>
        </is>
      </c>
      <c r="B879" t="n">
        <v>0.0009160706946157</v>
      </c>
      <c r="C879" t="n">
        <v>0.6696428571428381</v>
      </c>
      <c r="D879" t="n">
        <v>4.866000000000001</v>
      </c>
      <c r="E879" t="n">
        <v>3.802666666666667</v>
      </c>
    </row>
    <row r="880">
      <c r="A880" t="inlineStr">
        <is>
          <t>600498</t>
        </is>
      </c>
      <c r="B880" t="n">
        <v>0.001096513488467544</v>
      </c>
      <c r="C880" t="n">
        <v>0.6315789473684053</v>
      </c>
      <c r="D880" t="n">
        <v>23.10066666666667</v>
      </c>
      <c r="E880" t="n">
        <v>0.6573333333333334</v>
      </c>
    </row>
    <row r="881">
      <c r="A881" t="inlineStr">
        <is>
          <t>600661</t>
        </is>
      </c>
      <c r="B881" t="n">
        <v>8.156867425542168e-05</v>
      </c>
      <c r="C881" t="n">
        <v>0.6147540983606481</v>
      </c>
      <c r="D881" t="n">
        <v>14.89533333333333</v>
      </c>
      <c r="E881" t="n">
        <v>0.1073333333333334</v>
      </c>
    </row>
    <row r="882">
      <c r="A882" t="inlineStr">
        <is>
          <t>600065</t>
        </is>
      </c>
      <c r="B882" t="n">
        <v>0.000109865511327737</v>
      </c>
      <c r="C882" t="n">
        <v>0.591715976331364</v>
      </c>
      <c r="D882" t="n">
        <v>1.641333333333333</v>
      </c>
      <c r="E882" t="n">
        <v>0</v>
      </c>
    </row>
    <row r="883">
      <c r="A883" t="inlineStr">
        <is>
          <t>600104</t>
        </is>
      </c>
      <c r="B883" t="n">
        <v>0.001013321055862492</v>
      </c>
      <c r="C883" t="n">
        <v>0.5912162162162282</v>
      </c>
      <c r="D883" t="n">
        <v>24.13333333333333</v>
      </c>
      <c r="E883" t="n">
        <v>0.6080000000000001</v>
      </c>
    </row>
    <row r="884">
      <c r="A884" t="inlineStr">
        <is>
          <t>600710</t>
        </is>
      </c>
      <c r="B884" t="n">
        <v>7.599053897076336e-05</v>
      </c>
      <c r="C884" t="n">
        <v>0.569259962049351</v>
      </c>
      <c r="D884" t="n">
        <v>5.292666666666666</v>
      </c>
      <c r="E884" t="n">
        <v>0.902</v>
      </c>
    </row>
    <row r="885">
      <c r="A885" t="inlineStr">
        <is>
          <t>600023</t>
        </is>
      </c>
      <c r="B885" t="n">
        <v>3.836171938361722e-05</v>
      </c>
      <c r="C885" t="n">
        <v>0.5524861878453136</v>
      </c>
      <c r="D885" t="n">
        <v>3.653333333333333</v>
      </c>
      <c r="E885" t="n">
        <v>0.2133333333333334</v>
      </c>
    </row>
    <row r="886">
      <c r="A886" t="inlineStr">
        <is>
          <t>600590</t>
        </is>
      </c>
      <c r="B886" t="n">
        <v>0.0001656831667073073</v>
      </c>
      <c r="C886" t="n">
        <v>0.5454545454545601</v>
      </c>
      <c r="D886" t="n">
        <v>5.468</v>
      </c>
      <c r="E886" t="n">
        <v>0.794</v>
      </c>
    </row>
    <row r="887">
      <c r="A887" t="inlineStr">
        <is>
          <t>603662</t>
        </is>
      </c>
      <c r="B887" t="n">
        <v>0.0001567852838769847</v>
      </c>
      <c r="C887" t="n">
        <v>0.5454545454545379</v>
      </c>
      <c r="D887" t="n">
        <v>27.72066666666667</v>
      </c>
      <c r="E887" t="n">
        <v>1.027333333333333</v>
      </c>
    </row>
    <row r="888">
      <c r="A888" t="inlineStr">
        <is>
          <t>601880</t>
        </is>
      </c>
      <c r="B888" t="n">
        <v>8.968747600399313e-06</v>
      </c>
      <c r="C888" t="n">
        <v>0.512820512820511</v>
      </c>
      <c r="D888" t="n">
        <v>1.929333333333333</v>
      </c>
      <c r="E888" t="n">
        <v>0.2686666666666667</v>
      </c>
    </row>
    <row r="889">
      <c r="A889" t="inlineStr">
        <is>
          <t>600822</t>
        </is>
      </c>
      <c r="B889" t="n">
        <v>0.001154863685034181</v>
      </c>
      <c r="C889" t="n">
        <v>0.4844961240309864</v>
      </c>
      <c r="D889" t="n">
        <v>10.792</v>
      </c>
      <c r="E889" t="n">
        <v>1.203333333333333</v>
      </c>
    </row>
    <row r="890">
      <c r="A890" t="inlineStr">
        <is>
          <t>600635</t>
        </is>
      </c>
      <c r="B890" t="n">
        <v>0.0001153828310404508</v>
      </c>
      <c r="C890" t="n">
        <v>0.4739336492891155</v>
      </c>
      <c r="D890" t="n">
        <v>4.151333333333333</v>
      </c>
      <c r="E890" t="n">
        <v>0.6306666666666667</v>
      </c>
    </row>
    <row r="891">
      <c r="A891" t="inlineStr">
        <is>
          <t>601699</t>
        </is>
      </c>
      <c r="B891" t="n">
        <v>0.0007488379005613294</v>
      </c>
      <c r="C891" t="n">
        <v>0.4651162790697771</v>
      </c>
      <c r="D891" t="n">
        <v>6.479333333333334</v>
      </c>
      <c r="E891" t="n">
        <v>1.316666666666667</v>
      </c>
    </row>
    <row r="892">
      <c r="A892" t="inlineStr">
        <is>
          <t>600874</t>
        </is>
      </c>
      <c r="B892" t="n">
        <v>4.923227666989562e-05</v>
      </c>
      <c r="C892" t="n">
        <v>0.4484304932735439</v>
      </c>
      <c r="D892" t="n">
        <v>6.652666666666665</v>
      </c>
      <c r="E892" t="n">
        <v>0.4033333333333333</v>
      </c>
    </row>
    <row r="893">
      <c r="A893" t="inlineStr">
        <is>
          <t>603719</t>
        </is>
      </c>
      <c r="B893" t="n">
        <v>0.00347755436401549</v>
      </c>
      <c r="C893" t="n">
        <v>0.4474272930648837</v>
      </c>
      <c r="D893" t="n">
        <v>59.68</v>
      </c>
      <c r="E893" t="n">
        <v>4.866666666666666</v>
      </c>
    </row>
    <row r="894">
      <c r="A894" t="inlineStr">
        <is>
          <t>603313</t>
        </is>
      </c>
      <c r="B894" t="n">
        <v>0.001707725538096322</v>
      </c>
      <c r="C894" t="n">
        <v>0.4297114794352463</v>
      </c>
      <c r="D894" t="n">
        <v>32.202</v>
      </c>
      <c r="E894" t="n">
        <v>1.266</v>
      </c>
    </row>
    <row r="895">
      <c r="A895" t="inlineStr">
        <is>
          <t>600058</t>
        </is>
      </c>
      <c r="B895" t="n">
        <v>0.0002051184231441743</v>
      </c>
      <c r="C895" t="n">
        <v>0.4273504273504258</v>
      </c>
      <c r="D895" t="n">
        <v>6.989999999999999</v>
      </c>
      <c r="E895" t="n">
        <v>0.8866666666666667</v>
      </c>
    </row>
    <row r="896">
      <c r="A896" t="inlineStr">
        <is>
          <t>603758</t>
        </is>
      </c>
      <c r="B896" t="n">
        <v>0.0006772346497284365</v>
      </c>
      <c r="C896" t="n">
        <v>0.4232804232804366</v>
      </c>
      <c r="D896" t="n">
        <v>9.655999999999999</v>
      </c>
      <c r="E896" t="n">
        <v>2.254</v>
      </c>
    </row>
    <row r="897">
      <c r="A897" t="inlineStr">
        <is>
          <t>600674</t>
        </is>
      </c>
      <c r="B897" t="n">
        <v>0.000126197499648827</v>
      </c>
      <c r="C897" t="n">
        <v>0.401606425702794</v>
      </c>
      <c r="D897" t="n">
        <v>10.01933333333333</v>
      </c>
      <c r="E897" t="n">
        <v>0.15</v>
      </c>
    </row>
    <row r="898">
      <c r="A898" t="inlineStr">
        <is>
          <t>601678</t>
        </is>
      </c>
      <c r="B898" t="n">
        <v>0.0001062358717406021</v>
      </c>
      <c r="C898" t="n">
        <v>0.3838771593090318</v>
      </c>
      <c r="D898" t="n">
        <v>5.144666666666666</v>
      </c>
      <c r="E898" t="n">
        <v>1.024</v>
      </c>
    </row>
    <row r="899">
      <c r="A899" t="inlineStr">
        <is>
          <t>600060</t>
        </is>
      </c>
      <c r="B899" t="n">
        <v>0.0002912270834170319</v>
      </c>
      <c r="C899" t="n">
        <v>0.3633060853769354</v>
      </c>
      <c r="D899" t="n">
        <v>11.06266666666667</v>
      </c>
      <c r="E899" t="n">
        <v>1.68</v>
      </c>
    </row>
    <row r="900">
      <c r="A900" t="inlineStr">
        <is>
          <t>600186</t>
        </is>
      </c>
      <c r="B900" t="n">
        <v>0.00010897642632266</v>
      </c>
      <c r="C900" t="n">
        <v>0.3584229390680926</v>
      </c>
      <c r="D900" t="n">
        <v>2.894</v>
      </c>
      <c r="E900" t="n">
        <v>1.380666666666666</v>
      </c>
    </row>
    <row r="901">
      <c r="A901" t="inlineStr">
        <is>
          <t>600482</t>
        </is>
      </c>
      <c r="B901" t="n">
        <v>0.000450853031319469</v>
      </c>
      <c r="C901" t="n">
        <v>0.3484320557491483</v>
      </c>
      <c r="D901" t="n">
        <v>16.894</v>
      </c>
      <c r="E901" t="n">
        <v>0.7786666666666665</v>
      </c>
    </row>
    <row r="902">
      <c r="A902" t="inlineStr">
        <is>
          <t>600988</t>
        </is>
      </c>
      <c r="B902" t="n">
        <v>0.001111683935641479</v>
      </c>
      <c r="C902" t="n">
        <v>0.3460207612456578</v>
      </c>
      <c r="D902" t="n">
        <v>17.58666666666667</v>
      </c>
      <c r="E902" t="n">
        <v>3.037333333333333</v>
      </c>
    </row>
    <row r="903">
      <c r="A903" t="inlineStr">
        <is>
          <t>688536</t>
        </is>
      </c>
      <c r="B903" t="n">
        <v>0.06089370390716014</v>
      </c>
      <c r="C903" t="n">
        <v>0.2474497525502439</v>
      </c>
      <c r="D903" t="n">
        <v>418.6899999999999</v>
      </c>
      <c r="E903" t="n">
        <v>3.975333333333333</v>
      </c>
    </row>
    <row r="904">
      <c r="A904" t="inlineStr">
        <is>
          <t>600356</t>
        </is>
      </c>
      <c r="B904" t="n">
        <v>7.783166289470802e-05</v>
      </c>
      <c r="C904" t="n">
        <v>0.2412545235223273</v>
      </c>
      <c r="D904" t="n">
        <v>8.247999999999999</v>
      </c>
      <c r="E904" t="n">
        <v>0.5253333333333333</v>
      </c>
    </row>
    <row r="905">
      <c r="A905" t="inlineStr">
        <is>
          <t>601015</t>
        </is>
      </c>
      <c r="B905" t="n">
        <v>0.001192185139403928</v>
      </c>
      <c r="C905" t="n">
        <v>0.2375296912114022</v>
      </c>
      <c r="D905" t="n">
        <v>4.314666666666667</v>
      </c>
      <c r="E905" t="n">
        <v>6.475333333333333</v>
      </c>
    </row>
    <row r="906">
      <c r="A906" t="inlineStr">
        <is>
          <t>600693</t>
        </is>
      </c>
      <c r="B906" t="n">
        <v>0.0002135553549336273</v>
      </c>
      <c r="C906" t="n">
        <v>0.2288329519450683</v>
      </c>
      <c r="D906" t="n">
        <v>4.430666666666666</v>
      </c>
      <c r="E906" t="n">
        <v>1.067333333333333</v>
      </c>
    </row>
    <row r="907">
      <c r="A907" t="inlineStr">
        <is>
          <t>600787</t>
        </is>
      </c>
      <c r="B907" t="n">
        <v>6.078853046594973e-05</v>
      </c>
      <c r="C907" t="n">
        <v>0.2169197396963085</v>
      </c>
      <c r="D907" t="n">
        <v>4.65</v>
      </c>
      <c r="E907" t="n">
        <v>0.3126666666666668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0.3550339517686587</v>
      </c>
      <c r="C2" t="n">
        <v>320.3898050974512</v>
      </c>
      <c r="D2" t="n">
        <v>18.89850000000001</v>
      </c>
      <c r="E2" t="n">
        <v>11.098</v>
      </c>
    </row>
    <row r="3">
      <c r="A3" t="inlineStr">
        <is>
          <t>603025</t>
        </is>
      </c>
      <c r="B3" t="n">
        <v>0.1487216605941292</v>
      </c>
      <c r="C3" t="n">
        <v>210.7830551989731</v>
      </c>
      <c r="D3" t="n">
        <v>17.0165</v>
      </c>
      <c r="E3" t="n">
        <v>2.6505</v>
      </c>
    </row>
    <row r="4">
      <c r="A4" t="inlineStr">
        <is>
          <t>600199</t>
        </is>
      </c>
      <c r="B4" t="n">
        <v>0.06539400107303334</v>
      </c>
      <c r="C4" t="n">
        <v>113.771186440678</v>
      </c>
      <c r="D4" t="n">
        <v>14.911</v>
      </c>
      <c r="E4" t="n">
        <v>17.335</v>
      </c>
    </row>
    <row r="5">
      <c r="A5" t="inlineStr">
        <is>
          <t>002612</t>
        </is>
      </c>
      <c r="B5" t="n">
        <v>0.03735830682219866</v>
      </c>
      <c r="C5" t="n">
        <v>90.06875477463711</v>
      </c>
      <c r="D5" t="n">
        <v>19.803</v>
      </c>
      <c r="E5" t="n">
        <v>17.612</v>
      </c>
    </row>
    <row r="6">
      <c r="A6" t="inlineStr">
        <is>
          <t>600121</t>
        </is>
      </c>
      <c r="B6" t="n">
        <v>0.01699971564850486</v>
      </c>
      <c r="C6" t="n">
        <v>82.26164079822618</v>
      </c>
      <c r="D6" t="n">
        <v>5.451000000000001</v>
      </c>
      <c r="E6" t="n">
        <v>15.191</v>
      </c>
    </row>
    <row r="7">
      <c r="A7" t="inlineStr">
        <is>
          <t>600333</t>
        </is>
      </c>
      <c r="B7" t="n">
        <v>0.005829105448744857</v>
      </c>
      <c r="C7" t="n">
        <v>80.5139186295503</v>
      </c>
      <c r="D7" t="n">
        <v>5.955500000000001</v>
      </c>
      <c r="E7" t="n">
        <v>8.6805</v>
      </c>
    </row>
    <row r="8">
      <c r="A8" t="inlineStr">
        <is>
          <t>600616</t>
        </is>
      </c>
      <c r="B8" t="n">
        <v>0.02236248955140708</v>
      </c>
      <c r="C8" t="n">
        <v>73.25949367088607</v>
      </c>
      <c r="D8" t="n">
        <v>8.972499999999998</v>
      </c>
      <c r="E8" t="n">
        <v>13.821</v>
      </c>
    </row>
    <row r="9">
      <c r="A9" t="inlineStr">
        <is>
          <t>600559</t>
        </is>
      </c>
      <c r="B9" t="n">
        <v>0.03870912868684526</v>
      </c>
      <c r="C9" t="n">
        <v>67.90595954073267</v>
      </c>
      <c r="D9" t="n">
        <v>25.869</v>
      </c>
      <c r="E9" t="n">
        <v>15.8365</v>
      </c>
    </row>
    <row r="10">
      <c r="A10" t="inlineStr">
        <is>
          <t>000521</t>
        </is>
      </c>
      <c r="B10" t="n">
        <v>0.007168775100401608</v>
      </c>
      <c r="C10" t="n">
        <v>66.96428571428572</v>
      </c>
      <c r="D10" t="n">
        <v>4.3575</v>
      </c>
      <c r="E10" t="n">
        <v>14.7295</v>
      </c>
    </row>
    <row r="11">
      <c r="A11" t="inlineStr">
        <is>
          <t>002149</t>
        </is>
      </c>
      <c r="B11" t="n">
        <v>0.01749028477405596</v>
      </c>
      <c r="C11" t="n">
        <v>66.95402298850574</v>
      </c>
      <c r="D11" t="n">
        <v>13.5985</v>
      </c>
      <c r="E11" t="n">
        <v>10.732</v>
      </c>
    </row>
    <row r="12">
      <c r="A12" t="inlineStr">
        <is>
          <t>688598</t>
        </is>
      </c>
      <c r="B12" t="n">
        <v>0.2794468598364064</v>
      </c>
      <c r="C12" t="n">
        <v>63.49062060986694</v>
      </c>
      <c r="D12" t="n">
        <v>144.26</v>
      </c>
      <c r="E12" t="n">
        <v>8.361000000000001</v>
      </c>
    </row>
    <row r="13">
      <c r="A13" t="inlineStr">
        <is>
          <t>002756</t>
        </is>
      </c>
      <c r="B13" t="n">
        <v>0.07964682090700478</v>
      </c>
      <c r="C13" t="n">
        <v>61.47747747747749</v>
      </c>
      <c r="D13" t="n">
        <v>37.6955</v>
      </c>
      <c r="E13" t="n">
        <v>6.549000000000001</v>
      </c>
    </row>
    <row r="14">
      <c r="A14" t="inlineStr">
        <is>
          <t>000713</t>
        </is>
      </c>
      <c r="B14" t="n">
        <v>0.02221221405724929</v>
      </c>
      <c r="C14" t="n">
        <v>60.73500967117988</v>
      </c>
      <c r="D14" t="n">
        <v>12.3495</v>
      </c>
      <c r="E14" t="n">
        <v>16.285</v>
      </c>
    </row>
    <row r="15">
      <c r="A15" t="inlineStr">
        <is>
          <t>002680</t>
        </is>
      </c>
      <c r="B15" t="n">
        <v>0.001284333958724202</v>
      </c>
      <c r="C15" t="n">
        <v>60.41666666666667</v>
      </c>
      <c r="D15" t="n">
        <v>0.5330000000000001</v>
      </c>
      <c r="E15" t="n">
        <v>2.3355</v>
      </c>
    </row>
    <row r="16">
      <c r="A16" t="inlineStr">
        <is>
          <t>300118</t>
        </is>
      </c>
      <c r="B16" t="n">
        <v>0.04171313234740642</v>
      </c>
      <c r="C16" t="n">
        <v>57.26351351351351</v>
      </c>
      <c r="D16" t="n">
        <v>22.5845</v>
      </c>
      <c r="E16" t="n">
        <v>10.391</v>
      </c>
    </row>
    <row r="17">
      <c r="A17" t="inlineStr">
        <is>
          <t>600702</t>
        </is>
      </c>
      <c r="B17" t="n">
        <v>0.07093805788512923</v>
      </c>
      <c r="C17" t="n">
        <v>55.14782608695652</v>
      </c>
      <c r="D17" t="n">
        <v>75.598</v>
      </c>
      <c r="E17" t="n">
        <v>3.099</v>
      </c>
    </row>
    <row r="18">
      <c r="A18" t="inlineStr">
        <is>
          <t>002499</t>
        </is>
      </c>
      <c r="B18" t="n">
        <v>0.004103585423197493</v>
      </c>
      <c r="C18" t="n">
        <v>54.88372093023257</v>
      </c>
      <c r="D18" t="n">
        <v>5.103999999999999</v>
      </c>
      <c r="E18" t="n">
        <v>1.48</v>
      </c>
    </row>
    <row r="19">
      <c r="A19" t="inlineStr">
        <is>
          <t>600189</t>
        </is>
      </c>
      <c r="B19" t="n">
        <v>0.009061972063073569</v>
      </c>
      <c r="C19" t="n">
        <v>54.06091370558377</v>
      </c>
      <c r="D19" t="n">
        <v>9.861499999999999</v>
      </c>
      <c r="E19" t="n">
        <v>9.4855</v>
      </c>
    </row>
    <row r="20">
      <c r="A20" t="inlineStr">
        <is>
          <t>000899</t>
        </is>
      </c>
      <c r="B20" t="n">
        <v>0.0107610736832187</v>
      </c>
      <c r="C20" t="n">
        <v>51.68776371308017</v>
      </c>
      <c r="D20" t="n">
        <v>5.3065</v>
      </c>
      <c r="E20" t="n">
        <v>2.339999999999999</v>
      </c>
    </row>
    <row r="21">
      <c r="A21" t="inlineStr">
        <is>
          <t>002466</t>
        </is>
      </c>
      <c r="B21" t="n">
        <v>0.03273504143044047</v>
      </c>
      <c r="C21" t="n">
        <v>50.23510971786835</v>
      </c>
      <c r="D21" t="n">
        <v>32.102</v>
      </c>
      <c r="E21" t="n">
        <v>8.843</v>
      </c>
    </row>
    <row r="22">
      <c r="A22" t="inlineStr">
        <is>
          <t>600238</t>
        </is>
      </c>
      <c r="B22" t="n">
        <v>0.005755784422150248</v>
      </c>
      <c r="C22" t="n">
        <v>49.33837429111531</v>
      </c>
      <c r="D22" t="n">
        <v>6.329500000000001</v>
      </c>
      <c r="E22" t="n">
        <v>1.1605</v>
      </c>
    </row>
    <row r="23">
      <c r="A23" t="inlineStr">
        <is>
          <t>600403</t>
        </is>
      </c>
      <c r="B23" t="n">
        <v>0.004441892282772184</v>
      </c>
      <c r="C23" t="n">
        <v>49.27536231884058</v>
      </c>
      <c r="D23" t="n">
        <v>4.3215</v>
      </c>
      <c r="E23" t="n">
        <v>1.728</v>
      </c>
    </row>
    <row r="24">
      <c r="A24" t="inlineStr">
        <is>
          <t>000767</t>
        </is>
      </c>
      <c r="B24" t="n">
        <v>0.00243412813978886</v>
      </c>
      <c r="C24" t="n">
        <v>48.65900383141764</v>
      </c>
      <c r="D24" t="n">
        <v>2.747</v>
      </c>
      <c r="E24" t="n">
        <v>1.036</v>
      </c>
    </row>
    <row r="25">
      <c r="A25" t="inlineStr">
        <is>
          <t>601908</t>
        </is>
      </c>
      <c r="B25" t="n">
        <v>0.006941220885589966</v>
      </c>
      <c r="C25" t="n">
        <v>47.05882352941178</v>
      </c>
      <c r="D25" t="n">
        <v>7.814</v>
      </c>
      <c r="E25" t="n">
        <v>4.4125</v>
      </c>
    </row>
    <row r="26">
      <c r="A26" t="inlineStr">
        <is>
          <t>002240</t>
        </is>
      </c>
      <c r="B26" t="n">
        <v>0.02118830763224673</v>
      </c>
      <c r="C26" t="n">
        <v>46.94267515923567</v>
      </c>
      <c r="D26" t="n">
        <v>20.492</v>
      </c>
      <c r="E26" t="n">
        <v>8.636500000000002</v>
      </c>
    </row>
    <row r="27">
      <c r="A27" t="inlineStr">
        <is>
          <t>688005</t>
        </is>
      </c>
      <c r="B27" t="n">
        <v>0.06163896027045086</v>
      </c>
      <c r="C27" t="n">
        <v>45.56475458308693</v>
      </c>
      <c r="D27" t="n">
        <v>44.14850000000001</v>
      </c>
      <c r="E27" t="n">
        <v>3.809</v>
      </c>
    </row>
    <row r="28">
      <c r="A28" t="inlineStr">
        <is>
          <t>600006</t>
        </is>
      </c>
      <c r="B28" t="n">
        <v>0.01754022898776997</v>
      </c>
      <c r="C28" t="n">
        <v>45.39682539682541</v>
      </c>
      <c r="D28" t="n">
        <v>7.686</v>
      </c>
      <c r="E28" t="n">
        <v>7.423</v>
      </c>
    </row>
    <row r="29">
      <c r="A29" t="inlineStr">
        <is>
          <t>002610</t>
        </is>
      </c>
      <c r="B29" t="n">
        <v>0.001315513498206532</v>
      </c>
      <c r="C29" t="n">
        <v>44.85981308411215</v>
      </c>
      <c r="D29" t="n">
        <v>2.6485</v>
      </c>
      <c r="E29" t="n">
        <v>8.967000000000001</v>
      </c>
    </row>
    <row r="30">
      <c r="A30" t="inlineStr">
        <is>
          <t>603396</t>
        </is>
      </c>
      <c r="B30" t="n">
        <v>0.04194944350350835</v>
      </c>
      <c r="C30" t="n">
        <v>44.49395289624442</v>
      </c>
      <c r="D30" t="n">
        <v>41.33</v>
      </c>
      <c r="E30" t="n">
        <v>6.7125</v>
      </c>
    </row>
    <row r="31">
      <c r="A31" t="inlineStr">
        <is>
          <t>600809</t>
        </is>
      </c>
      <c r="B31" t="n">
        <v>0.1767308595922189</v>
      </c>
      <c r="C31" t="n">
        <v>44.32907028023894</v>
      </c>
      <c r="D31" t="n">
        <v>301.2155</v>
      </c>
      <c r="E31" t="n">
        <v>0.6420000000000001</v>
      </c>
    </row>
    <row r="32">
      <c r="A32" t="inlineStr">
        <is>
          <t>300087</t>
        </is>
      </c>
      <c r="B32" t="n">
        <v>0.03020315635869348</v>
      </c>
      <c r="C32" t="n">
        <v>44.29361488185017</v>
      </c>
      <c r="D32" t="n">
        <v>25.013</v>
      </c>
      <c r="E32" t="n">
        <v>6.834499999999998</v>
      </c>
    </row>
    <row r="33">
      <c r="A33" t="inlineStr">
        <is>
          <t>600059</t>
        </is>
      </c>
      <c r="B33" t="n">
        <v>0.01546744631901841</v>
      </c>
      <c r="C33" t="n">
        <v>43.98530762167125</v>
      </c>
      <c r="D33" t="n">
        <v>13.04</v>
      </c>
      <c r="E33" t="n">
        <v>8.488999999999999</v>
      </c>
    </row>
    <row r="34">
      <c r="A34" t="inlineStr">
        <is>
          <t>600877</t>
        </is>
      </c>
      <c r="B34" t="n">
        <v>0.01147137806737834</v>
      </c>
      <c r="C34" t="n">
        <v>43.96694214876036</v>
      </c>
      <c r="D34" t="n">
        <v>7.213000000000003</v>
      </c>
      <c r="E34" t="n">
        <v>0.758</v>
      </c>
    </row>
    <row r="35">
      <c r="A35" t="inlineStr">
        <is>
          <t>000516</t>
        </is>
      </c>
      <c r="B35" t="n">
        <v>0.008736928623808355</v>
      </c>
      <c r="C35" t="n">
        <v>42.84037558685447</v>
      </c>
      <c r="D35" t="n">
        <v>10.2275</v>
      </c>
      <c r="E35" t="n">
        <v>2.16</v>
      </c>
    </row>
    <row r="36">
      <c r="A36" t="inlineStr">
        <is>
          <t>603110</t>
        </is>
      </c>
      <c r="B36" t="n">
        <v>0.0300571083412365</v>
      </c>
      <c r="C36" t="n">
        <v>42.78606965174128</v>
      </c>
      <c r="D36" t="n">
        <v>22.143</v>
      </c>
      <c r="E36" t="n">
        <v>2.433</v>
      </c>
    </row>
    <row r="37">
      <c r="A37" t="inlineStr">
        <is>
          <t>000993</t>
        </is>
      </c>
      <c r="B37" t="n">
        <v>0.004168631344073821</v>
      </c>
      <c r="C37" t="n">
        <v>42.24683544303798</v>
      </c>
      <c r="D37" t="n">
        <v>6.6105</v>
      </c>
      <c r="E37" t="n">
        <v>4.0715</v>
      </c>
    </row>
    <row r="38">
      <c r="A38" t="inlineStr">
        <is>
          <t>600460</t>
        </is>
      </c>
      <c r="B38" t="n">
        <v>0.007800621466922108</v>
      </c>
      <c r="C38" t="n">
        <v>41.91919191919191</v>
      </c>
      <c r="D38" t="n">
        <v>21.1395</v>
      </c>
      <c r="E38" t="n">
        <v>7.5615</v>
      </c>
    </row>
    <row r="39">
      <c r="A39" t="inlineStr">
        <is>
          <t>688567</t>
        </is>
      </c>
      <c r="B39" t="n">
        <v>0.03379503054829915</v>
      </c>
      <c r="C39" t="n">
        <v>41.26279863481228</v>
      </c>
      <c r="D39" t="n">
        <v>35.0265</v>
      </c>
      <c r="E39" t="n">
        <v>6.884</v>
      </c>
    </row>
    <row r="40">
      <c r="A40" t="inlineStr">
        <is>
          <t>688116</t>
        </is>
      </c>
      <c r="B40" t="n">
        <v>0.04018823722418177</v>
      </c>
      <c r="C40" t="n">
        <v>41.21079504011669</v>
      </c>
      <c r="D40" t="n">
        <v>48.764</v>
      </c>
      <c r="E40" t="n">
        <v>2.2785</v>
      </c>
    </row>
    <row r="41">
      <c r="A41" t="inlineStr">
        <is>
          <t>002766</t>
        </is>
      </c>
      <c r="B41" t="n">
        <v>0.003067988289720975</v>
      </c>
      <c r="C41" t="n">
        <v>40.92409240924091</v>
      </c>
      <c r="D41" t="n">
        <v>3.4585</v>
      </c>
      <c r="E41" t="n">
        <v>1.024</v>
      </c>
    </row>
    <row r="42">
      <c r="A42" t="inlineStr">
        <is>
          <t>300274</t>
        </is>
      </c>
      <c r="B42" t="n">
        <v>0.06398975006073605</v>
      </c>
      <c r="C42" t="n">
        <v>40.08028734417917</v>
      </c>
      <c r="D42" t="n">
        <v>59.6845</v>
      </c>
      <c r="E42" t="n">
        <v>4.2525</v>
      </c>
    </row>
    <row r="43">
      <c r="A43" t="inlineStr">
        <is>
          <t>688390</t>
        </is>
      </c>
      <c r="B43" t="n">
        <v>0.1643084307029606</v>
      </c>
      <c r="C43" t="n">
        <v>40.00864250879683</v>
      </c>
      <c r="D43" t="n">
        <v>197.4435</v>
      </c>
      <c r="E43" t="n">
        <v>6.504</v>
      </c>
    </row>
    <row r="44">
      <c r="A44" t="inlineStr">
        <is>
          <t>002568</t>
        </is>
      </c>
      <c r="B44" t="n">
        <v>0.04135877825778688</v>
      </c>
      <c r="C44" t="n">
        <v>39.93885491939968</v>
      </c>
      <c r="D44" t="n">
        <v>90.97049999999999</v>
      </c>
      <c r="E44" t="n">
        <v>1.1675</v>
      </c>
    </row>
    <row r="45">
      <c r="A45" t="inlineStr">
        <is>
          <t>600313</t>
        </is>
      </c>
      <c r="B45" t="n">
        <v>0.004262833542047974</v>
      </c>
      <c r="C45" t="n">
        <v>39.57845433255272</v>
      </c>
      <c r="D45" t="n">
        <v>5.1905</v>
      </c>
      <c r="E45" t="n">
        <v>11.474</v>
      </c>
    </row>
    <row r="46">
      <c r="A46" t="inlineStr">
        <is>
          <t>002812</t>
        </is>
      </c>
      <c r="B46" t="n">
        <v>0.07969139605162123</v>
      </c>
      <c r="C46" t="n">
        <v>39.1530612244898</v>
      </c>
      <c r="D46" t="n">
        <v>121.113</v>
      </c>
      <c r="E46" t="n">
        <v>1.219</v>
      </c>
    </row>
    <row r="47">
      <c r="A47" t="inlineStr">
        <is>
          <t>300593</t>
        </is>
      </c>
      <c r="B47" t="n">
        <v>0.01740083051700583</v>
      </c>
      <c r="C47" t="n">
        <v>38.87201735357917</v>
      </c>
      <c r="D47" t="n">
        <v>27.814</v>
      </c>
      <c r="E47" t="n">
        <v>11.6525</v>
      </c>
    </row>
    <row r="48">
      <c r="A48" t="inlineStr">
        <is>
          <t>300999</t>
        </is>
      </c>
      <c r="B48" t="n">
        <v>0.06444570882276006</v>
      </c>
      <c r="C48" t="n">
        <v>38.78186968838529</v>
      </c>
      <c r="D48" t="n">
        <v>80.28100000000001</v>
      </c>
      <c r="E48" t="n">
        <v>14.0405</v>
      </c>
    </row>
    <row r="49">
      <c r="A49" t="inlineStr">
        <is>
          <t>688388</t>
        </is>
      </c>
      <c r="B49" t="n">
        <v>0.07562405597950045</v>
      </c>
      <c r="C49" t="n">
        <v>38.51228764637968</v>
      </c>
      <c r="D49" t="n">
        <v>71.02600000000002</v>
      </c>
      <c r="E49" t="n">
        <v>2.761</v>
      </c>
    </row>
    <row r="50">
      <c r="A50" t="inlineStr">
        <is>
          <t>601579</t>
        </is>
      </c>
      <c r="B50" t="n">
        <v>0.01186074575204531</v>
      </c>
      <c r="C50" t="n">
        <v>38.04679552390642</v>
      </c>
      <c r="D50" t="n">
        <v>11.9175</v>
      </c>
      <c r="E50" t="n">
        <v>7.4405</v>
      </c>
    </row>
    <row r="51">
      <c r="A51" t="inlineStr">
        <is>
          <t>002450</t>
        </is>
      </c>
      <c r="B51" t="n">
        <v>0.00251906459371242</v>
      </c>
      <c r="C51" t="n">
        <v>38.03921568627453</v>
      </c>
      <c r="D51" t="n">
        <v>2.9105</v>
      </c>
      <c r="E51" t="n">
        <v>2.5035</v>
      </c>
    </row>
    <row r="52">
      <c r="A52" t="inlineStr">
        <is>
          <t>002192</t>
        </is>
      </c>
      <c r="B52" t="n">
        <v>0.01616131408657263</v>
      </c>
      <c r="C52" t="n">
        <v>37.9690949227373</v>
      </c>
      <c r="D52" t="n">
        <v>33.0705</v>
      </c>
      <c r="E52" t="n">
        <v>3.3975</v>
      </c>
    </row>
    <row r="53">
      <c r="A53" t="inlineStr">
        <is>
          <t>603185</t>
        </is>
      </c>
      <c r="B53" t="n">
        <v>0.09018079932623677</v>
      </c>
      <c r="C53" t="n">
        <v>37.94561933534744</v>
      </c>
      <c r="D53" t="n">
        <v>118.8845</v>
      </c>
      <c r="E53" t="n">
        <v>14.369</v>
      </c>
    </row>
    <row r="54">
      <c r="A54" t="inlineStr">
        <is>
          <t>002245</t>
        </is>
      </c>
      <c r="B54" t="n">
        <v>0.009975804073357299</v>
      </c>
      <c r="C54" t="n">
        <v>37.6734258271078</v>
      </c>
      <c r="D54" t="n">
        <v>10.851</v>
      </c>
      <c r="E54" t="n">
        <v>9.949500000000002</v>
      </c>
    </row>
    <row r="55">
      <c r="A55" t="inlineStr">
        <is>
          <t>300726</t>
        </is>
      </c>
      <c r="B55" t="n">
        <v>0.03375189156135344</v>
      </c>
      <c r="C55" t="n">
        <v>37.45845552297167</v>
      </c>
      <c r="D55" t="n">
        <v>61.32500000000001</v>
      </c>
      <c r="E55" t="n">
        <v>3.606</v>
      </c>
    </row>
    <row r="56">
      <c r="A56" t="inlineStr">
        <is>
          <t>600798</t>
        </is>
      </c>
      <c r="B56" t="n">
        <v>0.002976624358805735</v>
      </c>
      <c r="C56" t="n">
        <v>37.26541554959786</v>
      </c>
      <c r="D56" t="n">
        <v>3.8015</v>
      </c>
      <c r="E56" t="n">
        <v>4.6075</v>
      </c>
    </row>
    <row r="57">
      <c r="A57" t="inlineStr">
        <is>
          <t>300347</t>
        </is>
      </c>
      <c r="B57" t="n">
        <v>0.06154996711085812</v>
      </c>
      <c r="C57" t="n">
        <v>36.9769786590489</v>
      </c>
      <c r="D57" t="n">
        <v>144.0445</v>
      </c>
      <c r="E57" t="n">
        <v>1.039</v>
      </c>
    </row>
    <row r="58">
      <c r="A58" t="inlineStr">
        <is>
          <t>300393</t>
        </is>
      </c>
      <c r="B58" t="n">
        <v>0.01100041382233525</v>
      </c>
      <c r="C58" t="n">
        <v>36.96120689655174</v>
      </c>
      <c r="D58" t="n">
        <v>11.2065</v>
      </c>
      <c r="E58" t="n">
        <v>10.7965</v>
      </c>
    </row>
    <row r="59">
      <c r="A59" t="inlineStr">
        <is>
          <t>000832</t>
        </is>
      </c>
      <c r="B59" t="n">
        <v>0.001263358054501552</v>
      </c>
      <c r="C59" t="n">
        <v>36.79245283018866</v>
      </c>
      <c r="D59" t="n">
        <v>1.4495</v>
      </c>
      <c r="E59" t="n">
        <v>0</v>
      </c>
    </row>
    <row r="60">
      <c r="A60" t="inlineStr">
        <is>
          <t>000799</t>
        </is>
      </c>
      <c r="B60" t="n">
        <v>0.03763167534088453</v>
      </c>
      <c r="C60" t="n">
        <v>36.67924528301887</v>
      </c>
      <c r="D60" t="n">
        <v>122.5855</v>
      </c>
      <c r="E60" t="n">
        <v>3.697</v>
      </c>
    </row>
    <row r="61">
      <c r="A61" t="inlineStr">
        <is>
          <t>688298</t>
        </is>
      </c>
      <c r="B61" t="n">
        <v>0.08928328391357597</v>
      </c>
      <c r="C61" t="n">
        <v>36.56967183813542</v>
      </c>
      <c r="D61" t="n">
        <v>170.647</v>
      </c>
      <c r="E61" t="n">
        <v>6.958499999999999</v>
      </c>
    </row>
    <row r="62">
      <c r="A62" t="inlineStr">
        <is>
          <t>000615</t>
        </is>
      </c>
      <c r="B62" t="n">
        <v>0.004097219983883964</v>
      </c>
      <c r="C62" t="n">
        <v>36.36363636363635</v>
      </c>
      <c r="D62" t="n">
        <v>6.205</v>
      </c>
      <c r="E62" t="n">
        <v>5.757499999999999</v>
      </c>
    </row>
    <row r="63">
      <c r="A63" t="inlineStr">
        <is>
          <t>002850</t>
        </is>
      </c>
      <c r="B63" t="n">
        <v>0.04690325481661653</v>
      </c>
      <c r="C63" t="n">
        <v>35.90049158349473</v>
      </c>
      <c r="D63" t="n">
        <v>78.11499999999998</v>
      </c>
      <c r="E63" t="n">
        <v>1.7255</v>
      </c>
    </row>
    <row r="64">
      <c r="A64" t="inlineStr">
        <is>
          <t>300751</t>
        </is>
      </c>
      <c r="B64" t="n">
        <v>0.4363749595290655</v>
      </c>
      <c r="C64" t="n">
        <v>35.65973519279459</v>
      </c>
      <c r="D64" t="n">
        <v>611.5500000000001</v>
      </c>
      <c r="E64" t="n">
        <v>2.1985</v>
      </c>
    </row>
    <row r="65">
      <c r="A65" t="inlineStr">
        <is>
          <t>600711</t>
        </is>
      </c>
      <c r="B65" t="n">
        <v>0.01098633197417601</v>
      </c>
      <c r="C65" t="n">
        <v>35.65768621236134</v>
      </c>
      <c r="D65" t="n">
        <v>7.357500000000002</v>
      </c>
      <c r="E65" t="n">
        <v>11.4275</v>
      </c>
    </row>
    <row r="66">
      <c r="A66" t="inlineStr">
        <is>
          <t>300390</t>
        </is>
      </c>
      <c r="B66" t="n">
        <v>0.02258139011079486</v>
      </c>
      <c r="C66" t="n">
        <v>35.08271534512264</v>
      </c>
      <c r="D66" t="n">
        <v>21.2555</v>
      </c>
      <c r="E66" t="n">
        <v>9.3575</v>
      </c>
    </row>
    <row r="67">
      <c r="A67" t="inlineStr">
        <is>
          <t>603799</t>
        </is>
      </c>
      <c r="B67" t="n">
        <v>0.04801675004034212</v>
      </c>
      <c r="C67" t="n">
        <v>34.8769618291029</v>
      </c>
      <c r="D67" t="n">
        <v>61.97000000000001</v>
      </c>
      <c r="E67" t="n">
        <v>3.5535</v>
      </c>
    </row>
    <row r="68">
      <c r="A68" t="inlineStr">
        <is>
          <t>002709</t>
        </is>
      </c>
      <c r="B68" t="n">
        <v>0.05302490403807769</v>
      </c>
      <c r="C68" t="n">
        <v>34.30029546065003</v>
      </c>
      <c r="D68" t="n">
        <v>91.18199999999999</v>
      </c>
      <c r="E68" t="n">
        <v>2.6765</v>
      </c>
    </row>
    <row r="69">
      <c r="A69" t="inlineStr">
        <is>
          <t>300186</t>
        </is>
      </c>
      <c r="B69" t="n">
        <v>0.01870673568163484</v>
      </c>
      <c r="C69" t="n">
        <v>33.68421052631578</v>
      </c>
      <c r="D69" t="n">
        <v>37.19</v>
      </c>
      <c r="E69" t="n">
        <v>1.397</v>
      </c>
    </row>
    <row r="70">
      <c r="A70" t="inlineStr">
        <is>
          <t>600292</t>
        </is>
      </c>
      <c r="B70" t="n">
        <v>0.009229964276915499</v>
      </c>
      <c r="C70" t="n">
        <v>33.57142857142858</v>
      </c>
      <c r="D70" t="n">
        <v>6.0885</v>
      </c>
      <c r="E70" t="n">
        <v>2.0705</v>
      </c>
    </row>
    <row r="71">
      <c r="A71" t="inlineStr">
        <is>
          <t>000591</t>
        </is>
      </c>
      <c r="B71" t="n">
        <v>0.004975932672690177</v>
      </c>
      <c r="C71" t="n">
        <v>33.19502074688796</v>
      </c>
      <c r="D71" t="n">
        <v>5.146500000000001</v>
      </c>
      <c r="E71" t="n">
        <v>7.186500000000001</v>
      </c>
    </row>
    <row r="72">
      <c r="A72" t="inlineStr">
        <is>
          <t>603882</t>
        </is>
      </c>
      <c r="B72" t="n">
        <v>0.03608875446350243</v>
      </c>
      <c r="C72" t="n">
        <v>32.98464277765414</v>
      </c>
      <c r="D72" t="n">
        <v>105.4385</v>
      </c>
      <c r="E72" t="n">
        <v>1.092</v>
      </c>
    </row>
    <row r="73">
      <c r="A73" t="inlineStr">
        <is>
          <t>000536</t>
        </is>
      </c>
      <c r="B73" t="n">
        <v>0.00218713670613563</v>
      </c>
      <c r="C73" t="n">
        <v>31.46551724137932</v>
      </c>
      <c r="D73" t="n">
        <v>2.787</v>
      </c>
      <c r="E73" t="n">
        <v>2.136</v>
      </c>
    </row>
    <row r="74">
      <c r="A74" t="inlineStr">
        <is>
          <t>600408</t>
        </is>
      </c>
      <c r="B74" t="n">
        <v>0.001566210436270317</v>
      </c>
      <c r="C74" t="n">
        <v>31.40096618357491</v>
      </c>
      <c r="D74" t="n">
        <v>2.338</v>
      </c>
      <c r="E74" t="n">
        <v>1.6515</v>
      </c>
    </row>
    <row r="75">
      <c r="A75" t="inlineStr">
        <is>
          <t>300482</t>
        </is>
      </c>
      <c r="B75" t="n">
        <v>0.03201423504461023</v>
      </c>
      <c r="C75" t="n">
        <v>31.01470588235296</v>
      </c>
      <c r="D75" t="n">
        <v>78.62549999999999</v>
      </c>
      <c r="E75" t="n">
        <v>2.1165</v>
      </c>
    </row>
    <row r="76">
      <c r="A76" t="inlineStr">
        <is>
          <t>600316</t>
        </is>
      </c>
      <c r="B76" t="n">
        <v>0.02727864719522424</v>
      </c>
      <c r="C76" t="n">
        <v>30.96862210095499</v>
      </c>
      <c r="D76" t="n">
        <v>40.538</v>
      </c>
      <c r="E76" t="n">
        <v>4.976</v>
      </c>
    </row>
    <row r="77">
      <c r="A77" t="inlineStr">
        <is>
          <t>600537</t>
        </is>
      </c>
      <c r="B77" t="n">
        <v>0.004051128252360118</v>
      </c>
      <c r="C77" t="n">
        <v>30.71065989847717</v>
      </c>
      <c r="D77" t="n">
        <v>4.343000000000001</v>
      </c>
      <c r="E77" t="n">
        <v>4.4165</v>
      </c>
    </row>
    <row r="78">
      <c r="A78" t="inlineStr">
        <is>
          <t>000927</t>
        </is>
      </c>
      <c r="B78" t="n">
        <v>0.002063287167279809</v>
      </c>
      <c r="C78" t="n">
        <v>30.66037735849056</v>
      </c>
      <c r="D78" t="n">
        <v>4.621</v>
      </c>
      <c r="E78" t="n">
        <v>0.7665</v>
      </c>
    </row>
    <row r="79">
      <c r="A79" t="inlineStr">
        <is>
          <t>601888</t>
        </is>
      </c>
      <c r="B79" t="n">
        <v>0.1009546077316785</v>
      </c>
      <c r="C79" t="n">
        <v>30.49815875613749</v>
      </c>
      <c r="D79" t="n">
        <v>222.539</v>
      </c>
      <c r="E79" t="n">
        <v>0.5145</v>
      </c>
    </row>
    <row r="80">
      <c r="A80" t="inlineStr">
        <is>
          <t>300763</t>
        </is>
      </c>
      <c r="B80" t="n">
        <v>0.1157732922658635</v>
      </c>
      <c r="C80" t="n">
        <v>30.3896832071769</v>
      </c>
      <c r="D80" t="n">
        <v>134.7985</v>
      </c>
      <c r="E80" t="n">
        <v>4.4795</v>
      </c>
    </row>
    <row r="81">
      <c r="A81" t="inlineStr">
        <is>
          <t>603613</t>
        </is>
      </c>
      <c r="B81" t="n">
        <v>0.02116854586484027</v>
      </c>
      <c r="C81" t="n">
        <v>29.96742671009773</v>
      </c>
      <c r="D81" t="n">
        <v>101.036</v>
      </c>
      <c r="E81" t="n">
        <v>2.0375</v>
      </c>
    </row>
    <row r="82">
      <c r="A82" t="inlineStr">
        <is>
          <t>600381</t>
        </is>
      </c>
      <c r="B82" t="n">
        <v>0.001986937647987372</v>
      </c>
      <c r="C82" t="n">
        <v>29.92700729927007</v>
      </c>
      <c r="D82" t="n">
        <v>6.335</v>
      </c>
      <c r="E82" t="n">
        <v>5.396000000000001</v>
      </c>
    </row>
    <row r="83">
      <c r="A83" t="inlineStr">
        <is>
          <t>300850</t>
        </is>
      </c>
      <c r="B83" t="n">
        <v>0.1592103335574028</v>
      </c>
      <c r="C83" t="n">
        <v>29.38164631744782</v>
      </c>
      <c r="D83" t="n">
        <v>144.3005</v>
      </c>
      <c r="E83" t="n">
        <v>10.2365</v>
      </c>
    </row>
    <row r="84">
      <c r="A84" t="inlineStr">
        <is>
          <t>600081</t>
        </is>
      </c>
      <c r="B84" t="n">
        <v>0.005308894799054377</v>
      </c>
      <c r="C84" t="n">
        <v>29.37984496124031</v>
      </c>
      <c r="D84" t="n">
        <v>13.536</v>
      </c>
      <c r="E84" t="n">
        <v>5.481</v>
      </c>
    </row>
    <row r="85">
      <c r="A85" t="inlineStr">
        <is>
          <t>600882</t>
        </is>
      </c>
      <c r="B85" t="n">
        <v>0.02347982830668604</v>
      </c>
      <c r="C85" t="n">
        <v>29.15313514863853</v>
      </c>
      <c r="D85" t="n">
        <v>44.03200000000001</v>
      </c>
      <c r="E85" t="n">
        <v>2.078</v>
      </c>
    </row>
    <row r="86">
      <c r="A86" t="inlineStr">
        <is>
          <t>300648</t>
        </is>
      </c>
      <c r="B86" t="n">
        <v>0.03110722883495282</v>
      </c>
      <c r="C86" t="n">
        <v>29.12652536929994</v>
      </c>
      <c r="D86" t="n">
        <v>35.45350000000001</v>
      </c>
      <c r="E86" t="n">
        <v>7.938</v>
      </c>
    </row>
    <row r="87">
      <c r="A87" t="inlineStr">
        <is>
          <t>000821</t>
        </is>
      </c>
      <c r="B87" t="n">
        <v>0.005240847247990106</v>
      </c>
      <c r="C87" t="n">
        <v>29.09604519774012</v>
      </c>
      <c r="D87" t="n">
        <v>8.085000000000001</v>
      </c>
      <c r="E87" t="n">
        <v>6.876499999999998</v>
      </c>
    </row>
    <row r="88">
      <c r="A88" t="inlineStr">
        <is>
          <t>002564</t>
        </is>
      </c>
      <c r="B88" t="n">
        <v>0.002916620879120879</v>
      </c>
      <c r="C88" t="n">
        <v>29.06976744186047</v>
      </c>
      <c r="D88" t="n">
        <v>3.64</v>
      </c>
      <c r="E88" t="n">
        <v>3.251</v>
      </c>
    </row>
    <row r="89">
      <c r="A89" t="inlineStr">
        <is>
          <t>603486</t>
        </is>
      </c>
      <c r="B89" t="n">
        <v>0.03095400334681642</v>
      </c>
      <c r="C89" t="n">
        <v>29.04692082111438</v>
      </c>
      <c r="D89" t="n">
        <v>73.0545</v>
      </c>
      <c r="E89" t="n">
        <v>2.1205</v>
      </c>
    </row>
    <row r="90">
      <c r="A90" t="inlineStr">
        <is>
          <t>601633</t>
        </is>
      </c>
      <c r="B90" t="n">
        <v>0.02168347278863732</v>
      </c>
      <c r="C90" t="n">
        <v>29.04328018223234</v>
      </c>
      <c r="D90" t="n">
        <v>28.44400000000001</v>
      </c>
      <c r="E90" t="n">
        <v>0.6665</v>
      </c>
    </row>
    <row r="91">
      <c r="A91" t="inlineStr">
        <is>
          <t>688006</t>
        </is>
      </c>
      <c r="B91" t="n">
        <v>0.03683614137857771</v>
      </c>
      <c r="C91" t="n">
        <v>29.00432900432901</v>
      </c>
      <c r="D91" t="n">
        <v>65.89400000000002</v>
      </c>
      <c r="E91" t="n">
        <v>3.0735</v>
      </c>
    </row>
    <row r="92">
      <c r="A92" t="inlineStr">
        <is>
          <t>600509</t>
        </is>
      </c>
      <c r="B92" t="n">
        <v>0.002479648867650114</v>
      </c>
      <c r="C92" t="n">
        <v>28.7179487179487</v>
      </c>
      <c r="D92" t="n">
        <v>4.813000000000001</v>
      </c>
      <c r="E92" t="n">
        <v>6.388500000000001</v>
      </c>
    </row>
    <row r="93">
      <c r="A93" t="inlineStr">
        <is>
          <t>000798</t>
        </is>
      </c>
      <c r="B93" t="n">
        <v>0.00906849955889864</v>
      </c>
      <c r="C93" t="n">
        <v>28.58744394618835</v>
      </c>
      <c r="D93" t="n">
        <v>10.7685</v>
      </c>
      <c r="E93" t="n">
        <v>15.2695</v>
      </c>
    </row>
    <row r="94">
      <c r="A94" t="inlineStr">
        <is>
          <t>002176</t>
        </is>
      </c>
      <c r="B94" t="n">
        <v>0.001784170534511154</v>
      </c>
      <c r="C94" t="n">
        <v>28.03030303030303</v>
      </c>
      <c r="D94" t="n">
        <v>3.3395</v>
      </c>
      <c r="E94" t="n">
        <v>3.3505</v>
      </c>
    </row>
    <row r="95">
      <c r="A95" t="inlineStr">
        <is>
          <t>000596</t>
        </is>
      </c>
      <c r="B95" t="n">
        <v>0.08955645375858656</v>
      </c>
      <c r="C95" t="n">
        <v>27.86241704832229</v>
      </c>
      <c r="D95" t="n">
        <v>251.6304999999999</v>
      </c>
      <c r="E95" t="n">
        <v>0.8005000000000001</v>
      </c>
    </row>
    <row r="96">
      <c r="A96" t="inlineStr">
        <is>
          <t>002460</t>
        </is>
      </c>
      <c r="B96" t="n">
        <v>0.05626750780317635</v>
      </c>
      <c r="C96" t="n">
        <v>27.64744864148443</v>
      </c>
      <c r="D96" t="n">
        <v>87.14400000000001</v>
      </c>
      <c r="E96" t="n">
        <v>3.6325</v>
      </c>
    </row>
    <row r="97">
      <c r="A97" t="inlineStr">
        <is>
          <t>300083</t>
        </is>
      </c>
      <c r="B97" t="n">
        <v>0.003757476336658992</v>
      </c>
      <c r="C97" t="n">
        <v>27.58996728462377</v>
      </c>
      <c r="D97" t="n">
        <v>9.772499999999997</v>
      </c>
      <c r="E97" t="n">
        <v>4.212</v>
      </c>
    </row>
    <row r="98">
      <c r="A98" t="inlineStr">
        <is>
          <t>000530</t>
        </is>
      </c>
      <c r="B98" t="n">
        <v>0.0008662674076913247</v>
      </c>
      <c r="C98" t="n">
        <v>27.58620689655171</v>
      </c>
      <c r="D98" t="n">
        <v>3.913499999999999</v>
      </c>
      <c r="E98" t="n">
        <v>2.101500000000001</v>
      </c>
    </row>
    <row r="99">
      <c r="A99" t="inlineStr">
        <is>
          <t>002529</t>
        </is>
      </c>
      <c r="B99" t="n">
        <v>0.002855633124699085</v>
      </c>
      <c r="C99" t="n">
        <v>26.88927943760984</v>
      </c>
      <c r="D99" t="n">
        <v>6.231</v>
      </c>
      <c r="E99" t="n">
        <v>2.064</v>
      </c>
    </row>
    <row r="100">
      <c r="A100" t="inlineStr">
        <is>
          <t>601012</t>
        </is>
      </c>
      <c r="B100" t="n">
        <v>0.04441063855315173</v>
      </c>
      <c r="C100" t="n">
        <v>26.79288582903041</v>
      </c>
      <c r="D100" t="n">
        <v>79.179</v>
      </c>
      <c r="E100" t="n">
        <v>1.5705</v>
      </c>
    </row>
    <row r="101">
      <c r="A101" t="inlineStr">
        <is>
          <t>300073</t>
        </is>
      </c>
      <c r="B101" t="n">
        <v>0.02480782724191628</v>
      </c>
      <c r="C101" t="n">
        <v>26.63252240717031</v>
      </c>
      <c r="D101" t="n">
        <v>54.58499999999999</v>
      </c>
      <c r="E101" t="n">
        <v>4.241000000000001</v>
      </c>
    </row>
    <row r="102">
      <c r="A102" t="inlineStr">
        <is>
          <t>688408</t>
        </is>
      </c>
      <c r="B102" t="n">
        <v>0.08121985978513716</v>
      </c>
      <c r="C102" t="n">
        <v>26.52272727272727</v>
      </c>
      <c r="D102" t="n">
        <v>158.8455</v>
      </c>
      <c r="E102" t="n">
        <v>3.2635</v>
      </c>
    </row>
    <row r="103">
      <c r="A103" t="inlineStr">
        <is>
          <t>002080</t>
        </is>
      </c>
      <c r="B103" t="n">
        <v>0.007182908034360789</v>
      </c>
      <c r="C103" t="n">
        <v>26.47058823529411</v>
      </c>
      <c r="D103" t="n">
        <v>20.7795</v>
      </c>
      <c r="E103" t="n">
        <v>1.6005</v>
      </c>
    </row>
    <row r="104">
      <c r="A104" t="inlineStr">
        <is>
          <t>300750</t>
        </is>
      </c>
      <c r="B104" t="n">
        <v>0.1179715526781372</v>
      </c>
      <c r="C104" t="n">
        <v>26.39008576470106</v>
      </c>
      <c r="D104" t="n">
        <v>283.742</v>
      </c>
      <c r="E104" t="n">
        <v>0.9995000000000001</v>
      </c>
    </row>
    <row r="105">
      <c r="A105" t="inlineStr">
        <is>
          <t>300034</t>
        </is>
      </c>
      <c r="B105" t="n">
        <v>0.01635937692782232</v>
      </c>
      <c r="C105" t="n">
        <v>26.30350194552531</v>
      </c>
      <c r="D105" t="n">
        <v>30.79900000000001</v>
      </c>
      <c r="E105" t="n">
        <v>3.848</v>
      </c>
    </row>
    <row r="106">
      <c r="A106" t="inlineStr">
        <is>
          <t>300677</t>
        </is>
      </c>
      <c r="B106" t="n">
        <v>0.05468378230196058</v>
      </c>
      <c r="C106" t="n">
        <v>26.20238553289729</v>
      </c>
      <c r="D106" t="n">
        <v>151.384</v>
      </c>
      <c r="E106" t="n">
        <v>3.713500000000001</v>
      </c>
    </row>
    <row r="107">
      <c r="A107" t="inlineStr">
        <is>
          <t>300064</t>
        </is>
      </c>
      <c r="B107" t="n">
        <v>0.002568611963949688</v>
      </c>
      <c r="C107" t="n">
        <v>26.13390928725703</v>
      </c>
      <c r="D107" t="n">
        <v>5.0485</v>
      </c>
      <c r="E107" t="n">
        <v>16.492</v>
      </c>
    </row>
    <row r="108">
      <c r="A108" t="inlineStr">
        <is>
          <t>002304</t>
        </is>
      </c>
      <c r="B108" t="n">
        <v>0.04374287692635895</v>
      </c>
      <c r="C108" t="n">
        <v>26</v>
      </c>
      <c r="D108" t="n">
        <v>206.2505</v>
      </c>
      <c r="E108" t="n">
        <v>0.6714999999999999</v>
      </c>
    </row>
    <row r="109">
      <c r="A109" t="inlineStr">
        <is>
          <t>000049</t>
        </is>
      </c>
      <c r="B109" t="n">
        <v>0.02613273768028029</v>
      </c>
      <c r="C109" t="n">
        <v>25.71318427139553</v>
      </c>
      <c r="D109" t="n">
        <v>55.22650000000001</v>
      </c>
      <c r="E109" t="n">
        <v>2.8425</v>
      </c>
    </row>
    <row r="110">
      <c r="A110" t="inlineStr">
        <is>
          <t>603755</t>
        </is>
      </c>
      <c r="B110" t="n">
        <v>0.01837003567022475</v>
      </c>
      <c r="C110" t="n">
        <v>25.54286633424481</v>
      </c>
      <c r="D110" t="n">
        <v>74.57200000000002</v>
      </c>
      <c r="E110" t="n">
        <v>2.193</v>
      </c>
    </row>
    <row r="111">
      <c r="A111" t="inlineStr">
        <is>
          <t>300461</t>
        </is>
      </c>
      <c r="B111" t="n">
        <v>0.006284528003267476</v>
      </c>
      <c r="C111" t="n">
        <v>25.42759407069557</v>
      </c>
      <c r="D111" t="n">
        <v>19.587</v>
      </c>
      <c r="E111" t="n">
        <v>9.605999999999998</v>
      </c>
    </row>
    <row r="112">
      <c r="A112" t="inlineStr">
        <is>
          <t>300568</t>
        </is>
      </c>
      <c r="B112" t="n">
        <v>0.0210075643200942</v>
      </c>
      <c r="C112" t="n">
        <v>25.41018090029448</v>
      </c>
      <c r="D112" t="n">
        <v>28.879</v>
      </c>
      <c r="E112" t="n">
        <v>6.669499999999999</v>
      </c>
    </row>
    <row r="113">
      <c r="A113" t="inlineStr">
        <is>
          <t>600197</t>
        </is>
      </c>
      <c r="B113" t="n">
        <v>0.01427272424407366</v>
      </c>
      <c r="C113" t="n">
        <v>25.27173913043479</v>
      </c>
      <c r="D113" t="n">
        <v>26.6395</v>
      </c>
      <c r="E113" t="n">
        <v>9.9765</v>
      </c>
    </row>
    <row r="114">
      <c r="A114" t="inlineStr">
        <is>
          <t>300208</t>
        </is>
      </c>
      <c r="B114" t="n">
        <v>0.01287301832118153</v>
      </c>
      <c r="C114" t="n">
        <v>25.2260397830018</v>
      </c>
      <c r="D114" t="n">
        <v>13.3725</v>
      </c>
      <c r="E114" t="n">
        <v>7.843000000000002</v>
      </c>
    </row>
    <row r="115">
      <c r="A115" t="inlineStr">
        <is>
          <t>002985</t>
        </is>
      </c>
      <c r="B115" t="n">
        <v>0.04686394887934894</v>
      </c>
      <c r="C115" t="n">
        <v>25.02565505917769</v>
      </c>
      <c r="D115" t="n">
        <v>170.8605</v>
      </c>
      <c r="E115" t="n">
        <v>4.3925</v>
      </c>
    </row>
    <row r="116">
      <c r="A116" t="inlineStr">
        <is>
          <t>002646</t>
        </is>
      </c>
      <c r="B116" t="n">
        <v>0.01736432570071019</v>
      </c>
      <c r="C116" t="n">
        <v>24.93902439024392</v>
      </c>
      <c r="D116" t="n">
        <v>19.7835</v>
      </c>
      <c r="E116" t="n">
        <v>10.898</v>
      </c>
    </row>
    <row r="117">
      <c r="A117" t="inlineStr">
        <is>
          <t>002759</t>
        </is>
      </c>
      <c r="B117" t="n">
        <v>0.00742956338769069</v>
      </c>
      <c r="C117" t="n">
        <v>24.77544910179643</v>
      </c>
      <c r="D117" t="n">
        <v>15.208</v>
      </c>
      <c r="E117" t="n">
        <v>4.651</v>
      </c>
    </row>
    <row r="118">
      <c r="A118" t="inlineStr">
        <is>
          <t>002459</t>
        </is>
      </c>
      <c r="B118" t="n">
        <v>0.03525250344737015</v>
      </c>
      <c r="C118" t="n">
        <v>24.76479514415779</v>
      </c>
      <c r="D118" t="n">
        <v>38.07250000000001</v>
      </c>
      <c r="E118" t="n">
        <v>3.434500000000001</v>
      </c>
    </row>
    <row r="119">
      <c r="A119" t="inlineStr">
        <is>
          <t>300759</t>
        </is>
      </c>
      <c r="B119" t="n">
        <v>0.02671829130720223</v>
      </c>
      <c r="C119" t="n">
        <v>24.49790794979081</v>
      </c>
      <c r="D119" t="n">
        <v>108.147</v>
      </c>
      <c r="E119" t="n">
        <v>1.4835</v>
      </c>
    </row>
    <row r="120">
      <c r="A120" t="inlineStr">
        <is>
          <t>603638</t>
        </is>
      </c>
      <c r="B120" t="n">
        <v>0.01822933510451534</v>
      </c>
      <c r="C120" t="n">
        <v>24.48057813911473</v>
      </c>
      <c r="D120" t="n">
        <v>64.08150000000001</v>
      </c>
      <c r="E120" t="n">
        <v>0.3210000000000001</v>
      </c>
    </row>
    <row r="121">
      <c r="A121" t="inlineStr">
        <is>
          <t>002686</t>
        </is>
      </c>
      <c r="B121" t="n">
        <v>0.0009554074074074072</v>
      </c>
      <c r="C121" t="n">
        <v>24.32859399684044</v>
      </c>
      <c r="D121" t="n">
        <v>6.750000000000002</v>
      </c>
      <c r="E121" t="n">
        <v>2.663</v>
      </c>
    </row>
    <row r="122">
      <c r="A122" t="inlineStr">
        <is>
          <t>002074</t>
        </is>
      </c>
      <c r="B122" t="n">
        <v>0.01837547351912173</v>
      </c>
      <c r="C122" t="n">
        <v>24.23710978603999</v>
      </c>
      <c r="D122" t="n">
        <v>33.15599999999999</v>
      </c>
      <c r="E122" t="n">
        <v>5.652500000000001</v>
      </c>
    </row>
    <row r="123">
      <c r="A123" t="inlineStr">
        <is>
          <t>601919</t>
        </is>
      </c>
      <c r="B123" t="n">
        <v>0.003918371022613569</v>
      </c>
      <c r="C123" t="n">
        <v>23.97119341563787</v>
      </c>
      <c r="D123" t="n">
        <v>9.994</v>
      </c>
      <c r="E123" t="n">
        <v>1.5365</v>
      </c>
    </row>
    <row r="124">
      <c r="A124" t="inlineStr">
        <is>
          <t>600289</t>
        </is>
      </c>
      <c r="B124" t="n">
        <v>0.001375156630699617</v>
      </c>
      <c r="C124" t="n">
        <v>23.88451443569553</v>
      </c>
      <c r="D124" t="n">
        <v>4.309500000000001</v>
      </c>
      <c r="E124" t="n">
        <v>0.6984999999999999</v>
      </c>
    </row>
    <row r="125">
      <c r="A125" t="inlineStr">
        <is>
          <t>600276</t>
        </is>
      </c>
      <c r="B125" t="n">
        <v>0.04230564585592251</v>
      </c>
      <c r="C125" t="n">
        <v>23.70615788872385</v>
      </c>
      <c r="D125" t="n">
        <v>98.68300000000001</v>
      </c>
      <c r="E125" t="n">
        <v>0.616</v>
      </c>
    </row>
    <row r="126">
      <c r="A126" t="inlineStr">
        <is>
          <t>300724</t>
        </is>
      </c>
      <c r="B126" t="n">
        <v>0.05905758719587382</v>
      </c>
      <c r="C126" t="n">
        <v>23.64760432766615</v>
      </c>
      <c r="D126" t="n">
        <v>137.4635</v>
      </c>
      <c r="E126" t="n">
        <v>2.317</v>
      </c>
    </row>
    <row r="127">
      <c r="A127" t="inlineStr">
        <is>
          <t>300827</t>
        </is>
      </c>
      <c r="B127" t="n">
        <v>0.02949583333333333</v>
      </c>
      <c r="C127" t="n">
        <v>23.60943688651627</v>
      </c>
      <c r="D127" t="n">
        <v>64.67999999999999</v>
      </c>
      <c r="E127" t="n">
        <v>13.576</v>
      </c>
    </row>
    <row r="128">
      <c r="A128" t="inlineStr">
        <is>
          <t>300618</t>
        </is>
      </c>
      <c r="B128" t="n">
        <v>0.02867090130235271</v>
      </c>
      <c r="C128" t="n">
        <v>23.31935810322394</v>
      </c>
      <c r="D128" t="n">
        <v>75.40200000000002</v>
      </c>
      <c r="E128" t="n">
        <v>6.8895</v>
      </c>
    </row>
    <row r="129">
      <c r="A129" t="inlineStr">
        <is>
          <t>002340</t>
        </is>
      </c>
      <c r="B129" t="n">
        <v>0.002865562213605922</v>
      </c>
      <c r="C129" t="n">
        <v>23.00194931773878</v>
      </c>
      <c r="D129" t="n">
        <v>5.674</v>
      </c>
      <c r="E129" t="n">
        <v>7.437</v>
      </c>
    </row>
    <row r="130">
      <c r="A130" t="inlineStr">
        <is>
          <t>603993</t>
        </is>
      </c>
      <c r="B130" t="n">
        <v>0.00185314879604857</v>
      </c>
      <c r="C130" t="n">
        <v>22.79569892473117</v>
      </c>
      <c r="D130" t="n">
        <v>4.859</v>
      </c>
      <c r="E130" t="n">
        <v>2.249</v>
      </c>
    </row>
    <row r="131">
      <c r="A131" t="inlineStr">
        <is>
          <t>600982</t>
        </is>
      </c>
      <c r="B131" t="n">
        <v>0.001331148268718556</v>
      </c>
      <c r="C131" t="n">
        <v>22.64150943396226</v>
      </c>
      <c r="D131" t="n">
        <v>3.379</v>
      </c>
      <c r="E131" t="n">
        <v>6.076999999999998</v>
      </c>
    </row>
    <row r="132">
      <c r="A132" t="inlineStr">
        <is>
          <t>600499</t>
        </is>
      </c>
      <c r="B132" t="n">
        <v>0.003055952380952382</v>
      </c>
      <c r="C132" t="n">
        <v>22.34234234234233</v>
      </c>
      <c r="D132" t="n">
        <v>6.299999999999999</v>
      </c>
      <c r="E132" t="n">
        <v>2.3115</v>
      </c>
    </row>
    <row r="133">
      <c r="A133" t="inlineStr">
        <is>
          <t>600696</t>
        </is>
      </c>
      <c r="B133" t="n">
        <v>0.001935020114334108</v>
      </c>
      <c r="C133" t="n">
        <v>21.95402298850575</v>
      </c>
      <c r="D133" t="n">
        <v>9.446</v>
      </c>
      <c r="E133" t="n">
        <v>0.7949999999999998</v>
      </c>
    </row>
    <row r="134">
      <c r="A134" t="inlineStr">
        <is>
          <t>600763</t>
        </is>
      </c>
      <c r="B134" t="n">
        <v>0.04729395127515815</v>
      </c>
      <c r="C134" t="n">
        <v>21.95338907667674</v>
      </c>
      <c r="D134" t="n">
        <v>250.714</v>
      </c>
      <c r="E134" t="n">
        <v>0.6889999999999999</v>
      </c>
    </row>
    <row r="135">
      <c r="A135" t="inlineStr">
        <is>
          <t>000626</t>
        </is>
      </c>
      <c r="B135" t="n">
        <v>0.004367470612079449</v>
      </c>
      <c r="C135" t="n">
        <v>21.92046556741028</v>
      </c>
      <c r="D135" t="n">
        <v>12.335</v>
      </c>
      <c r="E135" t="n">
        <v>1.7855</v>
      </c>
    </row>
    <row r="136">
      <c r="A136" t="inlineStr">
        <is>
          <t>000593</t>
        </is>
      </c>
      <c r="B136" t="n">
        <v>0.001590783516391381</v>
      </c>
      <c r="C136" t="n">
        <v>21.81818181818183</v>
      </c>
      <c r="D136" t="n">
        <v>5.963499999999999</v>
      </c>
      <c r="E136" t="n">
        <v>8.343</v>
      </c>
    </row>
    <row r="137">
      <c r="A137" t="inlineStr">
        <is>
          <t>600110</t>
        </is>
      </c>
      <c r="B137" t="n">
        <v>0.003567962198022281</v>
      </c>
      <c r="C137" t="n">
        <v>21.73913043478262</v>
      </c>
      <c r="D137" t="n">
        <v>7.988999999999999</v>
      </c>
      <c r="E137" t="n">
        <v>5.953500000000001</v>
      </c>
    </row>
    <row r="138">
      <c r="A138" t="inlineStr">
        <is>
          <t>002799</t>
        </is>
      </c>
      <c r="B138" t="n">
        <v>0.004947063392600717</v>
      </c>
      <c r="C138" t="n">
        <v>21.70860152135752</v>
      </c>
      <c r="D138" t="n">
        <v>19.1505</v>
      </c>
      <c r="E138" t="n">
        <v>3.8855</v>
      </c>
    </row>
    <row r="139">
      <c r="A139" t="inlineStr">
        <is>
          <t>300317</t>
        </is>
      </c>
      <c r="B139" t="n">
        <v>0.006025388863472977</v>
      </c>
      <c r="C139" t="n">
        <v>21.58920539730133</v>
      </c>
      <c r="D139" t="n">
        <v>7.650499999999999</v>
      </c>
      <c r="E139" t="n">
        <v>8.541000000000002</v>
      </c>
    </row>
    <row r="140">
      <c r="A140" t="inlineStr">
        <is>
          <t>300014</t>
        </is>
      </c>
      <c r="B140" t="n">
        <v>0.0225731945295326</v>
      </c>
      <c r="C140" t="n">
        <v>21.26085558057254</v>
      </c>
      <c r="D140" t="n">
        <v>69.37250000000002</v>
      </c>
      <c r="E140" t="n">
        <v>1.733</v>
      </c>
    </row>
    <row r="141">
      <c r="A141" t="inlineStr">
        <is>
          <t>603806</t>
        </is>
      </c>
      <c r="B141" t="n">
        <v>0.02686917710241674</v>
      </c>
      <c r="C141" t="n">
        <v>21.2251323887219</v>
      </c>
      <c r="D141" t="n">
        <v>79.694</v>
      </c>
      <c r="E141" t="n">
        <v>0.6809999999999999</v>
      </c>
    </row>
    <row r="142">
      <c r="A142" t="inlineStr">
        <is>
          <t>002438</t>
        </is>
      </c>
      <c r="B142" t="n">
        <v>0.003068525497957638</v>
      </c>
      <c r="C142" t="n">
        <v>21.18408880666049</v>
      </c>
      <c r="D142" t="n">
        <v>11.8735</v>
      </c>
      <c r="E142" t="n">
        <v>1.133</v>
      </c>
    </row>
    <row r="143">
      <c r="A143" t="inlineStr">
        <is>
          <t>600438</t>
        </is>
      </c>
      <c r="B143" t="n">
        <v>0.02114241877256318</v>
      </c>
      <c r="C143" t="n">
        <v>21.14754098360656</v>
      </c>
      <c r="D143" t="n">
        <v>33.23999999999999</v>
      </c>
      <c r="E143" t="n">
        <v>2.346000000000001</v>
      </c>
    </row>
    <row r="144">
      <c r="A144" t="inlineStr">
        <is>
          <t>600399</t>
        </is>
      </c>
      <c r="B144" t="n">
        <v>0.006264060172773311</v>
      </c>
      <c r="C144" t="n">
        <v>21.13752122241086</v>
      </c>
      <c r="D144" t="n">
        <v>13.428</v>
      </c>
      <c r="E144" t="n">
        <v>1.3995</v>
      </c>
    </row>
    <row r="145">
      <c r="A145" t="inlineStr">
        <is>
          <t>600884</t>
        </is>
      </c>
      <c r="B145" t="n">
        <v>0.006971802702202485</v>
      </c>
      <c r="C145" t="n">
        <v>21.03004291845494</v>
      </c>
      <c r="D145" t="n">
        <v>16.209</v>
      </c>
      <c r="E145" t="n">
        <v>3.346</v>
      </c>
    </row>
    <row r="146">
      <c r="A146" t="inlineStr">
        <is>
          <t>603267</t>
        </is>
      </c>
      <c r="B146" t="n">
        <v>0.02521776415858833</v>
      </c>
      <c r="C146" t="n">
        <v>20.97560975609756</v>
      </c>
      <c r="D146" t="n">
        <v>115.3805</v>
      </c>
      <c r="E146" t="n">
        <v>1.624</v>
      </c>
    </row>
    <row r="147">
      <c r="A147" t="inlineStr">
        <is>
          <t>002967</t>
        </is>
      </c>
      <c r="B147" t="n">
        <v>0.007221037027557374</v>
      </c>
      <c r="C147" t="n">
        <v>20.96488116353317</v>
      </c>
      <c r="D147" t="n">
        <v>29.3025</v>
      </c>
      <c r="E147" t="n">
        <v>2.867499999999999</v>
      </c>
    </row>
    <row r="148">
      <c r="A148" t="inlineStr">
        <is>
          <t>002041</t>
        </is>
      </c>
      <c r="B148" t="n">
        <v>0.007972757591157408</v>
      </c>
      <c r="C148" t="n">
        <v>20.90395480225988</v>
      </c>
      <c r="D148" t="n">
        <v>19.6775</v>
      </c>
      <c r="E148" t="n">
        <v>3.9435</v>
      </c>
    </row>
    <row r="149">
      <c r="A149" t="inlineStr">
        <is>
          <t>300712</t>
        </is>
      </c>
      <c r="B149" t="n">
        <v>0.006778675344563556</v>
      </c>
      <c r="C149" t="n">
        <v>20.87001553599173</v>
      </c>
      <c r="D149" t="n">
        <v>21.2225</v>
      </c>
      <c r="E149" t="n">
        <v>5.2685</v>
      </c>
    </row>
    <row r="150">
      <c r="A150" t="inlineStr">
        <is>
          <t>600418</t>
        </is>
      </c>
      <c r="B150" t="n">
        <v>0.004974999999999999</v>
      </c>
      <c r="C150" t="n">
        <v>20.86776859504131</v>
      </c>
      <c r="D150" t="n">
        <v>11.92</v>
      </c>
      <c r="E150" t="n">
        <v>11.9855</v>
      </c>
    </row>
    <row r="151">
      <c r="A151" t="inlineStr">
        <is>
          <t>002390</t>
        </is>
      </c>
      <c r="B151" t="n">
        <v>0.001199366881938902</v>
      </c>
      <c r="C151" t="n">
        <v>20.85889570552148</v>
      </c>
      <c r="D151" t="n">
        <v>6.8905</v>
      </c>
      <c r="E151" t="n">
        <v>0.842</v>
      </c>
    </row>
    <row r="152">
      <c r="A152" t="inlineStr">
        <is>
          <t>000066</t>
        </is>
      </c>
      <c r="B152" t="n">
        <v>0.003189206391772095</v>
      </c>
      <c r="C152" t="n">
        <v>20.77131258457376</v>
      </c>
      <c r="D152" t="n">
        <v>15.8485</v>
      </c>
      <c r="E152" t="n">
        <v>2.4875</v>
      </c>
    </row>
    <row r="153">
      <c r="A153" t="inlineStr">
        <is>
          <t>688122</t>
        </is>
      </c>
      <c r="B153" t="n">
        <v>0.01455692121152133</v>
      </c>
      <c r="C153" t="n">
        <v>20.75122115546573</v>
      </c>
      <c r="D153" t="n">
        <v>65.6695</v>
      </c>
      <c r="E153" t="n">
        <v>1.881</v>
      </c>
    </row>
    <row r="154">
      <c r="A154" t="inlineStr">
        <is>
          <t>600456</t>
        </is>
      </c>
      <c r="B154" t="n">
        <v>0.01267772143628203</v>
      </c>
      <c r="C154" t="n">
        <v>20.60785767234989</v>
      </c>
      <c r="D154" t="n">
        <v>44.0025</v>
      </c>
      <c r="E154" t="n">
        <v>2.1845</v>
      </c>
    </row>
    <row r="155">
      <c r="A155" t="inlineStr">
        <is>
          <t>600240</t>
        </is>
      </c>
      <c r="B155" t="n">
        <v>5.555555555555553e-05</v>
      </c>
      <c r="C155" t="n">
        <v>20.58823529411764</v>
      </c>
      <c r="D155" t="n">
        <v>0.36</v>
      </c>
      <c r="E155" t="n">
        <v>3.3815</v>
      </c>
    </row>
    <row r="156">
      <c r="A156" t="inlineStr">
        <is>
          <t>600680</t>
        </is>
      </c>
      <c r="B156" t="n">
        <v>0.001491299575589053</v>
      </c>
      <c r="C156" t="n">
        <v>20.53291536050157</v>
      </c>
      <c r="D156" t="n">
        <v>6.833</v>
      </c>
      <c r="E156" t="n">
        <v>0.8089999999999999</v>
      </c>
    </row>
    <row r="157">
      <c r="A157" t="inlineStr">
        <is>
          <t>600125</t>
        </is>
      </c>
      <c r="B157" t="n">
        <v>0.001349565399274891</v>
      </c>
      <c r="C157" t="n">
        <v>20.47970479704797</v>
      </c>
      <c r="D157" t="n">
        <v>5.378500000000001</v>
      </c>
      <c r="E157" t="n">
        <v>1.986499999999999</v>
      </c>
    </row>
    <row r="158">
      <c r="A158" t="inlineStr">
        <is>
          <t>603069</t>
        </is>
      </c>
      <c r="B158" t="n">
        <v>0.00720983453868069</v>
      </c>
      <c r="C158" t="n">
        <v>20.4368174726989</v>
      </c>
      <c r="D158" t="n">
        <v>20.5335</v>
      </c>
      <c r="E158" t="n">
        <v>5.254499999999999</v>
      </c>
    </row>
    <row r="159">
      <c r="A159" t="inlineStr">
        <is>
          <t>000421</t>
        </is>
      </c>
      <c r="B159" t="n">
        <v>0.001638771358828316</v>
      </c>
      <c r="C159" t="n">
        <v>20.39151712887439</v>
      </c>
      <c r="D159" t="n">
        <v>6.145</v>
      </c>
      <c r="E159" t="n">
        <v>2.3145</v>
      </c>
    </row>
    <row r="160">
      <c r="A160" t="inlineStr">
        <is>
          <t>600087</t>
        </is>
      </c>
      <c r="B160" t="n">
        <v>0.0001179682217714672</v>
      </c>
      <c r="C160" t="n">
        <v>20.28985507246377</v>
      </c>
      <c r="D160" t="n">
        <v>0.7395</v>
      </c>
      <c r="E160" t="n">
        <v>0</v>
      </c>
    </row>
    <row r="161">
      <c r="A161" t="inlineStr">
        <is>
          <t>000733</t>
        </is>
      </c>
      <c r="B161" t="n">
        <v>0.02634736821507216</v>
      </c>
      <c r="C161" t="n">
        <v>20.23655913978495</v>
      </c>
      <c r="D161" t="n">
        <v>47.90949999999999</v>
      </c>
      <c r="E161" t="n">
        <v>2.303</v>
      </c>
    </row>
    <row r="162">
      <c r="A162" t="inlineStr">
        <is>
          <t>000568</t>
        </is>
      </c>
      <c r="B162" t="n">
        <v>0.03807855520454669</v>
      </c>
      <c r="C162" t="n">
        <v>20.22184764286878</v>
      </c>
      <c r="D162" t="n">
        <v>201.641</v>
      </c>
      <c r="E162" t="n">
        <v>0.8715000000000002</v>
      </c>
    </row>
    <row r="163">
      <c r="A163" t="inlineStr">
        <is>
          <t>600290</t>
        </is>
      </c>
      <c r="B163" t="n">
        <v>0.00131025641025641</v>
      </c>
      <c r="C163" t="n">
        <v>20.08733624454149</v>
      </c>
      <c r="D163" t="n">
        <v>2.262</v>
      </c>
      <c r="E163" t="n">
        <v>2.138</v>
      </c>
    </row>
    <row r="164">
      <c r="A164" t="inlineStr">
        <is>
          <t>688017</t>
        </is>
      </c>
      <c r="B164" t="n">
        <v>0.07008625313216399</v>
      </c>
      <c r="C164" t="n">
        <v>20.00710416481661</v>
      </c>
      <c r="D164" t="n">
        <v>131.299</v>
      </c>
      <c r="E164" t="n">
        <v>3.5125</v>
      </c>
    </row>
    <row r="165">
      <c r="A165" t="inlineStr">
        <is>
          <t>600638</t>
        </is>
      </c>
      <c r="B165" t="n">
        <v>0.001614567043150882</v>
      </c>
      <c r="C165" t="n">
        <v>19.8473282442748</v>
      </c>
      <c r="D165" t="n">
        <v>6.906000000000001</v>
      </c>
      <c r="E165" t="n">
        <v>0.8099999999999999</v>
      </c>
    </row>
    <row r="166">
      <c r="A166" t="inlineStr">
        <is>
          <t>603678</t>
        </is>
      </c>
      <c r="B166" t="n">
        <v>0.01127962197681609</v>
      </c>
      <c r="C166" t="n">
        <v>19.79846986378055</v>
      </c>
      <c r="D166" t="n">
        <v>57.4105</v>
      </c>
      <c r="E166" t="n">
        <v>1.773</v>
      </c>
    </row>
    <row r="167">
      <c r="A167" t="inlineStr">
        <is>
          <t>600573</t>
        </is>
      </c>
      <c r="B167" t="n">
        <v>0.005766851608049655</v>
      </c>
      <c r="C167" t="n">
        <v>19.74110032362459</v>
      </c>
      <c r="D167" t="n">
        <v>10.634</v>
      </c>
      <c r="E167" t="n">
        <v>10.8355</v>
      </c>
    </row>
    <row r="168">
      <c r="A168" t="inlineStr">
        <is>
          <t>603259</t>
        </is>
      </c>
      <c r="B168" t="n">
        <v>0.02618090451249847</v>
      </c>
      <c r="C168" t="n">
        <v>19.62054604349839</v>
      </c>
      <c r="D168" t="n">
        <v>117.9945</v>
      </c>
      <c r="E168" t="n">
        <v>0.9100000000000001</v>
      </c>
    </row>
    <row r="169">
      <c r="A169" t="inlineStr">
        <is>
          <t>300357</t>
        </is>
      </c>
      <c r="B169" t="n">
        <v>0.0107013561466529</v>
      </c>
      <c r="C169" t="n">
        <v>19.49276540399936</v>
      </c>
      <c r="D169" t="n">
        <v>68.761</v>
      </c>
      <c r="E169" t="n">
        <v>0.6595</v>
      </c>
    </row>
    <row r="170">
      <c r="A170" t="inlineStr">
        <is>
          <t>300601</t>
        </is>
      </c>
      <c r="B170" t="n">
        <v>0.02951359214879618</v>
      </c>
      <c r="C170" t="n">
        <v>19.37709172870705</v>
      </c>
      <c r="D170" t="n">
        <v>161.402</v>
      </c>
      <c r="E170" t="n">
        <v>1.45</v>
      </c>
    </row>
    <row r="171">
      <c r="A171" t="inlineStr">
        <is>
          <t>000502</t>
        </is>
      </c>
      <c r="B171" t="n">
        <v>0.002228041990488342</v>
      </c>
      <c r="C171" t="n">
        <v>19.36305732484076</v>
      </c>
      <c r="D171" t="n">
        <v>8.620999999999999</v>
      </c>
      <c r="E171" t="n">
        <v>2.912500000000001</v>
      </c>
    </row>
    <row r="172">
      <c r="A172" t="inlineStr">
        <is>
          <t>603087</t>
        </is>
      </c>
      <c r="B172" t="n">
        <v>0.02779139983827741</v>
      </c>
      <c r="C172" t="n">
        <v>19.36168250161425</v>
      </c>
      <c r="D172" t="n">
        <v>119.9585</v>
      </c>
      <c r="E172" t="n">
        <v>3.762500000000001</v>
      </c>
    </row>
    <row r="173">
      <c r="A173" t="inlineStr">
        <is>
          <t>000923</t>
        </is>
      </c>
      <c r="B173" t="n">
        <v>0.007265600789913414</v>
      </c>
      <c r="C173" t="n">
        <v>19.0712353471596</v>
      </c>
      <c r="D173" t="n">
        <v>26.332</v>
      </c>
      <c r="E173" t="n">
        <v>3.208</v>
      </c>
    </row>
    <row r="174">
      <c r="A174" t="inlineStr">
        <is>
          <t>300496</t>
        </is>
      </c>
      <c r="B174" t="n">
        <v>0.02296625437882072</v>
      </c>
      <c r="C174" t="n">
        <v>19.06061639940862</v>
      </c>
      <c r="D174" t="n">
        <v>101.911</v>
      </c>
      <c r="E174" t="n">
        <v>2.494000000000001</v>
      </c>
    </row>
    <row r="175">
      <c r="A175" t="inlineStr">
        <is>
          <t>601558</t>
        </is>
      </c>
      <c r="B175" t="n">
        <v>6.598173515981736e-05</v>
      </c>
      <c r="C175" t="n">
        <v>19.04761904761905</v>
      </c>
      <c r="D175" t="n">
        <v>0.219</v>
      </c>
      <c r="E175" t="n">
        <v>1.6435</v>
      </c>
    </row>
    <row r="176">
      <c r="A176" t="inlineStr">
        <is>
          <t>000835</t>
        </is>
      </c>
      <c r="B176" t="n">
        <v>0.0003831635540464063</v>
      </c>
      <c r="C176" t="n">
        <v>18.95424836601307</v>
      </c>
      <c r="D176" t="n">
        <v>1.767</v>
      </c>
      <c r="E176" t="n">
        <v>2.851</v>
      </c>
    </row>
    <row r="177">
      <c r="A177" t="inlineStr">
        <is>
          <t>000737</t>
        </is>
      </c>
      <c r="B177" t="n">
        <v>0.0005819979385917328</v>
      </c>
      <c r="C177" t="n">
        <v>18.87254901960784</v>
      </c>
      <c r="D177" t="n">
        <v>4.608499999999999</v>
      </c>
      <c r="E177" t="n">
        <v>1.323</v>
      </c>
    </row>
    <row r="178">
      <c r="A178" t="inlineStr">
        <is>
          <t>300760</t>
        </is>
      </c>
      <c r="B178" t="n">
        <v>0.06144424898935032</v>
      </c>
      <c r="C178" t="n">
        <v>18.81656804733729</v>
      </c>
      <c r="D178" t="n">
        <v>371.4195</v>
      </c>
      <c r="E178" t="n">
        <v>0.8615</v>
      </c>
    </row>
    <row r="179">
      <c r="A179" t="inlineStr">
        <is>
          <t>600416</t>
        </is>
      </c>
      <c r="B179" t="n">
        <v>0.004071577414295317</v>
      </c>
      <c r="C179" t="n">
        <v>18.698224852071</v>
      </c>
      <c r="D179" t="n">
        <v>17.852</v>
      </c>
      <c r="E179" t="n">
        <v>0.8655000000000002</v>
      </c>
    </row>
    <row r="180">
      <c r="A180" t="inlineStr">
        <is>
          <t>300595</t>
        </is>
      </c>
      <c r="B180" t="n">
        <v>0.009497747396423277</v>
      </c>
      <c r="C180" t="n">
        <v>18.48848993774432</v>
      </c>
      <c r="D180" t="n">
        <v>77.2495</v>
      </c>
      <c r="E180" t="n">
        <v>1.313</v>
      </c>
    </row>
    <row r="181">
      <c r="A181" t="inlineStr">
        <is>
          <t>603288</t>
        </is>
      </c>
      <c r="B181" t="n">
        <v>0.02115561020691546</v>
      </c>
      <c r="C181" t="n">
        <v>18.41031793641272</v>
      </c>
      <c r="D181" t="n">
        <v>189.7635</v>
      </c>
      <c r="E181" t="n">
        <v>0.144</v>
      </c>
    </row>
    <row r="182">
      <c r="A182" t="inlineStr">
        <is>
          <t>300604</t>
        </is>
      </c>
      <c r="B182" t="n">
        <v>0.006942577765181037</v>
      </c>
      <c r="C182" t="n">
        <v>18.32985386221295</v>
      </c>
      <c r="D182" t="n">
        <v>28.22600000000001</v>
      </c>
      <c r="E182" t="n">
        <v>5.258999999999999</v>
      </c>
    </row>
    <row r="183">
      <c r="A183" t="inlineStr">
        <is>
          <t>002218</t>
        </is>
      </c>
      <c r="B183" t="n">
        <v>0.001598763621123219</v>
      </c>
      <c r="C183" t="n">
        <v>18.30663615560639</v>
      </c>
      <c r="D183" t="n">
        <v>4.772</v>
      </c>
      <c r="E183" t="n">
        <v>4.367000000000001</v>
      </c>
    </row>
    <row r="184">
      <c r="A184" t="inlineStr">
        <is>
          <t>600962</t>
        </is>
      </c>
      <c r="B184" t="n">
        <v>0.001287974391509978</v>
      </c>
      <c r="C184" t="n">
        <v>18.21608040201006</v>
      </c>
      <c r="D184" t="n">
        <v>8.669</v>
      </c>
      <c r="E184" t="n">
        <v>3.6615</v>
      </c>
    </row>
    <row r="185">
      <c r="A185" t="inlineStr">
        <is>
          <t>000547</t>
        </is>
      </c>
      <c r="B185" t="n">
        <v>0.003934804363698835</v>
      </c>
      <c r="C185" t="n">
        <v>18.19861431870671</v>
      </c>
      <c r="D185" t="n">
        <v>23.283</v>
      </c>
      <c r="E185" t="n">
        <v>2.4045</v>
      </c>
    </row>
    <row r="186">
      <c r="A186" t="inlineStr">
        <is>
          <t>002018</t>
        </is>
      </c>
      <c r="B186" t="n">
        <v>5.119589977220959e-05</v>
      </c>
      <c r="C186" t="n">
        <v>18.18181818181819</v>
      </c>
      <c r="D186" t="n">
        <v>0.2195</v>
      </c>
      <c r="E186" t="n">
        <v>0.8625</v>
      </c>
    </row>
    <row r="187">
      <c r="A187" t="inlineStr">
        <is>
          <t>000881</t>
        </is>
      </c>
      <c r="B187" t="n">
        <v>0.00121603982300885</v>
      </c>
      <c r="C187" t="n">
        <v>18.17180616740088</v>
      </c>
      <c r="D187" t="n">
        <v>9.040000000000001</v>
      </c>
      <c r="E187" t="n">
        <v>1.0915</v>
      </c>
    </row>
    <row r="188">
      <c r="A188" t="inlineStr">
        <is>
          <t>603129</t>
        </is>
      </c>
      <c r="B188" t="n">
        <v>0.04510369358500176</v>
      </c>
      <c r="C188" t="n">
        <v>18.16703203450958</v>
      </c>
      <c r="D188" t="n">
        <v>161.0055</v>
      </c>
      <c r="E188" t="n">
        <v>0.8094999999999999</v>
      </c>
    </row>
    <row r="189">
      <c r="A189" t="inlineStr">
        <is>
          <t>002606</t>
        </is>
      </c>
      <c r="B189" t="n">
        <v>0.0007631702212477573</v>
      </c>
      <c r="C189" t="n">
        <v>18.10466760961809</v>
      </c>
      <c r="D189" t="n">
        <v>7.525499999999999</v>
      </c>
      <c r="E189" t="n">
        <v>2.7785</v>
      </c>
    </row>
    <row r="190">
      <c r="A190" t="inlineStr">
        <is>
          <t>002738</t>
        </is>
      </c>
      <c r="B190" t="n">
        <v>0.01742672780990959</v>
      </c>
      <c r="C190" t="n">
        <v>18.08168884809547</v>
      </c>
      <c r="D190" t="n">
        <v>23.9465</v>
      </c>
      <c r="E190" t="n">
        <v>8.050999999999998</v>
      </c>
    </row>
    <row r="191">
      <c r="A191" t="inlineStr">
        <is>
          <t>002049</t>
        </is>
      </c>
      <c r="B191" t="n">
        <v>0.02539501345399078</v>
      </c>
      <c r="C191" t="n">
        <v>18.06481481481481</v>
      </c>
      <c r="D191" t="n">
        <v>116.694</v>
      </c>
      <c r="E191" t="n">
        <v>2.214</v>
      </c>
    </row>
    <row r="192">
      <c r="A192" t="inlineStr">
        <is>
          <t>000509</t>
        </is>
      </c>
      <c r="B192" t="n">
        <v>0.0003793010752688172</v>
      </c>
      <c r="C192" t="n">
        <v>17.93721973094169</v>
      </c>
      <c r="D192" t="n">
        <v>2.604</v>
      </c>
      <c r="E192" t="n">
        <v>1.35</v>
      </c>
    </row>
    <row r="193">
      <c r="A193" t="inlineStr">
        <is>
          <t>002162</t>
        </is>
      </c>
      <c r="B193" t="n">
        <v>0.001754446792162889</v>
      </c>
      <c r="C193" t="n">
        <v>17.86743515850142</v>
      </c>
      <c r="D193" t="n">
        <v>3.9045</v>
      </c>
      <c r="E193" t="n">
        <v>5.2085</v>
      </c>
    </row>
    <row r="194">
      <c r="A194" t="inlineStr">
        <is>
          <t>600819</t>
        </is>
      </c>
      <c r="B194" t="n">
        <v>0.002668425825172289</v>
      </c>
      <c r="C194" t="n">
        <v>17.62295081967213</v>
      </c>
      <c r="D194" t="n">
        <v>5.513999999999999</v>
      </c>
      <c r="E194" t="n">
        <v>3.2885</v>
      </c>
    </row>
    <row r="195">
      <c r="A195" t="inlineStr">
        <is>
          <t>300406</t>
        </is>
      </c>
      <c r="B195" t="n">
        <v>0.001769049946676147</v>
      </c>
      <c r="C195" t="n">
        <v>17.56563245823388</v>
      </c>
      <c r="D195" t="n">
        <v>22.50399999999999</v>
      </c>
      <c r="E195" t="n">
        <v>1.994</v>
      </c>
    </row>
    <row r="196">
      <c r="A196" t="inlineStr">
        <is>
          <t>002046</t>
        </is>
      </c>
      <c r="B196" t="n">
        <v>0.002738712962446291</v>
      </c>
      <c r="C196" t="n">
        <v>17.49723145071982</v>
      </c>
      <c r="D196" t="n">
        <v>8.960500000000001</v>
      </c>
      <c r="E196" t="n">
        <v>3.7565</v>
      </c>
    </row>
    <row r="197">
      <c r="A197" t="inlineStr">
        <is>
          <t>300379</t>
        </is>
      </c>
      <c r="B197" t="n">
        <v>0.002346979855007378</v>
      </c>
      <c r="C197" t="n">
        <v>17.46501614639397</v>
      </c>
      <c r="D197" t="n">
        <v>38.96749999999999</v>
      </c>
      <c r="E197" t="n">
        <v>3.343</v>
      </c>
    </row>
    <row r="198">
      <c r="A198" t="inlineStr">
        <is>
          <t>600071</t>
        </is>
      </c>
      <c r="B198" t="n">
        <v>0.002527429520971808</v>
      </c>
      <c r="C198" t="n">
        <v>17.39999999999999</v>
      </c>
      <c r="D198" t="n">
        <v>10.9075</v>
      </c>
      <c r="E198" t="n">
        <v>2.3515</v>
      </c>
    </row>
    <row r="199">
      <c r="A199" t="inlineStr">
        <is>
          <t>600563</t>
        </is>
      </c>
      <c r="B199" t="n">
        <v>0.01451437666286583</v>
      </c>
      <c r="C199" t="n">
        <v>17.33072316904651</v>
      </c>
      <c r="D199" t="n">
        <v>94.71599999999999</v>
      </c>
      <c r="E199" t="n">
        <v>1.58</v>
      </c>
    </row>
    <row r="200">
      <c r="A200" t="inlineStr">
        <is>
          <t>000659</t>
        </is>
      </c>
      <c r="B200" t="n">
        <v>0.0003597497639282346</v>
      </c>
      <c r="C200" t="n">
        <v>17.25490196078434</v>
      </c>
      <c r="D200" t="n">
        <v>2.6475</v>
      </c>
      <c r="E200" t="n">
        <v>1.2385</v>
      </c>
    </row>
    <row r="201">
      <c r="A201" t="inlineStr">
        <is>
          <t>000670</t>
        </is>
      </c>
      <c r="B201" t="n">
        <v>0.0002599502487562192</v>
      </c>
      <c r="C201" t="n">
        <v>17.1875</v>
      </c>
      <c r="D201" t="n">
        <v>2.01</v>
      </c>
      <c r="E201" t="n">
        <v>3.3495</v>
      </c>
    </row>
    <row r="202">
      <c r="A202" t="inlineStr">
        <is>
          <t>600660</t>
        </is>
      </c>
      <c r="B202" t="n">
        <v>0.01220794064616734</v>
      </c>
      <c r="C202" t="n">
        <v>17.16836734693876</v>
      </c>
      <c r="D202" t="n">
        <v>41.04200000000001</v>
      </c>
      <c r="E202" t="n">
        <v>1.2175</v>
      </c>
    </row>
    <row r="203">
      <c r="A203" t="inlineStr">
        <is>
          <t>002791</t>
        </is>
      </c>
      <c r="B203" t="n">
        <v>0.02209342745515895</v>
      </c>
      <c r="C203" t="n">
        <v>17.09008791031536</v>
      </c>
      <c r="D203" t="n">
        <v>140.775</v>
      </c>
      <c r="E203" t="n">
        <v>0.8945000000000001</v>
      </c>
    </row>
    <row r="204">
      <c r="A204" t="inlineStr">
        <is>
          <t>000404</t>
        </is>
      </c>
      <c r="B204" t="n">
        <v>0.001391014606155452</v>
      </c>
      <c r="C204" t="n">
        <v>16.97247706422016</v>
      </c>
      <c r="D204" t="n">
        <v>4.7925</v>
      </c>
      <c r="E204" t="n">
        <v>6.5815</v>
      </c>
    </row>
    <row r="205">
      <c r="A205" t="inlineStr">
        <is>
          <t>002385</t>
        </is>
      </c>
      <c r="B205" t="n">
        <v>0.0007888721864524025</v>
      </c>
      <c r="C205" t="n">
        <v>16.90997566909973</v>
      </c>
      <c r="D205" t="n">
        <v>9.3965</v>
      </c>
      <c r="E205" t="n">
        <v>6.99</v>
      </c>
    </row>
    <row r="206">
      <c r="A206" t="inlineStr">
        <is>
          <t>002821</t>
        </is>
      </c>
      <c r="B206" t="n">
        <v>0.0262132804498985</v>
      </c>
      <c r="C206" t="n">
        <v>16.83748753738785</v>
      </c>
      <c r="D206" t="n">
        <v>278.285</v>
      </c>
      <c r="E206" t="n">
        <v>0.9800000000000002</v>
      </c>
    </row>
    <row r="207">
      <c r="A207" t="inlineStr">
        <is>
          <t>002453</t>
        </is>
      </c>
      <c r="B207" t="n">
        <v>0.0008232762876419286</v>
      </c>
      <c r="C207" t="n">
        <v>16.69793621013134</v>
      </c>
      <c r="D207" t="n">
        <v>6.076999999999999</v>
      </c>
      <c r="E207" t="n">
        <v>2.9135</v>
      </c>
    </row>
    <row r="208">
      <c r="A208" t="inlineStr">
        <is>
          <t>600956</t>
        </is>
      </c>
      <c r="B208" t="n">
        <v>0.003324281248330037</v>
      </c>
      <c r="C208" t="n">
        <v>16.39163916391639</v>
      </c>
      <c r="D208" t="n">
        <v>9.3565</v>
      </c>
      <c r="E208" t="n">
        <v>14.018</v>
      </c>
    </row>
    <row r="209">
      <c r="A209" t="inlineStr">
        <is>
          <t>002706</t>
        </is>
      </c>
      <c r="B209" t="n">
        <v>0.003829379072441552</v>
      </c>
      <c r="C209" t="n">
        <v>16.20352250489237</v>
      </c>
      <c r="D209" t="n">
        <v>26.09</v>
      </c>
      <c r="E209" t="n">
        <v>0.843</v>
      </c>
    </row>
    <row r="210">
      <c r="A210" t="inlineStr">
        <is>
          <t>300896</t>
        </is>
      </c>
      <c r="B210" t="n">
        <v>0.06980826947367727</v>
      </c>
      <c r="C210" t="n">
        <v>16.12903225806452</v>
      </c>
      <c r="D210" t="n">
        <v>604.059</v>
      </c>
      <c r="E210" t="n">
        <v>4.4955</v>
      </c>
    </row>
    <row r="211">
      <c r="A211" t="inlineStr">
        <is>
          <t>000155</t>
        </is>
      </c>
      <c r="B211" t="n">
        <v>0.004122130913248533</v>
      </c>
      <c r="C211" t="n">
        <v>16.04938271604937</v>
      </c>
      <c r="D211" t="n">
        <v>6.997</v>
      </c>
      <c r="E211" t="n">
        <v>5.820499999999999</v>
      </c>
    </row>
    <row r="212">
      <c r="A212" t="inlineStr">
        <is>
          <t>300776</t>
        </is>
      </c>
      <c r="B212" t="n">
        <v>0.04364723964031024</v>
      </c>
      <c r="C212" t="n">
        <v>15.97831286876097</v>
      </c>
      <c r="D212" t="n">
        <v>133.0035</v>
      </c>
      <c r="E212" t="n">
        <v>3.341</v>
      </c>
    </row>
    <row r="213">
      <c r="A213" t="inlineStr">
        <is>
          <t>300470</t>
        </is>
      </c>
      <c r="B213" t="n">
        <v>0.006039393867813102</v>
      </c>
      <c r="C213" t="n">
        <v>15.90296495956871</v>
      </c>
      <c r="D213" t="n">
        <v>42.334</v>
      </c>
      <c r="E213" t="n">
        <v>1.3255</v>
      </c>
    </row>
    <row r="214">
      <c r="A214" t="inlineStr">
        <is>
          <t>600207</t>
        </is>
      </c>
      <c r="B214" t="n">
        <v>0.001771168958742634</v>
      </c>
      <c r="C214" t="n">
        <v>15.80817051509769</v>
      </c>
      <c r="D214" t="n">
        <v>6.108</v>
      </c>
      <c r="E214" t="n">
        <v>2.6995</v>
      </c>
    </row>
    <row r="215">
      <c r="A215" t="inlineStr">
        <is>
          <t>603128</t>
        </is>
      </c>
      <c r="B215" t="n">
        <v>0.00143806555040969</v>
      </c>
      <c r="C215" t="n">
        <v>15.78266494178524</v>
      </c>
      <c r="D215" t="n">
        <v>8.420999999999999</v>
      </c>
      <c r="E215" t="n">
        <v>2.7345</v>
      </c>
    </row>
    <row r="216">
      <c r="A216" t="inlineStr">
        <is>
          <t>002935</t>
        </is>
      </c>
      <c r="B216" t="n">
        <v>0.004325289189672647</v>
      </c>
      <c r="C216" t="n">
        <v>15.71609632446134</v>
      </c>
      <c r="D216" t="n">
        <v>25.1565</v>
      </c>
      <c r="E216" t="n">
        <v>3.503500000000001</v>
      </c>
    </row>
    <row r="217">
      <c r="A217" t="inlineStr">
        <is>
          <t>300138</t>
        </is>
      </c>
      <c r="B217" t="n">
        <v>0.001270345217883419</v>
      </c>
      <c r="C217" t="n">
        <v>15.69905213270144</v>
      </c>
      <c r="D217" t="n">
        <v>17.66999999999999</v>
      </c>
      <c r="E217" t="n">
        <v>1.881</v>
      </c>
    </row>
    <row r="218">
      <c r="A218" t="inlineStr">
        <is>
          <t>603063</t>
        </is>
      </c>
      <c r="B218" t="n">
        <v>0.007225928041119363</v>
      </c>
      <c r="C218" t="n">
        <v>15.67398119122256</v>
      </c>
      <c r="D218" t="n">
        <v>17.51</v>
      </c>
      <c r="E218" t="n">
        <v>4.857</v>
      </c>
    </row>
    <row r="219">
      <c r="A219" t="inlineStr">
        <is>
          <t>601717</t>
        </is>
      </c>
      <c r="B219" t="n">
        <v>0.002401303155006857</v>
      </c>
      <c r="C219" t="n">
        <v>15.49586776859504</v>
      </c>
      <c r="D219" t="n">
        <v>10.935</v>
      </c>
      <c r="E219" t="n">
        <v>3.555</v>
      </c>
    </row>
    <row r="220">
      <c r="A220" t="inlineStr">
        <is>
          <t>300065</t>
        </is>
      </c>
      <c r="B220" t="n">
        <v>0.001454012636107004</v>
      </c>
      <c r="C220" t="n">
        <v>15.40856031128406</v>
      </c>
      <c r="D220" t="n">
        <v>14.878</v>
      </c>
      <c r="E220" t="n">
        <v>7.518499999999999</v>
      </c>
    </row>
    <row r="221">
      <c r="A221" t="inlineStr">
        <is>
          <t>688127</t>
        </is>
      </c>
      <c r="B221" t="n">
        <v>0.007213932540042993</v>
      </c>
      <c r="C221" t="n">
        <v>15.39456662354461</v>
      </c>
      <c r="D221" t="n">
        <v>33.027</v>
      </c>
      <c r="E221" t="n">
        <v>9.009</v>
      </c>
    </row>
    <row r="222">
      <c r="A222" t="inlineStr">
        <is>
          <t>688559</t>
        </is>
      </c>
      <c r="B222" t="n">
        <v>0.007408845482480862</v>
      </c>
      <c r="C222" t="n">
        <v>15.37494763301215</v>
      </c>
      <c r="D222" t="n">
        <v>27.4985</v>
      </c>
      <c r="E222" t="n">
        <v>12.5535</v>
      </c>
    </row>
    <row r="223">
      <c r="A223" t="inlineStr">
        <is>
          <t>600406</t>
        </is>
      </c>
      <c r="B223" t="n">
        <v>0.005085528138709878</v>
      </c>
      <c r="C223" t="n">
        <v>15.37450722733247</v>
      </c>
      <c r="D223" t="n">
        <v>23.8195</v>
      </c>
      <c r="E223" t="n">
        <v>0.5974999999999999</v>
      </c>
    </row>
    <row r="224">
      <c r="A224" t="inlineStr">
        <is>
          <t>600336</t>
        </is>
      </c>
      <c r="B224" t="n">
        <v>0.002623238990389692</v>
      </c>
      <c r="C224" t="n">
        <v>15.32934131736527</v>
      </c>
      <c r="D224" t="n">
        <v>9.468999999999999</v>
      </c>
      <c r="E224" t="n">
        <v>9.914</v>
      </c>
    </row>
    <row r="225">
      <c r="A225" t="inlineStr">
        <is>
          <t>600967</t>
        </is>
      </c>
      <c r="B225" t="n">
        <v>0.001548042970929937</v>
      </c>
      <c r="C225" t="n">
        <v>15.29411764705884</v>
      </c>
      <c r="D225" t="n">
        <v>9.855499999999999</v>
      </c>
      <c r="E225" t="n">
        <v>1.268</v>
      </c>
    </row>
    <row r="226">
      <c r="A226" t="inlineStr">
        <is>
          <t>603538</t>
        </is>
      </c>
      <c r="B226" t="n">
        <v>0.003842954049430777</v>
      </c>
      <c r="C226" t="n">
        <v>15.12415349887133</v>
      </c>
      <c r="D226" t="n">
        <v>33.906</v>
      </c>
      <c r="E226" t="n">
        <v>3.997</v>
      </c>
    </row>
    <row r="227">
      <c r="A227" t="inlineStr">
        <is>
          <t>600753</t>
        </is>
      </c>
      <c r="B227" t="n">
        <v>0.002117892022385603</v>
      </c>
      <c r="C227" t="n">
        <v>15.10128913443831</v>
      </c>
      <c r="D227" t="n">
        <v>18.226</v>
      </c>
      <c r="E227" t="n">
        <v>1.7575</v>
      </c>
    </row>
    <row r="228">
      <c r="A228" t="inlineStr">
        <is>
          <t>600760</t>
        </is>
      </c>
      <c r="B228" t="n">
        <v>0.01793765913388297</v>
      </c>
      <c r="C228" t="n">
        <v>15.04566575869253</v>
      </c>
      <c r="D228" t="n">
        <v>65.31450000000001</v>
      </c>
      <c r="E228" t="n">
        <v>2.772</v>
      </c>
    </row>
    <row r="229">
      <c r="A229" t="inlineStr">
        <is>
          <t>688133</t>
        </is>
      </c>
      <c r="B229" t="n">
        <v>0.04723844983712689</v>
      </c>
      <c r="C229" t="n">
        <v>15.02966964839252</v>
      </c>
      <c r="D229" t="n">
        <v>122.0275</v>
      </c>
      <c r="E229" t="n">
        <v>7.314000000000002</v>
      </c>
    </row>
    <row r="230">
      <c r="A230" t="inlineStr">
        <is>
          <t>002918</t>
        </is>
      </c>
      <c r="B230" t="n">
        <v>0.004081229899454954</v>
      </c>
      <c r="C230" t="n">
        <v>14.95294527710003</v>
      </c>
      <c r="D230" t="n">
        <v>29.53900000000001</v>
      </c>
      <c r="E230" t="n">
        <v>1.6385</v>
      </c>
    </row>
    <row r="231">
      <c r="A231" t="inlineStr">
        <is>
          <t>603899</t>
        </is>
      </c>
      <c r="B231" t="n">
        <v>0.00655740913761093</v>
      </c>
      <c r="C231" t="n">
        <v>14.88219895287957</v>
      </c>
      <c r="D231" t="n">
        <v>83.2165</v>
      </c>
      <c r="E231" t="n">
        <v>0.2845</v>
      </c>
    </row>
    <row r="232">
      <c r="A232" t="inlineStr">
        <is>
          <t>002360</t>
        </is>
      </c>
      <c r="B232" t="n">
        <v>0.001066222947440742</v>
      </c>
      <c r="C232" t="n">
        <v>14.86486486486487</v>
      </c>
      <c r="D232" t="n">
        <v>7.277499999999999</v>
      </c>
      <c r="E232" t="n">
        <v>2.835500000000001</v>
      </c>
    </row>
    <row r="233">
      <c r="A233" t="inlineStr">
        <is>
          <t>600644</t>
        </is>
      </c>
      <c r="B233" t="n">
        <v>0.001460451565914057</v>
      </c>
      <c r="C233" t="n">
        <v>14.84230055658628</v>
      </c>
      <c r="D233" t="n">
        <v>5.492000000000001</v>
      </c>
      <c r="E233" t="n">
        <v>1.768</v>
      </c>
    </row>
    <row r="234">
      <c r="A234" t="inlineStr">
        <is>
          <t>600765</t>
        </is>
      </c>
      <c r="B234" t="n">
        <v>0.001719672003730765</v>
      </c>
      <c r="C234" t="n">
        <v>14.62084015275506</v>
      </c>
      <c r="D234" t="n">
        <v>19.299</v>
      </c>
      <c r="E234" t="n">
        <v>4.294</v>
      </c>
    </row>
    <row r="235">
      <c r="A235" t="inlineStr">
        <is>
          <t>002501</t>
        </is>
      </c>
      <c r="B235" t="n">
        <v>0.0002307464084946908</v>
      </c>
      <c r="C235" t="n">
        <v>14.61187214611872</v>
      </c>
      <c r="D235" t="n">
        <v>2.4015</v>
      </c>
      <c r="E235" t="n">
        <v>1.9145</v>
      </c>
    </row>
    <row r="236">
      <c r="A236" t="inlineStr">
        <is>
          <t>000791</t>
        </is>
      </c>
      <c r="B236" t="n">
        <v>0.002336070589689703</v>
      </c>
      <c r="C236" t="n">
        <v>14.60957178841309</v>
      </c>
      <c r="D236" t="n">
        <v>4.0445</v>
      </c>
      <c r="E236" t="n">
        <v>3.698999999999999</v>
      </c>
    </row>
    <row r="237">
      <c r="A237" t="inlineStr">
        <is>
          <t>600841</t>
        </is>
      </c>
      <c r="B237" t="n">
        <v>0.0006450854049107827</v>
      </c>
      <c r="C237" t="n">
        <v>14.51271186440679</v>
      </c>
      <c r="D237" t="n">
        <v>9.8355</v>
      </c>
      <c r="E237" t="n">
        <v>1.007</v>
      </c>
    </row>
    <row r="238">
      <c r="A238" t="inlineStr">
        <is>
          <t>002990</t>
        </is>
      </c>
      <c r="B238" t="n">
        <v>0.003610079684082174</v>
      </c>
      <c r="C238" t="n">
        <v>14.39800864666578</v>
      </c>
      <c r="D238" t="n">
        <v>81.6035</v>
      </c>
      <c r="E238" t="n">
        <v>4.595</v>
      </c>
    </row>
    <row r="239">
      <c r="A239" t="inlineStr">
        <is>
          <t>601015</t>
        </is>
      </c>
      <c r="B239" t="n">
        <v>0.001916876208897485</v>
      </c>
      <c r="C239" t="n">
        <v>14.36314363143632</v>
      </c>
      <c r="D239" t="n">
        <v>4.136000000000001</v>
      </c>
      <c r="E239" t="n">
        <v>5.109499999999999</v>
      </c>
    </row>
    <row r="240">
      <c r="A240" t="inlineStr">
        <is>
          <t>300346</t>
        </is>
      </c>
      <c r="B240" t="n">
        <v>0.01554899879636721</v>
      </c>
      <c r="C240" t="n">
        <v>14.30615164520743</v>
      </c>
      <c r="D240" t="n">
        <v>36.556</v>
      </c>
      <c r="E240" t="n">
        <v>6.196</v>
      </c>
    </row>
    <row r="241">
      <c r="A241" t="inlineStr">
        <is>
          <t>600265</t>
        </is>
      </c>
      <c r="B241" t="n">
        <v>0.002380886812257632</v>
      </c>
      <c r="C241" t="n">
        <v>14.21628189550426</v>
      </c>
      <c r="D241" t="n">
        <v>17.1485</v>
      </c>
      <c r="E241" t="n">
        <v>0.16</v>
      </c>
    </row>
    <row r="242">
      <c r="A242" t="inlineStr">
        <is>
          <t>002179</t>
        </is>
      </c>
      <c r="B242" t="n">
        <v>0.01218195717033424</v>
      </c>
      <c r="C242" t="n">
        <v>14.01425178147269</v>
      </c>
      <c r="D242" t="n">
        <v>66.02900000000002</v>
      </c>
      <c r="E242" t="n">
        <v>0.8710000000000001</v>
      </c>
    </row>
    <row r="243">
      <c r="A243" t="inlineStr">
        <is>
          <t>601375</t>
        </is>
      </c>
      <c r="B243" t="n">
        <v>0.0009981529130674502</v>
      </c>
      <c r="C243" t="n">
        <v>14.00709219858156</v>
      </c>
      <c r="D243" t="n">
        <v>5.441000000000001</v>
      </c>
      <c r="E243" t="n">
        <v>2.2995</v>
      </c>
    </row>
    <row r="244">
      <c r="A244" t="inlineStr">
        <is>
          <t>600089</t>
        </is>
      </c>
      <c r="B244" t="n">
        <v>0.003664252934304946</v>
      </c>
      <c r="C244" t="n">
        <v>14.00233372228703</v>
      </c>
      <c r="D244" t="n">
        <v>8.9885</v>
      </c>
      <c r="E244" t="n">
        <v>3.664</v>
      </c>
    </row>
    <row r="245">
      <c r="A245" t="inlineStr">
        <is>
          <t>000661</t>
        </is>
      </c>
      <c r="B245" t="n">
        <v>0.0859695991061992</v>
      </c>
      <c r="C245" t="n">
        <v>14.00211752249867</v>
      </c>
      <c r="D245" t="n">
        <v>408.2565</v>
      </c>
      <c r="E245" t="n">
        <v>1.3345</v>
      </c>
    </row>
    <row r="246">
      <c r="A246" t="inlineStr">
        <is>
          <t>600472</t>
        </is>
      </c>
      <c r="B246" t="n">
        <v>0.006056128469086749</v>
      </c>
      <c r="C246" t="n">
        <v>13.99032116146062</v>
      </c>
      <c r="D246" t="n">
        <v>49.83300000000001</v>
      </c>
      <c r="E246" t="n">
        <v>0</v>
      </c>
    </row>
    <row r="247">
      <c r="A247" t="inlineStr">
        <is>
          <t>688200</t>
        </is>
      </c>
      <c r="B247" t="n">
        <v>0.03432510585306062</v>
      </c>
      <c r="C247" t="n">
        <v>13.96987208622818</v>
      </c>
      <c r="D247" t="n">
        <v>325.9235</v>
      </c>
      <c r="E247" t="n">
        <v>6.057999999999999</v>
      </c>
    </row>
    <row r="248">
      <c r="A248" t="inlineStr">
        <is>
          <t>300658</t>
        </is>
      </c>
      <c r="B248" t="n">
        <v>0.005024426774115503</v>
      </c>
      <c r="C248" t="n">
        <v>13.96837349397591</v>
      </c>
      <c r="D248" t="n">
        <v>26.8655</v>
      </c>
      <c r="E248" t="n">
        <v>5.076000000000001</v>
      </c>
    </row>
    <row r="249">
      <c r="A249" t="inlineStr">
        <is>
          <t>603392</t>
        </is>
      </c>
      <c r="B249" t="n">
        <v>0.02196320094178611</v>
      </c>
      <c r="C249" t="n">
        <v>13.8636892300535</v>
      </c>
      <c r="D249" t="n">
        <v>194.524</v>
      </c>
      <c r="E249" t="n">
        <v>3.23</v>
      </c>
    </row>
    <row r="250">
      <c r="A250" t="inlineStr">
        <is>
          <t>002189</t>
        </is>
      </c>
      <c r="B250" t="n">
        <v>0.008431404607707825</v>
      </c>
      <c r="C250" t="n">
        <v>13.84004537719796</v>
      </c>
      <c r="D250" t="n">
        <v>18.838</v>
      </c>
      <c r="E250" t="n">
        <v>3.798</v>
      </c>
    </row>
    <row r="251">
      <c r="A251" t="inlineStr">
        <is>
          <t>600529</t>
        </is>
      </c>
      <c r="B251" t="n">
        <v>0.002552789191465755</v>
      </c>
      <c r="C251" t="n">
        <v>13.83718322493832</v>
      </c>
      <c r="D251" t="n">
        <v>48.6745</v>
      </c>
      <c r="E251" t="n">
        <v>4.918</v>
      </c>
    </row>
    <row r="252">
      <c r="A252" t="inlineStr">
        <is>
          <t>000929</t>
        </is>
      </c>
      <c r="B252" t="n">
        <v>0.007027269584115381</v>
      </c>
      <c r="C252" t="n">
        <v>13.83219954648525</v>
      </c>
      <c r="D252" t="n">
        <v>10.123</v>
      </c>
      <c r="E252" t="n">
        <v>8.779</v>
      </c>
    </row>
    <row r="253">
      <c r="A253" t="inlineStr">
        <is>
          <t>603187</t>
        </is>
      </c>
      <c r="B253" t="n">
        <v>0.006988578099003525</v>
      </c>
      <c r="C253" t="n">
        <v>13.83177570093457</v>
      </c>
      <c r="D253" t="n">
        <v>55.89700000000001</v>
      </c>
      <c r="E253" t="n">
        <v>2.0165</v>
      </c>
    </row>
    <row r="254">
      <c r="A254" t="inlineStr">
        <is>
          <t>603198</t>
        </is>
      </c>
      <c r="B254" t="n">
        <v>0.01047951215876666</v>
      </c>
      <c r="C254" t="n">
        <v>13.82488479262673</v>
      </c>
      <c r="D254" t="n">
        <v>35.2215</v>
      </c>
      <c r="E254" t="n">
        <v>3.371</v>
      </c>
    </row>
    <row r="255">
      <c r="A255" t="inlineStr">
        <is>
          <t>300189</t>
        </is>
      </c>
      <c r="B255" t="n">
        <v>0.001287974454025304</v>
      </c>
      <c r="C255" t="n">
        <v>13.768115942029</v>
      </c>
      <c r="D255" t="n">
        <v>6.204499999999999</v>
      </c>
      <c r="E255" t="n">
        <v>11.993</v>
      </c>
    </row>
    <row r="256">
      <c r="A256" t="inlineStr">
        <is>
          <t>300453</t>
        </is>
      </c>
      <c r="B256" t="n">
        <v>0.001819008394874708</v>
      </c>
      <c r="C256" t="n">
        <v>13.69047619047621</v>
      </c>
      <c r="D256" t="n">
        <v>15.843</v>
      </c>
      <c r="E256" t="n">
        <v>5.593</v>
      </c>
    </row>
    <row r="257">
      <c r="A257" t="inlineStr">
        <is>
          <t>300313</t>
        </is>
      </c>
      <c r="B257" t="n">
        <v>0.009067516091412684</v>
      </c>
      <c r="C257" t="n">
        <v>13.68209255533202</v>
      </c>
      <c r="D257" t="n">
        <v>22.2945</v>
      </c>
      <c r="E257" t="n">
        <v>14.4675</v>
      </c>
    </row>
    <row r="258">
      <c r="A258" t="inlineStr">
        <is>
          <t>300680</t>
        </is>
      </c>
      <c r="B258" t="n">
        <v>0.003668659873101327</v>
      </c>
      <c r="C258" t="n">
        <v>13.50770333213902</v>
      </c>
      <c r="D258" t="n">
        <v>31.206</v>
      </c>
      <c r="E258" t="n">
        <v>4.617</v>
      </c>
    </row>
    <row r="259">
      <c r="A259" t="inlineStr">
        <is>
          <t>603317</t>
        </is>
      </c>
      <c r="B259" t="n">
        <v>0.0048136411927828</v>
      </c>
      <c r="C259" t="n">
        <v>13.43402225755166</v>
      </c>
      <c r="D259" t="n">
        <v>69.41749999999999</v>
      </c>
      <c r="E259" t="n">
        <v>2.171</v>
      </c>
    </row>
    <row r="260">
      <c r="A260" t="inlineStr">
        <is>
          <t>300037</t>
        </is>
      </c>
      <c r="B260" t="n">
        <v>0.02496876879765871</v>
      </c>
      <c r="C260" t="n">
        <v>13.3754977746545</v>
      </c>
      <c r="D260" t="n">
        <v>98.749</v>
      </c>
      <c r="E260" t="n">
        <v>2.401</v>
      </c>
    </row>
    <row r="261">
      <c r="A261" t="inlineStr">
        <is>
          <t>603026</t>
        </is>
      </c>
      <c r="B261" t="n">
        <v>0.01141467498764211</v>
      </c>
      <c r="C261" t="n">
        <v>13.28549684714069</v>
      </c>
      <c r="D261" t="n">
        <v>48.552</v>
      </c>
      <c r="E261" t="n">
        <v>4.6365</v>
      </c>
    </row>
    <row r="262">
      <c r="A262" t="inlineStr">
        <is>
          <t>000869</t>
        </is>
      </c>
      <c r="B262" t="n">
        <v>0.01013353256061878</v>
      </c>
      <c r="C262" t="n">
        <v>13.19426336375487</v>
      </c>
      <c r="D262" t="n">
        <v>44.087</v>
      </c>
      <c r="E262" t="n">
        <v>2.451</v>
      </c>
    </row>
    <row r="263">
      <c r="A263" t="inlineStr">
        <is>
          <t>688311</t>
        </is>
      </c>
      <c r="B263" t="n">
        <v>0.03281917921282392</v>
      </c>
      <c r="C263" t="n">
        <v>13.07803468208093</v>
      </c>
      <c r="D263" t="n">
        <v>100.562</v>
      </c>
      <c r="E263" t="n">
        <v>5.859000000000001</v>
      </c>
    </row>
    <row r="264">
      <c r="A264" t="inlineStr">
        <is>
          <t>603906</t>
        </is>
      </c>
      <c r="B264" t="n">
        <v>0.003114691463284663</v>
      </c>
      <c r="C264" t="n">
        <v>13.07609860664522</v>
      </c>
      <c r="D264" t="n">
        <v>28.149</v>
      </c>
      <c r="E264" t="n">
        <v>1.649</v>
      </c>
    </row>
    <row r="265">
      <c r="A265" t="inlineStr">
        <is>
          <t>688169</t>
        </is>
      </c>
      <c r="B265" t="n">
        <v>0.1720521218547753</v>
      </c>
      <c r="C265" t="n">
        <v>13.0709001443231</v>
      </c>
      <c r="D265" t="n">
        <v>969.3465</v>
      </c>
      <c r="E265" t="n">
        <v>2.2245</v>
      </c>
    </row>
    <row r="266">
      <c r="A266" t="inlineStr">
        <is>
          <t>002747</t>
        </is>
      </c>
      <c r="B266" t="n">
        <v>0.01025690485748695</v>
      </c>
      <c r="C266" t="n">
        <v>13.01100628930818</v>
      </c>
      <c r="D266" t="n">
        <v>27.401</v>
      </c>
      <c r="E266" t="n">
        <v>1.2565</v>
      </c>
    </row>
    <row r="267">
      <c r="A267" t="inlineStr">
        <is>
          <t>300122</t>
        </is>
      </c>
      <c r="B267" t="n">
        <v>0.02006255803237641</v>
      </c>
      <c r="C267" t="n">
        <v>12.96845721424109</v>
      </c>
      <c r="D267" t="n">
        <v>143.7775</v>
      </c>
      <c r="E267" t="n">
        <v>1.8825</v>
      </c>
    </row>
    <row r="268">
      <c r="A268" t="inlineStr">
        <is>
          <t>002838</t>
        </is>
      </c>
      <c r="B268" t="n">
        <v>0.002694554829233984</v>
      </c>
      <c r="C268" t="n">
        <v>12.94416243654821</v>
      </c>
      <c r="D268" t="n">
        <v>24.1705</v>
      </c>
      <c r="E268" t="n">
        <v>2.6715</v>
      </c>
    </row>
    <row r="269">
      <c r="A269" t="inlineStr">
        <is>
          <t>603369</t>
        </is>
      </c>
      <c r="B269" t="n">
        <v>0.007395418857862381</v>
      </c>
      <c r="C269" t="n">
        <v>12.92892156862744</v>
      </c>
      <c r="D269" t="n">
        <v>54.004</v>
      </c>
      <c r="E269" t="n">
        <v>1.1885</v>
      </c>
    </row>
    <row r="270">
      <c r="A270" t="inlineStr">
        <is>
          <t>002389</t>
        </is>
      </c>
      <c r="B270" t="n">
        <v>0.009307644717215105</v>
      </c>
      <c r="C270" t="n">
        <v>12.79569892473118</v>
      </c>
      <c r="D270" t="n">
        <v>27.8215</v>
      </c>
      <c r="E270" t="n">
        <v>5.335</v>
      </c>
    </row>
    <row r="271">
      <c r="A271" t="inlineStr">
        <is>
          <t>000811</t>
        </is>
      </c>
      <c r="B271" t="n">
        <v>0.0008898638794360726</v>
      </c>
      <c r="C271" t="n">
        <v>12.73209549071619</v>
      </c>
      <c r="D271" t="n">
        <v>8.227999999999998</v>
      </c>
      <c r="E271" t="n">
        <v>5.904999999999999</v>
      </c>
    </row>
    <row r="272">
      <c r="A272" t="inlineStr">
        <is>
          <t>688202</t>
        </is>
      </c>
      <c r="B272" t="n">
        <v>0.01897147821464432</v>
      </c>
      <c r="C272" t="n">
        <v>12.72257323377368</v>
      </c>
      <c r="D272" t="n">
        <v>152.373</v>
      </c>
      <c r="E272" t="n">
        <v>2.6285</v>
      </c>
    </row>
    <row r="273">
      <c r="A273" t="inlineStr">
        <is>
          <t>002679</t>
        </is>
      </c>
      <c r="B273" t="n">
        <v>0.001124102337991226</v>
      </c>
      <c r="C273" t="n">
        <v>12.70962047661077</v>
      </c>
      <c r="D273" t="n">
        <v>11.0565</v>
      </c>
      <c r="E273" t="n">
        <v>1.094</v>
      </c>
    </row>
    <row r="274">
      <c r="A274" t="inlineStr">
        <is>
          <t>000527</t>
        </is>
      </c>
      <c r="B274" t="n">
        <v>0.00177544009138919</v>
      </c>
      <c r="C274" t="n">
        <v>12.70096463022508</v>
      </c>
      <c r="D274" t="n">
        <v>13.3495</v>
      </c>
      <c r="E274" t="n">
        <v>0</v>
      </c>
    </row>
    <row r="275">
      <c r="A275" t="inlineStr">
        <is>
          <t>603345</t>
        </is>
      </c>
      <c r="B275" t="n">
        <v>0.01708936211219943</v>
      </c>
      <c r="C275" t="n">
        <v>12.65468824369347</v>
      </c>
      <c r="D275" t="n">
        <v>184.8405</v>
      </c>
      <c r="E275" t="n">
        <v>0.6735</v>
      </c>
    </row>
    <row r="276">
      <c r="A276" t="inlineStr">
        <is>
          <t>603680</t>
        </is>
      </c>
      <c r="B276" t="n">
        <v>0.003166843296929107</v>
      </c>
      <c r="C276" t="n">
        <v>12.64000000000001</v>
      </c>
      <c r="D276" t="n">
        <v>13.1395</v>
      </c>
      <c r="E276" t="n">
        <v>1.5315</v>
      </c>
    </row>
    <row r="277">
      <c r="A277" t="inlineStr">
        <is>
          <t>002445</t>
        </is>
      </c>
      <c r="B277" t="n">
        <v>0.000426289224033082</v>
      </c>
      <c r="C277" t="n">
        <v>12.63157894736844</v>
      </c>
      <c r="D277" t="n">
        <v>2.055499999999999</v>
      </c>
      <c r="E277" t="n">
        <v>0.6609999999999999</v>
      </c>
    </row>
    <row r="278">
      <c r="A278" t="inlineStr">
        <is>
          <t>300196</t>
        </is>
      </c>
      <c r="B278" t="n">
        <v>0.001325851016090775</v>
      </c>
      <c r="C278" t="n">
        <v>12.61620185922976</v>
      </c>
      <c r="D278" t="n">
        <v>15.599</v>
      </c>
      <c r="E278" t="n">
        <v>2.176000000000001</v>
      </c>
    </row>
    <row r="279">
      <c r="A279" t="inlineStr">
        <is>
          <t>603666</t>
        </is>
      </c>
      <c r="B279" t="n">
        <v>0.005626535962612564</v>
      </c>
      <c r="C279" t="n">
        <v>12.5933178313548</v>
      </c>
      <c r="D279" t="n">
        <v>87.73</v>
      </c>
      <c r="E279" t="n">
        <v>2.2575</v>
      </c>
    </row>
    <row r="280">
      <c r="A280" t="inlineStr">
        <is>
          <t>603096</t>
        </is>
      </c>
      <c r="B280" t="n">
        <v>0.003931180505628492</v>
      </c>
      <c r="C280" t="n">
        <v>12.52747252747253</v>
      </c>
      <c r="D280" t="n">
        <v>50.7685</v>
      </c>
      <c r="E280" t="n">
        <v>1.073</v>
      </c>
    </row>
    <row r="281">
      <c r="A281" t="inlineStr">
        <is>
          <t>300725</t>
        </is>
      </c>
      <c r="B281" t="n">
        <v>0.007878768981559061</v>
      </c>
      <c r="C281" t="n">
        <v>12.46998284734133</v>
      </c>
      <c r="D281" t="n">
        <v>125.319</v>
      </c>
      <c r="E281" t="n">
        <v>1.802</v>
      </c>
    </row>
    <row r="282">
      <c r="A282" t="inlineStr">
        <is>
          <t>688002</t>
        </is>
      </c>
      <c r="B282" t="n">
        <v>0.01413124512782233</v>
      </c>
      <c r="C282" t="n">
        <v>12.46565584613819</v>
      </c>
      <c r="D282" t="n">
        <v>105.8305</v>
      </c>
      <c r="E282" t="n">
        <v>1.798</v>
      </c>
    </row>
    <row r="283">
      <c r="A283" t="inlineStr">
        <is>
          <t>600263</t>
        </is>
      </c>
      <c r="B283" t="n">
        <v>0.0008806310777617007</v>
      </c>
      <c r="C283" t="n">
        <v>12.45722108145106</v>
      </c>
      <c r="D283" t="n">
        <v>14.8595</v>
      </c>
      <c r="E283" t="n">
        <v>0</v>
      </c>
    </row>
    <row r="284">
      <c r="A284" t="inlineStr">
        <is>
          <t>688111</t>
        </is>
      </c>
      <c r="B284" t="n">
        <v>0.03076607728245019</v>
      </c>
      <c r="C284" t="n">
        <v>12.45677888989991</v>
      </c>
      <c r="D284" t="n">
        <v>355.5335</v>
      </c>
      <c r="E284" t="n">
        <v>0.8205</v>
      </c>
    </row>
    <row r="285">
      <c r="A285" t="inlineStr">
        <is>
          <t>300395</t>
        </is>
      </c>
      <c r="B285" t="n">
        <v>0.009408463809274693</v>
      </c>
      <c r="C285" t="n">
        <v>12.45579567779962</v>
      </c>
      <c r="D285" t="n">
        <v>53.52200000000001</v>
      </c>
      <c r="E285" t="n">
        <v>1.6585</v>
      </c>
    </row>
    <row r="286">
      <c r="A286" t="inlineStr">
        <is>
          <t>002361</t>
        </is>
      </c>
      <c r="B286" t="n">
        <v>0.0005769139230464099</v>
      </c>
      <c r="C286" t="n">
        <v>12.42236024844721</v>
      </c>
      <c r="D286" t="n">
        <v>5.042</v>
      </c>
      <c r="E286" t="n">
        <v>5.298000000000001</v>
      </c>
    </row>
    <row r="287">
      <c r="A287" t="inlineStr">
        <is>
          <t>600862</t>
        </is>
      </c>
      <c r="B287" t="n">
        <v>0.004507784374167523</v>
      </c>
      <c r="C287" t="n">
        <v>12.41516966067864</v>
      </c>
      <c r="D287" t="n">
        <v>26.277</v>
      </c>
      <c r="E287" t="n">
        <v>1.1125</v>
      </c>
    </row>
    <row r="288">
      <c r="A288" t="inlineStr">
        <is>
          <t>300450</t>
        </is>
      </c>
      <c r="B288" t="n">
        <v>0.01029672511384432</v>
      </c>
      <c r="C288" t="n">
        <v>12.34586695082966</v>
      </c>
      <c r="D288" t="n">
        <v>70.491</v>
      </c>
      <c r="E288" t="n">
        <v>1.357</v>
      </c>
    </row>
    <row r="289">
      <c r="A289" t="inlineStr">
        <is>
          <t>600546</t>
        </is>
      </c>
      <c r="B289" t="n">
        <v>0.002809731746672046</v>
      </c>
      <c r="C289" t="n">
        <v>12.29193341869399</v>
      </c>
      <c r="D289" t="n">
        <v>8.676500000000001</v>
      </c>
      <c r="E289" t="n">
        <v>4.479999999999999</v>
      </c>
    </row>
    <row r="290">
      <c r="A290" t="inlineStr">
        <is>
          <t>689009</t>
        </is>
      </c>
      <c r="B290" t="n">
        <v>0.01307112689572385</v>
      </c>
      <c r="C290" t="n">
        <v>12.26086956521739</v>
      </c>
      <c r="D290" t="n">
        <v>71.64149999999998</v>
      </c>
      <c r="E290" t="n">
        <v>13.2015</v>
      </c>
    </row>
    <row r="291">
      <c r="A291" t="inlineStr">
        <is>
          <t>600293</t>
        </is>
      </c>
      <c r="B291" t="n">
        <v>0.0004006616257088848</v>
      </c>
      <c r="C291" t="n">
        <v>12.25296442687747</v>
      </c>
      <c r="D291" t="n">
        <v>2.645</v>
      </c>
      <c r="E291" t="n">
        <v>3.882999999999999</v>
      </c>
    </row>
    <row r="292">
      <c r="A292" t="inlineStr">
        <is>
          <t>000955</t>
        </is>
      </c>
      <c r="B292" t="n">
        <v>0.0009508979935456709</v>
      </c>
      <c r="C292" t="n">
        <v>12.20850480109739</v>
      </c>
      <c r="D292" t="n">
        <v>7.127</v>
      </c>
      <c r="E292" t="n">
        <v>2.9865</v>
      </c>
    </row>
    <row r="293">
      <c r="A293" t="inlineStr">
        <is>
          <t>000538</t>
        </is>
      </c>
      <c r="B293" t="n">
        <v>0.01450092891385315</v>
      </c>
      <c r="C293" t="n">
        <v>12.19413138389685</v>
      </c>
      <c r="D293" t="n">
        <v>107.5315</v>
      </c>
      <c r="E293" t="n">
        <v>1.673</v>
      </c>
    </row>
    <row r="294">
      <c r="A294" t="inlineStr">
        <is>
          <t>300888</t>
        </is>
      </c>
      <c r="B294" t="n">
        <v>0.03852413099230306</v>
      </c>
      <c r="C294" t="n">
        <v>12.11799096465585</v>
      </c>
      <c r="D294" t="n">
        <v>159.0895</v>
      </c>
      <c r="E294" t="n">
        <v>8.08</v>
      </c>
    </row>
    <row r="295">
      <c r="A295" t="inlineStr">
        <is>
          <t>000812</t>
        </is>
      </c>
      <c r="B295" t="n">
        <v>0.0009611269614835952</v>
      </c>
      <c r="C295" t="n">
        <v>12.10191082802547</v>
      </c>
      <c r="D295" t="n">
        <v>3.505</v>
      </c>
      <c r="E295" t="n">
        <v>9.849499999999999</v>
      </c>
    </row>
    <row r="296">
      <c r="A296" t="inlineStr">
        <is>
          <t>002636</t>
        </is>
      </c>
      <c r="B296" t="n">
        <v>0.003599279093717817</v>
      </c>
      <c r="C296" t="n">
        <v>12.01923076923077</v>
      </c>
      <c r="D296" t="n">
        <v>9.709999999999999</v>
      </c>
      <c r="E296" t="n">
        <v>4.728499999999999</v>
      </c>
    </row>
    <row r="297">
      <c r="A297" t="inlineStr">
        <is>
          <t>600176</t>
        </is>
      </c>
      <c r="B297" t="n">
        <v>0.002632413753712587</v>
      </c>
      <c r="C297" t="n">
        <v>11.99095022624435</v>
      </c>
      <c r="D297" t="n">
        <v>17.508</v>
      </c>
      <c r="E297" t="n">
        <v>1.4135</v>
      </c>
    </row>
    <row r="298">
      <c r="A298" t="inlineStr">
        <is>
          <t>603308</t>
        </is>
      </c>
      <c r="B298" t="n">
        <v>0.006955481198215427</v>
      </c>
      <c r="C298" t="n">
        <v>11.91709844559585</v>
      </c>
      <c r="D298" t="n">
        <v>26.67299999999999</v>
      </c>
      <c r="E298" t="n">
        <v>1.1735</v>
      </c>
    </row>
    <row r="299">
      <c r="A299" t="inlineStr">
        <is>
          <t>600860</t>
        </is>
      </c>
      <c r="B299" t="n">
        <v>0.0002135183850036048</v>
      </c>
      <c r="C299" t="n">
        <v>11.86868686868687</v>
      </c>
      <c r="D299" t="n">
        <v>4.161</v>
      </c>
      <c r="E299" t="n">
        <v>0.2985</v>
      </c>
    </row>
    <row r="300">
      <c r="A300" t="inlineStr">
        <is>
          <t>300705</t>
        </is>
      </c>
      <c r="B300" t="n">
        <v>0.006632007121294215</v>
      </c>
      <c r="C300" t="n">
        <v>11.8020304568528</v>
      </c>
      <c r="D300" t="n">
        <v>25.838</v>
      </c>
      <c r="E300" t="n">
        <v>3.2615</v>
      </c>
    </row>
    <row r="301">
      <c r="A301" t="inlineStr">
        <is>
          <t>002278</t>
        </is>
      </c>
      <c r="B301" t="n">
        <v>0.0006450652208077948</v>
      </c>
      <c r="C301" t="n">
        <v>11.79401993355482</v>
      </c>
      <c r="D301" t="n">
        <v>6.363</v>
      </c>
      <c r="E301" t="n">
        <v>1.6315</v>
      </c>
    </row>
    <row r="302">
      <c r="A302" t="inlineStr">
        <is>
          <t>600569</t>
        </is>
      </c>
      <c r="B302" t="n">
        <v>0.0002656678268435936</v>
      </c>
      <c r="C302" t="n">
        <v>11.73913043478261</v>
      </c>
      <c r="D302" t="n">
        <v>2.2985</v>
      </c>
      <c r="E302" t="n">
        <v>2.811</v>
      </c>
    </row>
    <row r="303">
      <c r="A303" t="inlineStr">
        <is>
          <t>002125</t>
        </is>
      </c>
      <c r="B303" t="n">
        <v>0.002069137839098847</v>
      </c>
      <c r="C303" t="n">
        <v>11.6883116883117</v>
      </c>
      <c r="D303" t="n">
        <v>7.5015</v>
      </c>
      <c r="E303" t="n">
        <v>4.1685</v>
      </c>
    </row>
    <row r="304">
      <c r="A304" t="inlineStr">
        <is>
          <t>002311</t>
        </is>
      </c>
      <c r="B304" t="n">
        <v>0.003438463803199317</v>
      </c>
      <c r="C304" t="n">
        <v>11.68296448790529</v>
      </c>
      <c r="D304" t="n">
        <v>61.138</v>
      </c>
      <c r="E304" t="n">
        <v>0.495</v>
      </c>
    </row>
    <row r="305">
      <c r="A305" t="inlineStr">
        <is>
          <t>603076</t>
        </is>
      </c>
      <c r="B305" t="n">
        <v>0.008580715274450295</v>
      </c>
      <c r="C305" t="n">
        <v>11.59420289855073</v>
      </c>
      <c r="D305" t="n">
        <v>46.9575</v>
      </c>
      <c r="E305" t="n">
        <v>3.55</v>
      </c>
    </row>
    <row r="306">
      <c r="A306" t="inlineStr">
        <is>
          <t>300285</t>
        </is>
      </c>
      <c r="B306" t="n">
        <v>0.005270894242810828</v>
      </c>
      <c r="C306" t="n">
        <v>11.57150075795856</v>
      </c>
      <c r="D306" t="n">
        <v>42.7205</v>
      </c>
      <c r="E306" t="n">
        <v>1.2075</v>
      </c>
    </row>
    <row r="307">
      <c r="A307" t="inlineStr">
        <is>
          <t>300015</t>
        </is>
      </c>
      <c r="B307" t="n">
        <v>0.003829435454611421</v>
      </c>
      <c r="C307" t="n">
        <v>11.56908665105385</v>
      </c>
      <c r="D307" t="n">
        <v>68.905</v>
      </c>
      <c r="E307" t="n">
        <v>0.5455000000000001</v>
      </c>
    </row>
    <row r="308">
      <c r="A308" t="inlineStr">
        <is>
          <t>000752</t>
        </is>
      </c>
      <c r="B308" t="n">
        <v>0.0004440996784565916</v>
      </c>
      <c r="C308" t="n">
        <v>11.37026239067054</v>
      </c>
      <c r="D308" t="n">
        <v>3.887500000000001</v>
      </c>
      <c r="E308" t="n">
        <v>1.492</v>
      </c>
    </row>
    <row r="309">
      <c r="A309" t="inlineStr">
        <is>
          <t>000675</t>
        </is>
      </c>
      <c r="B309" t="n">
        <v>0.0008695930770247059</v>
      </c>
      <c r="C309" t="n">
        <v>11.36044880785414</v>
      </c>
      <c r="D309" t="n">
        <v>7.568999999999998</v>
      </c>
      <c r="E309" t="n">
        <v>0</v>
      </c>
    </row>
    <row r="310">
      <c r="A310" t="inlineStr">
        <is>
          <t>603659</t>
        </is>
      </c>
      <c r="B310" t="n">
        <v>0.02643160626800153</v>
      </c>
      <c r="C310" t="n">
        <v>11.30788804071248</v>
      </c>
      <c r="D310" t="n">
        <v>107.977</v>
      </c>
      <c r="E310" t="n">
        <v>1.3015</v>
      </c>
    </row>
    <row r="311">
      <c r="A311" t="inlineStr">
        <is>
          <t>002407</t>
        </is>
      </c>
      <c r="B311" t="n">
        <v>0.005304952133910397</v>
      </c>
      <c r="C311" t="n">
        <v>11.22209165687427</v>
      </c>
      <c r="D311" t="n">
        <v>17.4445</v>
      </c>
      <c r="E311" t="n">
        <v>12.223</v>
      </c>
    </row>
    <row r="312">
      <c r="A312" t="inlineStr">
        <is>
          <t>603033</t>
        </is>
      </c>
      <c r="B312" t="n">
        <v>0.002142302841958296</v>
      </c>
      <c r="C312" t="n">
        <v>11.20567375886525</v>
      </c>
      <c r="D312" t="n">
        <v>22.203</v>
      </c>
      <c r="E312" t="n">
        <v>0.525</v>
      </c>
    </row>
    <row r="313">
      <c r="A313" t="inlineStr">
        <is>
          <t>300089</t>
        </is>
      </c>
      <c r="B313" t="n">
        <v>0.0008479834353619011</v>
      </c>
      <c r="C313" t="n">
        <v>11.1969111969112</v>
      </c>
      <c r="D313" t="n">
        <v>5.554</v>
      </c>
      <c r="E313" t="n">
        <v>2.63</v>
      </c>
    </row>
    <row r="314">
      <c r="A314" t="inlineStr">
        <is>
          <t>688369</t>
        </is>
      </c>
      <c r="B314" t="n">
        <v>0.004078460866023976</v>
      </c>
      <c r="C314" t="n">
        <v>11.19154480961344</v>
      </c>
      <c r="D314" t="n">
        <v>71.2105</v>
      </c>
      <c r="E314" t="n">
        <v>1.1945</v>
      </c>
    </row>
    <row r="315">
      <c r="A315" t="inlineStr">
        <is>
          <t>000631</t>
        </is>
      </c>
      <c r="B315" t="n">
        <v>0.0001941408821593154</v>
      </c>
      <c r="C315" t="n">
        <v>11.18881118881121</v>
      </c>
      <c r="D315" t="n">
        <v>3.038</v>
      </c>
      <c r="E315" t="n">
        <v>0.267</v>
      </c>
    </row>
    <row r="316">
      <c r="A316" t="inlineStr">
        <is>
          <t>002575</t>
        </is>
      </c>
      <c r="B316" t="n">
        <v>0.001350713110257817</v>
      </c>
      <c r="C316" t="n">
        <v>11.14551083591331</v>
      </c>
      <c r="D316" t="n">
        <v>3.646</v>
      </c>
      <c r="E316" t="n">
        <v>0.7765000000000002</v>
      </c>
    </row>
    <row r="317">
      <c r="A317" t="inlineStr">
        <is>
          <t>600300</t>
        </is>
      </c>
      <c r="B317" t="n">
        <v>0.001291541267669858</v>
      </c>
      <c r="C317" t="n">
        <v>11.08312342569269</v>
      </c>
      <c r="D317" t="n">
        <v>4.386000000000001</v>
      </c>
      <c r="E317" t="n">
        <v>6.892500000000001</v>
      </c>
    </row>
    <row r="318">
      <c r="A318" t="inlineStr">
        <is>
          <t>002430</t>
        </is>
      </c>
      <c r="B318" t="n">
        <v>0.002048980219094629</v>
      </c>
      <c r="C318" t="n">
        <v>11.06479727169383</v>
      </c>
      <c r="D318" t="n">
        <v>27.2485</v>
      </c>
      <c r="E318" t="n">
        <v>0.7725</v>
      </c>
    </row>
    <row r="319">
      <c r="A319" t="inlineStr">
        <is>
          <t>601016</t>
        </is>
      </c>
      <c r="B319" t="n">
        <v>0.0009683848797250866</v>
      </c>
      <c r="C319" t="n">
        <v>11.03448275862069</v>
      </c>
      <c r="D319" t="n">
        <v>2.91</v>
      </c>
      <c r="E319" t="n">
        <v>2.9005</v>
      </c>
    </row>
    <row r="320">
      <c r="A320" t="inlineStr">
        <is>
          <t>000902</t>
        </is>
      </c>
      <c r="B320" t="n">
        <v>0.001355468944430617</v>
      </c>
      <c r="C320" t="n">
        <v>10.98265895953756</v>
      </c>
      <c r="D320" t="n">
        <v>14.0635</v>
      </c>
      <c r="E320" t="n">
        <v>0.6575</v>
      </c>
    </row>
    <row r="321">
      <c r="A321" t="inlineStr">
        <is>
          <t>002410</t>
        </is>
      </c>
      <c r="B321" t="n">
        <v>0.004068983047829336</v>
      </c>
      <c r="C321" t="n">
        <v>10.95599393019726</v>
      </c>
      <c r="D321" t="n">
        <v>70.19750000000001</v>
      </c>
      <c r="E321" t="n">
        <v>0.7465000000000002</v>
      </c>
    </row>
    <row r="322">
      <c r="A322" t="inlineStr">
        <is>
          <t>603992</t>
        </is>
      </c>
      <c r="B322" t="n">
        <v>0.002481813134752614</v>
      </c>
      <c r="C322" t="n">
        <v>10.87990487514863</v>
      </c>
      <c r="D322" t="n">
        <v>16.8865</v>
      </c>
      <c r="E322" t="n">
        <v>3.735999999999999</v>
      </c>
    </row>
    <row r="323">
      <c r="A323" t="inlineStr">
        <is>
          <t>688339</t>
        </is>
      </c>
      <c r="B323" t="n">
        <v>0.07252979627865921</v>
      </c>
      <c r="C323" t="n">
        <v>10.82608695652174</v>
      </c>
      <c r="D323" t="n">
        <v>258.294</v>
      </c>
      <c r="E323" t="n">
        <v>6.616499999999999</v>
      </c>
    </row>
    <row r="324">
      <c r="A324" t="inlineStr">
        <is>
          <t>600346</t>
        </is>
      </c>
      <c r="B324" t="n">
        <v>0.003204683041866422</v>
      </c>
      <c r="C324" t="n">
        <v>10.81928655429243</v>
      </c>
      <c r="D324" t="n">
        <v>25.7605</v>
      </c>
      <c r="E324" t="n">
        <v>0.633</v>
      </c>
    </row>
    <row r="325">
      <c r="A325" t="inlineStr">
        <is>
          <t>002497</t>
        </is>
      </c>
      <c r="B325" t="n">
        <v>0.005115224932855862</v>
      </c>
      <c r="C325" t="n">
        <v>10.81246182040316</v>
      </c>
      <c r="D325" t="n">
        <v>17.872</v>
      </c>
      <c r="E325" t="n">
        <v>7.544000000000001</v>
      </c>
    </row>
    <row r="326">
      <c r="A326" t="inlineStr">
        <is>
          <t>300861</t>
        </is>
      </c>
      <c r="B326" t="n">
        <v>0.009004910496676035</v>
      </c>
      <c r="C326" t="n">
        <v>10.8010225820196</v>
      </c>
      <c r="D326" t="n">
        <v>48.21049999999999</v>
      </c>
      <c r="E326" t="n">
        <v>9.169500000000001</v>
      </c>
    </row>
    <row r="327">
      <c r="A327" t="inlineStr">
        <is>
          <t>603960</t>
        </is>
      </c>
      <c r="B327" t="n">
        <v>0.01003502492940606</v>
      </c>
      <c r="C327" t="n">
        <v>10.79586439047846</v>
      </c>
      <c r="D327" t="n">
        <v>42.31950000000001</v>
      </c>
      <c r="E327" t="n">
        <v>1.2855</v>
      </c>
    </row>
    <row r="328">
      <c r="A328" t="inlineStr">
        <is>
          <t>600371</t>
        </is>
      </c>
      <c r="B328" t="n">
        <v>0.002230279827370178</v>
      </c>
      <c r="C328" t="n">
        <v>10.79136690647482</v>
      </c>
      <c r="D328" t="n">
        <v>14.366</v>
      </c>
      <c r="E328" t="n">
        <v>6.007</v>
      </c>
    </row>
    <row r="329">
      <c r="A329" t="inlineStr">
        <is>
          <t>688196</t>
        </is>
      </c>
      <c r="B329" t="n">
        <v>0.00867692007163311</v>
      </c>
      <c r="C329" t="n">
        <v>10.78942636216509</v>
      </c>
      <c r="D329" t="n">
        <v>59.1905</v>
      </c>
      <c r="E329" t="n">
        <v>4.7925</v>
      </c>
    </row>
    <row r="330">
      <c r="A330" t="inlineStr">
        <is>
          <t>600864</t>
        </is>
      </c>
      <c r="B330" t="n">
        <v>0.002709767098854361</v>
      </c>
      <c r="C330" t="n">
        <v>10.78838174273857</v>
      </c>
      <c r="D330" t="n">
        <v>7.288499999999999</v>
      </c>
      <c r="E330" t="n">
        <v>4.823000000000001</v>
      </c>
    </row>
    <row r="331">
      <c r="A331" t="inlineStr">
        <is>
          <t>603489</t>
        </is>
      </c>
      <c r="B331" t="n">
        <v>0.009839917794417346</v>
      </c>
      <c r="C331" t="n">
        <v>10.71428571428572</v>
      </c>
      <c r="D331" t="n">
        <v>174.684</v>
      </c>
      <c r="E331" t="n">
        <v>0.9229999999999998</v>
      </c>
    </row>
    <row r="332">
      <c r="A332" t="inlineStr">
        <is>
          <t>000697</t>
        </is>
      </c>
      <c r="B332" t="n">
        <v>0.001837094800459517</v>
      </c>
      <c r="C332" t="n">
        <v>10.69958847736625</v>
      </c>
      <c r="D332" t="n">
        <v>10.0105</v>
      </c>
      <c r="E332" t="n">
        <v>1.954</v>
      </c>
    </row>
    <row r="333">
      <c r="A333" t="inlineStr">
        <is>
          <t>600744</t>
        </is>
      </c>
      <c r="B333" t="n">
        <v>0.001217934330839567</v>
      </c>
      <c r="C333" t="n">
        <v>10.6896551724138</v>
      </c>
      <c r="D333" t="n">
        <v>3.0075</v>
      </c>
      <c r="E333" t="n">
        <v>7.605500000000001</v>
      </c>
    </row>
    <row r="334">
      <c r="A334" t="inlineStr">
        <is>
          <t>600396</t>
        </is>
      </c>
      <c r="B334" t="n">
        <v>0.0003866549433372408</v>
      </c>
      <c r="C334" t="n">
        <v>10.67193675889328</v>
      </c>
      <c r="D334" t="n">
        <v>2.559</v>
      </c>
      <c r="E334" t="n">
        <v>1.9815</v>
      </c>
    </row>
    <row r="335">
      <c r="A335" t="inlineStr">
        <is>
          <t>002571</t>
        </is>
      </c>
      <c r="B335" t="n">
        <v>0.002448120109744944</v>
      </c>
      <c r="C335" t="n">
        <v>10.64516129032256</v>
      </c>
      <c r="D335" t="n">
        <v>9.840999999999999</v>
      </c>
      <c r="E335" t="n">
        <v>5.4835</v>
      </c>
    </row>
    <row r="336">
      <c r="A336" t="inlineStr">
        <is>
          <t>002651</t>
        </is>
      </c>
      <c r="B336" t="n">
        <v>0.001129074889867841</v>
      </c>
      <c r="C336" t="n">
        <v>10.62753036437245</v>
      </c>
      <c r="D336" t="n">
        <v>10.442</v>
      </c>
      <c r="E336" t="n">
        <v>2.044</v>
      </c>
    </row>
    <row r="337">
      <c r="A337" t="inlineStr">
        <is>
          <t>601877</t>
        </is>
      </c>
      <c r="B337" t="n">
        <v>0.00633216200550645</v>
      </c>
      <c r="C337" t="n">
        <v>10.62238180730102</v>
      </c>
      <c r="D337" t="n">
        <v>34.505</v>
      </c>
      <c r="E337" t="n">
        <v>0.6459999999999999</v>
      </c>
    </row>
    <row r="338">
      <c r="A338" t="inlineStr">
        <is>
          <t>603606</t>
        </is>
      </c>
      <c r="B338" t="n">
        <v>0.004051506261494002</v>
      </c>
      <c r="C338" t="n">
        <v>10.57692307692306</v>
      </c>
      <c r="D338" t="n">
        <v>22.838</v>
      </c>
      <c r="E338" t="n">
        <v>2.442</v>
      </c>
    </row>
    <row r="339">
      <c r="A339" t="inlineStr">
        <is>
          <t>600132</t>
        </is>
      </c>
      <c r="B339" t="n">
        <v>0.007785272284149524</v>
      </c>
      <c r="C339" t="n">
        <v>10.50866941277899</v>
      </c>
      <c r="D339" t="n">
        <v>116.2205</v>
      </c>
      <c r="E339" t="n">
        <v>0.4755</v>
      </c>
    </row>
    <row r="340">
      <c r="A340" t="inlineStr">
        <is>
          <t>300401</t>
        </is>
      </c>
      <c r="B340" t="n">
        <v>0.001057414240809075</v>
      </c>
      <c r="C340" t="n">
        <v>10.50359712230216</v>
      </c>
      <c r="D340" t="n">
        <v>14.634</v>
      </c>
      <c r="E340" t="n">
        <v>1.847</v>
      </c>
    </row>
    <row r="341">
      <c r="A341" t="inlineStr">
        <is>
          <t>603689</t>
        </is>
      </c>
      <c r="B341" t="n">
        <v>0.00143998958152457</v>
      </c>
      <c r="C341" t="n">
        <v>10.50347222222223</v>
      </c>
      <c r="D341" t="n">
        <v>11.518</v>
      </c>
      <c r="E341" t="n">
        <v>2.0755</v>
      </c>
    </row>
    <row r="342">
      <c r="A342" t="inlineStr">
        <is>
          <t>000862</t>
        </is>
      </c>
      <c r="B342" t="n">
        <v>0.00109137706342311</v>
      </c>
      <c r="C342" t="n">
        <v>10.42654028436021</v>
      </c>
      <c r="D342" t="n">
        <v>4.604000000000001</v>
      </c>
      <c r="E342" t="n">
        <v>9.429</v>
      </c>
    </row>
    <row r="343">
      <c r="A343" t="inlineStr">
        <is>
          <t>300526</t>
        </is>
      </c>
      <c r="B343" t="n">
        <v>0.005838223687907962</v>
      </c>
      <c r="C343" t="n">
        <v>10.23396734556472</v>
      </c>
      <c r="D343" t="n">
        <v>62.27649999999998</v>
      </c>
      <c r="E343" t="n">
        <v>0.8175000000000001</v>
      </c>
    </row>
    <row r="344">
      <c r="A344" t="inlineStr">
        <is>
          <t>601100</t>
        </is>
      </c>
      <c r="B344" t="n">
        <v>0.005229221374842774</v>
      </c>
      <c r="C344" t="n">
        <v>10.16687268232386</v>
      </c>
      <c r="D344" t="n">
        <v>100.5715</v>
      </c>
      <c r="E344" t="n">
        <v>0.3515</v>
      </c>
    </row>
    <row r="345">
      <c r="A345" t="inlineStr">
        <is>
          <t>600379</t>
        </is>
      </c>
      <c r="B345" t="n">
        <v>0.001802429549644457</v>
      </c>
      <c r="C345" t="n">
        <v>10.15490533562824</v>
      </c>
      <c r="D345" t="n">
        <v>5.6955</v>
      </c>
      <c r="E345" t="n">
        <v>1.576</v>
      </c>
    </row>
    <row r="346">
      <c r="A346" t="inlineStr">
        <is>
          <t>300490</t>
        </is>
      </c>
      <c r="B346" t="n">
        <v>0.005312810200773164</v>
      </c>
      <c r="C346" t="n">
        <v>10.14634146341462</v>
      </c>
      <c r="D346" t="n">
        <v>12.0285</v>
      </c>
      <c r="E346" t="n">
        <v>9.7605</v>
      </c>
    </row>
    <row r="347">
      <c r="A347" t="inlineStr">
        <is>
          <t>601218</t>
        </is>
      </c>
      <c r="B347" t="n">
        <v>0.0006076171875000001</v>
      </c>
      <c r="C347" t="n">
        <v>10.05747126436782</v>
      </c>
      <c r="D347" t="n">
        <v>3.584000000000001</v>
      </c>
      <c r="E347" t="n">
        <v>1.891</v>
      </c>
    </row>
    <row r="348">
      <c r="A348" t="inlineStr">
        <is>
          <t>002271</t>
        </is>
      </c>
      <c r="B348" t="n">
        <v>0.002603167698399421</v>
      </c>
      <c r="C348" t="n">
        <v>10.02849002849002</v>
      </c>
      <c r="D348" t="n">
        <v>35.86200000000001</v>
      </c>
      <c r="E348" t="n">
        <v>1.3165</v>
      </c>
    </row>
    <row r="349">
      <c r="A349" t="inlineStr">
        <is>
          <t>002288</t>
        </is>
      </c>
      <c r="B349" t="n">
        <v>0.0008211712181224379</v>
      </c>
      <c r="C349" t="n">
        <v>9.895052473763123</v>
      </c>
      <c r="D349" t="n">
        <v>7.195499999999998</v>
      </c>
      <c r="E349" t="n">
        <v>4.470000000000001</v>
      </c>
    </row>
    <row r="350">
      <c r="A350" t="inlineStr">
        <is>
          <t>000860</t>
        </is>
      </c>
      <c r="B350" t="n">
        <v>0.008898484485443864</v>
      </c>
      <c r="C350" t="n">
        <v>9.888357256778324</v>
      </c>
      <c r="D350" t="n">
        <v>66.77600000000001</v>
      </c>
      <c r="E350" t="n">
        <v>1.8755</v>
      </c>
    </row>
    <row r="351">
      <c r="A351" t="inlineStr">
        <is>
          <t>603229</t>
        </is>
      </c>
      <c r="B351" t="n">
        <v>0.004113371155016006</v>
      </c>
      <c r="C351" t="n">
        <v>9.815585960737661</v>
      </c>
      <c r="D351" t="n">
        <v>37.809</v>
      </c>
      <c r="E351" t="n">
        <v>1.174</v>
      </c>
    </row>
    <row r="352">
      <c r="A352" t="inlineStr">
        <is>
          <t>600306</t>
        </is>
      </c>
      <c r="B352" t="n">
        <v>0.0009810743385516801</v>
      </c>
      <c r="C352" t="n">
        <v>9.780439121756501</v>
      </c>
      <c r="D352" t="n">
        <v>5.4615</v>
      </c>
      <c r="E352" t="n">
        <v>0.8019999999999999</v>
      </c>
    </row>
    <row r="353">
      <c r="A353" t="inlineStr">
        <is>
          <t>600436</t>
        </is>
      </c>
      <c r="B353" t="n">
        <v>0.01785573605448941</v>
      </c>
      <c r="C353" t="n">
        <v>9.707297333752972</v>
      </c>
      <c r="D353" t="n">
        <v>241.368</v>
      </c>
      <c r="E353" t="n">
        <v>0.6459999999999999</v>
      </c>
    </row>
    <row r="354">
      <c r="A354" t="inlineStr">
        <is>
          <t>600219</t>
        </is>
      </c>
      <c r="B354" t="n">
        <v>0.0005637093895037484</v>
      </c>
      <c r="C354" t="n">
        <v>9.655172413793123</v>
      </c>
      <c r="D354" t="n">
        <v>2.801</v>
      </c>
      <c r="E354" t="n">
        <v>1.548</v>
      </c>
    </row>
    <row r="355">
      <c r="A355" t="inlineStr">
        <is>
          <t>300080</t>
        </is>
      </c>
      <c r="B355" t="n">
        <v>0.001185098352169787</v>
      </c>
      <c r="C355" t="n">
        <v>9.625668449197855</v>
      </c>
      <c r="D355" t="n">
        <v>5.795500000000001</v>
      </c>
      <c r="E355" t="n">
        <v>2.998</v>
      </c>
    </row>
    <row r="356">
      <c r="A356" t="inlineStr">
        <is>
          <t>688389</t>
        </is>
      </c>
      <c r="B356" t="n">
        <v>0.001406636283337831</v>
      </c>
      <c r="C356" t="n">
        <v>9.577754891864053</v>
      </c>
      <c r="D356" t="n">
        <v>20.37850000000001</v>
      </c>
      <c r="E356" t="n">
        <v>1.4875</v>
      </c>
    </row>
    <row r="357">
      <c r="A357" t="inlineStr">
        <is>
          <t>002772</t>
        </is>
      </c>
      <c r="B357" t="n">
        <v>0.0006257432602670696</v>
      </c>
      <c r="C357" t="n">
        <v>9.48827292110872</v>
      </c>
      <c r="D357" t="n">
        <v>9.922499999999998</v>
      </c>
      <c r="E357" t="n">
        <v>4.371499999999999</v>
      </c>
    </row>
    <row r="358">
      <c r="A358" t="inlineStr">
        <is>
          <t>002182</t>
        </is>
      </c>
      <c r="B358" t="n">
        <v>0.001769794614700412</v>
      </c>
      <c r="C358" t="n">
        <v>9.487825356842983</v>
      </c>
      <c r="D358" t="n">
        <v>12.367</v>
      </c>
      <c r="E358" t="n">
        <v>5.016999999999999</v>
      </c>
    </row>
    <row r="359">
      <c r="A359" t="inlineStr">
        <is>
          <t>300001</t>
        </is>
      </c>
      <c r="B359" t="n">
        <v>0.005107876334891499</v>
      </c>
      <c r="C359" t="n">
        <v>9.485094850948528</v>
      </c>
      <c r="D359" t="n">
        <v>26.313</v>
      </c>
      <c r="E359" t="n">
        <v>3.0625</v>
      </c>
    </row>
    <row r="360">
      <c r="A360" t="inlineStr">
        <is>
          <t>600991</t>
        </is>
      </c>
      <c r="B360" t="n">
        <v>0.001056209091454993</v>
      </c>
      <c r="C360" t="n">
        <v>9.459459459459453</v>
      </c>
      <c r="D360" t="n">
        <v>16.653</v>
      </c>
      <c r="E360" t="n">
        <v>0</v>
      </c>
    </row>
    <row r="361">
      <c r="A361" t="inlineStr">
        <is>
          <t>600005</t>
        </is>
      </c>
      <c r="B361" t="n">
        <v>0.000242757140847052</v>
      </c>
      <c r="C361" t="n">
        <v>9.43952802359882</v>
      </c>
      <c r="D361" t="n">
        <v>3.553500000000001</v>
      </c>
      <c r="E361" t="n">
        <v>0.5650000000000001</v>
      </c>
    </row>
    <row r="362">
      <c r="A362" t="inlineStr">
        <is>
          <t>000652</t>
        </is>
      </c>
      <c r="B362" t="n">
        <v>0.0005499417485563774</v>
      </c>
      <c r="C362" t="n">
        <v>9.40695296523517</v>
      </c>
      <c r="D362" t="n">
        <v>4.935499999999999</v>
      </c>
      <c r="E362" t="n">
        <v>2.228499999999999</v>
      </c>
    </row>
    <row r="363">
      <c r="A363" t="inlineStr">
        <is>
          <t>002202</t>
        </is>
      </c>
      <c r="B363" t="n">
        <v>0.002559717865303436</v>
      </c>
      <c r="C363" t="n">
        <v>9.399684044233814</v>
      </c>
      <c r="D363" t="n">
        <v>12.9105</v>
      </c>
      <c r="E363" t="n">
        <v>2.649500000000001</v>
      </c>
    </row>
    <row r="364">
      <c r="A364" t="inlineStr">
        <is>
          <t>300506</t>
        </is>
      </c>
      <c r="B364" t="n">
        <v>0.0006639363760987018</v>
      </c>
      <c r="C364" t="n">
        <v>9.375</v>
      </c>
      <c r="D364" t="n">
        <v>6.2005</v>
      </c>
      <c r="E364" t="n">
        <v>5.305499999999999</v>
      </c>
    </row>
    <row r="365">
      <c r="A365" t="inlineStr">
        <is>
          <t>600108</t>
        </is>
      </c>
      <c r="B365" t="n">
        <v>0.0004405209071580441</v>
      </c>
      <c r="C365" t="n">
        <v>9.30930930930931</v>
      </c>
      <c r="D365" t="n">
        <v>3.527499999999999</v>
      </c>
      <c r="E365" t="n">
        <v>3.336</v>
      </c>
    </row>
    <row r="366">
      <c r="A366" t="inlineStr">
        <is>
          <t>300645</t>
        </is>
      </c>
      <c r="B366" t="n">
        <v>0.001500232100708103</v>
      </c>
      <c r="C366" t="n">
        <v>9.287531806615767</v>
      </c>
      <c r="D366" t="n">
        <v>15.8875</v>
      </c>
      <c r="E366" t="n">
        <v>2.3565</v>
      </c>
    </row>
    <row r="367">
      <c r="A367" t="inlineStr">
        <is>
          <t>688016</t>
        </is>
      </c>
      <c r="B367" t="n">
        <v>0.03932105109233917</v>
      </c>
      <c r="C367" t="n">
        <v>9.251700680272101</v>
      </c>
      <c r="D367" t="n">
        <v>247.4735</v>
      </c>
      <c r="E367" t="n">
        <v>1.7125</v>
      </c>
    </row>
    <row r="368">
      <c r="A368" t="inlineStr">
        <is>
          <t>300159</t>
        </is>
      </c>
      <c r="B368" t="n">
        <v>0.001408175074183977</v>
      </c>
      <c r="C368" t="n">
        <v>9.226932668329191</v>
      </c>
      <c r="D368" t="n">
        <v>4.2125</v>
      </c>
      <c r="E368" t="n">
        <v>3.854000000000001</v>
      </c>
    </row>
    <row r="369">
      <c r="A369" t="inlineStr">
        <is>
          <t>600329</t>
        </is>
      </c>
      <c r="B369" t="n">
        <v>0.00166071813260013</v>
      </c>
      <c r="C369" t="n">
        <v>9.181141439205964</v>
      </c>
      <c r="D369" t="n">
        <v>17.6395</v>
      </c>
      <c r="E369" t="n">
        <v>0.873</v>
      </c>
    </row>
    <row r="370">
      <c r="A370" t="inlineStr">
        <is>
          <t>603416</t>
        </is>
      </c>
      <c r="B370" t="n">
        <v>0.01251696549381573</v>
      </c>
      <c r="C370" t="n">
        <v>9.176029962546828</v>
      </c>
      <c r="D370" t="n">
        <v>89.05649999999999</v>
      </c>
      <c r="E370" t="n">
        <v>1.753</v>
      </c>
    </row>
    <row r="371">
      <c r="A371" t="inlineStr">
        <is>
          <t>600845</t>
        </is>
      </c>
      <c r="B371" t="n">
        <v>0.001830674238610622</v>
      </c>
      <c r="C371" t="n">
        <v>9.150108532309243</v>
      </c>
      <c r="D371" t="n">
        <v>63.568</v>
      </c>
      <c r="E371" t="n">
        <v>0.542</v>
      </c>
    </row>
    <row r="372">
      <c r="A372" t="inlineStr">
        <is>
          <t>000981</t>
        </is>
      </c>
      <c r="B372" t="n">
        <v>0.0002257446808510638</v>
      </c>
      <c r="C372" t="n">
        <v>9.134615384615374</v>
      </c>
      <c r="D372" t="n">
        <v>2.35</v>
      </c>
      <c r="E372" t="n">
        <v>1.1925</v>
      </c>
    </row>
    <row r="373">
      <c r="A373" t="inlineStr">
        <is>
          <t>603505</t>
        </is>
      </c>
      <c r="B373" t="n">
        <v>0.002770628766785325</v>
      </c>
      <c r="C373" t="n">
        <v>9.014290949065584</v>
      </c>
      <c r="D373" t="n">
        <v>28.373</v>
      </c>
      <c r="E373" t="n">
        <v>2.003</v>
      </c>
    </row>
    <row r="374">
      <c r="A374" t="inlineStr">
        <is>
          <t>600359</t>
        </is>
      </c>
      <c r="B374" t="n">
        <v>0.0008052819362730824</v>
      </c>
      <c r="C374" t="n">
        <v>9.012345679012345</v>
      </c>
      <c r="D374" t="n">
        <v>8.583499999999999</v>
      </c>
      <c r="E374" t="n">
        <v>4.739000000000001</v>
      </c>
    </row>
    <row r="375">
      <c r="A375" t="inlineStr">
        <is>
          <t>601038</t>
        </is>
      </c>
      <c r="B375" t="n">
        <v>0.0009170741133342165</v>
      </c>
      <c r="C375" t="n">
        <v>9.009009009009006</v>
      </c>
      <c r="D375" t="n">
        <v>11.3205</v>
      </c>
      <c r="E375" t="n">
        <v>1.2925</v>
      </c>
    </row>
    <row r="376">
      <c r="A376" t="inlineStr">
        <is>
          <t>300474</t>
        </is>
      </c>
      <c r="B376" t="n">
        <v>0.003485995829438976</v>
      </c>
      <c r="C376" t="n">
        <v>9.006558950567921</v>
      </c>
      <c r="D376" t="n">
        <v>63.6605</v>
      </c>
      <c r="E376" t="n">
        <v>3.146999999999999</v>
      </c>
    </row>
    <row r="377">
      <c r="A377" t="inlineStr">
        <is>
          <t>600600</t>
        </is>
      </c>
      <c r="B377" t="n">
        <v>0.008367527511092168</v>
      </c>
      <c r="C377" t="n">
        <v>8.947021323367776</v>
      </c>
      <c r="D377" t="n">
        <v>99.7325</v>
      </c>
      <c r="E377" t="n">
        <v>0.868</v>
      </c>
    </row>
    <row r="378">
      <c r="A378" t="inlineStr">
        <is>
          <t>601952</t>
        </is>
      </c>
      <c r="B378" t="n">
        <v>0.002571768647677099</v>
      </c>
      <c r="C378" t="n">
        <v>8.946951702296113</v>
      </c>
      <c r="D378" t="n">
        <v>12.7965</v>
      </c>
      <c r="E378" t="n">
        <v>2.2665</v>
      </c>
    </row>
    <row r="379">
      <c r="A379" t="inlineStr">
        <is>
          <t>300558</t>
        </is>
      </c>
      <c r="B379" t="n">
        <v>0.00720025059689664</v>
      </c>
      <c r="C379" t="n">
        <v>8.941329292054556</v>
      </c>
      <c r="D379" t="n">
        <v>100.3105</v>
      </c>
      <c r="E379" t="n">
        <v>1.165</v>
      </c>
    </row>
    <row r="380">
      <c r="A380" t="inlineStr">
        <is>
          <t>600850</t>
        </is>
      </c>
      <c r="B380" t="n">
        <v>0.001089691660259782</v>
      </c>
      <c r="C380" t="n">
        <v>8.940397350993369</v>
      </c>
      <c r="D380" t="n">
        <v>24.713</v>
      </c>
      <c r="E380" t="n">
        <v>0.8044999999999998</v>
      </c>
    </row>
    <row r="381">
      <c r="A381" t="inlineStr">
        <is>
          <t>600098</t>
        </is>
      </c>
      <c r="B381" t="n">
        <v>0.0009607966580371851</v>
      </c>
      <c r="C381" t="n">
        <v>8.877721943048588</v>
      </c>
      <c r="D381" t="n">
        <v>6.3735</v>
      </c>
      <c r="E381" t="n">
        <v>0.664</v>
      </c>
    </row>
    <row r="382">
      <c r="A382" t="inlineStr">
        <is>
          <t>002866</t>
        </is>
      </c>
      <c r="B382" t="n">
        <v>0.000505075867052022</v>
      </c>
      <c r="C382" t="n">
        <v>8.829054477144638</v>
      </c>
      <c r="D382" t="n">
        <v>16.608</v>
      </c>
      <c r="E382" t="n">
        <v>3.6575</v>
      </c>
    </row>
    <row r="383">
      <c r="A383" t="inlineStr">
        <is>
          <t>603290</t>
        </is>
      </c>
      <c r="B383" t="n">
        <v>0.08448418536892897</v>
      </c>
      <c r="C383" t="n">
        <v>8.791448516579404</v>
      </c>
      <c r="D383" t="n">
        <v>254.5815</v>
      </c>
      <c r="E383" t="n">
        <v>8.597</v>
      </c>
    </row>
    <row r="384">
      <c r="A384" t="inlineStr">
        <is>
          <t>688561</t>
        </is>
      </c>
      <c r="B384" t="n">
        <v>0.01671514203733427</v>
      </c>
      <c r="C384" t="n">
        <v>8.784342552604985</v>
      </c>
      <c r="D384" t="n">
        <v>113.7025</v>
      </c>
      <c r="E384" t="n">
        <v>3.3355</v>
      </c>
    </row>
    <row r="385">
      <c r="A385" t="inlineStr">
        <is>
          <t>603301</t>
        </is>
      </c>
      <c r="B385" t="n">
        <v>0.008350103203603335</v>
      </c>
      <c r="C385" t="n">
        <v>8.777103209019943</v>
      </c>
      <c r="D385" t="n">
        <v>61.16550000000001</v>
      </c>
      <c r="E385" t="n">
        <v>6.016999999999999</v>
      </c>
    </row>
    <row r="386">
      <c r="A386" t="inlineStr">
        <is>
          <t>002126</t>
        </is>
      </c>
      <c r="B386" t="n">
        <v>0.001605340788491019</v>
      </c>
      <c r="C386" t="n">
        <v>8.767576509511986</v>
      </c>
      <c r="D386" t="n">
        <v>12.7205</v>
      </c>
      <c r="E386" t="n">
        <v>3.651</v>
      </c>
    </row>
    <row r="387">
      <c r="A387" t="inlineStr">
        <is>
          <t>002087</t>
        </is>
      </c>
      <c r="B387" t="n">
        <v>0.0001342396000493765</v>
      </c>
      <c r="C387" t="n">
        <v>8.749999999999991</v>
      </c>
      <c r="D387" t="n">
        <v>4.0505</v>
      </c>
      <c r="E387" t="n">
        <v>3.8635</v>
      </c>
    </row>
    <row r="388">
      <c r="A388" t="inlineStr">
        <is>
          <t>603456</t>
        </is>
      </c>
      <c r="B388" t="n">
        <v>0.002374707563175281</v>
      </c>
      <c r="C388" t="n">
        <v>8.728894552405219</v>
      </c>
      <c r="D388" t="n">
        <v>33.59699999999999</v>
      </c>
      <c r="E388" t="n">
        <v>0.7055</v>
      </c>
    </row>
    <row r="389">
      <c r="A389" t="inlineStr">
        <is>
          <t>002595</t>
        </is>
      </c>
      <c r="B389" t="n">
        <v>0.0006846735955695487</v>
      </c>
      <c r="C389" t="n">
        <v>8.714859437751009</v>
      </c>
      <c r="D389" t="n">
        <v>26.363</v>
      </c>
      <c r="E389" t="n">
        <v>0.7150000000000001</v>
      </c>
    </row>
    <row r="390">
      <c r="A390" t="inlineStr">
        <is>
          <t>000919</t>
        </is>
      </c>
      <c r="B390" t="n">
        <v>0.0008694345012734905</v>
      </c>
      <c r="C390" t="n">
        <v>8.689248895434453</v>
      </c>
      <c r="D390" t="n">
        <v>7.263500000000001</v>
      </c>
      <c r="E390" t="n">
        <v>3.5735</v>
      </c>
    </row>
    <row r="391">
      <c r="A391" t="inlineStr">
        <is>
          <t>600426</t>
        </is>
      </c>
      <c r="B391" t="n">
        <v>0.001952890337305197</v>
      </c>
      <c r="C391" t="n">
        <v>8.656888121944206</v>
      </c>
      <c r="D391" t="n">
        <v>35.7095</v>
      </c>
      <c r="E391" t="n">
        <v>0.772</v>
      </c>
    </row>
    <row r="392">
      <c r="A392" t="inlineStr">
        <is>
          <t>600887</t>
        </is>
      </c>
      <c r="B392" t="n">
        <v>0.001076172503403045</v>
      </c>
      <c r="C392" t="n">
        <v>8.64037363777892</v>
      </c>
      <c r="D392" t="n">
        <v>40.40499999999999</v>
      </c>
      <c r="E392" t="n">
        <v>0.9195</v>
      </c>
    </row>
    <row r="393">
      <c r="A393" t="inlineStr">
        <is>
          <t>300249</t>
        </is>
      </c>
      <c r="B393" t="n">
        <v>0.0002360682553894897</v>
      </c>
      <c r="C393" t="n">
        <v>8.615819209039554</v>
      </c>
      <c r="D393" t="n">
        <v>7.2595</v>
      </c>
      <c r="E393" t="n">
        <v>2.5985</v>
      </c>
    </row>
    <row r="394">
      <c r="A394" t="inlineStr">
        <is>
          <t>600737</t>
        </is>
      </c>
      <c r="B394" t="n">
        <v>0.001458442899054657</v>
      </c>
      <c r="C394" t="n">
        <v>8.6129753914989</v>
      </c>
      <c r="D394" t="n">
        <v>9.203000000000001</v>
      </c>
      <c r="E394" t="n">
        <v>1.976</v>
      </c>
    </row>
    <row r="395">
      <c r="A395" t="inlineStr">
        <is>
          <t>600597</t>
        </is>
      </c>
      <c r="B395" t="n">
        <v>0.001722919631256574</v>
      </c>
      <c r="C395" t="n">
        <v>8.562091503267965</v>
      </c>
      <c r="D395" t="n">
        <v>16.163</v>
      </c>
      <c r="E395" t="n">
        <v>2.024</v>
      </c>
    </row>
    <row r="396">
      <c r="A396" t="inlineStr">
        <is>
          <t>601689</t>
        </is>
      </c>
      <c r="B396" t="n">
        <v>0.003607330900560405</v>
      </c>
      <c r="C396" t="n">
        <v>8.559077809798277</v>
      </c>
      <c r="D396" t="n">
        <v>38.36499999999999</v>
      </c>
      <c r="E396" t="n">
        <v>1.0395</v>
      </c>
    </row>
    <row r="397">
      <c r="A397" t="inlineStr">
        <is>
          <t>000900</t>
        </is>
      </c>
      <c r="B397" t="n">
        <v>0.0002357955236589222</v>
      </c>
      <c r="C397" t="n">
        <v>8.478802992518709</v>
      </c>
      <c r="D397" t="n">
        <v>4.1105</v>
      </c>
      <c r="E397" t="n">
        <v>0.8615000000000002</v>
      </c>
    </row>
    <row r="398">
      <c r="A398" t="inlineStr">
        <is>
          <t>300438</t>
        </is>
      </c>
      <c r="B398" t="n">
        <v>0.005605160798335457</v>
      </c>
      <c r="C398" t="n">
        <v>8.473118279569892</v>
      </c>
      <c r="D398" t="n">
        <v>24.7515</v>
      </c>
      <c r="E398" t="n">
        <v>9.522500000000001</v>
      </c>
    </row>
    <row r="399">
      <c r="A399" t="inlineStr">
        <is>
          <t>002326</t>
        </is>
      </c>
      <c r="B399" t="n">
        <v>0.00244020344248103</v>
      </c>
      <c r="C399" t="n">
        <v>8.472803347280312</v>
      </c>
      <c r="D399" t="n">
        <v>9.8185</v>
      </c>
      <c r="E399" t="n">
        <v>4.31</v>
      </c>
    </row>
    <row r="400">
      <c r="A400" t="inlineStr">
        <is>
          <t>002023</t>
        </is>
      </c>
      <c r="B400" t="n">
        <v>0.0008354619829881185</v>
      </c>
      <c r="C400" t="n">
        <v>8.472314876584397</v>
      </c>
      <c r="D400" t="n">
        <v>15.401</v>
      </c>
      <c r="E400" t="n">
        <v>2.5705</v>
      </c>
    </row>
    <row r="401">
      <c r="A401" t="inlineStr">
        <is>
          <t>300775</t>
        </is>
      </c>
      <c r="B401" t="n">
        <v>0.00238457175269427</v>
      </c>
      <c r="C401" t="n">
        <v>8.452346254736231</v>
      </c>
      <c r="D401" t="n">
        <v>35.26000000000001</v>
      </c>
      <c r="E401" t="n">
        <v>4.671</v>
      </c>
    </row>
    <row r="402">
      <c r="A402" t="inlineStr">
        <is>
          <t>002414</t>
        </is>
      </c>
      <c r="B402" t="n">
        <v>0.00303557729587221</v>
      </c>
      <c r="C402" t="n">
        <v>8.41244725738397</v>
      </c>
      <c r="D402" t="n">
        <v>38.689</v>
      </c>
      <c r="E402" t="n">
        <v>1.0395</v>
      </c>
    </row>
    <row r="403">
      <c r="A403" t="inlineStr">
        <is>
          <t>002473</t>
        </is>
      </c>
      <c r="B403" t="n">
        <v>0.0003115977205571972</v>
      </c>
      <c r="C403" t="n">
        <v>8.40630472854642</v>
      </c>
      <c r="D403" t="n">
        <v>5.922500000000001</v>
      </c>
      <c r="E403" t="n">
        <v>0.277</v>
      </c>
    </row>
    <row r="404">
      <c r="A404" t="inlineStr">
        <is>
          <t>002025</t>
        </is>
      </c>
      <c r="B404" t="n">
        <v>0.006298320587067155</v>
      </c>
      <c r="C404" t="n">
        <v>8.387096774193537</v>
      </c>
      <c r="D404" t="n">
        <v>54.13350000000001</v>
      </c>
      <c r="E404" t="n">
        <v>1.3465</v>
      </c>
    </row>
    <row r="405">
      <c r="A405" t="inlineStr">
        <is>
          <t>600990</t>
        </is>
      </c>
      <c r="B405" t="n">
        <v>0.001631736679144136</v>
      </c>
      <c r="C405" t="n">
        <v>8.38646395291811</v>
      </c>
      <c r="D405" t="n">
        <v>43.27800000000001</v>
      </c>
      <c r="E405" t="n">
        <v>1.4585</v>
      </c>
    </row>
    <row r="406">
      <c r="A406" t="inlineStr">
        <is>
          <t>300699</t>
        </is>
      </c>
      <c r="B406" t="n">
        <v>0.006274338233483535</v>
      </c>
      <c r="C406" t="n">
        <v>8.380030565461016</v>
      </c>
      <c r="D406" t="n">
        <v>81.22200000000001</v>
      </c>
      <c r="E406" t="n">
        <v>1.2515</v>
      </c>
    </row>
    <row r="407">
      <c r="A407" t="inlineStr">
        <is>
          <t>300492</t>
        </is>
      </c>
      <c r="B407" t="n">
        <v>0.002185585699087294</v>
      </c>
      <c r="C407" t="n">
        <v>8.372093023255811</v>
      </c>
      <c r="D407" t="n">
        <v>44.6475</v>
      </c>
      <c r="E407" t="n">
        <v>0.6970000000000001</v>
      </c>
    </row>
    <row r="408">
      <c r="A408" t="inlineStr">
        <is>
          <t>000998</t>
        </is>
      </c>
      <c r="B408" t="n">
        <v>0.002125833677828303</v>
      </c>
      <c r="C408" t="n">
        <v>8.323699421965314</v>
      </c>
      <c r="D408" t="n">
        <v>18.1425</v>
      </c>
      <c r="E408" t="n">
        <v>4.515500000000001</v>
      </c>
    </row>
    <row r="409">
      <c r="A409" t="inlineStr">
        <is>
          <t>000518</t>
        </is>
      </c>
      <c r="B409" t="n">
        <v>0.0006608376249621327</v>
      </c>
      <c r="C409" t="n">
        <v>8.315565031982942</v>
      </c>
      <c r="D409" t="n">
        <v>4.9515</v>
      </c>
      <c r="E409" t="n">
        <v>3.505</v>
      </c>
    </row>
    <row r="410">
      <c r="A410" t="inlineStr">
        <is>
          <t>600257</t>
        </is>
      </c>
      <c r="B410" t="n">
        <v>0.002143584185885209</v>
      </c>
      <c r="C410" t="n">
        <v>8.315565031982942</v>
      </c>
      <c r="D410" t="n">
        <v>5.766999999999999</v>
      </c>
      <c r="E410" t="n">
        <v>17.067</v>
      </c>
    </row>
    <row r="411">
      <c r="A411" t="inlineStr">
        <is>
          <t>300454</t>
        </is>
      </c>
      <c r="B411" t="n">
        <v>0.01180816967697955</v>
      </c>
      <c r="C411" t="n">
        <v>8.305002428363274</v>
      </c>
      <c r="D411" t="n">
        <v>217.8345</v>
      </c>
      <c r="E411" t="n">
        <v>0.7805</v>
      </c>
    </row>
    <row r="412">
      <c r="A412" t="inlineStr">
        <is>
          <t>600161</t>
        </is>
      </c>
      <c r="B412" t="n">
        <v>0.001562293258535641</v>
      </c>
      <c r="C412" t="n">
        <v>8.303707465718624</v>
      </c>
      <c r="D412" t="n">
        <v>41.356</v>
      </c>
      <c r="E412" t="n">
        <v>0.915</v>
      </c>
    </row>
    <row r="413">
      <c r="A413" t="inlineStr">
        <is>
          <t>600354</t>
        </is>
      </c>
      <c r="B413" t="n">
        <v>0.0003410247004157499</v>
      </c>
      <c r="C413" t="n">
        <v>8.270676691729317</v>
      </c>
      <c r="D413" t="n">
        <v>4.089</v>
      </c>
      <c r="E413" t="n">
        <v>2.38</v>
      </c>
    </row>
    <row r="414">
      <c r="A414" t="inlineStr">
        <is>
          <t>600893</t>
        </is>
      </c>
      <c r="B414" t="n">
        <v>0.007701379264744779</v>
      </c>
      <c r="C414" t="n">
        <v>8.224377899620405</v>
      </c>
      <c r="D414" t="n">
        <v>47.2625</v>
      </c>
      <c r="E414" t="n">
        <v>1.6365</v>
      </c>
    </row>
    <row r="415">
      <c r="A415" t="inlineStr">
        <is>
          <t>002461</t>
        </is>
      </c>
      <c r="B415" t="n">
        <v>0.001971955671136136</v>
      </c>
      <c r="C415" t="n">
        <v>8.1983805668016</v>
      </c>
      <c r="D415" t="n">
        <v>10.4785</v>
      </c>
      <c r="E415" t="n">
        <v>1.3325</v>
      </c>
    </row>
    <row r="416">
      <c r="A416" t="inlineStr">
        <is>
          <t>603006</t>
        </is>
      </c>
      <c r="B416" t="n">
        <v>0.001902912528647823</v>
      </c>
      <c r="C416" t="n">
        <v>8.180943214629455</v>
      </c>
      <c r="D416" t="n">
        <v>10.472</v>
      </c>
      <c r="E416" t="n">
        <v>1.0615</v>
      </c>
    </row>
    <row r="417">
      <c r="A417" t="inlineStr">
        <is>
          <t>600549</t>
        </is>
      </c>
      <c r="B417" t="n">
        <v>0.004933103209129311</v>
      </c>
      <c r="C417" t="n">
        <v>8.153946510110877</v>
      </c>
      <c r="D417" t="n">
        <v>15.861</v>
      </c>
      <c r="E417" t="n">
        <v>2.7725</v>
      </c>
    </row>
    <row r="418">
      <c r="A418" t="inlineStr">
        <is>
          <t>300449</t>
        </is>
      </c>
      <c r="B418" t="n">
        <v>0.0007916025900445167</v>
      </c>
      <c r="C418" t="n">
        <v>8.130762782900259</v>
      </c>
      <c r="D418" t="n">
        <v>12.355</v>
      </c>
      <c r="E418" t="n">
        <v>11.7225</v>
      </c>
    </row>
    <row r="419">
      <c r="A419" t="inlineStr">
        <is>
          <t>000150</t>
        </is>
      </c>
      <c r="B419" t="n">
        <v>0.00029981709344862</v>
      </c>
      <c r="C419" t="n">
        <v>8.127208480565361</v>
      </c>
      <c r="D419" t="n">
        <v>3.007</v>
      </c>
      <c r="E419" t="n">
        <v>2.5195</v>
      </c>
    </row>
    <row r="420">
      <c r="A420" t="inlineStr">
        <is>
          <t>600844</t>
        </is>
      </c>
      <c r="B420" t="n">
        <v>0.001735325808106722</v>
      </c>
      <c r="C420" t="n">
        <v>8.051948051948044</v>
      </c>
      <c r="D420" t="n">
        <v>3.898</v>
      </c>
      <c r="E420" t="n">
        <v>9.0785</v>
      </c>
    </row>
    <row r="421">
      <c r="A421" t="inlineStr">
        <is>
          <t>002238</t>
        </is>
      </c>
      <c r="B421" t="n">
        <v>0.0005044092125244053</v>
      </c>
      <c r="C421" t="n">
        <v>8.037094281298307</v>
      </c>
      <c r="D421" t="n">
        <v>6.914499999999999</v>
      </c>
      <c r="E421" t="n">
        <v>0.8320000000000001</v>
      </c>
    </row>
    <row r="422">
      <c r="A422" t="inlineStr">
        <is>
          <t>600319</t>
        </is>
      </c>
      <c r="B422" t="n">
        <v>0.0004517335859879131</v>
      </c>
      <c r="C422" t="n">
        <v>8.008658008658021</v>
      </c>
      <c r="D422" t="n">
        <v>4.881500000000001</v>
      </c>
      <c r="E422" t="n">
        <v>0.4394999999999999</v>
      </c>
    </row>
    <row r="423">
      <c r="A423" t="inlineStr">
        <is>
          <t>002108</t>
        </is>
      </c>
      <c r="B423" t="n">
        <v>0.0003151291989664082</v>
      </c>
      <c r="C423" t="n">
        <v>7.975460122699407</v>
      </c>
      <c r="D423" t="n">
        <v>4.8375</v>
      </c>
      <c r="E423" t="n">
        <v>3.27</v>
      </c>
    </row>
    <row r="424">
      <c r="A424" t="inlineStr">
        <is>
          <t>000557</t>
        </is>
      </c>
      <c r="B424" t="n">
        <v>0.0001873862841147653</v>
      </c>
      <c r="C424" t="n">
        <v>7.954545454545459</v>
      </c>
      <c r="D424" t="n">
        <v>3.572499999999999</v>
      </c>
      <c r="E424" t="n">
        <v>1.4135</v>
      </c>
    </row>
    <row r="425">
      <c r="A425" t="inlineStr">
        <is>
          <t>603225</t>
        </is>
      </c>
      <c r="B425" t="n">
        <v>0.001251035374471949</v>
      </c>
      <c r="C425" t="n">
        <v>7.89685737308623</v>
      </c>
      <c r="D425" t="n">
        <v>12.6645</v>
      </c>
      <c r="E425" t="n">
        <v>0.5250000000000001</v>
      </c>
    </row>
    <row r="426">
      <c r="A426" t="inlineStr">
        <is>
          <t>000722</t>
        </is>
      </c>
      <c r="B426" t="n">
        <v>0.001233557592784268</v>
      </c>
      <c r="C426" t="n">
        <v>7.878787878787885</v>
      </c>
      <c r="D426" t="n">
        <v>6.763</v>
      </c>
      <c r="E426" t="n">
        <v>2.3685</v>
      </c>
    </row>
    <row r="427">
      <c r="A427" t="inlineStr">
        <is>
          <t>002870</t>
        </is>
      </c>
      <c r="B427" t="n">
        <v>0.003428998551624251</v>
      </c>
      <c r="C427" t="n">
        <v>7.866108786610893</v>
      </c>
      <c r="D427" t="n">
        <v>24.165</v>
      </c>
      <c r="E427" t="n">
        <v>3.923</v>
      </c>
    </row>
    <row r="428">
      <c r="A428" t="inlineStr">
        <is>
          <t>000858</t>
        </is>
      </c>
      <c r="B428" t="n">
        <v>0.008009181681242504</v>
      </c>
      <c r="C428" t="n">
        <v>7.848781423910944</v>
      </c>
      <c r="D428" t="n">
        <v>273.512</v>
      </c>
      <c r="E428" t="n">
        <v>0.38</v>
      </c>
    </row>
    <row r="429">
      <c r="A429" t="inlineStr">
        <is>
          <t>603212</t>
        </is>
      </c>
      <c r="B429" t="n">
        <v>0.006489878213802439</v>
      </c>
      <c r="C429" t="n">
        <v>7.844827586206904</v>
      </c>
      <c r="D429" t="n">
        <v>36.95</v>
      </c>
      <c r="E429" t="n">
        <v>6.8805</v>
      </c>
    </row>
    <row r="430">
      <c r="A430" t="inlineStr">
        <is>
          <t>600849</t>
        </is>
      </c>
      <c r="B430" t="n">
        <v>0.001402792997460911</v>
      </c>
      <c r="C430" t="n">
        <v>7.833089311859442</v>
      </c>
      <c r="D430" t="n">
        <v>14.966</v>
      </c>
      <c r="E430" t="n">
        <v>0</v>
      </c>
    </row>
    <row r="431">
      <c r="A431" t="inlineStr">
        <is>
          <t>000027</t>
        </is>
      </c>
      <c r="B431" t="n">
        <v>0.0008150035245396068</v>
      </c>
      <c r="C431" t="n">
        <v>7.801418439716312</v>
      </c>
      <c r="D431" t="n">
        <v>5.6745</v>
      </c>
      <c r="E431" t="n">
        <v>0.8129999999999997</v>
      </c>
    </row>
    <row r="432">
      <c r="A432" t="inlineStr">
        <is>
          <t>300483</t>
        </is>
      </c>
      <c r="B432" t="n">
        <v>0.00304713771395377</v>
      </c>
      <c r="C432" t="n">
        <v>7.792207792207795</v>
      </c>
      <c r="D432" t="n">
        <v>37.0115</v>
      </c>
      <c r="E432" t="n">
        <v>1.092</v>
      </c>
    </row>
    <row r="433">
      <c r="A433" t="inlineStr">
        <is>
          <t>002773</t>
        </is>
      </c>
      <c r="B433" t="n">
        <v>0.004704549002601905</v>
      </c>
      <c r="C433" t="n">
        <v>7.749160134378497</v>
      </c>
      <c r="D433" t="n">
        <v>43.2375</v>
      </c>
      <c r="E433" t="n">
        <v>0.6195000000000001</v>
      </c>
    </row>
    <row r="434">
      <c r="A434" t="inlineStr">
        <is>
          <t>603690</t>
        </is>
      </c>
      <c r="B434" t="n">
        <v>0.005922241295224401</v>
      </c>
      <c r="C434" t="n">
        <v>7.722114586216433</v>
      </c>
      <c r="D434" t="n">
        <v>38.9585</v>
      </c>
      <c r="E434" t="n">
        <v>3.3095</v>
      </c>
    </row>
    <row r="435">
      <c r="A435" t="inlineStr">
        <is>
          <t>600309</t>
        </is>
      </c>
      <c r="B435" t="n">
        <v>0.004889574918958205</v>
      </c>
      <c r="C435" t="n">
        <v>7.702507232401157</v>
      </c>
      <c r="D435" t="n">
        <v>85.29549999999999</v>
      </c>
      <c r="E435" t="n">
        <v>1.05</v>
      </c>
    </row>
    <row r="436">
      <c r="A436" t="inlineStr">
        <is>
          <t>300082</t>
        </is>
      </c>
      <c r="B436" t="n">
        <v>0.000924521215122998</v>
      </c>
      <c r="C436" t="n">
        <v>7.692307692307687</v>
      </c>
      <c r="D436" t="n">
        <v>9.0855</v>
      </c>
      <c r="E436" t="n">
        <v>1.861</v>
      </c>
    </row>
    <row r="437">
      <c r="A437" t="inlineStr">
        <is>
          <t>600217</t>
        </is>
      </c>
      <c r="B437" t="n">
        <v>0.0002169266770670827</v>
      </c>
      <c r="C437" t="n">
        <v>7.664233576642343</v>
      </c>
      <c r="D437" t="n">
        <v>5.769000000000001</v>
      </c>
      <c r="E437" t="n">
        <v>1.3445</v>
      </c>
    </row>
    <row r="438">
      <c r="A438" t="inlineStr">
        <is>
          <t>002630</t>
        </is>
      </c>
      <c r="B438" t="n">
        <v>0.000319782608695652</v>
      </c>
      <c r="C438" t="n">
        <v>7.661290322580649</v>
      </c>
      <c r="D438" t="n">
        <v>2.5875</v>
      </c>
      <c r="E438" t="n">
        <v>5.9545</v>
      </c>
    </row>
    <row r="439">
      <c r="A439" t="inlineStr">
        <is>
          <t>002455</t>
        </is>
      </c>
      <c r="B439" t="n">
        <v>0.0004316199170856486</v>
      </c>
      <c r="C439" t="n">
        <v>7.649253731343264</v>
      </c>
      <c r="D439" t="n">
        <v>5.6685</v>
      </c>
      <c r="E439" t="n">
        <v>6.435500000000002</v>
      </c>
    </row>
    <row r="440">
      <c r="A440" t="inlineStr">
        <is>
          <t>300642</t>
        </is>
      </c>
      <c r="B440" t="n">
        <v>0.004381824751580847</v>
      </c>
      <c r="C440" t="n">
        <v>7.603773584905671</v>
      </c>
      <c r="D440" t="n">
        <v>55.35</v>
      </c>
      <c r="E440" t="n">
        <v>1.1885</v>
      </c>
    </row>
    <row r="441">
      <c r="A441" t="inlineStr">
        <is>
          <t>002177</t>
        </is>
      </c>
      <c r="B441" t="n">
        <v>0.0008981430926135774</v>
      </c>
      <c r="C441" t="n">
        <v>7.587548638132313</v>
      </c>
      <c r="D441" t="n">
        <v>4.8535</v>
      </c>
      <c r="E441" t="n">
        <v>2.7285</v>
      </c>
    </row>
    <row r="442">
      <c r="A442" t="inlineStr">
        <is>
          <t>300552</t>
        </is>
      </c>
      <c r="B442" t="n">
        <v>0.0107973054856273</v>
      </c>
      <c r="C442" t="n">
        <v>7.563235662409218</v>
      </c>
      <c r="D442" t="n">
        <v>42.70249999999999</v>
      </c>
      <c r="E442" t="n">
        <v>6.188499999999999</v>
      </c>
    </row>
    <row r="443">
      <c r="A443" t="inlineStr">
        <is>
          <t>002475</t>
        </is>
      </c>
      <c r="B443" t="n">
        <v>0.003404275599644092</v>
      </c>
      <c r="C443" t="n">
        <v>7.558139534883712</v>
      </c>
      <c r="D443" t="n">
        <v>52.823</v>
      </c>
      <c r="E443" t="n">
        <v>0.9324999999999999</v>
      </c>
    </row>
    <row r="444">
      <c r="A444" t="inlineStr">
        <is>
          <t>002752</t>
        </is>
      </c>
      <c r="B444" t="n">
        <v>0.0002916789245730163</v>
      </c>
      <c r="C444" t="n">
        <v>7.495741056218042</v>
      </c>
      <c r="D444" t="n">
        <v>6.1185</v>
      </c>
      <c r="E444" t="n">
        <v>0.6325000000000001</v>
      </c>
    </row>
    <row r="445">
      <c r="A445" t="inlineStr">
        <is>
          <t>603985</t>
        </is>
      </c>
      <c r="B445" t="n">
        <v>0.002634135082604469</v>
      </c>
      <c r="C445" t="n">
        <v>7.468605419695984</v>
      </c>
      <c r="D445" t="n">
        <v>32.928</v>
      </c>
      <c r="E445" t="n">
        <v>2.393</v>
      </c>
    </row>
    <row r="446">
      <c r="A446" t="inlineStr">
        <is>
          <t>600764</t>
        </is>
      </c>
      <c r="B446" t="n">
        <v>0.003795717840997304</v>
      </c>
      <c r="C446" t="n">
        <v>7.434944237918217</v>
      </c>
      <c r="D446" t="n">
        <v>32.8485</v>
      </c>
      <c r="E446" t="n">
        <v>1.512</v>
      </c>
    </row>
    <row r="447">
      <c r="A447" t="inlineStr">
        <is>
          <t>600519</t>
        </is>
      </c>
      <c r="B447" t="n">
        <v>0.03442321184743977</v>
      </c>
      <c r="C447" t="n">
        <v>7.421706434370345</v>
      </c>
      <c r="D447" t="n">
        <v>1829.8215</v>
      </c>
      <c r="E447" t="n">
        <v>0.2385</v>
      </c>
    </row>
    <row r="448">
      <c r="A448" t="inlineStr">
        <is>
          <t>600903</t>
        </is>
      </c>
      <c r="B448" t="n">
        <v>0.001557830422445146</v>
      </c>
      <c r="C448" t="n">
        <v>7.392363931762791</v>
      </c>
      <c r="D448" t="n">
        <v>12.5105</v>
      </c>
      <c r="E448" t="n">
        <v>2.523</v>
      </c>
    </row>
    <row r="449">
      <c r="A449" t="inlineStr">
        <is>
          <t>603127</t>
        </is>
      </c>
      <c r="B449" t="n">
        <v>0.006125044210860978</v>
      </c>
      <c r="C449" t="n">
        <v>7.389686337054768</v>
      </c>
      <c r="D449" t="n">
        <v>100.654</v>
      </c>
      <c r="E449" t="n">
        <v>0.71</v>
      </c>
    </row>
    <row r="450">
      <c r="A450" t="inlineStr">
        <is>
          <t>688333</t>
        </is>
      </c>
      <c r="B450" t="n">
        <v>0.03235027822150718</v>
      </c>
      <c r="C450" t="n">
        <v>7.379962192816625</v>
      </c>
      <c r="D450" t="n">
        <v>131.7745</v>
      </c>
      <c r="E450" t="n">
        <v>1.679</v>
      </c>
    </row>
    <row r="451">
      <c r="A451" t="inlineStr">
        <is>
          <t>300054</t>
        </is>
      </c>
      <c r="B451" t="n">
        <v>0.003411474702123986</v>
      </c>
      <c r="C451" t="n">
        <v>7.341040462427739</v>
      </c>
      <c r="D451" t="n">
        <v>17.373</v>
      </c>
      <c r="E451" t="n">
        <v>2.907</v>
      </c>
    </row>
    <row r="452">
      <c r="A452" t="inlineStr">
        <is>
          <t>300616</t>
        </is>
      </c>
      <c r="B452" t="n">
        <v>0.004910702479338841</v>
      </c>
      <c r="C452" t="n">
        <v>7.324616898636305</v>
      </c>
      <c r="D452" t="n">
        <v>74.1125</v>
      </c>
      <c r="E452" t="n">
        <v>0.9185000000000001</v>
      </c>
    </row>
    <row r="453">
      <c r="A453" t="inlineStr">
        <is>
          <t>603195</t>
        </is>
      </c>
      <c r="B453" t="n">
        <v>0.01466875662486623</v>
      </c>
      <c r="C453" t="n">
        <v>7.298768564029379</v>
      </c>
      <c r="D453" t="n">
        <v>197.6455</v>
      </c>
      <c r="E453" t="n">
        <v>2.719</v>
      </c>
    </row>
    <row r="454">
      <c r="A454" t="inlineStr">
        <is>
          <t>600872</t>
        </is>
      </c>
      <c r="B454" t="n">
        <v>0.008201668314014431</v>
      </c>
      <c r="C454" t="n">
        <v>7.26072607260726</v>
      </c>
      <c r="D454" t="n">
        <v>66.774</v>
      </c>
      <c r="E454" t="n">
        <v>1.3325</v>
      </c>
    </row>
    <row r="455">
      <c r="A455" t="inlineStr">
        <is>
          <t>688299</t>
        </is>
      </c>
      <c r="B455" t="n">
        <v>0.0005743995854789422</v>
      </c>
      <c r="C455" t="n">
        <v>7.190412782956046</v>
      </c>
      <c r="D455" t="n">
        <v>23.40049999999999</v>
      </c>
      <c r="E455" t="n">
        <v>1.5475</v>
      </c>
    </row>
    <row r="456">
      <c r="A456" t="inlineStr">
        <is>
          <t>002309</t>
        </is>
      </c>
      <c r="B456" t="n">
        <v>0.0004455074279577588</v>
      </c>
      <c r="C456" t="n">
        <v>7.169117647058809</v>
      </c>
      <c r="D456" t="n">
        <v>5.587000000000001</v>
      </c>
      <c r="E456" t="n">
        <v>1.182</v>
      </c>
    </row>
    <row r="457">
      <c r="A457" t="inlineStr">
        <is>
          <t>600607</t>
        </is>
      </c>
      <c r="B457" t="n">
        <v>0.001758792341046666</v>
      </c>
      <c r="C457" t="n">
        <v>7.152619589977216</v>
      </c>
      <c r="D457" t="n">
        <v>23.293</v>
      </c>
      <c r="E457" t="n">
        <v>0</v>
      </c>
    </row>
    <row r="458">
      <c r="A458" t="inlineStr">
        <is>
          <t>603218</t>
        </is>
      </c>
      <c r="B458" t="n">
        <v>0.006756773535621</v>
      </c>
      <c r="C458" t="n">
        <v>7.14548802946593</v>
      </c>
      <c r="D458" t="n">
        <v>27.947</v>
      </c>
      <c r="E458" t="n">
        <v>1.388</v>
      </c>
    </row>
    <row r="459">
      <c r="A459" t="inlineStr">
        <is>
          <t>002397</t>
        </is>
      </c>
      <c r="B459" t="n">
        <v>0.0004322282891315653</v>
      </c>
      <c r="C459" t="n">
        <v>7.098121085594977</v>
      </c>
      <c r="D459" t="n">
        <v>4.8075</v>
      </c>
      <c r="E459" t="n">
        <v>2.694</v>
      </c>
    </row>
    <row r="460">
      <c r="A460" t="inlineStr">
        <is>
          <t>300408</t>
        </is>
      </c>
      <c r="B460" t="n">
        <v>0.001727875240861638</v>
      </c>
      <c r="C460" t="n">
        <v>7.072515666965096</v>
      </c>
      <c r="D460" t="n">
        <v>34.771</v>
      </c>
      <c r="E460" t="n">
        <v>0.9365</v>
      </c>
    </row>
    <row r="461">
      <c r="A461" t="inlineStr">
        <is>
          <t>601101</t>
        </is>
      </c>
      <c r="B461" t="n">
        <v>0.001381599361168149</v>
      </c>
      <c r="C461" t="n">
        <v>7.045454545454533</v>
      </c>
      <c r="D461" t="n">
        <v>4.383000000000001</v>
      </c>
      <c r="E461" t="n">
        <v>2.598</v>
      </c>
    </row>
    <row r="462">
      <c r="A462" t="inlineStr">
        <is>
          <t>600885</t>
        </is>
      </c>
      <c r="B462" t="n">
        <v>0.003218031458720309</v>
      </c>
      <c r="C462" t="n">
        <v>7.020408163265301</v>
      </c>
      <c r="D462" t="n">
        <v>50.60600000000001</v>
      </c>
      <c r="E462" t="n">
        <v>0.893</v>
      </c>
    </row>
    <row r="463">
      <c r="A463" t="inlineStr">
        <is>
          <t>000570</t>
        </is>
      </c>
      <c r="B463" t="n">
        <v>0.000489464023494861</v>
      </c>
      <c r="C463" t="n">
        <v>7.017543859649122</v>
      </c>
      <c r="D463" t="n">
        <v>5.1075</v>
      </c>
      <c r="E463" t="n">
        <v>2.0765</v>
      </c>
    </row>
    <row r="464">
      <c r="A464" t="inlineStr">
        <is>
          <t>600780</t>
        </is>
      </c>
      <c r="B464" t="n">
        <v>0.0003377898602909404</v>
      </c>
      <c r="C464" t="n">
        <v>7.017543859649122</v>
      </c>
      <c r="D464" t="n">
        <v>3.4715</v>
      </c>
      <c r="E464" t="n">
        <v>0.8169999999999999</v>
      </c>
    </row>
    <row r="465">
      <c r="A465" t="inlineStr">
        <is>
          <t>603717</t>
        </is>
      </c>
      <c r="B465" t="n">
        <v>0.0005176400934981857</v>
      </c>
      <c r="C465" t="n">
        <v>7.008760951188986</v>
      </c>
      <c r="D465" t="n">
        <v>8.128500000000001</v>
      </c>
      <c r="E465" t="n">
        <v>1.2295</v>
      </c>
    </row>
    <row r="466">
      <c r="A466" t="inlineStr">
        <is>
          <t>600627</t>
        </is>
      </c>
      <c r="B466" t="n">
        <v>0.00114540658678122</v>
      </c>
      <c r="C466" t="n">
        <v>7.001862197392916</v>
      </c>
      <c r="D466" t="n">
        <v>26.538</v>
      </c>
      <c r="E466" t="n">
        <v>0</v>
      </c>
    </row>
    <row r="467">
      <c r="A467" t="inlineStr">
        <is>
          <t>600610</t>
        </is>
      </c>
      <c r="B467" t="n">
        <v>0.0005641621404144037</v>
      </c>
      <c r="C467" t="n">
        <v>6.962025316455689</v>
      </c>
      <c r="D467" t="n">
        <v>4.971</v>
      </c>
      <c r="E467" t="n">
        <v>1.504</v>
      </c>
    </row>
    <row r="468">
      <c r="A468" t="inlineStr">
        <is>
          <t>600003</t>
        </is>
      </c>
      <c r="B468" t="n">
        <v>0.0004718435191403626</v>
      </c>
      <c r="C468" t="n">
        <v>6.906077348066297</v>
      </c>
      <c r="D468" t="n">
        <v>3.7225</v>
      </c>
      <c r="E468" t="n">
        <v>0</v>
      </c>
    </row>
    <row r="469">
      <c r="A469" t="inlineStr">
        <is>
          <t>600842</t>
        </is>
      </c>
      <c r="B469" t="n">
        <v>0.001102293382561772</v>
      </c>
      <c r="C469" t="n">
        <v>6.891271056661563</v>
      </c>
      <c r="D469" t="n">
        <v>14.084</v>
      </c>
      <c r="E469" t="n">
        <v>0</v>
      </c>
    </row>
    <row r="470">
      <c r="A470" t="inlineStr">
        <is>
          <t>300106</t>
        </is>
      </c>
      <c r="B470" t="n">
        <v>0.00527166820587504</v>
      </c>
      <c r="C470" t="n">
        <v>6.829268292682933</v>
      </c>
      <c r="D470" t="n">
        <v>14.0765</v>
      </c>
      <c r="E470" t="n">
        <v>14.5205</v>
      </c>
    </row>
    <row r="471">
      <c r="A471" t="inlineStr">
        <is>
          <t>600490</t>
        </is>
      </c>
      <c r="B471" t="n">
        <v>0.001036070963156025</v>
      </c>
      <c r="C471" t="n">
        <v>6.823529411764717</v>
      </c>
      <c r="D471" t="n">
        <v>4.220499999999999</v>
      </c>
      <c r="E471" t="n">
        <v>3.771500000000001</v>
      </c>
    </row>
    <row r="472">
      <c r="A472" t="inlineStr">
        <is>
          <t>002531</t>
        </is>
      </c>
      <c r="B472" t="n">
        <v>0.001695223577235773</v>
      </c>
      <c r="C472" t="n">
        <v>6.779661016949157</v>
      </c>
      <c r="D472" t="n">
        <v>7.871999999999998</v>
      </c>
      <c r="E472" t="n">
        <v>3.5645</v>
      </c>
    </row>
    <row r="473">
      <c r="A473" t="inlineStr">
        <is>
          <t>002275</t>
        </is>
      </c>
      <c r="B473" t="n">
        <v>0.0004484176998424551</v>
      </c>
      <c r="C473" t="n">
        <v>6.769016050244248</v>
      </c>
      <c r="D473" t="n">
        <v>14.599</v>
      </c>
      <c r="E473" t="n">
        <v>0.3505</v>
      </c>
    </row>
    <row r="474">
      <c r="A474" t="inlineStr">
        <is>
          <t>600598</t>
        </is>
      </c>
      <c r="B474" t="n">
        <v>0.001000286492312928</v>
      </c>
      <c r="C474" t="n">
        <v>6.74486803519061</v>
      </c>
      <c r="D474" t="n">
        <v>17.627</v>
      </c>
      <c r="E474" t="n">
        <v>1.3235</v>
      </c>
    </row>
    <row r="475">
      <c r="A475" t="inlineStr">
        <is>
          <t>600550</t>
        </is>
      </c>
      <c r="B475" t="n">
        <v>0.0006067548746518101</v>
      </c>
      <c r="C475" t="n">
        <v>6.708595387840677</v>
      </c>
      <c r="D475" t="n">
        <v>4.846500000000001</v>
      </c>
      <c r="E475" t="n">
        <v>1.3325</v>
      </c>
    </row>
    <row r="476">
      <c r="A476" t="inlineStr">
        <is>
          <t>002608</t>
        </is>
      </c>
      <c r="B476" t="n">
        <v>0.0009022982482407548</v>
      </c>
      <c r="C476" t="n">
        <v>6.636500754147812</v>
      </c>
      <c r="D476" t="n">
        <v>6.679</v>
      </c>
      <c r="E476" t="n">
        <v>0.07600000000000001</v>
      </c>
    </row>
    <row r="477">
      <c r="A477" t="inlineStr">
        <is>
          <t>601615</t>
        </is>
      </c>
      <c r="B477" t="n">
        <v>0.003544102105464375</v>
      </c>
      <c r="C477" t="n">
        <v>6.632064590542086</v>
      </c>
      <c r="D477" t="n">
        <v>18.3095</v>
      </c>
      <c r="E477" t="n">
        <v>4.5085</v>
      </c>
    </row>
    <row r="478">
      <c r="A478" t="inlineStr">
        <is>
          <t>600540</t>
        </is>
      </c>
      <c r="B478" t="n">
        <v>0.0003552710560870386</v>
      </c>
      <c r="C478" t="n">
        <v>6.61478599221792</v>
      </c>
      <c r="D478" t="n">
        <v>5.331</v>
      </c>
      <c r="E478" t="n">
        <v>3.3175</v>
      </c>
    </row>
    <row r="479">
      <c r="A479" t="inlineStr">
        <is>
          <t>600971</t>
        </is>
      </c>
      <c r="B479" t="n">
        <v>0.001795808636748517</v>
      </c>
      <c r="C479" t="n">
        <v>6.608695652173902</v>
      </c>
      <c r="D479" t="n">
        <v>5.905</v>
      </c>
      <c r="E479" t="n">
        <v>4.776999999999999</v>
      </c>
    </row>
    <row r="480">
      <c r="A480" t="inlineStr">
        <is>
          <t>300326</t>
        </is>
      </c>
      <c r="B480" t="n">
        <v>0.0007511843127103286</v>
      </c>
      <c r="C480" t="n">
        <v>6.600660066006592</v>
      </c>
      <c r="D480" t="n">
        <v>15.452</v>
      </c>
      <c r="E480" t="n">
        <v>3.583</v>
      </c>
    </row>
    <row r="481">
      <c r="A481" t="inlineStr">
        <is>
          <t>000816</t>
        </is>
      </c>
      <c r="B481" t="n">
        <v>0.001891181186531266</v>
      </c>
      <c r="C481" t="n">
        <v>6.596306068601576</v>
      </c>
      <c r="D481" t="n">
        <v>3.742</v>
      </c>
      <c r="E481" t="n">
        <v>17.124</v>
      </c>
    </row>
    <row r="482">
      <c r="A482" t="inlineStr">
        <is>
          <t>300391</t>
        </is>
      </c>
      <c r="B482" t="n">
        <v>0.001491918858038294</v>
      </c>
      <c r="C482" t="n">
        <v>6.552706552706566</v>
      </c>
      <c r="D482" t="n">
        <v>10.2105</v>
      </c>
      <c r="E482" t="n">
        <v>3.073</v>
      </c>
    </row>
    <row r="483">
      <c r="A483" t="inlineStr">
        <is>
          <t>002350</t>
        </is>
      </c>
      <c r="B483" t="n">
        <v>0.0004376700533838472</v>
      </c>
      <c r="C483" t="n">
        <v>6.545454545454543</v>
      </c>
      <c r="D483" t="n">
        <v>5.807</v>
      </c>
      <c r="E483" t="n">
        <v>2.9765</v>
      </c>
    </row>
    <row r="484">
      <c r="A484" t="inlineStr">
        <is>
          <t>600779</t>
        </is>
      </c>
      <c r="B484" t="n">
        <v>0.006996278152095139</v>
      </c>
      <c r="C484" t="n">
        <v>6.48281836557898</v>
      </c>
      <c r="D484" t="n">
        <v>74.50599999999999</v>
      </c>
      <c r="E484" t="n">
        <v>1.685</v>
      </c>
    </row>
    <row r="485">
      <c r="A485" t="inlineStr">
        <is>
          <t>002723</t>
        </is>
      </c>
      <c r="B485" t="n">
        <v>0.002356252351215108</v>
      </c>
      <c r="C485" t="n">
        <v>6.477732793522284</v>
      </c>
      <c r="D485" t="n">
        <v>13.291</v>
      </c>
      <c r="E485" t="n">
        <v>2.651</v>
      </c>
    </row>
    <row r="486">
      <c r="A486" t="inlineStr">
        <is>
          <t>300012</t>
        </is>
      </c>
      <c r="B486" t="n">
        <v>0.0004857911206727953</v>
      </c>
      <c r="C486" t="n">
        <v>6.472491909385125</v>
      </c>
      <c r="D486" t="n">
        <v>25.565</v>
      </c>
      <c r="E486" t="n">
        <v>0.68</v>
      </c>
    </row>
    <row r="487">
      <c r="A487" t="inlineStr">
        <is>
          <t>600365</t>
        </is>
      </c>
      <c r="B487" t="n">
        <v>0.0003367629541393685</v>
      </c>
      <c r="C487" t="n">
        <v>6.465517241379337</v>
      </c>
      <c r="D487" t="n">
        <v>2.5185</v>
      </c>
      <c r="E487" t="n">
        <v>3.9325</v>
      </c>
    </row>
    <row r="488">
      <c r="A488" t="inlineStr">
        <is>
          <t>002352</t>
        </is>
      </c>
      <c r="B488" t="n">
        <v>0.006120530974264148</v>
      </c>
      <c r="C488" t="n">
        <v>6.46411602900725</v>
      </c>
      <c r="D488" t="n">
        <v>81.65649999999999</v>
      </c>
      <c r="E488" t="n">
        <v>0.392</v>
      </c>
    </row>
    <row r="489">
      <c r="A489" t="inlineStr">
        <is>
          <t>600827</t>
        </is>
      </c>
      <c r="B489" t="n">
        <v>0.002007292899939009</v>
      </c>
      <c r="C489" t="n">
        <v>6.429652042360057</v>
      </c>
      <c r="D489" t="n">
        <v>13.9365</v>
      </c>
      <c r="E489" t="n">
        <v>1.3295</v>
      </c>
    </row>
    <row r="490">
      <c r="A490" t="inlineStr">
        <is>
          <t>300529</t>
        </is>
      </c>
      <c r="B490" t="n">
        <v>0.003049083089791034</v>
      </c>
      <c r="C490" t="n">
        <v>6.40289942615524</v>
      </c>
      <c r="D490" t="n">
        <v>70.6585</v>
      </c>
      <c r="E490" t="n">
        <v>1.207</v>
      </c>
    </row>
    <row r="491">
      <c r="A491" t="inlineStr">
        <is>
          <t>300782</t>
        </is>
      </c>
      <c r="B491" t="n">
        <v>0.07317061678519823</v>
      </c>
      <c r="C491" t="n">
        <v>6.374311926605514</v>
      </c>
      <c r="D491" t="n">
        <v>570.312</v>
      </c>
      <c r="E491" t="n">
        <v>2.179</v>
      </c>
    </row>
    <row r="492">
      <c r="A492" t="inlineStr">
        <is>
          <t>600127</t>
        </is>
      </c>
      <c r="B492" t="n">
        <v>0.0008879650790748706</v>
      </c>
      <c r="C492" t="n">
        <v>6.362773029439706</v>
      </c>
      <c r="D492" t="n">
        <v>10.939</v>
      </c>
      <c r="E492" t="n">
        <v>5.845500000000001</v>
      </c>
    </row>
    <row r="493">
      <c r="A493" t="inlineStr">
        <is>
          <t>600586</t>
        </is>
      </c>
      <c r="B493" t="n">
        <v>0.00285763078157027</v>
      </c>
      <c r="C493" t="n">
        <v>6.346153846153846</v>
      </c>
      <c r="D493" t="n">
        <v>5.6105</v>
      </c>
      <c r="E493" t="n">
        <v>7.078</v>
      </c>
    </row>
    <row r="494">
      <c r="A494" t="inlineStr">
        <is>
          <t>603811</t>
        </is>
      </c>
      <c r="B494" t="n">
        <v>0.0009363821683086475</v>
      </c>
      <c r="C494" t="n">
        <v>6.346153846153846</v>
      </c>
      <c r="D494" t="n">
        <v>22.3815</v>
      </c>
      <c r="E494" t="n">
        <v>1.064</v>
      </c>
    </row>
    <row r="495">
      <c r="A495" t="inlineStr">
        <is>
          <t>002762</t>
        </is>
      </c>
      <c r="B495" t="n">
        <v>0.000381956482888035</v>
      </c>
      <c r="C495" t="n">
        <v>6.326889279437609</v>
      </c>
      <c r="D495" t="n">
        <v>5.595499999999999</v>
      </c>
      <c r="E495" t="n">
        <v>2.65</v>
      </c>
    </row>
    <row r="496">
      <c r="A496" t="inlineStr">
        <is>
          <t>002160</t>
        </is>
      </c>
      <c r="B496" t="n">
        <v>0.001849674947759462</v>
      </c>
      <c r="C496" t="n">
        <v>6.264501160092828</v>
      </c>
      <c r="D496" t="n">
        <v>4.307</v>
      </c>
      <c r="E496" t="n">
        <v>9.278500000000001</v>
      </c>
    </row>
    <row r="497">
      <c r="A497" t="inlineStr">
        <is>
          <t>600107</t>
        </is>
      </c>
      <c r="B497" t="n">
        <v>0.0004634399258486852</v>
      </c>
      <c r="C497" t="n">
        <v>6.235565819861422</v>
      </c>
      <c r="D497" t="n">
        <v>8.630999999999998</v>
      </c>
      <c r="E497" t="n">
        <v>1.5875</v>
      </c>
    </row>
    <row r="498">
      <c r="A498" t="inlineStr">
        <is>
          <t>688099</t>
        </is>
      </c>
      <c r="B498" t="n">
        <v>0.01575096438200559</v>
      </c>
      <c r="C498" t="n">
        <v>6.216369300481461</v>
      </c>
      <c r="D498" t="n">
        <v>76.59049999999999</v>
      </c>
      <c r="E498" t="n">
        <v>1.4375</v>
      </c>
    </row>
    <row r="499">
      <c r="A499" t="inlineStr">
        <is>
          <t>600163</t>
        </is>
      </c>
      <c r="B499" t="n">
        <v>0.0006785483000539664</v>
      </c>
      <c r="C499" t="n">
        <v>6.162464985994398</v>
      </c>
      <c r="D499" t="n">
        <v>3.706</v>
      </c>
      <c r="E499" t="n">
        <v>1.7365</v>
      </c>
    </row>
    <row r="500">
      <c r="A500" t="inlineStr">
        <is>
          <t>300617</t>
        </is>
      </c>
      <c r="B500" t="n">
        <v>0.002827705112641406</v>
      </c>
      <c r="C500" t="n">
        <v>6.138487680543747</v>
      </c>
      <c r="D500" t="n">
        <v>46.5415</v>
      </c>
      <c r="E500" t="n">
        <v>2.701</v>
      </c>
    </row>
    <row r="501">
      <c r="A501" t="inlineStr">
        <is>
          <t>600791</t>
        </is>
      </c>
      <c r="B501" t="n">
        <v>0.001240323946644082</v>
      </c>
      <c r="C501" t="n">
        <v>6.117647058823517</v>
      </c>
      <c r="D501" t="n">
        <v>4.723000000000001</v>
      </c>
      <c r="E501" t="n">
        <v>3.084</v>
      </c>
    </row>
    <row r="502">
      <c r="A502" t="inlineStr">
        <is>
          <t>300567</t>
        </is>
      </c>
      <c r="B502" t="n">
        <v>0.005627428261537089</v>
      </c>
      <c r="C502" t="n">
        <v>6.091165792658337</v>
      </c>
      <c r="D502" t="n">
        <v>50.4785</v>
      </c>
      <c r="E502" t="n">
        <v>3.795999999999999</v>
      </c>
    </row>
    <row r="503">
      <c r="A503" t="inlineStr">
        <is>
          <t>300224</t>
        </is>
      </c>
      <c r="B503" t="n">
        <v>0.001476522732216662</v>
      </c>
      <c r="C503" t="n">
        <v>6.086956521739117</v>
      </c>
      <c r="D503" t="n">
        <v>11.4925</v>
      </c>
      <c r="E503" t="n">
        <v>2.066</v>
      </c>
    </row>
    <row r="504">
      <c r="A504" t="inlineStr">
        <is>
          <t>603169</t>
        </is>
      </c>
      <c r="B504" t="n">
        <v>0.0003431631019100992</v>
      </c>
      <c r="C504" t="n">
        <v>6.047516198704117</v>
      </c>
      <c r="D504" t="n">
        <v>4.371499999999999</v>
      </c>
      <c r="E504" t="n">
        <v>0.7030000000000001</v>
      </c>
    </row>
    <row r="505">
      <c r="A505" t="inlineStr">
        <is>
          <t>300124</t>
        </is>
      </c>
      <c r="B505" t="n">
        <v>0.005624574098218165</v>
      </c>
      <c r="C505" t="n">
        <v>6.014020415693033</v>
      </c>
      <c r="D505" t="n">
        <v>86.28749999999999</v>
      </c>
      <c r="E505" t="n">
        <v>0.791</v>
      </c>
    </row>
    <row r="506">
      <c r="A506" t="inlineStr">
        <is>
          <t>600160</t>
        </is>
      </c>
      <c r="B506" t="n">
        <v>0.0005913702558154516</v>
      </c>
      <c r="C506" t="n">
        <v>6.013071895424815</v>
      </c>
      <c r="D506" t="n">
        <v>7.7595</v>
      </c>
      <c r="E506" t="n">
        <v>1.2085</v>
      </c>
    </row>
    <row r="507">
      <c r="A507" t="inlineStr">
        <is>
          <t>600647</t>
        </is>
      </c>
      <c r="B507" t="n">
        <v>0.0005295162120432325</v>
      </c>
      <c r="C507" t="n">
        <v>5.961251862891204</v>
      </c>
      <c r="D507" t="n">
        <v>13.601</v>
      </c>
      <c r="E507" t="n">
        <v>1.088</v>
      </c>
    </row>
    <row r="508">
      <c r="A508" t="inlineStr">
        <is>
          <t>600038</t>
        </is>
      </c>
      <c r="B508" t="n">
        <v>0.006214368591473287</v>
      </c>
      <c r="C508" t="n">
        <v>5.93498904309715</v>
      </c>
      <c r="D508" t="n">
        <v>54.6635</v>
      </c>
      <c r="E508" t="n">
        <v>1.564</v>
      </c>
    </row>
    <row r="509">
      <c r="A509" t="inlineStr">
        <is>
          <t>688189</t>
        </is>
      </c>
      <c r="B509" t="n">
        <v>0.01125776885256921</v>
      </c>
      <c r="C509" t="n">
        <v>5.910064239828694</v>
      </c>
      <c r="D509" t="n">
        <v>52.06849999999999</v>
      </c>
      <c r="E509" t="n">
        <v>3.2735</v>
      </c>
    </row>
    <row r="510">
      <c r="A510" t="inlineStr">
        <is>
          <t>600486</t>
        </is>
      </c>
      <c r="B510" t="n">
        <v>0.008051246052534945</v>
      </c>
      <c r="C510" t="n">
        <v>5.90564170240846</v>
      </c>
      <c r="D510" t="n">
        <v>122.547</v>
      </c>
      <c r="E510" t="n">
        <v>0.6445000000000001</v>
      </c>
    </row>
    <row r="511">
      <c r="A511" t="inlineStr">
        <is>
          <t>002631</t>
        </is>
      </c>
      <c r="B511" t="n">
        <v>0.0005893856920684297</v>
      </c>
      <c r="C511" t="n">
        <v>5.89887640449438</v>
      </c>
      <c r="D511" t="n">
        <v>7.716000000000001</v>
      </c>
      <c r="E511" t="n">
        <v>2.329</v>
      </c>
    </row>
    <row r="512">
      <c r="A512" t="inlineStr">
        <is>
          <t>603583</t>
        </is>
      </c>
      <c r="B512" t="n">
        <v>0.003523441754690445</v>
      </c>
      <c r="C512" t="n">
        <v>5.89622641509433</v>
      </c>
      <c r="D512" t="n">
        <v>66.83799999999999</v>
      </c>
      <c r="E512" t="n">
        <v>1.0315</v>
      </c>
    </row>
    <row r="513">
      <c r="A513" t="inlineStr">
        <is>
          <t>000333</t>
        </is>
      </c>
      <c r="B513" t="n">
        <v>0.006757978574036111</v>
      </c>
      <c r="C513" t="n">
        <v>5.87253920587254</v>
      </c>
      <c r="D513" t="n">
        <v>89.02749999999999</v>
      </c>
      <c r="E513" t="n">
        <v>0.4065</v>
      </c>
    </row>
    <row r="514">
      <c r="A514" t="inlineStr">
        <is>
          <t>603589</t>
        </is>
      </c>
      <c r="B514" t="n">
        <v>0.006341551570589743</v>
      </c>
      <c r="C514" t="n">
        <v>5.845442536327594</v>
      </c>
      <c r="D514" t="n">
        <v>66.249</v>
      </c>
      <c r="E514" t="n">
        <v>2.082999999999999</v>
      </c>
    </row>
    <row r="515">
      <c r="A515" t="inlineStr">
        <is>
          <t>002549</t>
        </is>
      </c>
      <c r="B515" t="n">
        <v>0.001010937499999999</v>
      </c>
      <c r="C515" t="n">
        <v>5.813953488372081</v>
      </c>
      <c r="D515" t="n">
        <v>8.384000000000002</v>
      </c>
      <c r="E515" t="n">
        <v>3.604</v>
      </c>
    </row>
    <row r="516">
      <c r="A516" t="inlineStr">
        <is>
          <t>603733</t>
        </is>
      </c>
      <c r="B516" t="n">
        <v>0.004052336887690487</v>
      </c>
      <c r="C516" t="n">
        <v>5.735551663747795</v>
      </c>
      <c r="D516" t="n">
        <v>24.477</v>
      </c>
      <c r="E516" t="n">
        <v>8.6425</v>
      </c>
    </row>
    <row r="517">
      <c r="A517" t="inlineStr">
        <is>
          <t>000922</t>
        </is>
      </c>
      <c r="B517" t="n">
        <v>0.000602680960975913</v>
      </c>
      <c r="C517" t="n">
        <v>5.729166666666652</v>
      </c>
      <c r="D517" t="n">
        <v>8.0335</v>
      </c>
      <c r="E517" t="n">
        <v>2.509</v>
      </c>
    </row>
    <row r="518">
      <c r="A518" t="inlineStr">
        <is>
          <t>000913</t>
        </is>
      </c>
      <c r="B518" t="n">
        <v>0.002024319352465048</v>
      </c>
      <c r="C518" t="n">
        <v>5.719844357976656</v>
      </c>
      <c r="D518" t="n">
        <v>27.18</v>
      </c>
      <c r="E518" t="n">
        <v>1.086</v>
      </c>
    </row>
    <row r="519">
      <c r="A519" t="inlineStr">
        <is>
          <t>600211</t>
        </is>
      </c>
      <c r="B519" t="n">
        <v>0.006379316554868661</v>
      </c>
      <c r="C519" t="n">
        <v>5.67961165048545</v>
      </c>
      <c r="D519" t="n">
        <v>66.5635</v>
      </c>
      <c r="E519" t="n">
        <v>4.0775</v>
      </c>
    </row>
    <row r="520">
      <c r="A520" t="inlineStr">
        <is>
          <t>002860</t>
        </is>
      </c>
      <c r="B520" t="n">
        <v>0.0007371113648340069</v>
      </c>
      <c r="C520" t="n">
        <v>5.575669804489491</v>
      </c>
      <c r="D520" t="n">
        <v>14.2325</v>
      </c>
      <c r="E520" t="n">
        <v>1.478</v>
      </c>
    </row>
    <row r="521">
      <c r="A521" t="inlineStr">
        <is>
          <t>000820</t>
        </is>
      </c>
      <c r="B521" t="n">
        <v>5.121922898281466e-05</v>
      </c>
      <c r="C521" t="n">
        <v>5.555555555555536</v>
      </c>
      <c r="D521" t="n">
        <v>1.0765</v>
      </c>
      <c r="E521" t="n">
        <v>2.81</v>
      </c>
    </row>
    <row r="522">
      <c r="A522" t="inlineStr">
        <is>
          <t>601008</t>
        </is>
      </c>
      <c r="B522" t="n">
        <v>0.000438401203739275</v>
      </c>
      <c r="C522" t="n">
        <v>5.528846153846145</v>
      </c>
      <c r="D522" t="n">
        <v>3.9045</v>
      </c>
      <c r="E522" t="n">
        <v>3.146000000000001</v>
      </c>
    </row>
    <row r="523">
      <c r="A523" t="inlineStr">
        <is>
          <t>002623</t>
        </is>
      </c>
      <c r="B523" t="n">
        <v>0.003349775549902738</v>
      </c>
      <c r="C523" t="n">
        <v>5.491329479768781</v>
      </c>
      <c r="D523" t="n">
        <v>40.098</v>
      </c>
      <c r="E523" t="n">
        <v>2.611</v>
      </c>
    </row>
    <row r="524">
      <c r="A524" t="inlineStr">
        <is>
          <t>002015</t>
        </is>
      </c>
      <c r="B524" t="n">
        <v>0.0008658422459893045</v>
      </c>
      <c r="C524" t="n">
        <v>5.454545454545445</v>
      </c>
      <c r="D524" t="n">
        <v>5.984</v>
      </c>
      <c r="E524" t="n">
        <v>3.0345</v>
      </c>
    </row>
    <row r="525">
      <c r="A525" t="inlineStr">
        <is>
          <t>300769</t>
        </is>
      </c>
      <c r="B525" t="n">
        <v>0.03563244448537932</v>
      </c>
      <c r="C525" t="n">
        <v>5.442176870748305</v>
      </c>
      <c r="D525" t="n">
        <v>168.289</v>
      </c>
      <c r="E525" t="n">
        <v>4.122000000000001</v>
      </c>
    </row>
    <row r="526">
      <c r="A526" t="inlineStr">
        <is>
          <t>601890</t>
        </is>
      </c>
      <c r="B526" t="n">
        <v>0.0003334645508688914</v>
      </c>
      <c r="C526" t="n">
        <v>5.442176870748305</v>
      </c>
      <c r="D526" t="n">
        <v>6.128500000000001</v>
      </c>
      <c r="E526" t="n">
        <v>3.915</v>
      </c>
    </row>
    <row r="527">
      <c r="A527" t="inlineStr">
        <is>
          <t>002318</t>
        </is>
      </c>
      <c r="B527" t="n">
        <v>0.0005463885914533244</v>
      </c>
      <c r="C527" t="n">
        <v>5.438066465256797</v>
      </c>
      <c r="D527" t="n">
        <v>10.273</v>
      </c>
      <c r="E527" t="n">
        <v>2.2915</v>
      </c>
    </row>
    <row r="528">
      <c r="A528" t="inlineStr">
        <is>
          <t>601636</t>
        </is>
      </c>
      <c r="B528" t="n">
        <v>0.001975451629241939</v>
      </c>
      <c r="C528" t="n">
        <v>5.398457583547556</v>
      </c>
      <c r="D528" t="n">
        <v>11.846</v>
      </c>
      <c r="E528" t="n">
        <v>3.2965</v>
      </c>
    </row>
    <row r="529">
      <c r="A529" t="inlineStr">
        <is>
          <t>600072</t>
        </is>
      </c>
      <c r="B529" t="n">
        <v>0.0009971273978395415</v>
      </c>
      <c r="C529" t="n">
        <v>5.370219690805533</v>
      </c>
      <c r="D529" t="n">
        <v>13.0065</v>
      </c>
      <c r="E529" t="n">
        <v>3.679999999999999</v>
      </c>
    </row>
    <row r="530">
      <c r="A530" t="inlineStr">
        <is>
          <t>600301</t>
        </is>
      </c>
      <c r="B530" t="n">
        <v>7.855168176931345e-05</v>
      </c>
      <c r="C530" t="n">
        <v>5.362776025236582</v>
      </c>
      <c r="D530" t="n">
        <v>6.511</v>
      </c>
      <c r="E530" t="n">
        <v>0.311</v>
      </c>
    </row>
    <row r="531">
      <c r="A531" t="inlineStr">
        <is>
          <t>002158</t>
        </is>
      </c>
      <c r="B531" t="n">
        <v>0.0009270835501890978</v>
      </c>
      <c r="C531" t="n">
        <v>5.359661495063461</v>
      </c>
      <c r="D531" t="n">
        <v>14.4105</v>
      </c>
      <c r="E531" t="n">
        <v>1.4705</v>
      </c>
    </row>
    <row r="532">
      <c r="A532" t="inlineStr">
        <is>
          <t>002129</t>
        </is>
      </c>
      <c r="B532" t="n">
        <v>0.00386351895758404</v>
      </c>
      <c r="C532" t="n">
        <v>5.342237061769595</v>
      </c>
      <c r="D532" t="n">
        <v>24.8845</v>
      </c>
      <c r="E532" t="n">
        <v>2.9095</v>
      </c>
    </row>
    <row r="533">
      <c r="A533" t="inlineStr">
        <is>
          <t>002064</t>
        </is>
      </c>
      <c r="B533" t="n">
        <v>0.0004092832149294877</v>
      </c>
      <c r="C533" t="n">
        <v>5.318039624608972</v>
      </c>
      <c r="D533" t="n">
        <v>9.431000000000001</v>
      </c>
      <c r="E533" t="n">
        <v>1.7445</v>
      </c>
    </row>
    <row r="534">
      <c r="A534" t="inlineStr">
        <is>
          <t>603555</t>
        </is>
      </c>
      <c r="B534" t="n">
        <v>0.0001949719831899138</v>
      </c>
      <c r="C534" t="n">
        <v>5.309734513274345</v>
      </c>
      <c r="D534" t="n">
        <v>2.4985</v>
      </c>
      <c r="E534" t="n">
        <v>0.698</v>
      </c>
    </row>
    <row r="535">
      <c r="A535" t="inlineStr">
        <is>
          <t>000550</t>
        </is>
      </c>
      <c r="B535" t="n">
        <v>0.004728395372233398</v>
      </c>
      <c r="C535" t="n">
        <v>5.295629820051428</v>
      </c>
      <c r="D535" t="n">
        <v>19.88</v>
      </c>
      <c r="E535" t="n">
        <v>3.671</v>
      </c>
    </row>
    <row r="536">
      <c r="A536" t="inlineStr">
        <is>
          <t>002920</t>
        </is>
      </c>
      <c r="B536" t="n">
        <v>0.002381842699363281</v>
      </c>
      <c r="C536" t="n">
        <v>5.294924554183811</v>
      </c>
      <c r="D536" t="n">
        <v>73.973</v>
      </c>
      <c r="E536" t="n">
        <v>2.266</v>
      </c>
    </row>
    <row r="537">
      <c r="A537" t="inlineStr">
        <is>
          <t>000801</t>
        </is>
      </c>
      <c r="B537" t="n">
        <v>8.537894030851777e-05</v>
      </c>
      <c r="C537" t="n">
        <v>5.272108843537415</v>
      </c>
      <c r="D537" t="n">
        <v>5.964</v>
      </c>
      <c r="E537" t="n">
        <v>0.6365000000000001</v>
      </c>
    </row>
    <row r="538">
      <c r="A538" t="inlineStr">
        <is>
          <t>002716</t>
        </is>
      </c>
      <c r="B538" t="n">
        <v>0.0001654083570750237</v>
      </c>
      <c r="C538" t="n">
        <v>5.263157894736836</v>
      </c>
      <c r="D538" t="n">
        <v>2.6325</v>
      </c>
      <c r="E538" t="n">
        <v>3.288</v>
      </c>
    </row>
    <row r="539">
      <c r="A539" t="inlineStr">
        <is>
          <t>002594</t>
        </is>
      </c>
      <c r="B539" t="n">
        <v>0.01468933864870515</v>
      </c>
      <c r="C539" t="n">
        <v>5.213549337260681</v>
      </c>
      <c r="D539" t="n">
        <v>176.971</v>
      </c>
      <c r="E539" t="n">
        <v>3.219</v>
      </c>
    </row>
    <row r="540">
      <c r="A540" t="inlineStr">
        <is>
          <t>000777</t>
        </is>
      </c>
      <c r="B540" t="n">
        <v>0.0007735297047455872</v>
      </c>
      <c r="C540" t="n">
        <v>5.189775367931837</v>
      </c>
      <c r="D540" t="n">
        <v>12.5485</v>
      </c>
      <c r="E540" t="n">
        <v>1.209</v>
      </c>
    </row>
    <row r="541">
      <c r="A541" t="inlineStr">
        <is>
          <t>600580</t>
        </is>
      </c>
      <c r="B541" t="n">
        <v>0.0007779259117349955</v>
      </c>
      <c r="C541" t="n">
        <v>5.172413793103448</v>
      </c>
      <c r="D541" t="n">
        <v>14.3545</v>
      </c>
      <c r="E541" t="n">
        <v>3.483000000000001</v>
      </c>
    </row>
    <row r="542">
      <c r="A542" t="inlineStr">
        <is>
          <t>600870</t>
        </is>
      </c>
      <c r="B542" t="n">
        <v>0.0001165112943707422</v>
      </c>
      <c r="C542" t="n">
        <v>5.166051660516602</v>
      </c>
      <c r="D542" t="n">
        <v>2.789000000000001</v>
      </c>
      <c r="E542" t="n">
        <v>0.332</v>
      </c>
    </row>
    <row r="543">
      <c r="A543" t="inlineStr">
        <is>
          <t>000875</t>
        </is>
      </c>
      <c r="B543" t="n">
        <v>0.0004636266877508817</v>
      </c>
      <c r="C543" t="n">
        <v>5.159705159705164</v>
      </c>
      <c r="D543" t="n">
        <v>4.110499999999999</v>
      </c>
      <c r="E543" t="n">
        <v>1.6195</v>
      </c>
    </row>
    <row r="544">
      <c r="A544" t="inlineStr">
        <is>
          <t>002056</t>
        </is>
      </c>
      <c r="B544" t="n">
        <v>0.001228121634235658</v>
      </c>
      <c r="C544" t="n">
        <v>5.133928571428581</v>
      </c>
      <c r="D544" t="n">
        <v>13.927</v>
      </c>
      <c r="E544" t="n">
        <v>2.014</v>
      </c>
    </row>
    <row r="545">
      <c r="A545" t="inlineStr">
        <is>
          <t>002170</t>
        </is>
      </c>
      <c r="B545" t="n">
        <v>0.0001770718394177718</v>
      </c>
      <c r="C545" t="n">
        <v>5.097087378640786</v>
      </c>
      <c r="D545" t="n">
        <v>4.259500000000001</v>
      </c>
      <c r="E545" t="n">
        <v>3.4485</v>
      </c>
    </row>
    <row r="546">
      <c r="A546" t="inlineStr">
        <is>
          <t>002638</t>
        </is>
      </c>
      <c r="B546" t="n">
        <v>0.0001431722372779283</v>
      </c>
      <c r="C546" t="n">
        <v>5.095541401273884</v>
      </c>
      <c r="D546" t="n">
        <v>1.6605</v>
      </c>
      <c r="E546" t="n">
        <v>2.6705</v>
      </c>
    </row>
    <row r="547">
      <c r="A547" t="inlineStr">
        <is>
          <t>002705</t>
        </is>
      </c>
      <c r="B547" t="n">
        <v>0.002296682947283872</v>
      </c>
      <c r="C547" t="n">
        <v>5.082623935903863</v>
      </c>
      <c r="D547" t="n">
        <v>42.33050000000001</v>
      </c>
      <c r="E547" t="n">
        <v>0.5639999999999999</v>
      </c>
    </row>
    <row r="548">
      <c r="A548" t="inlineStr">
        <is>
          <t>300129</t>
        </is>
      </c>
      <c r="B548" t="n">
        <v>0.002004021925769383</v>
      </c>
      <c r="C548" t="n">
        <v>5.082417582417587</v>
      </c>
      <c r="D548" t="n">
        <v>7.571</v>
      </c>
      <c r="E548" t="n">
        <v>10.3165</v>
      </c>
    </row>
    <row r="549">
      <c r="A549" t="inlineStr">
        <is>
          <t>600248</t>
        </is>
      </c>
      <c r="B549" t="n">
        <v>0.0002134806757694978</v>
      </c>
      <c r="C549" t="n">
        <v>5.072463768115942</v>
      </c>
      <c r="D549" t="n">
        <v>4.321</v>
      </c>
      <c r="E549" t="n">
        <v>1.608</v>
      </c>
    </row>
    <row r="550">
      <c r="A550" t="inlineStr">
        <is>
          <t>300752</t>
        </is>
      </c>
      <c r="B550" t="n">
        <v>0.02282240857421622</v>
      </c>
      <c r="C550" t="n">
        <v>5.053732210281736</v>
      </c>
      <c r="D550" t="n">
        <v>42.5345</v>
      </c>
      <c r="E550" t="n">
        <v>33.89650000000001</v>
      </c>
    </row>
    <row r="551">
      <c r="A551" t="inlineStr">
        <is>
          <t>000515</t>
        </is>
      </c>
      <c r="B551" t="n">
        <v>0.0003654331222992667</v>
      </c>
      <c r="C551" t="n">
        <v>5.013736263736246</v>
      </c>
      <c r="D551" t="n">
        <v>14.9265</v>
      </c>
      <c r="E551" t="n">
        <v>0</v>
      </c>
    </row>
    <row r="552">
      <c r="A552" t="inlineStr">
        <is>
          <t>002063</t>
        </is>
      </c>
      <c r="B552" t="n">
        <v>0.0003887464046021095</v>
      </c>
      <c r="C552" t="n">
        <v>5.006105006105011</v>
      </c>
      <c r="D552" t="n">
        <v>8.344000000000001</v>
      </c>
      <c r="E552" t="n">
        <v>1.3955</v>
      </c>
    </row>
    <row r="553">
      <c r="A553" t="inlineStr">
        <is>
          <t>600773</t>
        </is>
      </c>
      <c r="B553" t="n">
        <v>0.0006542370279398215</v>
      </c>
      <c r="C553" t="n">
        <v>5.000000000000004</v>
      </c>
      <c r="D553" t="n">
        <v>6.514</v>
      </c>
      <c r="E553" t="n">
        <v>2.243</v>
      </c>
    </row>
    <row r="554">
      <c r="A554" t="inlineStr">
        <is>
          <t>603693</t>
        </is>
      </c>
      <c r="B554" t="n">
        <v>0.002430515239477502</v>
      </c>
      <c r="C554" t="n">
        <v>4.983108108108114</v>
      </c>
      <c r="D554" t="n">
        <v>12.0575</v>
      </c>
      <c r="E554" t="n">
        <v>3.424500000000001</v>
      </c>
    </row>
    <row r="555">
      <c r="A555" t="inlineStr">
        <is>
          <t>300207</t>
        </is>
      </c>
      <c r="B555" t="n">
        <v>0.002082103102824544</v>
      </c>
      <c r="C555" t="n">
        <v>4.971387696709595</v>
      </c>
      <c r="D555" t="n">
        <v>28.748</v>
      </c>
      <c r="E555" t="n">
        <v>1.8675</v>
      </c>
    </row>
    <row r="556">
      <c r="A556" t="inlineStr">
        <is>
          <t>002324</t>
        </is>
      </c>
      <c r="B556" t="n">
        <v>0.0005562452399086058</v>
      </c>
      <c r="C556" t="n">
        <v>4.957599478147423</v>
      </c>
      <c r="D556" t="n">
        <v>15.756</v>
      </c>
      <c r="E556" t="n">
        <v>2.0995</v>
      </c>
    </row>
    <row r="557">
      <c r="A557" t="inlineStr">
        <is>
          <t>300013</t>
        </is>
      </c>
      <c r="B557" t="n">
        <v>0.002000630998933523</v>
      </c>
      <c r="C557" t="n">
        <v>4.945054945054927</v>
      </c>
      <c r="D557" t="n">
        <v>7.032500000000001</v>
      </c>
      <c r="E557" t="n">
        <v>3.0355</v>
      </c>
    </row>
    <row r="558">
      <c r="A558" t="inlineStr">
        <is>
          <t>002214</t>
        </is>
      </c>
      <c r="B558" t="n">
        <v>0.001685191542482641</v>
      </c>
      <c r="C558" t="n">
        <v>4.944620253164556</v>
      </c>
      <c r="D558" t="n">
        <v>25.634</v>
      </c>
      <c r="E558" t="n">
        <v>2.706</v>
      </c>
    </row>
    <row r="559">
      <c r="A559" t="inlineStr">
        <is>
          <t>601968</t>
        </is>
      </c>
      <c r="B559" t="n">
        <v>0.0008843990526939017</v>
      </c>
      <c r="C559" t="n">
        <v>4.922279792746109</v>
      </c>
      <c r="D559" t="n">
        <v>8.445</v>
      </c>
      <c r="E559" t="n">
        <v>0.8154999999999999</v>
      </c>
    </row>
    <row r="560">
      <c r="A560" t="inlineStr">
        <is>
          <t>603027</t>
        </is>
      </c>
      <c r="B560" t="n">
        <v>0.002211132751636021</v>
      </c>
      <c r="C560" t="n">
        <v>4.922135706340369</v>
      </c>
      <c r="D560" t="n">
        <v>38.508</v>
      </c>
      <c r="E560" t="n">
        <v>1.312</v>
      </c>
    </row>
    <row r="561">
      <c r="A561" t="inlineStr">
        <is>
          <t>000569</t>
        </is>
      </c>
      <c r="B561" t="n">
        <v>0.0001812509080342872</v>
      </c>
      <c r="C561" t="n">
        <v>4.910714285714279</v>
      </c>
      <c r="D561" t="n">
        <v>6.883</v>
      </c>
      <c r="E561" t="n">
        <v>0</v>
      </c>
    </row>
    <row r="562">
      <c r="A562" t="inlineStr">
        <is>
          <t>300413</t>
        </is>
      </c>
      <c r="B562" t="n">
        <v>0.001722315253071329</v>
      </c>
      <c r="C562" t="n">
        <v>4.88579639993949</v>
      </c>
      <c r="D562" t="n">
        <v>66.8685</v>
      </c>
      <c r="E562" t="n">
        <v>0.8095000000000001</v>
      </c>
    </row>
    <row r="563">
      <c r="A563" t="inlineStr">
        <is>
          <t>600478</t>
        </is>
      </c>
      <c r="B563" t="n">
        <v>0.0003474641645694276</v>
      </c>
      <c r="C563" t="n">
        <v>4.845814977973562</v>
      </c>
      <c r="D563" t="n">
        <v>4.5695</v>
      </c>
      <c r="E563" t="n">
        <v>2.589500000000001</v>
      </c>
    </row>
    <row r="564">
      <c r="A564" t="inlineStr">
        <is>
          <t>600784</t>
        </is>
      </c>
      <c r="B564" t="n">
        <v>0.0003028221685403698</v>
      </c>
      <c r="C564" t="n">
        <v>4.841713221601496</v>
      </c>
      <c r="D564" t="n">
        <v>5.381500000000001</v>
      </c>
      <c r="E564" t="n">
        <v>1.3825</v>
      </c>
    </row>
    <row r="565">
      <c r="A565" t="inlineStr">
        <is>
          <t>603507</t>
        </is>
      </c>
      <c r="B565" t="n">
        <v>0.001948893664099401</v>
      </c>
      <c r="C565" t="n">
        <v>4.835065521915949</v>
      </c>
      <c r="D565" t="n">
        <v>23.501</v>
      </c>
      <c r="E565" t="n">
        <v>1.453</v>
      </c>
    </row>
    <row r="566">
      <c r="A566" t="inlineStr">
        <is>
          <t>600243</t>
        </is>
      </c>
      <c r="B566" t="n">
        <v>9.774266365688493e-05</v>
      </c>
      <c r="C566" t="n">
        <v>4.832713754646845</v>
      </c>
      <c r="D566" t="n">
        <v>2.658</v>
      </c>
      <c r="E566" t="n">
        <v>0.1705</v>
      </c>
    </row>
    <row r="567">
      <c r="A567" t="inlineStr">
        <is>
          <t>002780</t>
        </is>
      </c>
      <c r="B567" t="n">
        <v>0.0006531465717170061</v>
      </c>
      <c r="C567" t="n">
        <v>4.821917808219167</v>
      </c>
      <c r="D567" t="n">
        <v>18.3255</v>
      </c>
      <c r="E567" t="n">
        <v>1.749</v>
      </c>
    </row>
    <row r="568">
      <c r="A568" t="inlineStr">
        <is>
          <t>600151</t>
        </is>
      </c>
      <c r="B568" t="n">
        <v>0.001003622250970246</v>
      </c>
      <c r="C568" t="n">
        <v>4.779411764705888</v>
      </c>
      <c r="D568" t="n">
        <v>7.730000000000001</v>
      </c>
      <c r="E568" t="n">
        <v>2.246</v>
      </c>
    </row>
    <row r="569">
      <c r="A569" t="inlineStr">
        <is>
          <t>601619</t>
        </is>
      </c>
      <c r="B569" t="n">
        <v>0.000494870310328856</v>
      </c>
      <c r="C569" t="n">
        <v>4.6875</v>
      </c>
      <c r="D569" t="n">
        <v>3.2385</v>
      </c>
      <c r="E569" t="n">
        <v>1.543</v>
      </c>
    </row>
    <row r="570">
      <c r="A570" t="inlineStr">
        <is>
          <t>600228</t>
        </is>
      </c>
      <c r="B570" t="n">
        <v>0.001856860545391785</v>
      </c>
      <c r="C570" t="n">
        <v>4.613935969868166</v>
      </c>
      <c r="D570" t="n">
        <v>11.588</v>
      </c>
      <c r="E570" t="n">
        <v>1.061</v>
      </c>
    </row>
    <row r="571">
      <c r="A571" t="inlineStr">
        <is>
          <t>002891</t>
        </is>
      </c>
      <c r="B571" t="n">
        <v>0.002014822170066799</v>
      </c>
      <c r="C571" t="n">
        <v>4.591836734693877</v>
      </c>
      <c r="D571" t="n">
        <v>55.39</v>
      </c>
      <c r="E571" t="n">
        <v>1.4485</v>
      </c>
    </row>
    <row r="572">
      <c r="A572" t="inlineStr">
        <is>
          <t>600508</t>
        </is>
      </c>
      <c r="B572" t="n">
        <v>0.001726676264911558</v>
      </c>
      <c r="C572" t="n">
        <v>4.591836734693877</v>
      </c>
      <c r="D572" t="n">
        <v>9.724</v>
      </c>
      <c r="E572" t="n">
        <v>2.048</v>
      </c>
    </row>
    <row r="573">
      <c r="A573" t="inlineStr">
        <is>
          <t>688289</t>
        </is>
      </c>
      <c r="B573" t="n">
        <v>0.008545079643376727</v>
      </c>
      <c r="C573" t="n">
        <v>4.582184618309726</v>
      </c>
      <c r="D573" t="n">
        <v>107.228</v>
      </c>
      <c r="E573" t="n">
        <v>4.4215</v>
      </c>
    </row>
    <row r="574">
      <c r="A574" t="inlineStr">
        <is>
          <t>603177</t>
        </is>
      </c>
      <c r="B574" t="n">
        <v>0.0001703105086316766</v>
      </c>
      <c r="C574" t="n">
        <v>4.540162980209561</v>
      </c>
      <c r="D574" t="n">
        <v>8.631</v>
      </c>
      <c r="E574" t="n">
        <v>0.5575</v>
      </c>
    </row>
    <row r="575">
      <c r="A575" t="inlineStr">
        <is>
          <t>603737</t>
        </is>
      </c>
      <c r="B575" t="n">
        <v>0.007151423574275312</v>
      </c>
      <c r="C575" t="n">
        <v>4.513913226326505</v>
      </c>
      <c r="D575" t="n">
        <v>139.508</v>
      </c>
      <c r="E575" t="n">
        <v>0.569</v>
      </c>
    </row>
    <row r="576">
      <c r="A576" t="inlineStr">
        <is>
          <t>603688</t>
        </is>
      </c>
      <c r="B576" t="n">
        <v>0.001751207270754206</v>
      </c>
      <c r="C576" t="n">
        <v>4.484512251502548</v>
      </c>
      <c r="D576" t="n">
        <v>22.116</v>
      </c>
      <c r="E576" t="n">
        <v>1.8845</v>
      </c>
    </row>
    <row r="577">
      <c r="A577" t="inlineStr">
        <is>
          <t>002006</t>
        </is>
      </c>
      <c r="B577" t="n">
        <v>0.0009623845060412224</v>
      </c>
      <c r="C577" t="n">
        <v>4.466019417475708</v>
      </c>
      <c r="D577" t="n">
        <v>5.628</v>
      </c>
      <c r="E577" t="n">
        <v>5.568499999999999</v>
      </c>
    </row>
    <row r="578">
      <c r="A578" t="inlineStr">
        <is>
          <t>600617</t>
        </is>
      </c>
      <c r="B578" t="n">
        <v>0.0002838268281740691</v>
      </c>
      <c r="C578" t="n">
        <v>4.464285714285698</v>
      </c>
      <c r="D578" t="n">
        <v>4.458</v>
      </c>
      <c r="E578" t="n">
        <v>0.6099999999999999</v>
      </c>
    </row>
    <row r="579">
      <c r="A579" t="inlineStr">
        <is>
          <t>600722</t>
        </is>
      </c>
      <c r="B579" t="n">
        <v>0.0002623538604005086</v>
      </c>
      <c r="C579" t="n">
        <v>4.460093896713624</v>
      </c>
      <c r="D579" t="n">
        <v>4.319500000000001</v>
      </c>
      <c r="E579" t="n">
        <v>2.8765</v>
      </c>
    </row>
    <row r="580">
      <c r="A580" t="inlineStr">
        <is>
          <t>600855</t>
        </is>
      </c>
      <c r="B580" t="n">
        <v>0.001626113360323888</v>
      </c>
      <c r="C580" t="n">
        <v>4.455106237148732</v>
      </c>
      <c r="D580" t="n">
        <v>14.326</v>
      </c>
      <c r="E580" t="n">
        <v>2.206</v>
      </c>
    </row>
    <row r="581">
      <c r="A581" t="inlineStr">
        <is>
          <t>002300</t>
        </is>
      </c>
      <c r="B581" t="n">
        <v>0.0001696060606060606</v>
      </c>
      <c r="C581" t="n">
        <v>4.444444444444451</v>
      </c>
      <c r="D581" t="n">
        <v>6.1875</v>
      </c>
      <c r="E581" t="n">
        <v>0.8404999999999999</v>
      </c>
    </row>
    <row r="582">
      <c r="A582" t="inlineStr">
        <is>
          <t>002284</t>
        </is>
      </c>
      <c r="B582" t="n">
        <v>0.001199099554836098</v>
      </c>
      <c r="C582" t="n">
        <v>4.390243902439028</v>
      </c>
      <c r="D582" t="n">
        <v>6.1775</v>
      </c>
      <c r="E582" t="n">
        <v>3.850499999999999</v>
      </c>
    </row>
    <row r="583">
      <c r="A583" t="inlineStr">
        <is>
          <t>002537</t>
        </is>
      </c>
      <c r="B583" t="n">
        <v>0.0002885883291240197</v>
      </c>
      <c r="C583" t="n">
        <v>4.359673024523159</v>
      </c>
      <c r="D583" t="n">
        <v>7.523000000000001</v>
      </c>
      <c r="E583" t="n">
        <v>3.2085</v>
      </c>
    </row>
    <row r="584">
      <c r="A584" t="inlineStr">
        <is>
          <t>002166</t>
        </is>
      </c>
      <c r="B584" t="n">
        <v>0.0003754115571980511</v>
      </c>
      <c r="C584" t="n">
        <v>4.312354312354305</v>
      </c>
      <c r="D584" t="n">
        <v>8.929500000000001</v>
      </c>
      <c r="E584" t="n">
        <v>4.453</v>
      </c>
    </row>
    <row r="585">
      <c r="A585" t="inlineStr">
        <is>
          <t>600641</t>
        </is>
      </c>
      <c r="B585" t="n">
        <v>0.002955270703666461</v>
      </c>
      <c r="C585" t="n">
        <v>4.301075268817178</v>
      </c>
      <c r="D585" t="n">
        <v>18.3965</v>
      </c>
      <c r="E585" t="n">
        <v>1.659</v>
      </c>
    </row>
    <row r="586">
      <c r="A586" t="inlineStr">
        <is>
          <t>000153</t>
        </is>
      </c>
      <c r="B586" t="n">
        <v>0.000702326941066417</v>
      </c>
      <c r="C586" t="n">
        <v>4.290822407628125</v>
      </c>
      <c r="D586" t="n">
        <v>8.552000000000001</v>
      </c>
      <c r="E586" t="n">
        <v>3.034</v>
      </c>
    </row>
    <row r="587">
      <c r="A587" t="inlineStr">
        <is>
          <t>000958</t>
        </is>
      </c>
      <c r="B587" t="n">
        <v>0.0005956097967344213</v>
      </c>
      <c r="C587" t="n">
        <v>4.241071428571419</v>
      </c>
      <c r="D587" t="n">
        <v>4.5015</v>
      </c>
      <c r="E587" t="n">
        <v>1.5855</v>
      </c>
    </row>
    <row r="588">
      <c r="A588" t="inlineStr">
        <is>
          <t>002524</t>
        </is>
      </c>
      <c r="B588" t="n">
        <v>0.001672538413835871</v>
      </c>
      <c r="C588" t="n">
        <v>4.212860310421296</v>
      </c>
      <c r="D588" t="n">
        <v>14.513</v>
      </c>
      <c r="E588" t="n">
        <v>6.1905</v>
      </c>
    </row>
    <row r="589">
      <c r="A589" t="inlineStr">
        <is>
          <t>603880</t>
        </is>
      </c>
      <c r="B589" t="n">
        <v>0.0009119546690475229</v>
      </c>
      <c r="C589" t="n">
        <v>4.203718674211809</v>
      </c>
      <c r="D589" t="n">
        <v>12.3205</v>
      </c>
      <c r="E589" t="n">
        <v>1.459</v>
      </c>
    </row>
    <row r="590">
      <c r="A590" t="inlineStr">
        <is>
          <t>002030</t>
        </is>
      </c>
      <c r="B590" t="n">
        <v>0.002658889462732594</v>
      </c>
      <c r="C590" t="n">
        <v>4.203205322044146</v>
      </c>
      <c r="D590" t="n">
        <v>33.40050000000001</v>
      </c>
      <c r="E590" t="n">
        <v>3.253</v>
      </c>
    </row>
    <row r="591">
      <c r="A591" t="inlineStr">
        <is>
          <t>002091</t>
        </is>
      </c>
      <c r="B591" t="n">
        <v>0.00133894297635605</v>
      </c>
      <c r="C591" t="n">
        <v>4.154302670623133</v>
      </c>
      <c r="D591" t="n">
        <v>7.19</v>
      </c>
      <c r="E591" t="n">
        <v>2.597</v>
      </c>
    </row>
    <row r="592">
      <c r="A592" t="inlineStr">
        <is>
          <t>603585</t>
        </is>
      </c>
      <c r="B592" t="n">
        <v>0.001043854549848295</v>
      </c>
      <c r="C592" t="n">
        <v>4.072398190045234</v>
      </c>
      <c r="D592" t="n">
        <v>18.62149999999999</v>
      </c>
      <c r="E592" t="n">
        <v>1.076</v>
      </c>
    </row>
    <row r="593">
      <c r="A593" t="inlineStr">
        <is>
          <t>601608</t>
        </is>
      </c>
      <c r="B593" t="n">
        <v>0.0002270853016601427</v>
      </c>
      <c r="C593" t="n">
        <v>4.060913705583746</v>
      </c>
      <c r="D593" t="n">
        <v>3.7045</v>
      </c>
      <c r="E593" t="n">
        <v>0.3865</v>
      </c>
    </row>
    <row r="594">
      <c r="A594" t="inlineStr">
        <is>
          <t>000560</t>
        </is>
      </c>
      <c r="B594" t="n">
        <v>0.000197662141779789</v>
      </c>
      <c r="C594" t="n">
        <v>4.000000000000004</v>
      </c>
      <c r="D594" t="n">
        <v>3.978</v>
      </c>
      <c r="E594" t="n">
        <v>1.17</v>
      </c>
    </row>
    <row r="595">
      <c r="A595" t="inlineStr">
        <is>
          <t>002415</t>
        </is>
      </c>
      <c r="B595" t="n">
        <v>0.001049712568018255</v>
      </c>
      <c r="C595" t="n">
        <v>3.970555431630607</v>
      </c>
      <c r="D595" t="n">
        <v>45.576</v>
      </c>
      <c r="E595" t="n">
        <v>0.505</v>
      </c>
    </row>
    <row r="596">
      <c r="A596" t="inlineStr">
        <is>
          <t>000690</t>
        </is>
      </c>
      <c r="B596" t="n">
        <v>0.0003659204068568178</v>
      </c>
      <c r="C596" t="n">
        <v>3.938115330520375</v>
      </c>
      <c r="D596" t="n">
        <v>7.029500000000001</v>
      </c>
      <c r="E596" t="n">
        <v>0.931</v>
      </c>
    </row>
    <row r="597">
      <c r="A597" t="inlineStr">
        <is>
          <t>002437</t>
        </is>
      </c>
      <c r="B597" t="n">
        <v>0.0001298505037374066</v>
      </c>
      <c r="C597" t="n">
        <v>3.908794788273617</v>
      </c>
      <c r="D597" t="n">
        <v>3.077</v>
      </c>
      <c r="E597" t="n">
        <v>1.831</v>
      </c>
    </row>
    <row r="598">
      <c r="A598" t="inlineStr">
        <is>
          <t>002901</t>
        </is>
      </c>
      <c r="B598" t="n">
        <v>0.001412854690796665</v>
      </c>
      <c r="C598" t="n">
        <v>3.888888888888897</v>
      </c>
      <c r="D598" t="n">
        <v>71.80550000000001</v>
      </c>
      <c r="E598" t="n">
        <v>0.4445</v>
      </c>
    </row>
    <row r="599">
      <c r="A599" t="inlineStr">
        <is>
          <t>603712</t>
        </is>
      </c>
      <c r="B599" t="n">
        <v>0.003009090434419381</v>
      </c>
      <c r="C599" t="n">
        <v>3.870129870129868</v>
      </c>
      <c r="D599" t="n">
        <v>38.30400000000001</v>
      </c>
      <c r="E599" t="n">
        <v>1.464</v>
      </c>
    </row>
    <row r="600">
      <c r="A600" t="inlineStr">
        <is>
          <t>600570</t>
        </is>
      </c>
      <c r="B600" t="n">
        <v>0.007491619107144682</v>
      </c>
      <c r="C600" t="n">
        <v>3.859726510807238</v>
      </c>
      <c r="D600" t="n">
        <v>97.59700000000001</v>
      </c>
      <c r="E600" t="n">
        <v>1.224</v>
      </c>
    </row>
    <row r="601">
      <c r="A601" t="inlineStr">
        <is>
          <t>000639</t>
        </is>
      </c>
      <c r="B601" t="n">
        <v>0.0009742801047120421</v>
      </c>
      <c r="C601" t="n">
        <v>3.859060402684578</v>
      </c>
      <c r="D601" t="n">
        <v>6.112</v>
      </c>
      <c r="E601" t="n">
        <v>2.503000000000001</v>
      </c>
    </row>
    <row r="602">
      <c r="A602" t="inlineStr">
        <is>
          <t>000018</t>
        </is>
      </c>
      <c r="B602" t="n">
        <v>1.818618042226491e-05</v>
      </c>
      <c r="C602" t="n">
        <v>3.846153846153855</v>
      </c>
      <c r="D602" t="n">
        <v>0.2605</v>
      </c>
      <c r="E602" t="n">
        <v>4.656499999999999</v>
      </c>
    </row>
    <row r="603">
      <c r="A603" t="inlineStr">
        <is>
          <t>600395</t>
        </is>
      </c>
      <c r="B603" t="n">
        <v>0.001610363180964308</v>
      </c>
      <c r="C603" t="n">
        <v>3.825857519788922</v>
      </c>
      <c r="D603" t="n">
        <v>7.984999999999999</v>
      </c>
      <c r="E603" t="n">
        <v>1.8345</v>
      </c>
    </row>
    <row r="604">
      <c r="A604" t="inlineStr">
        <is>
          <t>600829</t>
        </is>
      </c>
      <c r="B604" t="n">
        <v>0.0005768670400746816</v>
      </c>
      <c r="C604" t="n">
        <v>3.819918144611201</v>
      </c>
      <c r="D604" t="n">
        <v>7.4985</v>
      </c>
      <c r="E604" t="n">
        <v>1.0335</v>
      </c>
    </row>
    <row r="605">
      <c r="A605" t="inlineStr">
        <is>
          <t>600539</t>
        </is>
      </c>
      <c r="B605" t="n">
        <v>0.0001999484389445983</v>
      </c>
      <c r="C605" t="n">
        <v>3.813559322033888</v>
      </c>
      <c r="D605" t="n">
        <v>7.030500000000001</v>
      </c>
      <c r="E605" t="n">
        <v>0.1835</v>
      </c>
    </row>
    <row r="606">
      <c r="A606" t="inlineStr">
        <is>
          <t>002241</t>
        </is>
      </c>
      <c r="B606" t="n">
        <v>0.001264380303250241</v>
      </c>
      <c r="C606" t="n">
        <v>3.801563763817728</v>
      </c>
      <c r="D606" t="n">
        <v>37.88950000000001</v>
      </c>
      <c r="E606" t="n">
        <v>2.8135</v>
      </c>
    </row>
    <row r="607">
      <c r="A607" t="inlineStr">
        <is>
          <t>002073</t>
        </is>
      </c>
      <c r="B607" t="n">
        <v>0.0002292852245457662</v>
      </c>
      <c r="C607" t="n">
        <v>3.769401330376931</v>
      </c>
      <c r="D607" t="n">
        <v>4.375500000000001</v>
      </c>
      <c r="E607" t="n">
        <v>1.1165</v>
      </c>
    </row>
    <row r="608">
      <c r="A608" t="inlineStr">
        <is>
          <t>600739</t>
        </is>
      </c>
      <c r="B608" t="n">
        <v>0.002125560017985978</v>
      </c>
      <c r="C608" t="n">
        <v>3.762029746281703</v>
      </c>
      <c r="D608" t="n">
        <v>24.4635</v>
      </c>
      <c r="E608" t="n">
        <v>1.225</v>
      </c>
    </row>
    <row r="609">
      <c r="A609" t="inlineStr">
        <is>
          <t>600879</t>
        </is>
      </c>
      <c r="B609" t="n">
        <v>0.0003390117994100291</v>
      </c>
      <c r="C609" t="n">
        <v>3.757225433526012</v>
      </c>
      <c r="D609" t="n">
        <v>6.779999999999998</v>
      </c>
      <c r="E609" t="n">
        <v>1.6505</v>
      </c>
    </row>
    <row r="610">
      <c r="A610" t="inlineStr">
        <is>
          <t>000510</t>
        </is>
      </c>
      <c r="B610" t="n">
        <v>0.0002812253521126759</v>
      </c>
      <c r="C610" t="n">
        <v>3.752759381898452</v>
      </c>
      <c r="D610" t="n">
        <v>4.4375</v>
      </c>
      <c r="E610" t="n">
        <v>1.5695</v>
      </c>
    </row>
    <row r="611">
      <c r="A611" t="inlineStr">
        <is>
          <t>002617</t>
        </is>
      </c>
      <c r="B611" t="n">
        <v>0.0009018746789933241</v>
      </c>
      <c r="C611" t="n">
        <v>3.750000000000009</v>
      </c>
      <c r="D611" t="n">
        <v>7.788000000000001</v>
      </c>
      <c r="E611" t="n">
        <v>8.012500000000001</v>
      </c>
    </row>
    <row r="612">
      <c r="A612" t="inlineStr">
        <is>
          <t>002936</t>
        </is>
      </c>
      <c r="B612" t="n">
        <v>0.0004318330553060434</v>
      </c>
      <c r="C612" t="n">
        <v>3.731343283582089</v>
      </c>
      <c r="D612" t="n">
        <v>3.896500000000001</v>
      </c>
      <c r="E612" t="n">
        <v>6.006500000000001</v>
      </c>
    </row>
    <row r="613">
      <c r="A613" t="inlineStr">
        <is>
          <t>000890</t>
        </is>
      </c>
      <c r="B613" t="n">
        <v>6.272460579391258e-05</v>
      </c>
      <c r="C613" t="n">
        <v>3.71747211895912</v>
      </c>
      <c r="D613" t="n">
        <v>2.727</v>
      </c>
      <c r="E613" t="n">
        <v>0.9100000000000001</v>
      </c>
    </row>
    <row r="614">
      <c r="A614" t="inlineStr">
        <is>
          <t>601677</t>
        </is>
      </c>
      <c r="B614" t="n">
        <v>0.0005387238754071962</v>
      </c>
      <c r="C614" t="n">
        <v>3.684210526315779</v>
      </c>
      <c r="D614" t="n">
        <v>13.6605</v>
      </c>
      <c r="E614" t="n">
        <v>2.101999999999999</v>
      </c>
    </row>
    <row r="615">
      <c r="A615" t="inlineStr">
        <is>
          <t>600312</t>
        </is>
      </c>
      <c r="B615" t="n">
        <v>0.0005588464260438783</v>
      </c>
      <c r="C615" t="n">
        <v>3.654970760233911</v>
      </c>
      <c r="D615" t="n">
        <v>7.065</v>
      </c>
      <c r="E615" t="n">
        <v>1.248</v>
      </c>
    </row>
    <row r="616">
      <c r="A616" t="inlineStr">
        <is>
          <t>600458</t>
        </is>
      </c>
      <c r="B616" t="n">
        <v>0.000974629194734565</v>
      </c>
      <c r="C616" t="n">
        <v>3.647798742138364</v>
      </c>
      <c r="D616" t="n">
        <v>8.090499999999999</v>
      </c>
      <c r="E616" t="n">
        <v>1.5695</v>
      </c>
    </row>
    <row r="617">
      <c r="A617" t="inlineStr">
        <is>
          <t>600851</t>
        </is>
      </c>
      <c r="B617" t="n">
        <v>0.001423380746761494</v>
      </c>
      <c r="C617" t="n">
        <v>3.641092327698292</v>
      </c>
      <c r="D617" t="n">
        <v>7.874</v>
      </c>
      <c r="E617" t="n">
        <v>0.8674999999999999</v>
      </c>
    </row>
    <row r="618">
      <c r="A618" t="inlineStr">
        <is>
          <t>002801</t>
        </is>
      </c>
      <c r="B618" t="n">
        <v>0.001179286858401385</v>
      </c>
      <c r="C618" t="n">
        <v>3.630077787381158</v>
      </c>
      <c r="D618" t="n">
        <v>34.96149999999999</v>
      </c>
      <c r="E618" t="n">
        <v>4.0045</v>
      </c>
    </row>
    <row r="619">
      <c r="A619" t="inlineStr">
        <is>
          <t>002517</t>
        </is>
      </c>
      <c r="B619" t="n">
        <v>0.000224627501064283</v>
      </c>
      <c r="C619" t="n">
        <v>3.624733475479736</v>
      </c>
      <c r="D619" t="n">
        <v>4.697999999999999</v>
      </c>
      <c r="E619" t="n">
        <v>1.3275</v>
      </c>
    </row>
    <row r="620">
      <c r="A620" t="inlineStr">
        <is>
          <t>603607</t>
        </is>
      </c>
      <c r="B620" t="n">
        <v>0.0006519230769230768</v>
      </c>
      <c r="C620" t="n">
        <v>3.608605135322684</v>
      </c>
      <c r="D620" t="n">
        <v>15.2425</v>
      </c>
      <c r="E620" t="n">
        <v>1.329</v>
      </c>
    </row>
    <row r="621">
      <c r="A621" t="inlineStr">
        <is>
          <t>000738</t>
        </is>
      </c>
      <c r="B621" t="n">
        <v>0.002468563697120855</v>
      </c>
      <c r="C621" t="n">
        <v>3.607024205030851</v>
      </c>
      <c r="D621" t="n">
        <v>20.6485</v>
      </c>
      <c r="E621" t="n">
        <v>2.299500000000001</v>
      </c>
    </row>
    <row r="622">
      <c r="A622" t="inlineStr">
        <is>
          <t>601011</t>
        </is>
      </c>
      <c r="B622" t="n">
        <v>0.0004170824162386891</v>
      </c>
      <c r="C622" t="n">
        <v>3.535353535353525</v>
      </c>
      <c r="D622" t="n">
        <v>4.089</v>
      </c>
      <c r="E622" t="n">
        <v>4.202499999999999</v>
      </c>
    </row>
    <row r="623">
      <c r="A623" t="inlineStr">
        <is>
          <t>603658</t>
        </is>
      </c>
      <c r="B623" t="n">
        <v>0.005359542248918174</v>
      </c>
      <c r="C623" t="n">
        <v>3.52916462432602</v>
      </c>
      <c r="D623" t="n">
        <v>149.1695</v>
      </c>
      <c r="E623" t="n">
        <v>0.5479999999999999</v>
      </c>
    </row>
    <row r="624">
      <c r="A624" t="inlineStr">
        <is>
          <t>000928</t>
        </is>
      </c>
      <c r="B624" t="n">
        <v>0.0005834990530303024</v>
      </c>
      <c r="C624" t="n">
        <v>3.512880562060894</v>
      </c>
      <c r="D624" t="n">
        <v>4.224</v>
      </c>
      <c r="E624" t="n">
        <v>1.564</v>
      </c>
    </row>
    <row r="625">
      <c r="A625" t="inlineStr">
        <is>
          <t>600698</t>
        </is>
      </c>
      <c r="B625" t="n">
        <v>0.0001681016042780749</v>
      </c>
      <c r="C625" t="n">
        <v>3.508771929824572</v>
      </c>
      <c r="D625" t="n">
        <v>2.3375</v>
      </c>
      <c r="E625" t="n">
        <v>1.0255</v>
      </c>
    </row>
    <row r="626">
      <c r="A626" t="inlineStr">
        <is>
          <t>601778</t>
        </is>
      </c>
      <c r="B626" t="n">
        <v>0.0008392307692307694</v>
      </c>
      <c r="C626" t="n">
        <v>3.428571428571425</v>
      </c>
      <c r="D626" t="n">
        <v>7.15</v>
      </c>
      <c r="E626" t="n">
        <v>5.589499999999999</v>
      </c>
    </row>
    <row r="627">
      <c r="A627" t="inlineStr">
        <is>
          <t>603179</t>
        </is>
      </c>
      <c r="B627" t="n">
        <v>0.004706748028283929</v>
      </c>
      <c r="C627" t="n">
        <v>3.428201811125486</v>
      </c>
      <c r="D627" t="n">
        <v>29.416</v>
      </c>
      <c r="E627" t="n">
        <v>0.9600000000000002</v>
      </c>
    </row>
    <row r="628">
      <c r="A628" t="inlineStr">
        <is>
          <t>002250</t>
        </is>
      </c>
      <c r="B628" t="n">
        <v>0.0004288672219600755</v>
      </c>
      <c r="C628" t="n">
        <v>3.416280050611542</v>
      </c>
      <c r="D628" t="n">
        <v>24.3715</v>
      </c>
      <c r="E628" t="n">
        <v>0.6815</v>
      </c>
    </row>
    <row r="629">
      <c r="A629" t="inlineStr">
        <is>
          <t>002570</t>
        </is>
      </c>
      <c r="B629" t="n">
        <v>0.0007654734411085445</v>
      </c>
      <c r="C629" t="n">
        <v>3.389830508474567</v>
      </c>
      <c r="D629" t="n">
        <v>6.062000000000001</v>
      </c>
      <c r="E629" t="n">
        <v>3.0765</v>
      </c>
    </row>
    <row r="630">
      <c r="A630" t="inlineStr">
        <is>
          <t>600152</t>
        </is>
      </c>
      <c r="B630" t="n">
        <v>0.0007729539641943737</v>
      </c>
      <c r="C630" t="n">
        <v>3.387334315169355</v>
      </c>
      <c r="D630" t="n">
        <v>6.842499999999999</v>
      </c>
      <c r="E630" t="n">
        <v>3.38</v>
      </c>
    </row>
    <row r="631">
      <c r="A631" t="inlineStr">
        <is>
          <t>000622</t>
        </is>
      </c>
      <c r="B631" t="n">
        <v>0.0001855007228282298</v>
      </c>
      <c r="C631" t="n">
        <v>3.376623376623367</v>
      </c>
      <c r="D631" t="n">
        <v>3.8045</v>
      </c>
      <c r="E631" t="n">
        <v>2.3345</v>
      </c>
    </row>
    <row r="632">
      <c r="A632" t="inlineStr">
        <is>
          <t>000739</t>
        </is>
      </c>
      <c r="B632" t="n">
        <v>0.0007734807700590033</v>
      </c>
      <c r="C632" t="n">
        <v>3.366696997270235</v>
      </c>
      <c r="D632" t="n">
        <v>23.219</v>
      </c>
      <c r="E632" t="n">
        <v>0.7849999999999999</v>
      </c>
    </row>
    <row r="633">
      <c r="A633" t="inlineStr">
        <is>
          <t>000422</t>
        </is>
      </c>
      <c r="B633" t="n">
        <v>0.0001473935155753338</v>
      </c>
      <c r="C633" t="n">
        <v>3.355704697986583</v>
      </c>
      <c r="D633" t="n">
        <v>3.146</v>
      </c>
      <c r="E633" t="n">
        <v>0.8160000000000001</v>
      </c>
    </row>
    <row r="634">
      <c r="A634" t="inlineStr">
        <is>
          <t>600255</t>
        </is>
      </c>
      <c r="B634" t="n">
        <v>0.0002226104830421377</v>
      </c>
      <c r="C634" t="n">
        <v>3.351955307262577</v>
      </c>
      <c r="D634" t="n">
        <v>1.946</v>
      </c>
      <c r="E634" t="n">
        <v>1.7315</v>
      </c>
    </row>
    <row r="635">
      <c r="A635" t="inlineStr">
        <is>
          <t>600031</t>
        </is>
      </c>
      <c r="B635" t="n">
        <v>0.001231480324797003</v>
      </c>
      <c r="C635" t="n">
        <v>3.334362457548612</v>
      </c>
      <c r="D635" t="n">
        <v>32.02</v>
      </c>
      <c r="E635" t="n">
        <v>0.7585</v>
      </c>
    </row>
    <row r="636">
      <c r="A636" t="inlineStr">
        <is>
          <t>600305</t>
        </is>
      </c>
      <c r="B636" t="n">
        <v>0.001463271129780731</v>
      </c>
      <c r="C636" t="n">
        <v>3.326904532304731</v>
      </c>
      <c r="D636" t="n">
        <v>22.7345</v>
      </c>
      <c r="E636" t="n">
        <v>1.9785</v>
      </c>
    </row>
    <row r="637">
      <c r="A637" t="inlineStr">
        <is>
          <t>002287</t>
        </is>
      </c>
      <c r="B637" t="n">
        <v>0.002897910475984657</v>
      </c>
      <c r="C637" t="n">
        <v>3.322528363047006</v>
      </c>
      <c r="D637" t="n">
        <v>27.7635</v>
      </c>
      <c r="E637" t="n">
        <v>1.26</v>
      </c>
    </row>
    <row r="638">
      <c r="A638" t="inlineStr">
        <is>
          <t>002294</t>
        </is>
      </c>
      <c r="B638" t="n">
        <v>0.002326521862881132</v>
      </c>
      <c r="C638" t="n">
        <v>3.309090909090906</v>
      </c>
      <c r="D638" t="n">
        <v>28.107</v>
      </c>
      <c r="E638" t="n">
        <v>0.5985000000000001</v>
      </c>
    </row>
    <row r="639">
      <c r="A639" t="inlineStr">
        <is>
          <t>688020</t>
        </is>
      </c>
      <c r="B639" t="n">
        <v>0.002302389380767403</v>
      </c>
      <c r="C639" t="n">
        <v>3.294367693942624</v>
      </c>
      <c r="D639" t="n">
        <v>93.57549999999999</v>
      </c>
      <c r="E639" t="n">
        <v>1.696</v>
      </c>
    </row>
    <row r="640">
      <c r="A640" t="inlineStr">
        <is>
          <t>603444</t>
        </is>
      </c>
      <c r="B640" t="n">
        <v>0.01740731505582991</v>
      </c>
      <c r="C640" t="n">
        <v>3.267225719760125</v>
      </c>
      <c r="D640" t="n">
        <v>411.07</v>
      </c>
      <c r="E640" t="n">
        <v>1.502</v>
      </c>
    </row>
    <row r="641">
      <c r="A641" t="inlineStr">
        <is>
          <t>600795</t>
        </is>
      </c>
      <c r="B641" t="n">
        <v>7.483811285846471e-05</v>
      </c>
      <c r="C641" t="n">
        <v>3.225806451612923</v>
      </c>
      <c r="D641" t="n">
        <v>2.162</v>
      </c>
      <c r="E641" t="n">
        <v>0.4005</v>
      </c>
    </row>
    <row r="642">
      <c r="A642" t="inlineStr">
        <is>
          <t>000012</t>
        </is>
      </c>
      <c r="B642" t="n">
        <v>0.0008088807442909503</v>
      </c>
      <c r="C642" t="n">
        <v>3.211678832116793</v>
      </c>
      <c r="D642" t="n">
        <v>7.093999999999999</v>
      </c>
      <c r="E642" t="n">
        <v>3.994</v>
      </c>
    </row>
    <row r="643">
      <c r="A643" t="inlineStr">
        <is>
          <t>603113</t>
        </is>
      </c>
      <c r="B643" t="n">
        <v>0.001777595929033146</v>
      </c>
      <c r="C643" t="n">
        <v>3.201024327784907</v>
      </c>
      <c r="D643" t="n">
        <v>14.542</v>
      </c>
      <c r="E643" t="n">
        <v>2.2045</v>
      </c>
    </row>
    <row r="644">
      <c r="A644" t="inlineStr">
        <is>
          <t>600621</t>
        </is>
      </c>
      <c r="B644" t="n">
        <v>0.001948938284392842</v>
      </c>
      <c r="C644" t="n">
        <v>3.198400799600187</v>
      </c>
      <c r="D644" t="n">
        <v>20.7565</v>
      </c>
      <c r="E644" t="n">
        <v>4.655</v>
      </c>
    </row>
    <row r="645">
      <c r="A645" t="inlineStr">
        <is>
          <t>600298</t>
        </is>
      </c>
      <c r="B645" t="n">
        <v>0.001667792234613798</v>
      </c>
      <c r="C645" t="n">
        <v>3.182967959527838</v>
      </c>
      <c r="D645" t="n">
        <v>48.42</v>
      </c>
      <c r="E645" t="n">
        <v>2.104</v>
      </c>
    </row>
    <row r="646">
      <c r="A646" t="inlineStr">
        <is>
          <t>688029</t>
        </is>
      </c>
      <c r="B646" t="n">
        <v>0.008840012541726151</v>
      </c>
      <c r="C646" t="n">
        <v>3.157020216006634</v>
      </c>
      <c r="D646" t="n">
        <v>183.1885</v>
      </c>
      <c r="E646" t="n">
        <v>2.4365</v>
      </c>
    </row>
    <row r="647">
      <c r="A647" t="inlineStr">
        <is>
          <t>603068</t>
        </is>
      </c>
      <c r="B647" t="n">
        <v>0.009108659663087144</v>
      </c>
      <c r="C647" t="n">
        <v>3.151790216843176</v>
      </c>
      <c r="D647" t="n">
        <v>78.26950000000001</v>
      </c>
      <c r="E647" t="n">
        <v>3.0365</v>
      </c>
    </row>
    <row r="648">
      <c r="A648" t="inlineStr">
        <is>
          <t>601226</t>
        </is>
      </c>
      <c r="B648" t="n">
        <v>0.0001296610169491524</v>
      </c>
      <c r="C648" t="n">
        <v>3.11750599520384</v>
      </c>
      <c r="D648" t="n">
        <v>4.130000000000001</v>
      </c>
      <c r="E648" t="n">
        <v>0.4835</v>
      </c>
    </row>
    <row r="649">
      <c r="A649" t="inlineStr">
        <is>
          <t>603208</t>
        </is>
      </c>
      <c r="B649" t="n">
        <v>0.00166110359830668</v>
      </c>
      <c r="C649" t="n">
        <v>3.103686863694777</v>
      </c>
      <c r="D649" t="n">
        <v>102.048</v>
      </c>
      <c r="E649" t="n">
        <v>0.6555</v>
      </c>
    </row>
    <row r="650">
      <c r="A650" t="inlineStr">
        <is>
          <t>002335</t>
        </is>
      </c>
      <c r="B650" t="n">
        <v>0.0005262871960178048</v>
      </c>
      <c r="C650" t="n">
        <v>3.103605659516195</v>
      </c>
      <c r="D650" t="n">
        <v>22.8015</v>
      </c>
      <c r="E650" t="n">
        <v>1.8115</v>
      </c>
    </row>
    <row r="651">
      <c r="A651" t="inlineStr">
        <is>
          <t>603227</t>
        </is>
      </c>
      <c r="B651" t="n">
        <v>0.0002137536356781215</v>
      </c>
      <c r="C651" t="n">
        <v>3.097345132743379</v>
      </c>
      <c r="D651" t="n">
        <v>4.6415</v>
      </c>
      <c r="E651" t="n">
        <v>2.5565</v>
      </c>
    </row>
    <row r="652">
      <c r="A652" t="inlineStr">
        <is>
          <t>601298</t>
        </is>
      </c>
      <c r="B652" t="n">
        <v>0.0001267105587004675</v>
      </c>
      <c r="C652" t="n">
        <v>3.094462540716614</v>
      </c>
      <c r="D652" t="n">
        <v>6.0945</v>
      </c>
      <c r="E652" t="n">
        <v>0.5965</v>
      </c>
    </row>
    <row r="653">
      <c r="A653" t="inlineStr">
        <is>
          <t>688179</t>
        </is>
      </c>
      <c r="B653" t="n">
        <v>0.01641837152029552</v>
      </c>
      <c r="C653" t="n">
        <v>3.053998229566224</v>
      </c>
      <c r="D653" t="n">
        <v>68.21699999999998</v>
      </c>
      <c r="E653" t="n">
        <v>7.1955</v>
      </c>
    </row>
    <row r="654">
      <c r="A654" t="inlineStr">
        <is>
          <t>002493</t>
        </is>
      </c>
      <c r="B654" t="n">
        <v>0.00142850082372323</v>
      </c>
      <c r="C654" t="n">
        <v>2.997694081475788</v>
      </c>
      <c r="D654" t="n">
        <v>25.494</v>
      </c>
      <c r="E654" t="n">
        <v>0.4285</v>
      </c>
    </row>
    <row r="655">
      <c r="A655" t="inlineStr">
        <is>
          <t>002648</t>
        </is>
      </c>
      <c r="B655" t="n">
        <v>0.0006394541661837985</v>
      </c>
      <c r="C655" t="n">
        <v>2.941176470588247</v>
      </c>
      <c r="D655" t="n">
        <v>25.88699999999999</v>
      </c>
      <c r="E655" t="n">
        <v>1.0585</v>
      </c>
    </row>
    <row r="656">
      <c r="A656" t="inlineStr">
        <is>
          <t>600231</t>
        </is>
      </c>
      <c r="B656" t="n">
        <v>0.0003060724578015643</v>
      </c>
      <c r="C656" t="n">
        <v>2.92887029288702</v>
      </c>
      <c r="D656" t="n">
        <v>2.429</v>
      </c>
      <c r="E656" t="n">
        <v>1.612</v>
      </c>
    </row>
    <row r="657">
      <c r="A657" t="inlineStr">
        <is>
          <t>002286</t>
        </is>
      </c>
      <c r="B657" t="n">
        <v>0.001582740975065127</v>
      </c>
      <c r="C657" t="n">
        <v>2.919020715630882</v>
      </c>
      <c r="D657" t="n">
        <v>10.748</v>
      </c>
      <c r="E657" t="n">
        <v>7.6375</v>
      </c>
    </row>
    <row r="658">
      <c r="A658" t="inlineStr">
        <is>
          <t>002544</t>
        </is>
      </c>
      <c r="B658" t="n">
        <v>0.0007961469366076175</v>
      </c>
      <c r="C658" t="n">
        <v>2.893081761006289</v>
      </c>
      <c r="D658" t="n">
        <v>16.0035</v>
      </c>
      <c r="E658" t="n">
        <v>1.7135</v>
      </c>
    </row>
    <row r="659">
      <c r="A659" t="inlineStr">
        <is>
          <t>002853</t>
        </is>
      </c>
      <c r="B659" t="n">
        <v>0.0008262041598248504</v>
      </c>
      <c r="C659" t="n">
        <v>2.889927751806209</v>
      </c>
      <c r="D659" t="n">
        <v>22.8375</v>
      </c>
      <c r="E659" t="n">
        <v>1.3275</v>
      </c>
    </row>
    <row r="660">
      <c r="A660" t="inlineStr">
        <is>
          <t>603959</t>
        </is>
      </c>
      <c r="B660" t="n">
        <v>0.001521758349705304</v>
      </c>
      <c r="C660" t="n">
        <v>2.85467128027681</v>
      </c>
      <c r="D660" t="n">
        <v>11.4525</v>
      </c>
      <c r="E660" t="n">
        <v>1.803</v>
      </c>
    </row>
    <row r="661">
      <c r="A661" t="inlineStr">
        <is>
          <t>603298</t>
        </is>
      </c>
      <c r="B661" t="n">
        <v>0.001285091408108936</v>
      </c>
      <c r="C661" t="n">
        <v>2.839851024208562</v>
      </c>
      <c r="D661" t="n">
        <v>21.2235</v>
      </c>
      <c r="E661" t="n">
        <v>0.5775</v>
      </c>
    </row>
    <row r="662">
      <c r="A662" t="inlineStr">
        <is>
          <t>600320</t>
        </is>
      </c>
      <c r="B662" t="n">
        <v>0.0001036184210526314</v>
      </c>
      <c r="C662" t="n">
        <v>2.839116719242907</v>
      </c>
      <c r="D662" t="n">
        <v>3.04</v>
      </c>
      <c r="E662" t="n">
        <v>0.2575</v>
      </c>
    </row>
    <row r="663">
      <c r="A663" t="inlineStr">
        <is>
          <t>603991</t>
        </is>
      </c>
      <c r="B663" t="n">
        <v>0.001322310116548934</v>
      </c>
      <c r="C663" t="n">
        <v>2.826948480845437</v>
      </c>
      <c r="D663" t="n">
        <v>39.4255</v>
      </c>
      <c r="E663" t="n">
        <v>0.9540000000000001</v>
      </c>
    </row>
    <row r="664">
      <c r="A664" t="inlineStr">
        <is>
          <t>601366</t>
        </is>
      </c>
      <c r="B664" t="n">
        <v>0.0001495429649914883</v>
      </c>
      <c r="C664" t="n">
        <v>2.823179791976216</v>
      </c>
      <c r="D664" t="n">
        <v>6.7555</v>
      </c>
      <c r="E664" t="n">
        <v>0.6870000000000001</v>
      </c>
    </row>
    <row r="665">
      <c r="A665" t="inlineStr">
        <is>
          <t>600775</t>
        </is>
      </c>
      <c r="B665" t="n">
        <v>0.0002144202602357109</v>
      </c>
      <c r="C665" t="n">
        <v>2.792553191489366</v>
      </c>
      <c r="D665" t="n">
        <v>7.339499999999999</v>
      </c>
      <c r="E665" t="n">
        <v>0.6074999999999999</v>
      </c>
    </row>
    <row r="666">
      <c r="A666" t="inlineStr">
        <is>
          <t>002210</t>
        </is>
      </c>
      <c r="B666" t="n">
        <v>0.0001469590127809607</v>
      </c>
      <c r="C666" t="n">
        <v>2.790697674418596</v>
      </c>
      <c r="D666" t="n">
        <v>2.268999999999999</v>
      </c>
      <c r="E666" t="n">
        <v>1.2255</v>
      </c>
    </row>
    <row r="667">
      <c r="A667" t="inlineStr">
        <is>
          <t>600769</t>
        </is>
      </c>
      <c r="B667" t="n">
        <v>8.496919630355657e-05</v>
      </c>
      <c r="C667" t="n">
        <v>2.788104089219345</v>
      </c>
      <c r="D667" t="n">
        <v>5.3565</v>
      </c>
      <c r="E667" t="n">
        <v>0.8229999999999998</v>
      </c>
    </row>
    <row r="668">
      <c r="A668" t="inlineStr">
        <is>
          <t>600686</t>
        </is>
      </c>
      <c r="B668" t="n">
        <v>0.003690586543812999</v>
      </c>
      <c r="C668" t="n">
        <v>2.770780856423172</v>
      </c>
      <c r="D668" t="n">
        <v>8.0855</v>
      </c>
      <c r="E668" t="n">
        <v>5.540500000000001</v>
      </c>
    </row>
    <row r="669">
      <c r="A669" t="inlineStr">
        <is>
          <t>600382</t>
        </is>
      </c>
      <c r="B669" t="n">
        <v>0.001795890840652447</v>
      </c>
      <c r="C669" t="n">
        <v>2.767527675276749</v>
      </c>
      <c r="D669" t="n">
        <v>5.977500000000001</v>
      </c>
      <c r="E669" t="n">
        <v>6.909999999999999</v>
      </c>
    </row>
    <row r="670">
      <c r="A670" t="inlineStr">
        <is>
          <t>002371</t>
        </is>
      </c>
      <c r="B670" t="n">
        <v>0.008514579963134362</v>
      </c>
      <c r="C670" t="n">
        <v>2.75341985268327</v>
      </c>
      <c r="D670" t="n">
        <v>168.4495</v>
      </c>
      <c r="E670" t="n">
        <v>1.784</v>
      </c>
    </row>
    <row r="671">
      <c r="A671" t="inlineStr">
        <is>
          <t>600135</t>
        </is>
      </c>
      <c r="B671" t="n">
        <v>0.0002984986662821714</v>
      </c>
      <c r="C671" t="n">
        <v>2.741702741702756</v>
      </c>
      <c r="D671" t="n">
        <v>6.9355</v>
      </c>
      <c r="E671" t="n">
        <v>1.966</v>
      </c>
    </row>
    <row r="672">
      <c r="A672" t="inlineStr">
        <is>
          <t>688399</t>
        </is>
      </c>
      <c r="B672" t="n">
        <v>0.01718614204449586</v>
      </c>
      <c r="C672" t="n">
        <v>2.740899357601689</v>
      </c>
      <c r="D672" t="n">
        <v>186.6915</v>
      </c>
      <c r="E672" t="n">
        <v>4.38</v>
      </c>
    </row>
    <row r="673">
      <c r="A673" t="inlineStr">
        <is>
          <t>002172</t>
        </is>
      </c>
      <c r="B673" t="n">
        <v>0.000635655737704918</v>
      </c>
      <c r="C673" t="n">
        <v>2.739726027397271</v>
      </c>
      <c r="D673" t="n">
        <v>3.172</v>
      </c>
      <c r="E673" t="n">
        <v>5.795</v>
      </c>
    </row>
    <row r="674">
      <c r="A674" t="inlineStr">
        <is>
          <t>603982</t>
        </is>
      </c>
      <c r="B674" t="n">
        <v>0.0008795927787465377</v>
      </c>
      <c r="C674" t="n">
        <v>2.707006369426757</v>
      </c>
      <c r="D674" t="n">
        <v>19.498</v>
      </c>
      <c r="E674" t="n">
        <v>11.1455</v>
      </c>
    </row>
    <row r="675">
      <c r="A675" t="inlineStr">
        <is>
          <t>002911</t>
        </is>
      </c>
      <c r="B675" t="n">
        <v>0.0009959883983727599</v>
      </c>
      <c r="C675" t="n">
        <v>2.70270270270272</v>
      </c>
      <c r="D675" t="n">
        <v>16.5925</v>
      </c>
      <c r="E675" t="n">
        <v>0.5875</v>
      </c>
    </row>
    <row r="676">
      <c r="A676" t="inlineStr">
        <is>
          <t>002050</t>
        </is>
      </c>
      <c r="B676" t="n">
        <v>0.002563035986515794</v>
      </c>
      <c r="C676" t="n">
        <v>2.686308492201039</v>
      </c>
      <c r="D676" t="n">
        <v>23.2865</v>
      </c>
      <c r="E676" t="n">
        <v>1.061</v>
      </c>
    </row>
    <row r="677">
      <c r="A677" t="inlineStr">
        <is>
          <t>002418</t>
        </is>
      </c>
      <c r="B677" t="n">
        <v>0.0001009994597514856</v>
      </c>
      <c r="C677" t="n">
        <v>2.673796791443839</v>
      </c>
      <c r="D677" t="n">
        <v>1.851</v>
      </c>
      <c r="E677" t="n">
        <v>0.5795000000000001</v>
      </c>
    </row>
    <row r="678">
      <c r="A678" t="inlineStr">
        <is>
          <t>002687</t>
        </is>
      </c>
      <c r="B678" t="n">
        <v>0.0002812505297059072</v>
      </c>
      <c r="C678" t="n">
        <v>2.614379084967333</v>
      </c>
      <c r="D678" t="n">
        <v>5.899500000000002</v>
      </c>
      <c r="E678" t="n">
        <v>1.452</v>
      </c>
    </row>
    <row r="679">
      <c r="A679" t="inlineStr">
        <is>
          <t>601236</t>
        </is>
      </c>
      <c r="B679" t="n">
        <v>0.0007972743172932785</v>
      </c>
      <c r="C679" t="n">
        <v>2.6077097505669</v>
      </c>
      <c r="D679" t="n">
        <v>17.0095</v>
      </c>
      <c r="E679" t="n">
        <v>1.8445</v>
      </c>
    </row>
    <row r="680">
      <c r="A680" t="inlineStr">
        <is>
          <t>603126</t>
        </is>
      </c>
      <c r="B680" t="n">
        <v>0.0007543066322136089</v>
      </c>
      <c r="C680" t="n">
        <v>2.599653379549394</v>
      </c>
      <c r="D680" t="n">
        <v>5.805</v>
      </c>
      <c r="E680" t="n">
        <v>2.6225</v>
      </c>
    </row>
    <row r="681">
      <c r="A681" t="inlineStr">
        <is>
          <t>600754</t>
        </is>
      </c>
      <c r="B681" t="n">
        <v>0.003040114693538091</v>
      </c>
      <c r="C681" t="n">
        <v>2.570850202429154</v>
      </c>
      <c r="D681" t="n">
        <v>51.703</v>
      </c>
      <c r="E681" t="n">
        <v>0.506</v>
      </c>
    </row>
    <row r="682">
      <c r="A682" t="inlineStr">
        <is>
          <t>600251</t>
        </is>
      </c>
      <c r="B682" t="n">
        <v>0.0002555146548131687</v>
      </c>
      <c r="C682" t="n">
        <v>2.524544179523147</v>
      </c>
      <c r="D682" t="n">
        <v>7.199</v>
      </c>
      <c r="E682" t="n">
        <v>1.914</v>
      </c>
    </row>
    <row r="683">
      <c r="A683" t="inlineStr">
        <is>
          <t>000768</t>
        </is>
      </c>
      <c r="B683" t="n">
        <v>0.003040119916579769</v>
      </c>
      <c r="C683" t="n">
        <v>2.515337423312891</v>
      </c>
      <c r="D683" t="n">
        <v>31.1675</v>
      </c>
      <c r="E683" t="n">
        <v>1.8465</v>
      </c>
    </row>
    <row r="684">
      <c r="A684" t="inlineStr">
        <is>
          <t>600656</t>
        </is>
      </c>
      <c r="B684" t="n">
        <v>0.0003562600969305332</v>
      </c>
      <c r="C684" t="n">
        <v>2.511415525114158</v>
      </c>
      <c r="D684" t="n">
        <v>4.6425</v>
      </c>
      <c r="E684" t="n">
        <v>4.339</v>
      </c>
    </row>
    <row r="685">
      <c r="A685" t="inlineStr">
        <is>
          <t>600506</t>
        </is>
      </c>
      <c r="B685" t="n">
        <v>0.001167526369951118</v>
      </c>
      <c r="C685" t="n">
        <v>2.475247524752477</v>
      </c>
      <c r="D685" t="n">
        <v>9.717500000000001</v>
      </c>
      <c r="E685" t="n">
        <v>3.886999999999999</v>
      </c>
    </row>
    <row r="686">
      <c r="A686" t="inlineStr">
        <is>
          <t>002382</t>
        </is>
      </c>
      <c r="B686" t="n">
        <v>0.001908857432681669</v>
      </c>
      <c r="C686" t="n">
        <v>2.420948616600804</v>
      </c>
      <c r="D686" t="n">
        <v>21.688</v>
      </c>
      <c r="E686" t="n">
        <v>4.3005</v>
      </c>
    </row>
    <row r="687">
      <c r="A687" t="inlineStr">
        <is>
          <t>000762</t>
        </is>
      </c>
      <c r="B687" t="n">
        <v>0.002018804946665103</v>
      </c>
      <c r="C687" t="n">
        <v>2.41740531829171</v>
      </c>
      <c r="D687" t="n">
        <v>12.7965</v>
      </c>
      <c r="E687" t="n">
        <v>4.410500000000001</v>
      </c>
    </row>
    <row r="688">
      <c r="A688" t="inlineStr">
        <is>
          <t>603339</t>
        </is>
      </c>
      <c r="B688" t="n">
        <v>0.0009564578713968954</v>
      </c>
      <c r="C688" t="n">
        <v>2.398523985239853</v>
      </c>
      <c r="D688" t="n">
        <v>10.824</v>
      </c>
      <c r="E688" t="n">
        <v>2.0025</v>
      </c>
    </row>
    <row r="689">
      <c r="A689" t="inlineStr">
        <is>
          <t>002204</t>
        </is>
      </c>
      <c r="B689" t="n">
        <v>0.000409350461496074</v>
      </c>
      <c r="C689" t="n">
        <v>2.368421052631597</v>
      </c>
      <c r="D689" t="n">
        <v>3.629499999999999</v>
      </c>
      <c r="E689" t="n">
        <v>1.041</v>
      </c>
    </row>
    <row r="690">
      <c r="A690" t="inlineStr">
        <is>
          <t>688008</t>
        </is>
      </c>
      <c r="B690" t="n">
        <v>0.01197949484801047</v>
      </c>
      <c r="C690" t="n">
        <v>2.344239689106176</v>
      </c>
      <c r="D690" t="n">
        <v>85.59799999999998</v>
      </c>
      <c r="E690" t="n">
        <v>1.7475</v>
      </c>
    </row>
    <row r="691">
      <c r="A691" t="inlineStr">
        <is>
          <t>000663</t>
        </is>
      </c>
      <c r="B691" t="n">
        <v>3.686462488740191e-05</v>
      </c>
      <c r="C691" t="n">
        <v>2.337662337662327</v>
      </c>
      <c r="D691" t="n">
        <v>3.8855</v>
      </c>
      <c r="E691" t="n">
        <v>0.694</v>
      </c>
    </row>
    <row r="692">
      <c r="A692" t="inlineStr">
        <is>
          <t>600966</t>
        </is>
      </c>
      <c r="B692" t="n">
        <v>0.0004352291355506174</v>
      </c>
      <c r="C692" t="n">
        <v>2.337110481586402</v>
      </c>
      <c r="D692" t="n">
        <v>13.7255</v>
      </c>
      <c r="E692" t="n">
        <v>1.3675</v>
      </c>
    </row>
    <row r="693">
      <c r="A693" t="inlineStr">
        <is>
          <t>600789</t>
        </is>
      </c>
      <c r="B693" t="n">
        <v>0.0003220769061865284</v>
      </c>
      <c r="C693" t="n">
        <v>2.320441988950273</v>
      </c>
      <c r="D693" t="n">
        <v>9.108499999999999</v>
      </c>
      <c r="E693" t="n">
        <v>2.39</v>
      </c>
    </row>
    <row r="694">
      <c r="A694" t="inlineStr">
        <is>
          <t>600268</t>
        </is>
      </c>
      <c r="B694" t="n">
        <v>0.001036480477976935</v>
      </c>
      <c r="C694" t="n">
        <v>2.319236016371073</v>
      </c>
      <c r="D694" t="n">
        <v>7.197000000000001</v>
      </c>
      <c r="E694" t="n">
        <v>2.794</v>
      </c>
    </row>
    <row r="695">
      <c r="A695" t="inlineStr">
        <is>
          <t>002977</t>
        </is>
      </c>
      <c r="B695" t="n">
        <v>0.01106830796413073</v>
      </c>
      <c r="C695" t="n">
        <v>2.289599124794872</v>
      </c>
      <c r="D695" t="n">
        <v>135.269</v>
      </c>
      <c r="E695" t="n">
        <v>6.916000000000001</v>
      </c>
    </row>
    <row r="696">
      <c r="A696" t="inlineStr">
        <is>
          <t>600459</t>
        </is>
      </c>
      <c r="B696" t="n">
        <v>0.002027316781600111</v>
      </c>
      <c r="C696" t="n">
        <v>2.254746835443044</v>
      </c>
      <c r="D696" t="n">
        <v>25.3045</v>
      </c>
      <c r="E696" t="n">
        <v>2.954</v>
      </c>
    </row>
    <row r="697">
      <c r="A697" t="inlineStr">
        <is>
          <t>600088</t>
        </is>
      </c>
      <c r="B697" t="n">
        <v>0.0006708614009598028</v>
      </c>
      <c r="C697" t="n">
        <v>2.240143369175618</v>
      </c>
      <c r="D697" t="n">
        <v>11.3565</v>
      </c>
      <c r="E697" t="n">
        <v>1.0115</v>
      </c>
    </row>
    <row r="698">
      <c r="A698" t="inlineStr">
        <is>
          <t>002032</t>
        </is>
      </c>
      <c r="B698" t="n">
        <v>0.0006966994527949035</v>
      </c>
      <c r="C698" t="n">
        <v>2.222222222222237</v>
      </c>
      <c r="D698" t="n">
        <v>72.185</v>
      </c>
      <c r="E698" t="n">
        <v>0.214</v>
      </c>
    </row>
    <row r="699">
      <c r="A699" t="inlineStr">
        <is>
          <t>002004</t>
        </is>
      </c>
      <c r="B699" t="n">
        <v>0.0003924995654441163</v>
      </c>
      <c r="C699" t="n">
        <v>2.20994475138121</v>
      </c>
      <c r="D699" t="n">
        <v>5.753</v>
      </c>
      <c r="E699" t="n">
        <v>1.6605</v>
      </c>
    </row>
    <row r="700">
      <c r="A700" t="inlineStr">
        <is>
          <t>000543</t>
        </is>
      </c>
      <c r="B700" t="n">
        <v>0.0001825702298431231</v>
      </c>
      <c r="C700" t="n">
        <v>2.168674698795181</v>
      </c>
      <c r="D700" t="n">
        <v>4.1115</v>
      </c>
      <c r="E700" t="n">
        <v>1.576</v>
      </c>
    </row>
    <row r="701">
      <c r="A701" t="inlineStr">
        <is>
          <t>002321</t>
        </is>
      </c>
      <c r="B701" t="n">
        <v>0.001408465011286682</v>
      </c>
      <c r="C701" t="n">
        <v>2.156334231805923</v>
      </c>
      <c r="D701" t="n">
        <v>3.987</v>
      </c>
      <c r="E701" t="n">
        <v>10.817</v>
      </c>
    </row>
    <row r="702">
      <c r="A702" t="inlineStr">
        <is>
          <t>002831</t>
        </is>
      </c>
      <c r="B702" t="n">
        <v>0.0006199513133857149</v>
      </c>
      <c r="C702" t="n">
        <v>2.091456930166613</v>
      </c>
      <c r="D702" t="n">
        <v>28.1905</v>
      </c>
      <c r="E702" t="n">
        <v>1.668</v>
      </c>
    </row>
    <row r="703">
      <c r="A703" t="inlineStr">
        <is>
          <t>002968</t>
        </is>
      </c>
      <c r="B703" t="n">
        <v>0.002258319329807742</v>
      </c>
      <c r="C703" t="n">
        <v>2.008788449466414</v>
      </c>
      <c r="D703" t="n">
        <v>50.5825</v>
      </c>
      <c r="E703" t="n">
        <v>0.7755000000000001</v>
      </c>
    </row>
    <row r="704">
      <c r="A704" t="inlineStr">
        <is>
          <t>601179</t>
        </is>
      </c>
      <c r="B704" t="n">
        <v>0.0006093269338722348</v>
      </c>
      <c r="C704" t="n">
        <v>1.991150442477885</v>
      </c>
      <c r="D704" t="n">
        <v>4.4535</v>
      </c>
      <c r="E704" t="n">
        <v>0.7100000000000001</v>
      </c>
    </row>
    <row r="705">
      <c r="A705" t="inlineStr">
        <is>
          <t>002554</t>
        </is>
      </c>
      <c r="B705" t="n">
        <v>0.00012532154340836</v>
      </c>
      <c r="C705" t="n">
        <v>1.984126984126977</v>
      </c>
      <c r="D705" t="n">
        <v>2.488</v>
      </c>
      <c r="E705" t="n">
        <v>1.8985</v>
      </c>
    </row>
    <row r="706">
      <c r="A706" t="inlineStr">
        <is>
          <t>002498</t>
        </is>
      </c>
      <c r="B706" t="n">
        <v>0.0002049158331300319</v>
      </c>
      <c r="C706" t="n">
        <v>1.932367149758463</v>
      </c>
      <c r="D706" t="n">
        <v>4.098999999999999</v>
      </c>
      <c r="E706" t="n">
        <v>0.9869999999999999</v>
      </c>
    </row>
    <row r="707">
      <c r="A707" t="inlineStr">
        <is>
          <t>600692</t>
        </is>
      </c>
      <c r="B707" t="n">
        <v>8.744285503613049e-05</v>
      </c>
      <c r="C707" t="n">
        <v>1.928783382789323</v>
      </c>
      <c r="D707" t="n">
        <v>6.781000000000001</v>
      </c>
      <c r="E707" t="n">
        <v>1.2415</v>
      </c>
    </row>
    <row r="708">
      <c r="A708" t="inlineStr">
        <is>
          <t>002553</t>
        </is>
      </c>
      <c r="B708" t="n">
        <v>0.002006614447345517</v>
      </c>
      <c r="C708" t="n">
        <v>1.901565995525734</v>
      </c>
      <c r="D708" t="n">
        <v>9.192</v>
      </c>
      <c r="E708" t="n">
        <v>16.816</v>
      </c>
    </row>
    <row r="709">
      <c r="A709" t="inlineStr">
        <is>
          <t>603665</t>
        </is>
      </c>
      <c r="B709" t="n">
        <v>0.01108845925229334</v>
      </c>
      <c r="C709" t="n">
        <v>1.877581674802853</v>
      </c>
      <c r="D709" t="n">
        <v>28.1795</v>
      </c>
      <c r="E709" t="n">
        <v>4.457</v>
      </c>
    </row>
    <row r="710">
      <c r="A710" t="inlineStr">
        <is>
          <t>603239</t>
        </is>
      </c>
      <c r="B710" t="n">
        <v>0.0003808223513840137</v>
      </c>
      <c r="C710" t="n">
        <v>1.829988193624543</v>
      </c>
      <c r="D710" t="n">
        <v>17.377</v>
      </c>
      <c r="E710" t="n">
        <v>0.8394999999999999</v>
      </c>
    </row>
    <row r="711">
      <c r="A711" t="inlineStr">
        <is>
          <t>000539</t>
        </is>
      </c>
      <c r="B711" t="n">
        <v>0.0001262155059132717</v>
      </c>
      <c r="C711" t="n">
        <v>1.827676240208875</v>
      </c>
      <c r="D711" t="n">
        <v>3.805</v>
      </c>
      <c r="E711" t="n">
        <v>0.3299999999999999</v>
      </c>
    </row>
    <row r="712">
      <c r="A712" t="inlineStr">
        <is>
          <t>000633</t>
        </is>
      </c>
      <c r="B712" t="n">
        <v>0.0008288170380637601</v>
      </c>
      <c r="C712" t="n">
        <v>1.822323462414577</v>
      </c>
      <c r="D712" t="n">
        <v>4.689500000000001</v>
      </c>
      <c r="E712" t="n">
        <v>8.199499999999999</v>
      </c>
    </row>
    <row r="713">
      <c r="A713" t="inlineStr">
        <is>
          <t>000729</t>
        </is>
      </c>
      <c r="B713" t="n">
        <v>0.0008324838069673809</v>
      </c>
      <c r="C713" t="n">
        <v>1.813784764207993</v>
      </c>
      <c r="D713" t="n">
        <v>8.5685</v>
      </c>
      <c r="E713" t="n">
        <v>2.141</v>
      </c>
    </row>
    <row r="714">
      <c r="A714" t="inlineStr">
        <is>
          <t>002169</t>
        </is>
      </c>
      <c r="B714" t="n">
        <v>0.0002559488409812801</v>
      </c>
      <c r="C714" t="n">
        <v>1.813110181311006</v>
      </c>
      <c r="D714" t="n">
        <v>7.3985</v>
      </c>
      <c r="E714" t="n">
        <v>2.0625</v>
      </c>
    </row>
    <row r="715">
      <c r="A715" t="inlineStr">
        <is>
          <t>600532</t>
        </is>
      </c>
      <c r="B715" t="n">
        <v>0.001327615864192895</v>
      </c>
      <c r="C715" t="n">
        <v>1.797752808988773</v>
      </c>
      <c r="D715" t="n">
        <v>13.313</v>
      </c>
      <c r="E715" t="n">
        <v>1.3555</v>
      </c>
    </row>
    <row r="716">
      <c r="A716" t="inlineStr">
        <is>
          <t>002266</t>
        </is>
      </c>
      <c r="B716" t="n">
        <v>0.0001153454133635335</v>
      </c>
      <c r="C716" t="n">
        <v>1.78173719376391</v>
      </c>
      <c r="D716" t="n">
        <v>4.415</v>
      </c>
      <c r="E716" t="n">
        <v>0.9404999999999999</v>
      </c>
    </row>
    <row r="717">
      <c r="A717" t="inlineStr">
        <is>
          <t>603703</t>
        </is>
      </c>
      <c r="B717" t="n">
        <v>0.0001824211197498869</v>
      </c>
      <c r="C717" t="n">
        <v>1.761744966442969</v>
      </c>
      <c r="D717" t="n">
        <v>12.1545</v>
      </c>
      <c r="E717" t="n">
        <v>1.3885</v>
      </c>
    </row>
    <row r="718">
      <c r="A718" t="inlineStr">
        <is>
          <t>600073</t>
        </is>
      </c>
      <c r="B718" t="n">
        <v>0.0006632209783402284</v>
      </c>
      <c r="C718" t="n">
        <v>1.710261569416494</v>
      </c>
      <c r="D718" t="n">
        <v>10.2725</v>
      </c>
      <c r="E718" t="n">
        <v>2.7775</v>
      </c>
    </row>
    <row r="719">
      <c r="A719" t="inlineStr">
        <is>
          <t>600866</t>
        </is>
      </c>
      <c r="B719" t="n">
        <v>0.0001079798349179816</v>
      </c>
      <c r="C719" t="n">
        <v>1.68776371308017</v>
      </c>
      <c r="D719" t="n">
        <v>4.785499999999999</v>
      </c>
      <c r="E719" t="n">
        <v>1.368</v>
      </c>
    </row>
    <row r="720">
      <c r="A720" t="inlineStr">
        <is>
          <t>000689</t>
        </is>
      </c>
      <c r="B720" t="n">
        <v>0.0002369586263120351</v>
      </c>
      <c r="C720" t="n">
        <v>1.666666666666661</v>
      </c>
      <c r="D720" t="n">
        <v>4.9065</v>
      </c>
      <c r="E720" t="n">
        <v>0</v>
      </c>
    </row>
    <row r="721">
      <c r="A721" t="inlineStr">
        <is>
          <t>000009</t>
        </is>
      </c>
      <c r="B721" t="n">
        <v>0.0004376816608996536</v>
      </c>
      <c r="C721" t="n">
        <v>1.664355062413314</v>
      </c>
      <c r="D721" t="n">
        <v>7.225000000000001</v>
      </c>
      <c r="E721" t="n">
        <v>1.632</v>
      </c>
    </row>
    <row r="722">
      <c r="A722" t="inlineStr">
        <is>
          <t>002114</t>
        </is>
      </c>
      <c r="B722" t="n">
        <v>0.0004749825601674219</v>
      </c>
      <c r="C722" t="n">
        <v>1.585014409221897</v>
      </c>
      <c r="D722" t="n">
        <v>7.167500000000001</v>
      </c>
      <c r="E722" t="n">
        <v>3.99</v>
      </c>
    </row>
    <row r="723">
      <c r="A723" t="inlineStr">
        <is>
          <t>002859</t>
        </is>
      </c>
      <c r="B723" t="n">
        <v>0.002114540197724305</v>
      </c>
      <c r="C723" t="n">
        <v>1.528559935639584</v>
      </c>
      <c r="D723" t="n">
        <v>26.805</v>
      </c>
      <c r="E723" t="n">
        <v>1.878</v>
      </c>
    </row>
    <row r="724">
      <c r="A724" t="inlineStr">
        <is>
          <t>600295</t>
        </is>
      </c>
      <c r="B724" t="n">
        <v>0.001725449895813601</v>
      </c>
      <c r="C724" t="n">
        <v>1.526717557251911</v>
      </c>
      <c r="D724" t="n">
        <v>10.558</v>
      </c>
      <c r="E724" t="n">
        <v>3.619</v>
      </c>
    </row>
    <row r="725">
      <c r="A725" t="inlineStr">
        <is>
          <t>603605</t>
        </is>
      </c>
      <c r="B725" t="n">
        <v>0.006899922654705531</v>
      </c>
      <c r="C725" t="n">
        <v>1.493821847912957</v>
      </c>
      <c r="D725" t="n">
        <v>167.431</v>
      </c>
      <c r="E725" t="n">
        <v>0.6870000000000001</v>
      </c>
    </row>
    <row r="726">
      <c r="A726" t="inlineStr">
        <is>
          <t>601727</t>
        </is>
      </c>
      <c r="B726" t="n">
        <v>0.000127542219813962</v>
      </c>
      <c r="C726" t="n">
        <v>1.486988847583648</v>
      </c>
      <c r="D726" t="n">
        <v>5.536499999999999</v>
      </c>
      <c r="E726" t="n">
        <v>0.5189999999999999</v>
      </c>
    </row>
    <row r="727">
      <c r="A727" t="inlineStr">
        <is>
          <t>002698</t>
        </is>
      </c>
      <c r="B727" t="n">
        <v>0.0006064124269872176</v>
      </c>
      <c r="C727" t="n">
        <v>1.475409836065578</v>
      </c>
      <c r="D727" t="n">
        <v>11.813</v>
      </c>
      <c r="E727" t="n">
        <v>0.534</v>
      </c>
    </row>
    <row r="728">
      <c r="A728" t="inlineStr">
        <is>
          <t>002506</t>
        </is>
      </c>
      <c r="B728" t="n">
        <v>0.0003615911237016054</v>
      </c>
      <c r="C728" t="n">
        <v>1.463414634146343</v>
      </c>
      <c r="D728" t="n">
        <v>4.235999999999999</v>
      </c>
      <c r="E728" t="n">
        <v>4.768</v>
      </c>
    </row>
    <row r="729">
      <c r="A729" t="inlineStr">
        <is>
          <t>002426</t>
        </is>
      </c>
      <c r="B729" t="n">
        <v>4.777474483740812e-05</v>
      </c>
      <c r="C729" t="n">
        <v>1.449275362318847</v>
      </c>
      <c r="D729" t="n">
        <v>2.1065</v>
      </c>
      <c r="E729" t="n">
        <v>1.7085</v>
      </c>
    </row>
    <row r="730">
      <c r="A730" t="inlineStr">
        <is>
          <t>000578</t>
        </is>
      </c>
      <c r="B730" t="n">
        <v>0.00385658061183614</v>
      </c>
      <c r="C730" t="n">
        <v>1.410788381742734</v>
      </c>
      <c r="D730" t="n">
        <v>23.7155</v>
      </c>
      <c r="E730" t="n">
        <v>0</v>
      </c>
    </row>
    <row r="731">
      <c r="A731" t="inlineStr">
        <is>
          <t>600505</t>
        </is>
      </c>
      <c r="B731" t="n">
        <v>0.0002972659604924133</v>
      </c>
      <c r="C731" t="n">
        <v>1.392757660167132</v>
      </c>
      <c r="D731" t="n">
        <v>6.986</v>
      </c>
      <c r="E731" t="n">
        <v>0.8514999999999999</v>
      </c>
    </row>
    <row r="732">
      <c r="A732" t="inlineStr">
        <is>
          <t>002164</t>
        </is>
      </c>
      <c r="B732" t="n">
        <v>0.0002424021539269767</v>
      </c>
      <c r="C732" t="n">
        <v>1.386481802426354</v>
      </c>
      <c r="D732" t="n">
        <v>5.710499999999999</v>
      </c>
      <c r="E732" t="n">
        <v>2.333</v>
      </c>
    </row>
    <row r="733">
      <c r="A733" t="inlineStr">
        <is>
          <t>002841</t>
        </is>
      </c>
      <c r="B733" t="n">
        <v>0.0008360031363961132</v>
      </c>
      <c r="C733" t="n">
        <v>1.383472609099345</v>
      </c>
      <c r="D733" t="n">
        <v>107.767</v>
      </c>
      <c r="E733" t="n">
        <v>0.2435</v>
      </c>
    </row>
    <row r="734">
      <c r="A734" t="inlineStr">
        <is>
          <t>603039</t>
        </is>
      </c>
      <c r="B734" t="n">
        <v>0.001218412792670513</v>
      </c>
      <c r="C734" t="n">
        <v>1.354210749047824</v>
      </c>
      <c r="D734" t="n">
        <v>94.304</v>
      </c>
      <c r="E734" t="n">
        <v>0.1385</v>
      </c>
    </row>
    <row r="735">
      <c r="A735" t="inlineStr">
        <is>
          <t>603501</t>
        </is>
      </c>
      <c r="B735" t="n">
        <v>0.01002638352803556</v>
      </c>
      <c r="C735" t="n">
        <v>1.339306120583261</v>
      </c>
      <c r="D735" t="n">
        <v>223.9745</v>
      </c>
      <c r="E735" t="n">
        <v>0.9395</v>
      </c>
    </row>
    <row r="736">
      <c r="A736" t="inlineStr">
        <is>
          <t>601866</t>
        </is>
      </c>
      <c r="B736" t="n">
        <v>0.000177639751552795</v>
      </c>
      <c r="C736" t="n">
        <v>1.333333333333342</v>
      </c>
      <c r="D736" t="n">
        <v>2.898</v>
      </c>
      <c r="E736" t="n">
        <v>1.34</v>
      </c>
    </row>
    <row r="737">
      <c r="A737" t="inlineStr">
        <is>
          <t>600084</t>
        </is>
      </c>
      <c r="B737" t="n">
        <v>0.0001051215277777778</v>
      </c>
      <c r="C737" t="n">
        <v>1.33333333333332</v>
      </c>
      <c r="D737" t="n">
        <v>2.304</v>
      </c>
      <c r="E737" t="n">
        <v>0.9149999999999998</v>
      </c>
    </row>
    <row r="738">
      <c r="A738" t="inlineStr">
        <is>
          <t>000061</t>
        </is>
      </c>
      <c r="B738" t="n">
        <v>0.0001869108049311095</v>
      </c>
      <c r="C738" t="n">
        <v>1.308139534883712</v>
      </c>
      <c r="D738" t="n">
        <v>6.895</v>
      </c>
      <c r="E738" t="n">
        <v>0.7190000000000001</v>
      </c>
    </row>
    <row r="739">
      <c r="A739" t="inlineStr">
        <is>
          <t>600481</t>
        </is>
      </c>
      <c r="B739" t="n">
        <v>9.475476839237067e-05</v>
      </c>
      <c r="C739" t="n">
        <v>1.295336787564771</v>
      </c>
      <c r="D739" t="n">
        <v>3.853499999999999</v>
      </c>
      <c r="E739" t="n">
        <v>1.7975</v>
      </c>
    </row>
    <row r="740">
      <c r="A740" t="inlineStr">
        <is>
          <t>600691</t>
        </is>
      </c>
      <c r="B740" t="n">
        <v>0.0001567193888530236</v>
      </c>
      <c r="C740" t="n">
        <v>1.293103448275867</v>
      </c>
      <c r="D740" t="n">
        <v>2.3235</v>
      </c>
      <c r="E740" t="n">
        <v>1.0945</v>
      </c>
    </row>
    <row r="741">
      <c r="A741" t="inlineStr">
        <is>
          <t>601001</t>
        </is>
      </c>
      <c r="B741" t="n">
        <v>0.001191549415155111</v>
      </c>
      <c r="C741" t="n">
        <v>1.290322580645165</v>
      </c>
      <c r="D741" t="n">
        <v>5.899</v>
      </c>
      <c r="E741" t="n">
        <v>3.346</v>
      </c>
    </row>
    <row r="742">
      <c r="A742" t="inlineStr">
        <is>
          <t>601991</t>
        </is>
      </c>
      <c r="B742" t="n">
        <v>7.166307857911744e-05</v>
      </c>
      <c r="C742" t="n">
        <v>1.271186440677985</v>
      </c>
      <c r="D742" t="n">
        <v>2.3225</v>
      </c>
      <c r="E742" t="n">
        <v>0.2195</v>
      </c>
    </row>
    <row r="743">
      <c r="A743" t="inlineStr">
        <is>
          <t>002514</t>
        </is>
      </c>
      <c r="B743" t="n">
        <v>0.0001155985644706484</v>
      </c>
      <c r="C743" t="n">
        <v>1.249999999999996</v>
      </c>
      <c r="D743" t="n">
        <v>3.901</v>
      </c>
      <c r="E743" t="n">
        <v>1.789</v>
      </c>
    </row>
    <row r="744">
      <c r="A744" t="inlineStr">
        <is>
          <t>600360</t>
        </is>
      </c>
      <c r="B744" t="n">
        <v>0.001911270801815431</v>
      </c>
      <c r="C744" t="n">
        <v>1.246882793017456</v>
      </c>
      <c r="D744" t="n">
        <v>8.593</v>
      </c>
      <c r="E744" t="n">
        <v>9.627000000000001</v>
      </c>
    </row>
    <row r="745">
      <c r="A745" t="inlineStr">
        <is>
          <t>688599</t>
        </is>
      </c>
      <c r="B745" t="n">
        <v>0.007435504924183207</v>
      </c>
      <c r="C745" t="n">
        <v>1.236830050389393</v>
      </c>
      <c r="D745" t="n">
        <v>22.3895</v>
      </c>
      <c r="E745" t="n">
        <v>11.4355</v>
      </c>
    </row>
    <row r="746">
      <c r="A746" t="inlineStr">
        <is>
          <t>603987</t>
        </is>
      </c>
      <c r="B746" t="n">
        <v>0.0007780018163857105</v>
      </c>
      <c r="C746" t="n">
        <v>1.215395003376085</v>
      </c>
      <c r="D746" t="n">
        <v>15.6905</v>
      </c>
      <c r="E746" t="n">
        <v>1.965</v>
      </c>
    </row>
    <row r="747">
      <c r="A747" t="inlineStr">
        <is>
          <t>603719</t>
        </is>
      </c>
      <c r="B747" t="n">
        <v>0.002167874423527632</v>
      </c>
      <c r="C747" t="n">
        <v>1.21380267036586</v>
      </c>
      <c r="D747" t="n">
        <v>59.5215</v>
      </c>
      <c r="E747" t="n">
        <v>4.609</v>
      </c>
    </row>
    <row r="748">
      <c r="A748" t="inlineStr">
        <is>
          <t>601222</t>
        </is>
      </c>
      <c r="B748" t="n">
        <v>0.0006836953565844035</v>
      </c>
      <c r="C748" t="n">
        <v>1.204819277108427</v>
      </c>
      <c r="D748" t="n">
        <v>7.354500000000002</v>
      </c>
      <c r="E748" t="n">
        <v>2.6875</v>
      </c>
    </row>
    <row r="749">
      <c r="A749" t="inlineStr">
        <is>
          <t>000830</t>
        </is>
      </c>
      <c r="B749" t="n">
        <v>0.0005165915334906942</v>
      </c>
      <c r="C749" t="n">
        <v>1.188589540412055</v>
      </c>
      <c r="D749" t="n">
        <v>12.9215</v>
      </c>
      <c r="E749" t="n">
        <v>2.92</v>
      </c>
    </row>
    <row r="750">
      <c r="A750" t="inlineStr">
        <is>
          <t>000618</t>
        </is>
      </c>
      <c r="B750" t="n">
        <v>2.051380368098183e-06</v>
      </c>
      <c r="C750" t="n">
        <v>1.158301158301178</v>
      </c>
      <c r="D750" t="n">
        <v>5.215999999999999</v>
      </c>
      <c r="E750" t="n">
        <v>0</v>
      </c>
    </row>
    <row r="751">
      <c r="A751" t="inlineStr">
        <is>
          <t>603331</t>
        </is>
      </c>
      <c r="B751" t="n">
        <v>0.0001340264650283556</v>
      </c>
      <c r="C751" t="n">
        <v>1.13851992409868</v>
      </c>
      <c r="D751" t="n">
        <v>10.58</v>
      </c>
      <c r="E751" t="n">
        <v>0.3555</v>
      </c>
    </row>
    <row r="752">
      <c r="A752" t="inlineStr">
        <is>
          <t>002249</t>
        </is>
      </c>
      <c r="B752" t="n">
        <v>0.0002782603605712949</v>
      </c>
      <c r="C752" t="n">
        <v>1.121076233183849</v>
      </c>
      <c r="D752" t="n">
        <v>4.271000000000001</v>
      </c>
      <c r="E752" t="n">
        <v>4.217</v>
      </c>
    </row>
    <row r="753">
      <c r="A753" t="inlineStr">
        <is>
          <t>600415</t>
        </is>
      </c>
      <c r="B753" t="n">
        <v>0.000898169068952084</v>
      </c>
      <c r="C753" t="n">
        <v>1.10091743119265</v>
      </c>
      <c r="D753" t="n">
        <v>5.134</v>
      </c>
      <c r="E753" t="n">
        <v>0.522</v>
      </c>
    </row>
    <row r="754">
      <c r="A754" t="inlineStr">
        <is>
          <t>603876</t>
        </is>
      </c>
      <c r="B754" t="n">
        <v>0.0006137274830027333</v>
      </c>
      <c r="C754" t="n">
        <v>1.098901098901095</v>
      </c>
      <c r="D754" t="n">
        <v>14.267</v>
      </c>
      <c r="E754" t="n">
        <v>2.548</v>
      </c>
    </row>
    <row r="755">
      <c r="A755" t="inlineStr">
        <is>
          <t>600682</t>
        </is>
      </c>
      <c r="B755" t="n">
        <v>0.001820234319576012</v>
      </c>
      <c r="C755" t="n">
        <v>1.085972850678729</v>
      </c>
      <c r="D755" t="n">
        <v>11.9815</v>
      </c>
      <c r="E755" t="n">
        <v>1.664</v>
      </c>
    </row>
    <row r="756">
      <c r="A756" t="inlineStr">
        <is>
          <t>002299</t>
        </is>
      </c>
      <c r="B756" t="n">
        <v>0.0008753951412264007</v>
      </c>
      <c r="C756" t="n">
        <v>1.085329341317376</v>
      </c>
      <c r="D756" t="n">
        <v>27.332</v>
      </c>
      <c r="E756" t="n">
        <v>1.207</v>
      </c>
    </row>
    <row r="757">
      <c r="A757" t="inlineStr">
        <is>
          <t>600812</t>
        </is>
      </c>
      <c r="B757" t="n">
        <v>0.001257256491244369</v>
      </c>
      <c r="C757" t="n">
        <v>1.073170731707318</v>
      </c>
      <c r="D757" t="n">
        <v>10.7645</v>
      </c>
      <c r="E757" t="n">
        <v>1.4595</v>
      </c>
    </row>
    <row r="758">
      <c r="A758" t="inlineStr">
        <is>
          <t>601865</t>
        </is>
      </c>
      <c r="B758" t="n">
        <v>0.009191864011999371</v>
      </c>
      <c r="C758" t="n">
        <v>1.062607696726015</v>
      </c>
      <c r="D758" t="n">
        <v>34.6685</v>
      </c>
      <c r="E758" t="n">
        <v>8.037500000000001</v>
      </c>
    </row>
    <row r="759">
      <c r="A759" t="inlineStr">
        <is>
          <t>601326</t>
        </is>
      </c>
      <c r="B759" t="n">
        <v>8.165688611773331e-05</v>
      </c>
      <c r="C759" t="n">
        <v>1.060070671378077</v>
      </c>
      <c r="D759" t="n">
        <v>2.7265</v>
      </c>
      <c r="E759" t="n">
        <v>0.1565</v>
      </c>
    </row>
    <row r="760">
      <c r="A760" t="inlineStr">
        <is>
          <t>000817</t>
        </is>
      </c>
      <c r="B760" t="n">
        <v>4.219215776198157e-06</v>
      </c>
      <c r="C760" t="n">
        <v>1.039260969976907</v>
      </c>
      <c r="D760" t="n">
        <v>8.721999999999998</v>
      </c>
      <c r="E760" t="n">
        <v>0</v>
      </c>
    </row>
    <row r="761">
      <c r="A761" t="inlineStr">
        <is>
          <t>688180</t>
        </is>
      </c>
      <c r="B761" t="n">
        <v>0.003182492677876193</v>
      </c>
      <c r="C761" t="n">
        <v>1.035460992907811</v>
      </c>
      <c r="D761" t="n">
        <v>70.5055</v>
      </c>
      <c r="E761" t="n">
        <v>2.706</v>
      </c>
    </row>
    <row r="762">
      <c r="A762" t="inlineStr">
        <is>
          <t>600310</t>
        </is>
      </c>
      <c r="B762" t="n">
        <v>0.0002106007944389275</v>
      </c>
      <c r="C762" t="n">
        <v>0.9803921568627416</v>
      </c>
      <c r="D762" t="n">
        <v>4.028</v>
      </c>
      <c r="E762" t="n">
        <v>1.2815</v>
      </c>
    </row>
    <row r="763">
      <c r="A763" t="inlineStr">
        <is>
          <t>600327</t>
        </is>
      </c>
      <c r="B763" t="n">
        <v>0.0002942883463841547</v>
      </c>
      <c r="C763" t="n">
        <v>0.9803921568627416</v>
      </c>
      <c r="D763" t="n">
        <v>4.342</v>
      </c>
      <c r="E763" t="n">
        <v>2.195</v>
      </c>
    </row>
    <row r="764">
      <c r="A764" t="inlineStr">
        <is>
          <t>600234</t>
        </is>
      </c>
      <c r="B764" t="n">
        <v>6.291340295909477e-05</v>
      </c>
      <c r="C764" t="n">
        <v>0.9708737864077666</v>
      </c>
      <c r="D764" t="n">
        <v>9.192</v>
      </c>
      <c r="E764" t="n">
        <v>0.044</v>
      </c>
    </row>
    <row r="765">
      <c r="A765" t="inlineStr">
        <is>
          <t>603758</t>
        </is>
      </c>
      <c r="B765" t="n">
        <v>0.000763864938751906</v>
      </c>
      <c r="C765" t="n">
        <v>0.9574468085106425</v>
      </c>
      <c r="D765" t="n">
        <v>9.5105</v>
      </c>
      <c r="E765" t="n">
        <v>2.239</v>
      </c>
    </row>
    <row r="766">
      <c r="A766" t="inlineStr">
        <is>
          <t>002959</t>
        </is>
      </c>
      <c r="B766" t="n">
        <v>0.01696343618143459</v>
      </c>
      <c r="C766" t="n">
        <v>0.9571558796718227</v>
      </c>
      <c r="D766" t="n">
        <v>113.76</v>
      </c>
      <c r="E766" t="n">
        <v>2.5035</v>
      </c>
    </row>
    <row r="767">
      <c r="A767" t="inlineStr">
        <is>
          <t>002758</t>
        </is>
      </c>
      <c r="B767" t="n">
        <v>0.0002194658427156527</v>
      </c>
      <c r="C767" t="n">
        <v>0.9466437177280573</v>
      </c>
      <c r="D767" t="n">
        <v>11.813</v>
      </c>
      <c r="E767" t="n">
        <v>1.128</v>
      </c>
    </row>
    <row r="768">
      <c r="A768" t="inlineStr">
        <is>
          <t>600690</t>
        </is>
      </c>
      <c r="B768" t="n">
        <v>0.001304935543278084</v>
      </c>
      <c r="C768" t="n">
        <v>0.938289426199912</v>
      </c>
      <c r="D768" t="n">
        <v>27.15000000000001</v>
      </c>
      <c r="E768" t="n">
        <v>0.7679999999999999</v>
      </c>
    </row>
    <row r="769">
      <c r="A769" t="inlineStr">
        <is>
          <t>002551</t>
        </is>
      </c>
      <c r="B769" t="n">
        <v>0.0002495585199908264</v>
      </c>
      <c r="C769" t="n">
        <v>0.9104704097116834</v>
      </c>
      <c r="D769" t="n">
        <v>6.5405</v>
      </c>
      <c r="E769" t="n">
        <v>2.133</v>
      </c>
    </row>
    <row r="770">
      <c r="A770" t="inlineStr">
        <is>
          <t>000411</t>
        </is>
      </c>
      <c r="B770" t="n">
        <v>0.0008384924851981173</v>
      </c>
      <c r="C770" t="n">
        <v>0.8886565603763774</v>
      </c>
      <c r="D770" t="n">
        <v>19.761</v>
      </c>
      <c r="E770" t="n">
        <v>5.406499999999999</v>
      </c>
    </row>
    <row r="771">
      <c r="A771" t="inlineStr">
        <is>
          <t>601700</t>
        </is>
      </c>
      <c r="B771" t="n">
        <v>0.0002288753799392097</v>
      </c>
      <c r="C771" t="n">
        <v>0.8565310492505418</v>
      </c>
      <c r="D771" t="n">
        <v>4.606</v>
      </c>
      <c r="E771" t="n">
        <v>0.8444999999999998</v>
      </c>
    </row>
    <row r="772">
      <c r="A772" t="inlineStr">
        <is>
          <t>000780</t>
        </is>
      </c>
      <c r="B772" t="n">
        <v>0.0001728463747307969</v>
      </c>
      <c r="C772" t="n">
        <v>0.8426966292134797</v>
      </c>
      <c r="D772" t="n">
        <v>3.4825</v>
      </c>
      <c r="E772" t="n">
        <v>0.3115</v>
      </c>
    </row>
    <row r="773">
      <c r="A773" t="inlineStr">
        <is>
          <t>000602</t>
        </is>
      </c>
      <c r="B773" t="n">
        <v>7.646274097177831e-06</v>
      </c>
      <c r="C773" t="n">
        <v>0.8270676691729317</v>
      </c>
      <c r="D773" t="n">
        <v>13.3055</v>
      </c>
      <c r="E773" t="n">
        <v>0</v>
      </c>
    </row>
    <row r="774">
      <c r="A774" t="inlineStr">
        <is>
          <t>002829</t>
        </is>
      </c>
      <c r="B774" t="n">
        <v>0.005709553378637945</v>
      </c>
      <c r="C774" t="n">
        <v>0.8118081180811698</v>
      </c>
      <c r="D774" t="n">
        <v>37.7445</v>
      </c>
      <c r="E774" t="n">
        <v>4.499999999999999</v>
      </c>
    </row>
    <row r="775">
      <c r="A775" t="inlineStr">
        <is>
          <t>002545</t>
        </is>
      </c>
      <c r="B775" t="n">
        <v>0.0001020778847993877</v>
      </c>
      <c r="C775" t="n">
        <v>0.7623888182973326</v>
      </c>
      <c r="D775" t="n">
        <v>7.838499999999999</v>
      </c>
      <c r="E775" t="n">
        <v>0.882</v>
      </c>
    </row>
    <row r="776">
      <c r="A776" t="inlineStr">
        <is>
          <t>002435</t>
        </is>
      </c>
      <c r="B776" t="n">
        <v>0.0001595238095238095</v>
      </c>
      <c r="C776" t="n">
        <v>0.7407407407407529</v>
      </c>
      <c r="D776" t="n">
        <v>4.095</v>
      </c>
      <c r="E776" t="n">
        <v>0.6559999999999999</v>
      </c>
    </row>
    <row r="777">
      <c r="A777" t="inlineStr">
        <is>
          <t>600203</t>
        </is>
      </c>
      <c r="B777" t="n">
        <v>0.001477592647203382</v>
      </c>
      <c r="C777" t="n">
        <v>0.7246376811594235</v>
      </c>
      <c r="D777" t="n">
        <v>10.173</v>
      </c>
      <c r="E777" t="n">
        <v>2.6925</v>
      </c>
    </row>
    <row r="778">
      <c r="A778" t="inlineStr">
        <is>
          <t>600186</t>
        </is>
      </c>
      <c r="B778" t="n">
        <v>7.599791738979531e-05</v>
      </c>
      <c r="C778" t="n">
        <v>0.7194244604316502</v>
      </c>
      <c r="D778" t="n">
        <v>2.881</v>
      </c>
      <c r="E778" t="n">
        <v>1.3335</v>
      </c>
    </row>
    <row r="779">
      <c r="A779" t="inlineStr">
        <is>
          <t>000763</t>
        </is>
      </c>
      <c r="B779" t="n">
        <v>1.694764335747325e-06</v>
      </c>
      <c r="C779" t="n">
        <v>0.7159904534606021</v>
      </c>
      <c r="D779" t="n">
        <v>4.2115</v>
      </c>
      <c r="E779" t="n">
        <v>0</v>
      </c>
    </row>
    <row r="780">
      <c r="A780" t="inlineStr">
        <is>
          <t>603077</t>
        </is>
      </c>
      <c r="B780" t="n">
        <v>6.176731793960923e-05</v>
      </c>
      <c r="C780" t="n">
        <v>0.6849315068493178</v>
      </c>
      <c r="D780" t="n">
        <v>1.4075</v>
      </c>
      <c r="E780" t="n">
        <v>1.1715</v>
      </c>
    </row>
    <row r="781">
      <c r="A781" t="inlineStr">
        <is>
          <t>603358</t>
        </is>
      </c>
      <c r="B781" t="n">
        <v>0.0003050033139101377</v>
      </c>
      <c r="C781" t="n">
        <v>0.6578947368421018</v>
      </c>
      <c r="D781" t="n">
        <v>18.1055</v>
      </c>
      <c r="E781" t="n">
        <v>0.9339999999999999</v>
      </c>
    </row>
    <row r="782">
      <c r="A782" t="inlineStr">
        <is>
          <t>600372</t>
        </is>
      </c>
      <c r="B782" t="n">
        <v>0.0008163987229918464</v>
      </c>
      <c r="C782" t="n">
        <v>0.6063947078279952</v>
      </c>
      <c r="D782" t="n">
        <v>17.541</v>
      </c>
      <c r="E782" t="n">
        <v>1.149</v>
      </c>
    </row>
    <row r="783">
      <c r="A783" t="inlineStr">
        <is>
          <t>603236</t>
        </is>
      </c>
      <c r="B783" t="n">
        <v>0.01655066719664224</v>
      </c>
      <c r="C783" t="n">
        <v>0.5752378904360089</v>
      </c>
      <c r="D783" t="n">
        <v>187.7445</v>
      </c>
      <c r="E783" t="n">
        <v>1.9385</v>
      </c>
    </row>
    <row r="784">
      <c r="A784" t="inlineStr">
        <is>
          <t>002219</t>
        </is>
      </c>
      <c r="B784" t="n">
        <v>6.473823447507659e-05</v>
      </c>
      <c r="C784" t="n">
        <v>0.5714285714285783</v>
      </c>
      <c r="D784" t="n">
        <v>1.7955</v>
      </c>
      <c r="E784" t="n">
        <v>0.8375</v>
      </c>
    </row>
    <row r="785">
      <c r="A785" t="inlineStr">
        <is>
          <t>603629</t>
        </is>
      </c>
      <c r="B785" t="n">
        <v>0.00506849520425789</v>
      </c>
      <c r="C785" t="n">
        <v>0.562629552857552</v>
      </c>
      <c r="D785" t="n">
        <v>35.60449999999999</v>
      </c>
      <c r="E785" t="n">
        <v>7.8085</v>
      </c>
    </row>
    <row r="786">
      <c r="A786" t="inlineStr">
        <is>
          <t>601021</t>
        </is>
      </c>
      <c r="B786" t="n">
        <v>0.001461063053976996</v>
      </c>
      <c r="C786" t="n">
        <v>0.5608199574550277</v>
      </c>
      <c r="D786" t="n">
        <v>51.55899999999999</v>
      </c>
      <c r="E786" t="n">
        <v>0.465</v>
      </c>
    </row>
    <row r="787">
      <c r="A787" t="inlineStr">
        <is>
          <t>600076</t>
        </is>
      </c>
      <c r="B787" t="n">
        <v>0.0001863758750673128</v>
      </c>
      <c r="C787" t="n">
        <v>0.5464480874316946</v>
      </c>
      <c r="D787" t="n">
        <v>3.714</v>
      </c>
      <c r="E787" t="n">
        <v>1.944</v>
      </c>
    </row>
    <row r="788">
      <c r="A788" t="inlineStr">
        <is>
          <t>603168</t>
        </is>
      </c>
      <c r="B788" t="n">
        <v>0.0004000063363325303</v>
      </c>
      <c r="C788" t="n">
        <v>0.50761421319796</v>
      </c>
      <c r="D788" t="n">
        <v>7.891</v>
      </c>
      <c r="E788" t="n">
        <v>0.9914999999999999</v>
      </c>
    </row>
    <row r="789">
      <c r="A789" t="inlineStr">
        <is>
          <t>600719</t>
        </is>
      </c>
      <c r="B789" t="n">
        <v>0.0002649689561505629</v>
      </c>
      <c r="C789" t="n">
        <v>0.5025125628140614</v>
      </c>
      <c r="D789" t="n">
        <v>3.8655</v>
      </c>
      <c r="E789" t="n">
        <v>1.42</v>
      </c>
    </row>
    <row r="790">
      <c r="A790" t="inlineStr">
        <is>
          <t>000937</t>
        </is>
      </c>
      <c r="B790" t="n">
        <v>0.0005016851106639841</v>
      </c>
      <c r="C790" t="n">
        <v>0.4878048780487809</v>
      </c>
      <c r="D790" t="n">
        <v>3.975999999999999</v>
      </c>
      <c r="E790" t="n">
        <v>1.476</v>
      </c>
    </row>
    <row r="791">
      <c r="A791" t="inlineStr">
        <is>
          <t>600536</t>
        </is>
      </c>
      <c r="B791" t="n">
        <v>0.003570469572257461</v>
      </c>
      <c r="C791" t="n">
        <v>0.4774535809018543</v>
      </c>
      <c r="D791" t="n">
        <v>74.11</v>
      </c>
      <c r="E791" t="n">
        <v>2.912500000000001</v>
      </c>
    </row>
    <row r="792">
      <c r="A792" t="inlineStr">
        <is>
          <t>603379</t>
        </is>
      </c>
      <c r="B792" t="n">
        <v>0.001759810046699482</v>
      </c>
      <c r="C792" t="n">
        <v>0.4756871035940691</v>
      </c>
      <c r="D792" t="n">
        <v>19.8075</v>
      </c>
      <c r="E792" t="n">
        <v>2.1325</v>
      </c>
    </row>
    <row r="793">
      <c r="A793" t="inlineStr">
        <is>
          <t>600671</t>
        </is>
      </c>
      <c r="B793" t="n">
        <v>0.0002213755900202292</v>
      </c>
      <c r="C793" t="n">
        <v>0.4651162790697771</v>
      </c>
      <c r="D793" t="n">
        <v>8.898</v>
      </c>
      <c r="E793" t="n">
        <v>0.257</v>
      </c>
    </row>
    <row r="794">
      <c r="A794" t="inlineStr">
        <is>
          <t>600575</t>
        </is>
      </c>
      <c r="B794" t="n">
        <v>3.847990228736384e-05</v>
      </c>
      <c r="C794" t="n">
        <v>0.4385964912280826</v>
      </c>
      <c r="D794" t="n">
        <v>2.251500000000001</v>
      </c>
      <c r="E794" t="n">
        <v>0.6965</v>
      </c>
    </row>
    <row r="795">
      <c r="A795" t="inlineStr">
        <is>
          <t>603105</t>
        </is>
      </c>
      <c r="B795" t="n">
        <v>0.0009726422674128675</v>
      </c>
      <c r="C795" t="n">
        <v>0.4376367614879584</v>
      </c>
      <c r="D795" t="n">
        <v>9.023499999999999</v>
      </c>
      <c r="E795" t="n">
        <v>2.932</v>
      </c>
    </row>
    <row r="796">
      <c r="A796" t="inlineStr">
        <is>
          <t>600591</t>
        </is>
      </c>
      <c r="B796" t="n">
        <v>0.0002655128567391919</v>
      </c>
      <c r="C796" t="n">
        <v>0.4143646408839796</v>
      </c>
      <c r="D796" t="n">
        <v>7.078</v>
      </c>
      <c r="E796" t="n">
        <v>0</v>
      </c>
    </row>
    <row r="797">
      <c r="A797" t="inlineStr">
        <is>
          <t>002555</t>
        </is>
      </c>
      <c r="B797" t="n">
        <v>0.0007681878630923224</v>
      </c>
      <c r="C797" t="n">
        <v>0.4140786749482483</v>
      </c>
      <c r="D797" t="n">
        <v>28.57399999999999</v>
      </c>
      <c r="E797" t="n">
        <v>3.240000000000001</v>
      </c>
    </row>
    <row r="798">
      <c r="A798" t="inlineStr">
        <is>
          <t>002581</t>
        </is>
      </c>
      <c r="B798" t="n">
        <v>0.001821361211659363</v>
      </c>
      <c r="C798" t="n">
        <v>0.3977272727272663</v>
      </c>
      <c r="D798" t="n">
        <v>18.3715</v>
      </c>
      <c r="E798" t="n">
        <v>6.270999999999999</v>
      </c>
    </row>
    <row r="799">
      <c r="A799" t="inlineStr">
        <is>
          <t>603366</t>
        </is>
      </c>
      <c r="B799" t="n">
        <v>0.0003417395949933858</v>
      </c>
      <c r="C799" t="n">
        <v>0.3960396039603964</v>
      </c>
      <c r="D799" t="n">
        <v>4.9135</v>
      </c>
      <c r="E799" t="n">
        <v>1.158</v>
      </c>
    </row>
    <row r="800">
      <c r="A800" t="inlineStr">
        <is>
          <t>600317</t>
        </is>
      </c>
      <c r="B800" t="n">
        <v>5.686019641825557e-05</v>
      </c>
      <c r="C800" t="n">
        <v>0.3846153846153832</v>
      </c>
      <c r="D800" t="n">
        <v>2.5965</v>
      </c>
      <c r="E800" t="n">
        <v>0.2215</v>
      </c>
    </row>
    <row r="801">
      <c r="A801" t="inlineStr">
        <is>
          <t>002808</t>
        </is>
      </c>
      <c r="B801" t="n">
        <v>0.0002122049253540895</v>
      </c>
      <c r="C801" t="n">
        <v>0.3722084367245637</v>
      </c>
      <c r="D801" t="n">
        <v>7.837000000000001</v>
      </c>
      <c r="E801" t="n">
        <v>2.8405</v>
      </c>
    </row>
    <row r="802">
      <c r="A802" t="inlineStr">
        <is>
          <t>000600</t>
        </is>
      </c>
      <c r="B802" t="n">
        <v>0.0002826236015878745</v>
      </c>
      <c r="C802" t="n">
        <v>0.3514938488576425</v>
      </c>
      <c r="D802" t="n">
        <v>5.542</v>
      </c>
      <c r="E802" t="n">
        <v>1.139</v>
      </c>
    </row>
    <row r="803">
      <c r="A803" t="inlineStr">
        <is>
          <t>600543</t>
        </is>
      </c>
      <c r="B803" t="n">
        <v>0.002167227102898111</v>
      </c>
      <c r="C803" t="n">
        <v>0.3282275711159688</v>
      </c>
      <c r="D803" t="n">
        <v>9.903</v>
      </c>
      <c r="E803" t="n">
        <v>16.0595</v>
      </c>
    </row>
    <row r="804">
      <c r="A804" t="inlineStr">
        <is>
          <t>600190</t>
        </is>
      </c>
      <c r="B804" t="n">
        <v>7.301083460301333e-05</v>
      </c>
      <c r="C804" t="n">
        <v>0.3257328990228014</v>
      </c>
      <c r="D804" t="n">
        <v>2.9535</v>
      </c>
      <c r="E804" t="n">
        <v>0.222</v>
      </c>
    </row>
    <row r="805">
      <c r="A805" t="inlineStr">
        <is>
          <t>002260</t>
        </is>
      </c>
      <c r="B805" t="n">
        <v>0.0006440158404224111</v>
      </c>
      <c r="C805" t="n">
        <v>0.3184713375796067</v>
      </c>
      <c r="D805" t="n">
        <v>3.409</v>
      </c>
      <c r="E805" t="n">
        <v>4.6125</v>
      </c>
    </row>
    <row r="806">
      <c r="A806" t="inlineStr">
        <is>
          <t>600868</t>
        </is>
      </c>
      <c r="B806" t="n">
        <v>7.372033503955319e-05</v>
      </c>
      <c r="C806" t="n">
        <v>0.3154574132492094</v>
      </c>
      <c r="D806" t="n">
        <v>3.2235</v>
      </c>
      <c r="E806" t="n">
        <v>1.8865</v>
      </c>
    </row>
    <row r="807">
      <c r="A807" t="inlineStr">
        <is>
          <t>600758</t>
        </is>
      </c>
      <c r="B807" t="n">
        <v>0.000416737781225756</v>
      </c>
      <c r="C807" t="n">
        <v>0.3003003003003046</v>
      </c>
      <c r="D807" t="n">
        <v>3.2225</v>
      </c>
      <c r="E807" t="n">
        <v>2.866</v>
      </c>
    </row>
    <row r="808">
      <c r="A808" t="inlineStr">
        <is>
          <t>600102</t>
        </is>
      </c>
      <c r="B808" t="n">
        <v>6.806374419088569e-05</v>
      </c>
      <c r="C808" t="n">
        <v>0.2812939521800173</v>
      </c>
      <c r="D808" t="n">
        <v>7.208500000000003</v>
      </c>
      <c r="E808" t="n">
        <v>0</v>
      </c>
    </row>
    <row r="809">
      <c r="A809" t="inlineStr">
        <is>
          <t>603530</t>
        </is>
      </c>
      <c r="B809" t="n">
        <v>0.001602739879221652</v>
      </c>
      <c r="C809" t="n">
        <v>0.2617801047120283</v>
      </c>
      <c r="D809" t="n">
        <v>22.355</v>
      </c>
      <c r="E809" t="n">
        <v>4.8235</v>
      </c>
    </row>
    <row r="810">
      <c r="A810" t="inlineStr">
        <is>
          <t>000603</t>
        </is>
      </c>
      <c r="B810" t="n">
        <v>0.001604752201919284</v>
      </c>
      <c r="C810" t="n">
        <v>0.2564102564102555</v>
      </c>
      <c r="D810" t="n">
        <v>15.214</v>
      </c>
      <c r="E810" t="n">
        <v>2.7035</v>
      </c>
    </row>
    <row r="811">
      <c r="A811" t="inlineStr">
        <is>
          <t>600279</t>
        </is>
      </c>
      <c r="B811" t="n">
        <v>6.585422469823586e-05</v>
      </c>
      <c r="C811" t="n">
        <v>0.2564102564102555</v>
      </c>
      <c r="D811" t="n">
        <v>3.769500000000001</v>
      </c>
      <c r="E811" t="n">
        <v>0.3655</v>
      </c>
    </row>
    <row r="812">
      <c r="A812" t="inlineStr">
        <is>
          <t>002932</t>
        </is>
      </c>
      <c r="B812" t="n">
        <v>0.001165577936308108</v>
      </c>
      <c r="C812" t="n">
        <v>0.2379819133745853</v>
      </c>
      <c r="D812" t="n">
        <v>64.34099999999999</v>
      </c>
      <c r="E812" t="n">
        <v>4.491000000000001</v>
      </c>
    </row>
    <row r="813">
      <c r="A813" t="inlineStr">
        <is>
          <t>002144</t>
        </is>
      </c>
      <c r="B813" t="n">
        <v>0.0001635696163604212</v>
      </c>
      <c r="C813" t="n">
        <v>0.2343749999999867</v>
      </c>
      <c r="D813" t="n">
        <v>13.007</v>
      </c>
      <c r="E813" t="n">
        <v>2.338500000000001</v>
      </c>
    </row>
    <row r="814">
      <c r="A814" t="inlineStr">
        <is>
          <t>600821</t>
        </is>
      </c>
      <c r="B814" t="n">
        <v>0.0001791260030362176</v>
      </c>
      <c r="C814" t="n">
        <v>0.2136752136752351</v>
      </c>
      <c r="D814" t="n">
        <v>4.611</v>
      </c>
      <c r="E814" t="n">
        <v>0.696</v>
      </c>
    </row>
    <row r="815">
      <c r="A815" t="inlineStr">
        <is>
          <t>002444</t>
        </is>
      </c>
      <c r="B815" t="n">
        <v>0.002065216451808668</v>
      </c>
      <c r="C815" t="n">
        <v>0.2078281953584948</v>
      </c>
      <c r="D815" t="n">
        <v>27.1885</v>
      </c>
      <c r="E815" t="n">
        <v>1.2505</v>
      </c>
    </row>
    <row r="816">
      <c r="A816" t="inlineStr">
        <is>
          <t>601995</t>
        </is>
      </c>
      <c r="B816" t="n">
        <v>0.005658885931261255</v>
      </c>
      <c r="C816" t="n">
        <v>0.2058823529411669</v>
      </c>
      <c r="D816" t="n">
        <v>63.86499999999999</v>
      </c>
      <c r="E816" t="n">
        <v>14.1885</v>
      </c>
    </row>
    <row r="817">
      <c r="A817" t="inlineStr">
        <is>
          <t>688023</t>
        </is>
      </c>
      <c r="B817" t="n">
        <v>0.01196036537973974</v>
      </c>
      <c r="C817" t="n">
        <v>0.1992517891997503</v>
      </c>
      <c r="D817" t="n">
        <v>240.599</v>
      </c>
      <c r="E817" t="n">
        <v>1.222</v>
      </c>
    </row>
    <row r="818">
      <c r="A818" t="inlineStr">
        <is>
          <t>000682</t>
        </is>
      </c>
      <c r="B818" t="n">
        <v>9.285680007678268e-05</v>
      </c>
      <c r="C818" t="n">
        <v>0.1988071570576455</v>
      </c>
      <c r="D818" t="n">
        <v>5.209499999999999</v>
      </c>
      <c r="E818" t="n">
        <v>1.6165</v>
      </c>
    </row>
    <row r="819">
      <c r="A819" t="inlineStr">
        <is>
          <t>600101</t>
        </is>
      </c>
      <c r="B819" t="n">
        <v>0.0001551706308169595</v>
      </c>
      <c r="C819" t="n">
        <v>0.169491525423715</v>
      </c>
      <c r="D819" t="n">
        <v>5.802000000000001</v>
      </c>
      <c r="E819" t="n">
        <v>1.042</v>
      </c>
    </row>
    <row r="820">
      <c r="A820" t="inlineStr">
        <is>
          <t>002184</t>
        </is>
      </c>
      <c r="B820" t="n">
        <v>0.0009588561404825331</v>
      </c>
      <c r="C820" t="n">
        <v>0.1434720229555264</v>
      </c>
      <c r="D820" t="n">
        <v>13.3255</v>
      </c>
      <c r="E820" t="n">
        <v>1.8535</v>
      </c>
    </row>
    <row r="821">
      <c r="A821" t="inlineStr">
        <is>
          <t>002472</t>
        </is>
      </c>
      <c r="B821" t="n">
        <v>0.0001955830883382332</v>
      </c>
      <c r="C821" t="n">
        <v>0.1385041551246635</v>
      </c>
      <c r="D821" t="n">
        <v>7.143000000000001</v>
      </c>
      <c r="E821" t="n">
        <v>0.9820000000000002</v>
      </c>
    </row>
    <row r="822">
      <c r="A822" t="inlineStr">
        <is>
          <t>002719</t>
        </is>
      </c>
      <c r="B822" t="n">
        <v>0.0003295996860282576</v>
      </c>
      <c r="C822" t="n">
        <v>0.1303780964797996</v>
      </c>
      <c r="D822" t="n">
        <v>7.9625</v>
      </c>
      <c r="E822" t="n">
        <v>0.993</v>
      </c>
    </row>
    <row r="823">
      <c r="A823" t="inlineStr">
        <is>
          <t>002713</t>
        </is>
      </c>
      <c r="B823" t="n">
        <v>0.0001653266331658294</v>
      </c>
      <c r="C823" t="n">
        <v>0.1261034047919329</v>
      </c>
      <c r="D823" t="n">
        <v>7.960000000000001</v>
      </c>
      <c r="E823" t="n">
        <v>0.5985</v>
      </c>
    </row>
    <row r="824">
      <c r="A824" t="inlineStr">
        <is>
          <t>002625</t>
        </is>
      </c>
      <c r="B824" t="n">
        <v>0.0005940091579750707</v>
      </c>
      <c r="C824" t="n">
        <v>0.09905894006934091</v>
      </c>
      <c r="D824" t="n">
        <v>19.655</v>
      </c>
      <c r="E824" t="n">
        <v>1.228</v>
      </c>
    </row>
    <row r="825">
      <c r="A825" t="inlineStr">
        <is>
          <t>000748</t>
        </is>
      </c>
      <c r="B825" t="n">
        <v>0.0003847723581177729</v>
      </c>
      <c r="C825" t="n">
        <v>0.09857072449481752</v>
      </c>
      <c r="D825" t="n">
        <v>20.6245</v>
      </c>
      <c r="E825" t="n">
        <v>2.022</v>
      </c>
    </row>
    <row r="826">
      <c r="A826" t="inlineStr">
        <is>
          <t>603599</t>
        </is>
      </c>
      <c r="B826" t="n">
        <v>0.0003901042817374399</v>
      </c>
      <c r="C826" t="n">
        <v>0.0889679715302405</v>
      </c>
      <c r="D826" t="n">
        <v>22.631</v>
      </c>
      <c r="E826" t="n">
        <v>1.947</v>
      </c>
    </row>
    <row r="827">
      <c r="A827" t="inlineStr">
        <is>
          <t>600175</t>
        </is>
      </c>
      <c r="B827" t="n">
        <v>3.638743455497381e-05</v>
      </c>
      <c r="C827" t="n">
        <v>0</v>
      </c>
      <c r="D827" t="n">
        <v>0.191</v>
      </c>
      <c r="E827" t="n">
        <v>1.3585</v>
      </c>
    </row>
    <row r="828">
      <c r="A828" t="inlineStr">
        <is>
          <t>600302</t>
        </is>
      </c>
      <c r="B828" t="n">
        <v>0.000126905728461885</v>
      </c>
      <c r="C828" t="n">
        <v>0</v>
      </c>
      <c r="D828" t="n">
        <v>4.434</v>
      </c>
      <c r="E828" t="n">
        <v>1.097</v>
      </c>
    </row>
    <row r="829">
      <c r="A829" t="inlineStr">
        <is>
          <t>600747</t>
        </is>
      </c>
      <c r="B829" t="n">
        <v>4.169758812615953e-05</v>
      </c>
      <c r="C829" t="n">
        <v>0</v>
      </c>
      <c r="D829" t="n">
        <v>0.2695</v>
      </c>
      <c r="E829" t="n">
        <v>2.3425</v>
      </c>
    </row>
    <row r="830">
      <c r="A830" t="inlineStr">
        <is>
          <t>600876</t>
        </is>
      </c>
      <c r="B830" t="n">
        <v>0.001359054436515821</v>
      </c>
      <c r="C830" t="n">
        <v>0</v>
      </c>
      <c r="D830" t="n">
        <v>16.6065</v>
      </c>
      <c r="E830" t="n">
        <v>3.2935</v>
      </c>
    </row>
    <row r="831">
      <c r="A831" t="inlineStr">
        <is>
          <t>600891</t>
        </is>
      </c>
      <c r="B831" t="n">
        <v>6.397816234033799e-05</v>
      </c>
      <c r="C831" t="n">
        <v>0</v>
      </c>
      <c r="D831" t="n">
        <v>1.2135</v>
      </c>
      <c r="E831" t="n">
        <v>2.1915</v>
      </c>
    </row>
    <row r="832">
      <c r="A832" t="inlineStr">
        <is>
          <t>601003</t>
        </is>
      </c>
      <c r="B832" t="n">
        <v>0.0002232603278060005</v>
      </c>
      <c r="C832" t="n">
        <v>0</v>
      </c>
      <c r="D832" t="n">
        <v>5.216500000000001</v>
      </c>
      <c r="E832" t="n">
        <v>0.5439999999999999</v>
      </c>
    </row>
    <row r="833">
      <c r="A833" t="inlineStr">
        <is>
          <t>601268</t>
        </is>
      </c>
      <c r="B833" t="n">
        <v>0.0001073454429572976</v>
      </c>
      <c r="C833" t="n">
        <v>0</v>
      </c>
      <c r="D833" t="n">
        <v>2.353499999999999</v>
      </c>
      <c r="E833" t="n">
        <v>0</v>
      </c>
    </row>
    <row r="834">
      <c r="A834" t="inlineStr">
        <is>
          <t>688698</t>
        </is>
      </c>
      <c r="B834" t="n">
        <v>0</v>
      </c>
      <c r="C834" t="n">
        <v>0</v>
      </c>
      <c r="D834" t="n">
        <v>20.02</v>
      </c>
      <c r="E834" t="n">
        <v>80.90000000000001</v>
      </c>
    </row>
    <row r="835">
      <c r="A835" t="inlineStr">
        <is>
          <t>600419</t>
        </is>
      </c>
      <c r="B835" t="n">
        <v>0.001723921129754275</v>
      </c>
      <c r="C835" t="n">
        <v>-0.06854009595613775</v>
      </c>
      <c r="D835" t="n">
        <v>15.5255</v>
      </c>
      <c r="E835" t="n">
        <v>3.202</v>
      </c>
    </row>
    <row r="836">
      <c r="A836" t="inlineStr">
        <is>
          <t>600330</t>
        </is>
      </c>
      <c r="B836" t="n">
        <v>0.0006546492320464918</v>
      </c>
      <c r="C836" t="n">
        <v>-0.1015228426395898</v>
      </c>
      <c r="D836" t="n">
        <v>9.636000000000001</v>
      </c>
      <c r="E836" t="n">
        <v>3.525</v>
      </c>
    </row>
    <row r="837">
      <c r="A837" t="inlineStr">
        <is>
          <t>600969</t>
        </is>
      </c>
      <c r="B837" t="n">
        <v>0.0002472870391145014</v>
      </c>
      <c r="C837" t="n">
        <v>-0.1474926253687392</v>
      </c>
      <c r="D837" t="n">
        <v>6.6855</v>
      </c>
      <c r="E837" t="n">
        <v>1.2175</v>
      </c>
    </row>
    <row r="838">
      <c r="A838" t="inlineStr">
        <is>
          <t>601799</t>
        </is>
      </c>
      <c r="B838" t="n">
        <v>0.004958234879488288</v>
      </c>
      <c r="C838" t="n">
        <v>-0.1631578947368428</v>
      </c>
      <c r="D838" t="n">
        <v>190.106</v>
      </c>
      <c r="E838" t="n">
        <v>0.552</v>
      </c>
    </row>
    <row r="839">
      <c r="A839" t="inlineStr">
        <is>
          <t>600997</t>
        </is>
      </c>
      <c r="B839" t="n">
        <v>0.0006267091415151778</v>
      </c>
      <c r="C839" t="n">
        <v>-0.1709401709401703</v>
      </c>
      <c r="D839" t="n">
        <v>5.7485</v>
      </c>
      <c r="E839" t="n">
        <v>1.4735</v>
      </c>
    </row>
    <row r="840">
      <c r="A840" t="inlineStr">
        <is>
          <t>600538</t>
        </is>
      </c>
      <c r="B840" t="n">
        <v>3.985458234697323e-05</v>
      </c>
      <c r="C840" t="n">
        <v>-0.1715265866209181</v>
      </c>
      <c r="D840" t="n">
        <v>5.914</v>
      </c>
      <c r="E840" t="n">
        <v>1.642</v>
      </c>
    </row>
    <row r="841">
      <c r="A841" t="inlineStr">
        <is>
          <t>600988</t>
        </is>
      </c>
      <c r="B841" t="n">
        <v>0.0006939173026540607</v>
      </c>
      <c r="C841" t="n">
        <v>-0.1721170395869276</v>
      </c>
      <c r="D841" t="n">
        <v>17.558</v>
      </c>
      <c r="E841" t="n">
        <v>3.203</v>
      </c>
    </row>
    <row r="842">
      <c r="A842" t="inlineStr">
        <is>
          <t>600987</t>
        </is>
      </c>
      <c r="B842" t="n">
        <v>4.744048684446036e-05</v>
      </c>
      <c r="C842" t="n">
        <v>-0.1785714285714279</v>
      </c>
      <c r="D842" t="n">
        <v>5.587</v>
      </c>
      <c r="E842" t="n">
        <v>0.456</v>
      </c>
    </row>
    <row r="843">
      <c r="A843" t="inlineStr">
        <is>
          <t>600192</t>
        </is>
      </c>
      <c r="B843" t="n">
        <v>0.0001491291035036639</v>
      </c>
      <c r="C843" t="n">
        <v>-0.1976284584980226</v>
      </c>
      <c r="D843" t="n">
        <v>4.9805</v>
      </c>
      <c r="E843" t="n">
        <v>1.0745</v>
      </c>
    </row>
    <row r="844">
      <c r="A844" t="inlineStr">
        <is>
          <t>601985</t>
        </is>
      </c>
      <c r="B844" t="n">
        <v>0.0001553967510153076</v>
      </c>
      <c r="C844" t="n">
        <v>-0.2036659877800329</v>
      </c>
      <c r="D844" t="n">
        <v>4.8015</v>
      </c>
      <c r="E844" t="n">
        <v>0.283</v>
      </c>
    </row>
    <row r="845">
      <c r="A845" t="inlineStr">
        <is>
          <t>600025</t>
        </is>
      </c>
      <c r="B845" t="n">
        <v>4.748721369802089e-05</v>
      </c>
      <c r="C845" t="n">
        <v>-0.2222222222222126</v>
      </c>
      <c r="D845" t="n">
        <v>4.497000000000001</v>
      </c>
      <c r="E845" t="n">
        <v>0.215</v>
      </c>
    </row>
    <row r="846">
      <c r="A846" t="inlineStr">
        <is>
          <t>688516</t>
        </is>
      </c>
      <c r="B846" t="n">
        <v>0.007062107653537773</v>
      </c>
      <c r="C846" t="n">
        <v>-0.2311544882496519</v>
      </c>
      <c r="D846" t="n">
        <v>79.76050000000001</v>
      </c>
      <c r="E846" t="n">
        <v>4.700500000000001</v>
      </c>
    </row>
    <row r="847">
      <c r="A847" t="inlineStr">
        <is>
          <t>600562</t>
        </is>
      </c>
      <c r="B847" t="n">
        <v>0.0009039264140582103</v>
      </c>
      <c r="C847" t="n">
        <v>-0.2434570906877598</v>
      </c>
      <c r="D847" t="n">
        <v>16.389</v>
      </c>
      <c r="E847" t="n">
        <v>1.516</v>
      </c>
    </row>
    <row r="848">
      <c r="A848" t="inlineStr">
        <is>
          <t>601339</t>
        </is>
      </c>
      <c r="B848" t="n">
        <v>9.501246882793023e-05</v>
      </c>
      <c r="C848" t="n">
        <v>-0.2469135802469102</v>
      </c>
      <c r="D848" t="n">
        <v>4.01</v>
      </c>
      <c r="E848" t="n">
        <v>0.6105</v>
      </c>
    </row>
    <row r="849">
      <c r="A849" t="inlineStr">
        <is>
          <t>600483</t>
        </is>
      </c>
      <c r="B849" t="n">
        <v>0.0002990037279856026</v>
      </c>
      <c r="C849" t="n">
        <v>-0.2534854245880847</v>
      </c>
      <c r="D849" t="n">
        <v>7.778999999999999</v>
      </c>
      <c r="E849" t="n">
        <v>0.1665</v>
      </c>
    </row>
    <row r="850">
      <c r="A850" t="inlineStr">
        <is>
          <t>600139</t>
        </is>
      </c>
      <c r="B850" t="n">
        <v>0.0008382539091586003</v>
      </c>
      <c r="C850" t="n">
        <v>-0.27932960893855</v>
      </c>
      <c r="D850" t="n">
        <v>3.3575</v>
      </c>
      <c r="E850" t="n">
        <v>5.4335</v>
      </c>
    </row>
    <row r="851">
      <c r="A851" t="inlineStr">
        <is>
          <t>600790</t>
        </is>
      </c>
      <c r="B851" t="n">
        <v>3.176577669902914e-05</v>
      </c>
      <c r="C851" t="n">
        <v>-0.3003003003003046</v>
      </c>
      <c r="D851" t="n">
        <v>3.296</v>
      </c>
      <c r="E851" t="n">
        <v>0.8930000000000001</v>
      </c>
    </row>
    <row r="852">
      <c r="A852" t="inlineStr">
        <is>
          <t>600212</t>
        </is>
      </c>
      <c r="B852" t="n">
        <v>5.271756713037855e-05</v>
      </c>
      <c r="C852" t="n">
        <v>-0.3125000000000044</v>
      </c>
      <c r="D852" t="n">
        <v>3.091</v>
      </c>
      <c r="E852" t="n">
        <v>0.3644999999999999</v>
      </c>
    </row>
    <row r="853">
      <c r="A853" t="inlineStr">
        <is>
          <t>600578</t>
        </is>
      </c>
      <c r="B853" t="n">
        <v>3.625372639946995e-05</v>
      </c>
      <c r="C853" t="n">
        <v>-0.3246753246753276</v>
      </c>
      <c r="D853" t="n">
        <v>3.019</v>
      </c>
      <c r="E853" t="n">
        <v>0.1045</v>
      </c>
    </row>
    <row r="854">
      <c r="A854" t="inlineStr">
        <is>
          <t>603032</t>
        </is>
      </c>
      <c r="B854" t="n">
        <v>0.0001651158093186101</v>
      </c>
      <c r="C854" t="n">
        <v>-0.331345261762761</v>
      </c>
      <c r="D854" t="n">
        <v>14.852</v>
      </c>
      <c r="E854" t="n">
        <v>1.0205</v>
      </c>
    </row>
    <row r="855">
      <c r="A855" t="inlineStr">
        <is>
          <t>600096</t>
        </is>
      </c>
      <c r="B855" t="n">
        <v>0.0001668942200017227</v>
      </c>
      <c r="C855" t="n">
        <v>-0.3539823008849585</v>
      </c>
      <c r="D855" t="n">
        <v>5.804500000000001</v>
      </c>
      <c r="E855" t="n">
        <v>1.6215</v>
      </c>
    </row>
    <row r="856">
      <c r="A856" t="inlineStr">
        <is>
          <t>600636</t>
        </is>
      </c>
      <c r="B856" t="n">
        <v>0.0006218286899822168</v>
      </c>
      <c r="C856" t="n">
        <v>-0.3695491500369519</v>
      </c>
      <c r="D856" t="n">
        <v>13.496</v>
      </c>
      <c r="E856" t="n">
        <v>0.8195</v>
      </c>
    </row>
    <row r="857">
      <c r="A857" t="inlineStr">
        <is>
          <t>688068</t>
        </is>
      </c>
      <c r="B857" t="n">
        <v>0.004200357965821756</v>
      </c>
      <c r="C857" t="n">
        <v>-0.4030226700251993</v>
      </c>
      <c r="D857" t="n">
        <v>37.5385</v>
      </c>
      <c r="E857" t="n">
        <v>2.2265</v>
      </c>
    </row>
    <row r="858">
      <c r="A858" t="inlineStr">
        <is>
          <t>600511</t>
        </is>
      </c>
      <c r="B858" t="n">
        <v>0.0180254530510785</v>
      </c>
      <c r="C858" t="n">
        <v>-0.4708904109589018</v>
      </c>
      <c r="D858" t="n">
        <v>49.884</v>
      </c>
      <c r="E858" t="n">
        <v>7.574000000000003</v>
      </c>
    </row>
    <row r="859">
      <c r="A859" t="inlineStr">
        <is>
          <t>600926</t>
        </is>
      </c>
      <c r="B859" t="n">
        <v>0.0002226191294780994</v>
      </c>
      <c r="C859" t="n">
        <v>-0.4710632570659512</v>
      </c>
      <c r="D859" t="n">
        <v>14.543</v>
      </c>
      <c r="E859" t="n">
        <v>0.4934999999999999</v>
      </c>
    </row>
    <row r="860">
      <c r="A860" t="inlineStr">
        <is>
          <t>600097</t>
        </is>
      </c>
      <c r="B860" t="n">
        <v>0.0008807011137484026</v>
      </c>
      <c r="C860" t="n">
        <v>-0.4906771344455274</v>
      </c>
      <c r="D860" t="n">
        <v>10.954</v>
      </c>
      <c r="E860" t="n">
        <v>5.5755</v>
      </c>
    </row>
    <row r="861">
      <c r="A861" t="inlineStr">
        <is>
          <t>600871</t>
        </is>
      </c>
      <c r="B861" t="n">
        <v>0.0002013831342919817</v>
      </c>
      <c r="C861" t="n">
        <v>-0.5102040816326481</v>
      </c>
      <c r="D861" t="n">
        <v>2.0515</v>
      </c>
      <c r="E861" t="n">
        <v>0.6655</v>
      </c>
    </row>
    <row r="862">
      <c r="A862" t="inlineStr">
        <is>
          <t>603698</t>
        </is>
      </c>
      <c r="B862" t="n">
        <v>0.0002439742460928899</v>
      </c>
      <c r="C862" t="n">
        <v>-0.5181347150259086</v>
      </c>
      <c r="D862" t="n">
        <v>11.3575</v>
      </c>
      <c r="E862" t="n">
        <v>0.3415</v>
      </c>
    </row>
    <row r="863">
      <c r="A863" t="inlineStr">
        <is>
          <t>688088</t>
        </is>
      </c>
      <c r="B863" t="n">
        <v>0.002838813746756834</v>
      </c>
      <c r="C863" t="n">
        <v>-0.5467625899280515</v>
      </c>
      <c r="D863" t="n">
        <v>70.533</v>
      </c>
      <c r="E863" t="n">
        <v>0.9385000000000001</v>
      </c>
    </row>
    <row r="864">
      <c r="A864" t="inlineStr">
        <is>
          <t>600323</t>
        </is>
      </c>
      <c r="B864" t="n">
        <v>0.0009125702112209802</v>
      </c>
      <c r="C864" t="n">
        <v>-0.5773195876288661</v>
      </c>
      <c r="D864" t="n">
        <v>23.4115</v>
      </c>
      <c r="E864" t="n">
        <v>0.4359999999999999</v>
      </c>
    </row>
    <row r="865">
      <c r="A865" t="inlineStr">
        <is>
          <t>603823</t>
        </is>
      </c>
      <c r="B865" t="n">
        <v>0.0003632267192591322</v>
      </c>
      <c r="C865" t="n">
        <v>-0.5980066445182675</v>
      </c>
      <c r="D865" t="n">
        <v>14.5775</v>
      </c>
      <c r="E865" t="n">
        <v>0.7915000000000002</v>
      </c>
    </row>
    <row r="866">
      <c r="A866" t="inlineStr">
        <is>
          <t>603617</t>
        </is>
      </c>
      <c r="B866" t="n">
        <v>0.0001187910056065846</v>
      </c>
      <c r="C866" t="n">
        <v>-0.646203554119551</v>
      </c>
      <c r="D866" t="n">
        <v>12.5745</v>
      </c>
      <c r="E866" t="n">
        <v>1.749</v>
      </c>
    </row>
    <row r="867">
      <c r="A867" t="inlineStr">
        <is>
          <t>603517</t>
        </is>
      </c>
      <c r="B867" t="n">
        <v>0.002143626358787389</v>
      </c>
      <c r="C867" t="n">
        <v>-0.6559571619812687</v>
      </c>
      <c r="D867" t="n">
        <v>74.05500000000001</v>
      </c>
      <c r="E867" t="n">
        <v>0.7925</v>
      </c>
    </row>
    <row r="868">
      <c r="A868" t="inlineStr">
        <is>
          <t>600774</t>
        </is>
      </c>
      <c r="B868" t="n">
        <v>0.0001946364999063146</v>
      </c>
      <c r="C868" t="n">
        <v>-0.6696428571428603</v>
      </c>
      <c r="D868" t="n">
        <v>13.3425</v>
      </c>
      <c r="E868" t="n">
        <v>0.3425</v>
      </c>
    </row>
    <row r="869">
      <c r="A869" t="inlineStr">
        <is>
          <t>600816</t>
        </is>
      </c>
      <c r="B869" t="n">
        <v>0.0003361657303370787</v>
      </c>
      <c r="C869" t="n">
        <v>-0.6756756756756799</v>
      </c>
      <c r="D869" t="n">
        <v>1.424</v>
      </c>
      <c r="E869" t="n">
        <v>0.4984999999999998</v>
      </c>
    </row>
    <row r="870">
      <c r="A870" t="inlineStr">
        <is>
          <t>600054</t>
        </is>
      </c>
      <c r="B870" t="n">
        <v>0.0001244754136161873</v>
      </c>
      <c r="C870" t="n">
        <v>-0.6818181818181834</v>
      </c>
      <c r="D870" t="n">
        <v>8.673500000000001</v>
      </c>
      <c r="E870" t="n">
        <v>0.4805</v>
      </c>
    </row>
    <row r="871">
      <c r="A871" t="inlineStr">
        <is>
          <t>600123</t>
        </is>
      </c>
      <c r="B871" t="n">
        <v>0.0004704711761556306</v>
      </c>
      <c r="C871" t="n">
        <v>-0.6993006993006978</v>
      </c>
      <c r="D871" t="n">
        <v>5.603</v>
      </c>
      <c r="E871" t="n">
        <v>2.245</v>
      </c>
    </row>
    <row r="872">
      <c r="A872" t="inlineStr">
        <is>
          <t>600348</t>
        </is>
      </c>
      <c r="B872" t="n">
        <v>0.0006645149525893511</v>
      </c>
      <c r="C872" t="n">
        <v>-0.7092198581560294</v>
      </c>
      <c r="D872" t="n">
        <v>5.484</v>
      </c>
      <c r="E872" t="n">
        <v>1.6915</v>
      </c>
    </row>
    <row r="873">
      <c r="A873" t="inlineStr">
        <is>
          <t>600699</t>
        </is>
      </c>
      <c r="B873" t="n">
        <v>0.001519864886846547</v>
      </c>
      <c r="C873" t="n">
        <v>-0.7157057654075483</v>
      </c>
      <c r="D873" t="n">
        <v>24.5905</v>
      </c>
      <c r="E873" t="n">
        <v>1.3945</v>
      </c>
    </row>
    <row r="874">
      <c r="A874" t="inlineStr">
        <is>
          <t>600863</t>
        </is>
      </c>
      <c r="B874" t="n">
        <v>2.796404275996121e-05</v>
      </c>
      <c r="C874" t="n">
        <v>-0.7633587786259555</v>
      </c>
      <c r="D874" t="n">
        <v>2.5725</v>
      </c>
      <c r="E874" t="n">
        <v>0.3105000000000001</v>
      </c>
    </row>
    <row r="875">
      <c r="A875" t="inlineStr">
        <is>
          <t>688356</t>
        </is>
      </c>
      <c r="B875" t="n">
        <v>0.01328886342437038</v>
      </c>
      <c r="C875" t="n">
        <v>-0.8006782215523645</v>
      </c>
      <c r="D875" t="n">
        <v>99.703</v>
      </c>
      <c r="E875" t="n">
        <v>2.8915</v>
      </c>
    </row>
    <row r="876">
      <c r="A876" t="inlineStr">
        <is>
          <t>600521</t>
        </is>
      </c>
      <c r="B876" t="n">
        <v>0.003377061011245902</v>
      </c>
      <c r="C876" t="n">
        <v>-0.8087091757387199</v>
      </c>
      <c r="D876" t="n">
        <v>33.879</v>
      </c>
      <c r="E876" t="n">
        <v>1.0155</v>
      </c>
    </row>
    <row r="877">
      <c r="A877" t="inlineStr">
        <is>
          <t>600522</t>
        </is>
      </c>
      <c r="B877" t="n">
        <v>0.000162311722331369</v>
      </c>
      <c r="C877" t="n">
        <v>-0.8122743682310474</v>
      </c>
      <c r="D877" t="n">
        <v>10.689</v>
      </c>
      <c r="E877" t="n">
        <v>0.8369999999999997</v>
      </c>
    </row>
    <row r="878">
      <c r="A878" t="inlineStr">
        <is>
          <t>600631</t>
        </is>
      </c>
      <c r="B878" t="n">
        <v>0.0002603247035450431</v>
      </c>
      <c r="C878" t="n">
        <v>-0.8222643896268256</v>
      </c>
      <c r="D878" t="n">
        <v>16.107</v>
      </c>
      <c r="E878" t="n">
        <v>0</v>
      </c>
    </row>
    <row r="879">
      <c r="A879" t="inlineStr">
        <is>
          <t>600267</t>
        </is>
      </c>
      <c r="B879" t="n">
        <v>0.002187403851887186</v>
      </c>
      <c r="C879" t="n">
        <v>-0.8348240906380422</v>
      </c>
      <c r="D879" t="n">
        <v>16.771</v>
      </c>
      <c r="E879" t="n">
        <v>1.1315</v>
      </c>
    </row>
    <row r="880">
      <c r="A880" t="inlineStr">
        <is>
          <t>601882</t>
        </is>
      </c>
      <c r="B880" t="n">
        <v>0.0008241669416034303</v>
      </c>
      <c r="C880" t="n">
        <v>-0.8510638297872353</v>
      </c>
      <c r="D880" t="n">
        <v>12.124</v>
      </c>
      <c r="E880" t="n">
        <v>0.5115</v>
      </c>
    </row>
    <row r="881">
      <c r="A881" t="inlineStr">
        <is>
          <t>600513</t>
        </is>
      </c>
      <c r="B881" t="n">
        <v>0.0002436029590104296</v>
      </c>
      <c r="C881" t="n">
        <v>-0.9633911368015502</v>
      </c>
      <c r="D881" t="n">
        <v>10.3075</v>
      </c>
      <c r="E881" t="n">
        <v>1.745</v>
      </c>
    </row>
    <row r="882">
      <c r="A882" t="inlineStr">
        <is>
          <t>600378</t>
        </is>
      </c>
      <c r="B882" t="n">
        <v>0.0008246478200658993</v>
      </c>
      <c r="C882" t="n">
        <v>-0.9756097560975618</v>
      </c>
      <c r="D882" t="n">
        <v>20.941</v>
      </c>
      <c r="E882" t="n">
        <v>0.8179999999999999</v>
      </c>
    </row>
    <row r="883">
      <c r="A883" t="inlineStr">
        <is>
          <t>603021</t>
        </is>
      </c>
      <c r="B883" t="n">
        <v>0.0008741592101203328</v>
      </c>
      <c r="C883" t="n">
        <v>-1.121794871794879</v>
      </c>
      <c r="D883" t="n">
        <v>6.482000000000001</v>
      </c>
      <c r="E883" t="n">
        <v>2.186</v>
      </c>
    </row>
    <row r="884">
      <c r="A884" t="inlineStr">
        <is>
          <t>600307</t>
        </is>
      </c>
      <c r="B884" t="n">
        <v>4.592081583683257e-05</v>
      </c>
      <c r="C884" t="n">
        <v>-1.183431952662728</v>
      </c>
      <c r="D884" t="n">
        <v>1.667</v>
      </c>
      <c r="E884" t="n">
        <v>1.01</v>
      </c>
    </row>
    <row r="885">
      <c r="A885" t="inlineStr">
        <is>
          <t>600867</t>
        </is>
      </c>
      <c r="B885" t="n">
        <v>0.0002162717456508697</v>
      </c>
      <c r="C885" t="n">
        <v>-1.251840942562588</v>
      </c>
      <c r="D885" t="n">
        <v>13.336</v>
      </c>
      <c r="E885" t="n">
        <v>0.7715</v>
      </c>
    </row>
    <row r="886">
      <c r="A886" t="inlineStr">
        <is>
          <t>601918</t>
        </is>
      </c>
      <c r="B886" t="n">
        <v>0.000376670951156812</v>
      </c>
      <c r="C886" t="n">
        <v>-1.311475409836071</v>
      </c>
      <c r="D886" t="n">
        <v>2.9175</v>
      </c>
      <c r="E886" t="n">
        <v>2.992500000000001</v>
      </c>
    </row>
    <row r="887">
      <c r="A887" t="inlineStr">
        <is>
          <t>600117</t>
        </is>
      </c>
      <c r="B887" t="n">
        <v>0.0004589197224975224</v>
      </c>
      <c r="C887" t="n">
        <v>-1.315789473684204</v>
      </c>
      <c r="D887" t="n">
        <v>4.036</v>
      </c>
      <c r="E887" t="n">
        <v>4.805499999999999</v>
      </c>
    </row>
    <row r="888">
      <c r="A888" t="inlineStr">
        <is>
          <t>603299</t>
        </is>
      </c>
      <c r="B888" t="n">
        <v>0.0007849785110217661</v>
      </c>
      <c r="C888" t="n">
        <v>-1.323529411764701</v>
      </c>
      <c r="D888" t="n">
        <v>7.213000000000001</v>
      </c>
      <c r="E888" t="n">
        <v>3.746499999999999</v>
      </c>
    </row>
    <row r="889">
      <c r="A889" t="inlineStr">
        <is>
          <t>600857</t>
        </is>
      </c>
      <c r="B889" t="n">
        <v>0.0001217435549525102</v>
      </c>
      <c r="C889" t="n">
        <v>-1.337792642140478</v>
      </c>
      <c r="D889" t="n">
        <v>8.843999999999999</v>
      </c>
      <c r="E889" t="n">
        <v>0.267</v>
      </c>
    </row>
    <row r="890">
      <c r="A890" t="inlineStr">
        <is>
          <t>600017</t>
        </is>
      </c>
      <c r="B890" t="n">
        <v>6.342543393552951e-05</v>
      </c>
      <c r="C890" t="n">
        <v>-1.360544217687076</v>
      </c>
      <c r="D890" t="n">
        <v>2.823</v>
      </c>
      <c r="E890" t="n">
        <v>0.4915</v>
      </c>
    </row>
    <row r="891">
      <c r="A891" t="inlineStr">
        <is>
          <t>600635</t>
        </is>
      </c>
      <c r="B891" t="n">
        <v>0.0001211217183770882</v>
      </c>
      <c r="C891" t="n">
        <v>-1.395348837209298</v>
      </c>
      <c r="D891" t="n">
        <v>4.19</v>
      </c>
      <c r="E891" t="n">
        <v>0.6094999999999999</v>
      </c>
    </row>
    <row r="892">
      <c r="A892" t="inlineStr">
        <is>
          <t>601369</t>
        </is>
      </c>
      <c r="B892" t="n">
        <v>0.0003208812330672919</v>
      </c>
      <c r="C892" t="n">
        <v>-1.398601398601407</v>
      </c>
      <c r="D892" t="n">
        <v>6.8285</v>
      </c>
      <c r="E892" t="n">
        <v>0.291</v>
      </c>
    </row>
    <row r="893">
      <c r="A893" t="inlineStr">
        <is>
          <t>600917</t>
        </is>
      </c>
      <c r="B893" t="n">
        <v>0.0001282790383384311</v>
      </c>
      <c r="C893" t="n">
        <v>-1.416430594900842</v>
      </c>
      <c r="D893" t="n">
        <v>7.029500000000001</v>
      </c>
      <c r="E893" t="n">
        <v>0.1545</v>
      </c>
    </row>
    <row r="894">
      <c r="A894" t="inlineStr">
        <is>
          <t>600182</t>
        </is>
      </c>
      <c r="B894" t="n">
        <v>0.001115941761887209</v>
      </c>
      <c r="C894" t="n">
        <v>-1.428571428571435</v>
      </c>
      <c r="D894" t="n">
        <v>16.278</v>
      </c>
      <c r="E894" t="n">
        <v>1.5415</v>
      </c>
    </row>
    <row r="895">
      <c r="A895" t="inlineStr">
        <is>
          <t>603103</t>
        </is>
      </c>
      <c r="B895" t="n">
        <v>0.0008431034482758622</v>
      </c>
      <c r="C895" t="n">
        <v>-1.432664756446989</v>
      </c>
      <c r="D895" t="n">
        <v>17.4</v>
      </c>
      <c r="E895" t="n">
        <v>0.389</v>
      </c>
    </row>
    <row r="896">
      <c r="A896" t="inlineStr">
        <is>
          <t>603008</t>
        </is>
      </c>
      <c r="B896" t="n">
        <v>0.0009467679895575857</v>
      </c>
      <c r="C896" t="n">
        <v>-1.440768409818571</v>
      </c>
      <c r="D896" t="n">
        <v>18.0035</v>
      </c>
      <c r="E896" t="n">
        <v>1.8545</v>
      </c>
    </row>
    <row r="897">
      <c r="A897" t="inlineStr">
        <is>
          <t>600716</t>
        </is>
      </c>
      <c r="B897" t="n">
        <v>7.200419412822041e-05</v>
      </c>
      <c r="C897" t="n">
        <v>-1.445783132530132</v>
      </c>
      <c r="D897" t="n">
        <v>4.1725</v>
      </c>
      <c r="E897" t="n">
        <v>0.5665</v>
      </c>
    </row>
    <row r="898">
      <c r="A898" t="inlineStr">
        <is>
          <t>688536</t>
        </is>
      </c>
      <c r="B898" t="n">
        <v>0.05748942640961981</v>
      </c>
      <c r="C898" t="n">
        <v>-1.459419210722257</v>
      </c>
      <c r="D898" t="n">
        <v>411.8575</v>
      </c>
      <c r="E898" t="n">
        <v>3.9895</v>
      </c>
    </row>
    <row r="899">
      <c r="A899" t="inlineStr">
        <is>
          <t>600995</t>
        </is>
      </c>
      <c r="B899" t="n">
        <v>0.0001832667831295234</v>
      </c>
      <c r="C899" t="n">
        <v>-1.459854014598549</v>
      </c>
      <c r="D899" t="n">
        <v>8.013999999999999</v>
      </c>
      <c r="E899" t="n">
        <v>0.8469999999999999</v>
      </c>
    </row>
    <row r="900">
      <c r="A900" t="inlineStr">
        <is>
          <t>600794</t>
        </is>
      </c>
      <c r="B900" t="n">
        <v>3.723786698621925e-05</v>
      </c>
      <c r="C900" t="n">
        <v>-1.479289940828399</v>
      </c>
      <c r="D900" t="n">
        <v>3.338</v>
      </c>
      <c r="E900" t="n">
        <v>0.97</v>
      </c>
    </row>
    <row r="901">
      <c r="A901" t="inlineStr">
        <is>
          <t>600516</t>
        </is>
      </c>
      <c r="B901" t="n">
        <v>0.0001933318432424379</v>
      </c>
      <c r="C901" t="n">
        <v>-1.485884101040125</v>
      </c>
      <c r="D901" t="n">
        <v>6.711</v>
      </c>
      <c r="E901" t="n">
        <v>1.5445</v>
      </c>
    </row>
    <row r="902">
      <c r="A902" t="inlineStr">
        <is>
          <t>600482</t>
        </is>
      </c>
      <c r="B902" t="n">
        <v>0.0003961863908802441</v>
      </c>
      <c r="C902" t="n">
        <v>-1.538461538461533</v>
      </c>
      <c r="D902" t="n">
        <v>17.018</v>
      </c>
      <c r="E902" t="n">
        <v>0.733</v>
      </c>
    </row>
    <row r="903">
      <c r="A903" t="inlineStr">
        <is>
          <t>603789</t>
        </is>
      </c>
      <c r="B903" t="n">
        <v>3.905363196587061e-05</v>
      </c>
      <c r="C903" t="n">
        <v>-1.584905660377367</v>
      </c>
      <c r="D903" t="n">
        <v>13.1265</v>
      </c>
      <c r="E903" t="n">
        <v>0.7375000000000002</v>
      </c>
    </row>
    <row r="904">
      <c r="A904" t="inlineStr">
        <is>
          <t>600661</t>
        </is>
      </c>
      <c r="B904" t="n">
        <v>5.119526925012578e-05</v>
      </c>
      <c r="C904" t="n">
        <v>-1.603206412825653</v>
      </c>
      <c r="D904" t="n">
        <v>14.9025</v>
      </c>
      <c r="E904" t="n">
        <v>0.123</v>
      </c>
    </row>
    <row r="905">
      <c r="A905" t="inlineStr">
        <is>
          <t>601958</t>
        </is>
      </c>
      <c r="B905" t="n">
        <v>0.0001085585585585585</v>
      </c>
      <c r="C905" t="n">
        <v>-1.615508885298877</v>
      </c>
      <c r="D905" t="n">
        <v>6.104999999999999</v>
      </c>
      <c r="E905" t="n">
        <v>0.5054999999999999</v>
      </c>
    </row>
    <row r="906">
      <c r="A906" t="inlineStr">
        <is>
          <t>600717</t>
        </is>
      </c>
      <c r="B906" t="n">
        <v>5.336793052319427e-05</v>
      </c>
      <c r="C906" t="n">
        <v>-1.642710472279263</v>
      </c>
      <c r="D906" t="n">
        <v>4.721000000000001</v>
      </c>
      <c r="E906" t="n">
        <v>0.245</v>
      </c>
    </row>
    <row r="907">
      <c r="A907" t="inlineStr">
        <is>
          <t>601996</t>
        </is>
      </c>
      <c r="B907" t="n">
        <v>4.028365791701937e-05</v>
      </c>
      <c r="C907" t="n">
        <v>-1.683501683501687</v>
      </c>
      <c r="D907" t="n">
        <v>2.9525</v>
      </c>
      <c r="E907" t="n">
        <v>1.003</v>
      </c>
    </row>
    <row r="908">
      <c r="A908" t="inlineStr">
        <is>
          <t>603713</t>
        </is>
      </c>
      <c r="B908" t="n">
        <v>0.005572338259629781</v>
      </c>
      <c r="C908" t="n">
        <v>-1.689684437929184</v>
      </c>
      <c r="D908" t="n">
        <v>126.5995</v>
      </c>
      <c r="E908" t="n">
        <v>0.9349999999999999</v>
      </c>
    </row>
    <row r="909">
      <c r="A909" t="inlineStr">
        <is>
          <t>603321</t>
        </is>
      </c>
      <c r="B909" t="n">
        <v>0.0002005038242078428</v>
      </c>
      <c r="C909" t="n">
        <v>-1.690821256038633</v>
      </c>
      <c r="D909" t="n">
        <v>8.237</v>
      </c>
      <c r="E909" t="n">
        <v>1.6735</v>
      </c>
    </row>
    <row r="910">
      <c r="A910" t="inlineStr">
        <is>
          <t>600196</t>
        </is>
      </c>
      <c r="B910" t="n">
        <v>0.002636133226816873</v>
      </c>
      <c r="C910" t="n">
        <v>-1.696207356584711</v>
      </c>
      <c r="D910" t="n">
        <v>55.3905</v>
      </c>
      <c r="E910" t="n">
        <v>2.874</v>
      </c>
    </row>
    <row r="911">
      <c r="A911" t="inlineStr">
        <is>
          <t>600018</t>
        </is>
      </c>
      <c r="B911" t="n">
        <v>8.079244656108089e-05</v>
      </c>
      <c r="C911" t="n">
        <v>-1.705756929637525</v>
      </c>
      <c r="D911" t="n">
        <v>4.5145</v>
      </c>
      <c r="E911" t="n">
        <v>0.08800000000000001</v>
      </c>
    </row>
    <row r="912">
      <c r="A912" t="inlineStr">
        <is>
          <t>600639</t>
        </is>
      </c>
      <c r="B912" t="n">
        <v>0.0001757647699852106</v>
      </c>
      <c r="C912" t="n">
        <v>-1.733648542159172</v>
      </c>
      <c r="D912" t="n">
        <v>12.847</v>
      </c>
      <c r="E912" t="n">
        <v>0.3035</v>
      </c>
    </row>
    <row r="913">
      <c r="A913" t="inlineStr">
        <is>
          <t>600880</t>
        </is>
      </c>
      <c r="B913" t="n">
        <v>0.0003320889095004636</v>
      </c>
      <c r="C913" t="n">
        <v>-1.763224181360212</v>
      </c>
      <c r="D913" t="n">
        <v>3.773500000000001</v>
      </c>
      <c r="E913" t="n">
        <v>0.551</v>
      </c>
    </row>
    <row r="914">
      <c r="A914" t="inlineStr">
        <is>
          <t>603318</t>
        </is>
      </c>
      <c r="B914" t="n">
        <v>0.0005899976957008358</v>
      </c>
      <c r="C914" t="n">
        <v>-1.775956284153002</v>
      </c>
      <c r="D914" t="n">
        <v>7.594500000000001</v>
      </c>
      <c r="E914" t="n">
        <v>1.924</v>
      </c>
    </row>
    <row r="915">
      <c r="A915" t="inlineStr">
        <is>
          <t>600664</t>
        </is>
      </c>
      <c r="B915" t="n">
        <v>2.886757425742569e-05</v>
      </c>
      <c r="C915" t="n">
        <v>-1.840490797546002</v>
      </c>
      <c r="D915" t="n">
        <v>3.232</v>
      </c>
      <c r="E915" t="n">
        <v>0.497</v>
      </c>
    </row>
    <row r="916">
      <c r="A916" t="inlineStr">
        <is>
          <t>603700</t>
        </is>
      </c>
      <c r="B916" t="n">
        <v>0.0004645163156676696</v>
      </c>
      <c r="C916" t="n">
        <v>-1.849267271458488</v>
      </c>
      <c r="D916" t="n">
        <v>28.08649999999999</v>
      </c>
      <c r="E916" t="n">
        <v>2.4395</v>
      </c>
    </row>
    <row r="917">
      <c r="A917" t="inlineStr">
        <is>
          <t>600495</t>
        </is>
      </c>
      <c r="B917" t="n">
        <v>0.0001441906653426016</v>
      </c>
      <c r="C917" t="n">
        <v>-1.873536299765788</v>
      </c>
      <c r="D917" t="n">
        <v>4.028</v>
      </c>
      <c r="E917" t="n">
        <v>0.7215</v>
      </c>
    </row>
    <row r="918">
      <c r="A918" t="inlineStr">
        <is>
          <t>600023</t>
        </is>
      </c>
      <c r="B918" t="n">
        <v>2.509578544061304e-05</v>
      </c>
      <c r="C918" t="n">
        <v>-1.886792452830188</v>
      </c>
      <c r="D918" t="n">
        <v>3.654</v>
      </c>
      <c r="E918" t="n">
        <v>0.221</v>
      </c>
    </row>
    <row r="919">
      <c r="A919" t="inlineStr">
        <is>
          <t>603697</t>
        </is>
      </c>
      <c r="B919" t="n">
        <v>0.005864977356552595</v>
      </c>
      <c r="C919" t="n">
        <v>-1.920083030617548</v>
      </c>
      <c r="D919" t="n">
        <v>21.419</v>
      </c>
      <c r="E919" t="n">
        <v>11.343</v>
      </c>
    </row>
    <row r="920">
      <c r="A920" t="inlineStr">
        <is>
          <t>688357</t>
        </is>
      </c>
      <c r="B920" t="n">
        <v>0.002533538165466257</v>
      </c>
      <c r="C920" t="n">
        <v>-1.936673839532743</v>
      </c>
      <c r="D920" t="n">
        <v>65.60250000000001</v>
      </c>
      <c r="E920" t="n">
        <v>2.393</v>
      </c>
    </row>
    <row r="921">
      <c r="A921" t="inlineStr">
        <is>
          <t>600236</t>
        </is>
      </c>
      <c r="B921" t="n">
        <v>4.578370254925968e-05</v>
      </c>
      <c r="C921" t="n">
        <v>-1.956521739130435</v>
      </c>
      <c r="D921" t="n">
        <v>4.4915</v>
      </c>
      <c r="E921" t="n">
        <v>0.043</v>
      </c>
    </row>
    <row r="922">
      <c r="A922" t="inlineStr">
        <is>
          <t>601028</t>
        </is>
      </c>
      <c r="B922" t="n">
        <v>0.000258741634305544</v>
      </c>
      <c r="C922" t="n">
        <v>-1.962387571545376</v>
      </c>
      <c r="D922" t="n">
        <v>12.103</v>
      </c>
      <c r="E922" t="n">
        <v>0.2985</v>
      </c>
    </row>
    <row r="923">
      <c r="A923" t="inlineStr">
        <is>
          <t>600375</t>
        </is>
      </c>
      <c r="B923" t="n">
        <v>0.001619685276739419</v>
      </c>
      <c r="C923" t="n">
        <v>-2.027883396704677</v>
      </c>
      <c r="D923" t="n">
        <v>8.292999999999999</v>
      </c>
      <c r="E923" t="n">
        <v>3.7565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0.3316631092540248</v>
      </c>
      <c r="C2" t="n">
        <v>436.1376673040152</v>
      </c>
      <c r="D2" t="n">
        <v>16.274</v>
      </c>
      <c r="E2" t="n">
        <v>9.3588</v>
      </c>
    </row>
    <row r="3">
      <c r="A3" t="inlineStr">
        <is>
          <t>603025</t>
        </is>
      </c>
      <c r="B3" t="n">
        <v>0.1425743436058313</v>
      </c>
      <c r="C3" t="n">
        <v>209.1954022988506</v>
      </c>
      <c r="D3" t="n">
        <v>15.1732</v>
      </c>
      <c r="E3" t="n">
        <v>2.1964</v>
      </c>
    </row>
    <row r="4">
      <c r="A4" t="inlineStr">
        <is>
          <t>600121</t>
        </is>
      </c>
      <c r="B4" t="n">
        <v>0.01647811140918416</v>
      </c>
      <c r="C4" t="n">
        <v>140.3508771929825</v>
      </c>
      <c r="D4" t="n">
        <v>5.0696</v>
      </c>
      <c r="E4" t="n">
        <v>14.69</v>
      </c>
    </row>
    <row r="5">
      <c r="A5" t="inlineStr">
        <is>
          <t>000798</t>
        </is>
      </c>
      <c r="B5" t="n">
        <v>0.01656274549387167</v>
      </c>
      <c r="C5" t="n">
        <v>90.53156146179404</v>
      </c>
      <c r="D5" t="n">
        <v>9.9864</v>
      </c>
      <c r="E5" t="n">
        <v>12.8296</v>
      </c>
    </row>
    <row r="6">
      <c r="A6" t="inlineStr">
        <is>
          <t>002612</t>
        </is>
      </c>
      <c r="B6" t="n">
        <v>0.03824360031850561</v>
      </c>
      <c r="C6" t="n">
        <v>86.78678678678678</v>
      </c>
      <c r="D6" t="n">
        <v>18.5868</v>
      </c>
      <c r="E6" t="n">
        <v>15.712</v>
      </c>
    </row>
    <row r="7">
      <c r="A7" t="inlineStr">
        <is>
          <t>600199</t>
        </is>
      </c>
      <c r="B7" t="n">
        <v>0.05406633610325823</v>
      </c>
      <c r="C7" t="n">
        <v>80.98654708520179</v>
      </c>
      <c r="D7" t="n">
        <v>14.0076</v>
      </c>
      <c r="E7" t="n">
        <v>16.2104</v>
      </c>
    </row>
    <row r="8">
      <c r="A8" t="inlineStr">
        <is>
          <t>600333</t>
        </is>
      </c>
      <c r="B8" t="n">
        <v>0.005759016144882775</v>
      </c>
      <c r="C8" t="n">
        <v>77.10084033613444</v>
      </c>
      <c r="D8" t="n">
        <v>5.698399999999999</v>
      </c>
      <c r="E8" t="n">
        <v>7.38</v>
      </c>
    </row>
    <row r="9">
      <c r="A9" t="inlineStr">
        <is>
          <t>688598</t>
        </is>
      </c>
      <c r="B9" t="n">
        <v>0.2278459586277102</v>
      </c>
      <c r="C9" t="n">
        <v>75.46784922394679</v>
      </c>
      <c r="D9" t="n">
        <v>138.3148</v>
      </c>
      <c r="E9" t="n">
        <v>7.352799999999999</v>
      </c>
    </row>
    <row r="10">
      <c r="A10" t="inlineStr">
        <is>
          <t>300118</t>
        </is>
      </c>
      <c r="B10" t="n">
        <v>0.03715710734631568</v>
      </c>
      <c r="C10" t="n">
        <v>68.15171583383504</v>
      </c>
      <c r="D10" t="n">
        <v>21.4856</v>
      </c>
      <c r="E10" t="n">
        <v>9.152799999999999</v>
      </c>
    </row>
    <row r="11">
      <c r="A11" t="inlineStr">
        <is>
          <t>000521</t>
        </is>
      </c>
      <c r="B11" t="n">
        <v>0.006463904403970318</v>
      </c>
      <c r="C11" t="n">
        <v>67.46268656716418</v>
      </c>
      <c r="D11" t="n">
        <v>4.1508</v>
      </c>
      <c r="E11" t="n">
        <v>12.0752</v>
      </c>
    </row>
    <row r="12">
      <c r="A12" t="inlineStr">
        <is>
          <t>603185</t>
        </is>
      </c>
      <c r="B12" t="n">
        <v>0.1307789365027795</v>
      </c>
      <c r="C12" t="n">
        <v>66.64233576642333</v>
      </c>
      <c r="D12" t="n">
        <v>112.0364</v>
      </c>
      <c r="E12" t="n">
        <v>13.6528</v>
      </c>
    </row>
    <row r="13">
      <c r="A13" t="inlineStr">
        <is>
          <t>000713</t>
        </is>
      </c>
      <c r="B13" t="n">
        <v>0.01721073807845901</v>
      </c>
      <c r="C13" t="n">
        <v>63.58267716535433</v>
      </c>
      <c r="D13" t="n">
        <v>11.9196</v>
      </c>
      <c r="E13" t="n">
        <v>13.5152</v>
      </c>
    </row>
    <row r="14">
      <c r="A14" t="inlineStr">
        <is>
          <t>002149</t>
        </is>
      </c>
      <c r="B14" t="n">
        <v>0.01626940886699507</v>
      </c>
      <c r="C14" t="n">
        <v>59.90825688073394</v>
      </c>
      <c r="D14" t="n">
        <v>12.992</v>
      </c>
      <c r="E14" t="n">
        <v>9.878</v>
      </c>
    </row>
    <row r="15">
      <c r="A15" t="inlineStr">
        <is>
          <t>300726</t>
        </is>
      </c>
      <c r="B15" t="n">
        <v>0.04572770571491133</v>
      </c>
      <c r="C15" t="n">
        <v>59.39696214010428</v>
      </c>
      <c r="D15" t="n">
        <v>58.45759999999999</v>
      </c>
      <c r="E15" t="n">
        <v>3.4192</v>
      </c>
    </row>
    <row r="16">
      <c r="A16" t="inlineStr">
        <is>
          <t>600460</t>
        </is>
      </c>
      <c r="B16" t="n">
        <v>0.01324543504171633</v>
      </c>
      <c r="C16" t="n">
        <v>58.26032540675843</v>
      </c>
      <c r="D16" t="n">
        <v>20.136</v>
      </c>
      <c r="E16" t="n">
        <v>6.299600000000001</v>
      </c>
    </row>
    <row r="17">
      <c r="A17" t="inlineStr">
        <is>
          <t>002499</t>
        </is>
      </c>
      <c r="B17" t="n">
        <v>0.003536781750525805</v>
      </c>
      <c r="C17" t="n">
        <v>57.44680851063828</v>
      </c>
      <c r="D17" t="n">
        <v>4.9448</v>
      </c>
      <c r="E17" t="n">
        <v>1.3048</v>
      </c>
    </row>
    <row r="18">
      <c r="A18" t="inlineStr">
        <is>
          <t>002756</t>
        </is>
      </c>
      <c r="B18" t="n">
        <v>0.06676101234512977</v>
      </c>
      <c r="C18" t="n">
        <v>56.02367688022285</v>
      </c>
      <c r="D18" t="n">
        <v>35.9656</v>
      </c>
      <c r="E18" t="n">
        <v>6.291999999999999</v>
      </c>
    </row>
    <row r="19">
      <c r="A19" t="inlineStr">
        <is>
          <t>600403</t>
        </is>
      </c>
      <c r="B19" t="n">
        <v>0.003036459139582941</v>
      </c>
      <c r="C19" t="n">
        <v>55.27638190954774</v>
      </c>
      <c r="D19" t="n">
        <v>4.2584</v>
      </c>
      <c r="E19" t="n">
        <v>1.6468</v>
      </c>
    </row>
    <row r="20">
      <c r="A20" t="inlineStr">
        <is>
          <t>600559</t>
        </is>
      </c>
      <c r="B20" t="n">
        <v>0.03634098737427081</v>
      </c>
      <c r="C20" t="n">
        <v>53.85771543086173</v>
      </c>
      <c r="D20" t="n">
        <v>24.6164</v>
      </c>
      <c r="E20" t="n">
        <v>14.7048</v>
      </c>
    </row>
    <row r="21">
      <c r="A21" t="inlineStr">
        <is>
          <t>688005</t>
        </is>
      </c>
      <c r="B21" t="n">
        <v>0.05816261340637602</v>
      </c>
      <c r="C21" t="n">
        <v>52.93569431500467</v>
      </c>
      <c r="D21" t="n">
        <v>42.0576</v>
      </c>
      <c r="E21" t="n">
        <v>3.4052</v>
      </c>
    </row>
    <row r="22">
      <c r="A22" t="inlineStr">
        <is>
          <t>000767</t>
        </is>
      </c>
      <c r="B22" t="n">
        <v>0.001611081986482515</v>
      </c>
      <c r="C22" t="n">
        <v>50.97276264591439</v>
      </c>
      <c r="D22" t="n">
        <v>2.722399999999999</v>
      </c>
      <c r="E22" t="n">
        <v>0.9816000000000001</v>
      </c>
    </row>
    <row r="23">
      <c r="A23" t="inlineStr">
        <is>
          <t>300087</t>
        </is>
      </c>
      <c r="B23" t="n">
        <v>0.02859383050733976</v>
      </c>
      <c r="C23" t="n">
        <v>50.26178010471203</v>
      </c>
      <c r="D23" t="n">
        <v>23.8972</v>
      </c>
      <c r="E23" t="n">
        <v>5.846</v>
      </c>
    </row>
    <row r="24">
      <c r="A24" t="inlineStr">
        <is>
          <t>600616</t>
        </is>
      </c>
      <c r="B24" t="n">
        <v>0.01867606014896707</v>
      </c>
      <c r="C24" t="n">
        <v>48.37398373983739</v>
      </c>
      <c r="D24" t="n">
        <v>8.538799999999998</v>
      </c>
      <c r="E24" t="n">
        <v>12.922</v>
      </c>
    </row>
    <row r="25">
      <c r="A25" t="inlineStr">
        <is>
          <t>601908</t>
        </is>
      </c>
      <c r="B25" t="n">
        <v>0.006276665109365045</v>
      </c>
      <c r="C25" t="n">
        <v>46.60493827160492</v>
      </c>
      <c r="D25" t="n">
        <v>7.5344</v>
      </c>
      <c r="E25" t="n">
        <v>3.952</v>
      </c>
    </row>
    <row r="26">
      <c r="A26" t="inlineStr">
        <is>
          <t>300593</t>
        </is>
      </c>
      <c r="B26" t="n">
        <v>0.01729476820363029</v>
      </c>
      <c r="C26" t="n">
        <v>46.16438356164383</v>
      </c>
      <c r="D26" t="n">
        <v>26.8408</v>
      </c>
      <c r="E26" t="n">
        <v>10.99</v>
      </c>
    </row>
    <row r="27">
      <c r="A27" t="inlineStr">
        <is>
          <t>000899</t>
        </is>
      </c>
      <c r="B27" t="n">
        <v>0.007437060218697057</v>
      </c>
      <c r="C27" t="n">
        <v>45.84178498985803</v>
      </c>
      <c r="D27" t="n">
        <v>5.194400000000001</v>
      </c>
      <c r="E27" t="n">
        <v>2.0636</v>
      </c>
    </row>
    <row r="28">
      <c r="A28" t="inlineStr">
        <is>
          <t>002610</t>
        </is>
      </c>
      <c r="B28" t="n">
        <v>0.001638861824484008</v>
      </c>
      <c r="C28" t="n">
        <v>45.5399061032864</v>
      </c>
      <c r="D28" t="n">
        <v>2.5388</v>
      </c>
      <c r="E28" t="n">
        <v>7.527200000000001</v>
      </c>
    </row>
    <row r="29">
      <c r="A29" t="inlineStr">
        <is>
          <t>300186</t>
        </is>
      </c>
      <c r="B29" t="n">
        <v>0.01433160157760758</v>
      </c>
      <c r="C29" t="n">
        <v>45.05076142131978</v>
      </c>
      <c r="D29" t="n">
        <v>36.6124</v>
      </c>
      <c r="E29" t="n">
        <v>1.4172</v>
      </c>
    </row>
    <row r="30">
      <c r="A30" t="inlineStr">
        <is>
          <t>300999</t>
        </is>
      </c>
      <c r="B30" t="n">
        <v>0.05392279401967779</v>
      </c>
      <c r="C30" t="n">
        <v>44.76950354609927</v>
      </c>
      <c r="D30" t="n">
        <v>77.93560000000001</v>
      </c>
      <c r="E30" t="n">
        <v>13.882</v>
      </c>
    </row>
    <row r="31">
      <c r="A31" t="inlineStr">
        <is>
          <t>600238</t>
        </is>
      </c>
      <c r="B31" t="n">
        <v>0.004646792168086906</v>
      </c>
      <c r="C31" t="n">
        <v>44.68864468864469</v>
      </c>
      <c r="D31" t="n">
        <v>6.1492</v>
      </c>
      <c r="E31" t="n">
        <v>0.9864000000000002</v>
      </c>
    </row>
    <row r="32">
      <c r="A32" t="inlineStr">
        <is>
          <t>000536</t>
        </is>
      </c>
      <c r="B32" t="n">
        <v>0.002417755335136761</v>
      </c>
      <c r="C32" t="n">
        <v>44.54976303317535</v>
      </c>
      <c r="D32" t="n">
        <v>2.6616</v>
      </c>
      <c r="E32" t="n">
        <v>1.9152</v>
      </c>
    </row>
    <row r="33">
      <c r="A33" t="inlineStr">
        <is>
          <t>600877</t>
        </is>
      </c>
      <c r="B33" t="n">
        <v>0.00874831783833295</v>
      </c>
      <c r="C33" t="n">
        <v>44.44444444444444</v>
      </c>
      <c r="D33" t="n">
        <v>6.987200000000001</v>
      </c>
      <c r="E33" t="n">
        <v>0.7103999999999999</v>
      </c>
    </row>
    <row r="34">
      <c r="A34" t="inlineStr">
        <is>
          <t>300083</t>
        </is>
      </c>
      <c r="B34" t="n">
        <v>0.004059137427147564</v>
      </c>
      <c r="C34" t="n">
        <v>43.73464373464371</v>
      </c>
      <c r="D34" t="n">
        <v>9.4712</v>
      </c>
      <c r="E34" t="n">
        <v>3.831999999999999</v>
      </c>
    </row>
    <row r="35">
      <c r="A35" t="inlineStr">
        <is>
          <t>688567</t>
        </is>
      </c>
      <c r="B35" t="n">
        <v>0.03053430301305539</v>
      </c>
      <c r="C35" t="n">
        <v>43.21799307958478</v>
      </c>
      <c r="D35" t="n">
        <v>33.7332</v>
      </c>
      <c r="E35" t="n">
        <v>6.472</v>
      </c>
    </row>
    <row r="36">
      <c r="A36" t="inlineStr">
        <is>
          <t>300347</t>
        </is>
      </c>
      <c r="B36" t="n">
        <v>0.08078982639097919</v>
      </c>
      <c r="C36" t="n">
        <v>43.00877192982455</v>
      </c>
      <c r="D36" t="n">
        <v>138.2048</v>
      </c>
      <c r="E36" t="n">
        <v>1.01</v>
      </c>
    </row>
    <row r="37">
      <c r="A37" t="inlineStr">
        <is>
          <t>603110</t>
        </is>
      </c>
      <c r="B37" t="n">
        <v>0.0212336426528918</v>
      </c>
      <c r="C37" t="n">
        <v>42.92828685258965</v>
      </c>
      <c r="D37" t="n">
        <v>21.682</v>
      </c>
      <c r="E37" t="n">
        <v>2.1052</v>
      </c>
    </row>
    <row r="38">
      <c r="A38" t="inlineStr">
        <is>
          <t>600313</t>
        </is>
      </c>
      <c r="B38" t="n">
        <v>0.00412735871743487</v>
      </c>
      <c r="C38" t="n">
        <v>42.92565947242206</v>
      </c>
      <c r="D38" t="n">
        <v>4.99</v>
      </c>
      <c r="E38" t="n">
        <v>9.5212</v>
      </c>
    </row>
    <row r="39">
      <c r="A39" t="inlineStr">
        <is>
          <t>002766</t>
        </is>
      </c>
      <c r="B39" t="n">
        <v>0.002392543209876542</v>
      </c>
      <c r="C39" t="n">
        <v>42.80936454849495</v>
      </c>
      <c r="D39" t="n">
        <v>3.3696</v>
      </c>
      <c r="E39" t="n">
        <v>0.8756</v>
      </c>
    </row>
    <row r="40">
      <c r="A40" t="inlineStr">
        <is>
          <t>002466</t>
        </is>
      </c>
      <c r="B40" t="n">
        <v>0.02766581444149416</v>
      </c>
      <c r="C40" t="n">
        <v>42.3162583518931</v>
      </c>
      <c r="D40" t="n">
        <v>31.03280000000001</v>
      </c>
      <c r="E40" t="n">
        <v>8.445600000000001</v>
      </c>
    </row>
    <row r="41">
      <c r="A41" t="inlineStr">
        <is>
          <t>600316</t>
        </is>
      </c>
      <c r="B41" t="n">
        <v>0.02190743353886586</v>
      </c>
      <c r="C41" t="n">
        <v>42.01183431952664</v>
      </c>
      <c r="D41" t="n">
        <v>39.572</v>
      </c>
      <c r="E41" t="n">
        <v>4.8648</v>
      </c>
    </row>
    <row r="42">
      <c r="A42" t="inlineStr">
        <is>
          <t>600189</t>
        </is>
      </c>
      <c r="B42" t="n">
        <v>0.007628027475288992</v>
      </c>
      <c r="C42" t="n">
        <v>41.49184149184151</v>
      </c>
      <c r="D42" t="n">
        <v>9.550400000000002</v>
      </c>
      <c r="E42" t="n">
        <v>8.754799999999999</v>
      </c>
    </row>
    <row r="43">
      <c r="A43" t="inlineStr">
        <is>
          <t>000993</t>
        </is>
      </c>
      <c r="B43" t="n">
        <v>0.002732090748737911</v>
      </c>
      <c r="C43" t="n">
        <v>40.90909090909092</v>
      </c>
      <c r="D43" t="n">
        <v>6.5764</v>
      </c>
      <c r="E43" t="n">
        <v>3.988</v>
      </c>
    </row>
    <row r="44">
      <c r="A44" t="inlineStr">
        <is>
          <t>600809</t>
        </is>
      </c>
      <c r="B44" t="n">
        <v>0.172225072920057</v>
      </c>
      <c r="C44" t="n">
        <v>40.85058100864667</v>
      </c>
      <c r="D44" t="n">
        <v>291.2724</v>
      </c>
      <c r="E44" t="n">
        <v>0.6284</v>
      </c>
    </row>
    <row r="45">
      <c r="A45" t="inlineStr">
        <is>
          <t>603267</t>
        </is>
      </c>
      <c r="B45" t="n">
        <v>0.04726349801748365</v>
      </c>
      <c r="C45" t="n">
        <v>40.62145611249714</v>
      </c>
      <c r="D45" t="n">
        <v>110.8692</v>
      </c>
      <c r="E45" t="n">
        <v>1.5892</v>
      </c>
    </row>
    <row r="46">
      <c r="A46" t="inlineStr">
        <is>
          <t>600292</t>
        </is>
      </c>
      <c r="B46" t="n">
        <v>0.006339357047338862</v>
      </c>
      <c r="C46" t="n">
        <v>40.6015037593985</v>
      </c>
      <c r="D46" t="n">
        <v>5.9824</v>
      </c>
      <c r="E46" t="n">
        <v>1.948</v>
      </c>
    </row>
    <row r="47">
      <c r="A47" t="inlineStr">
        <is>
          <t>600059</t>
        </is>
      </c>
      <c r="B47" t="n">
        <v>0.01188745214125667</v>
      </c>
      <c r="C47" t="n">
        <v>40.00000000000001</v>
      </c>
      <c r="D47" t="n">
        <v>12.6748</v>
      </c>
      <c r="E47" t="n">
        <v>7.781200000000001</v>
      </c>
    </row>
    <row r="48">
      <c r="A48" t="inlineStr">
        <is>
          <t>603613</t>
        </is>
      </c>
      <c r="B48" t="n">
        <v>0.02743420454832545</v>
      </c>
      <c r="C48" t="n">
        <v>39.04053897084447</v>
      </c>
      <c r="D48" t="n">
        <v>98.1636</v>
      </c>
      <c r="E48" t="n">
        <v>1.8728</v>
      </c>
    </row>
    <row r="49">
      <c r="A49" t="inlineStr">
        <is>
          <t>600289</t>
        </is>
      </c>
      <c r="B49" t="n">
        <v>0.001854579626420182</v>
      </c>
      <c r="C49" t="n">
        <v>38.41642228739002</v>
      </c>
      <c r="D49" t="n">
        <v>4.154399999999999</v>
      </c>
      <c r="E49" t="n">
        <v>0.6672000000000001</v>
      </c>
    </row>
    <row r="50">
      <c r="A50" t="inlineStr">
        <is>
          <t>000832</t>
        </is>
      </c>
      <c r="B50" t="n">
        <v>0.001792573780129336</v>
      </c>
      <c r="C50" t="n">
        <v>38.09523809523809</v>
      </c>
      <c r="D50" t="n">
        <v>1.3608</v>
      </c>
      <c r="E50" t="n">
        <v>0</v>
      </c>
    </row>
    <row r="51">
      <c r="A51" t="inlineStr">
        <is>
          <t>600408</t>
        </is>
      </c>
      <c r="B51" t="n">
        <v>0.00138483400952549</v>
      </c>
      <c r="C51" t="n">
        <v>38.07106598984773</v>
      </c>
      <c r="D51" t="n">
        <v>2.2676</v>
      </c>
      <c r="E51" t="n">
        <v>1.5328</v>
      </c>
    </row>
    <row r="52">
      <c r="A52" t="inlineStr">
        <is>
          <t>002501</t>
        </is>
      </c>
      <c r="B52" t="n">
        <v>0.000750828457676995</v>
      </c>
      <c r="C52" t="n">
        <v>37.91208791208789</v>
      </c>
      <c r="D52" t="n">
        <v>2.3108</v>
      </c>
      <c r="E52" t="n">
        <v>1.8368</v>
      </c>
    </row>
    <row r="53">
      <c r="A53" t="inlineStr">
        <is>
          <t>600882</t>
        </is>
      </c>
      <c r="B53" t="n">
        <v>0.01855865033246469</v>
      </c>
      <c r="C53" t="n">
        <v>37.90344091757802</v>
      </c>
      <c r="D53" t="n">
        <v>43.1324</v>
      </c>
      <c r="E53" t="n">
        <v>2.2064</v>
      </c>
    </row>
    <row r="54">
      <c r="A54" t="inlineStr">
        <is>
          <t>603882</t>
        </is>
      </c>
      <c r="B54" t="n">
        <v>0.0440171902207632</v>
      </c>
      <c r="C54" t="n">
        <v>37.86340562990309</v>
      </c>
      <c r="D54" t="n">
        <v>101.8648</v>
      </c>
      <c r="E54" t="n">
        <v>1.1648</v>
      </c>
    </row>
    <row r="55">
      <c r="A55" t="inlineStr">
        <is>
          <t>002812</t>
        </is>
      </c>
      <c r="B55" t="n">
        <v>0.08453362856504323</v>
      </c>
      <c r="C55" t="n">
        <v>37.35898468976633</v>
      </c>
      <c r="D55" t="n">
        <v>116.338</v>
      </c>
      <c r="E55" t="n">
        <v>1.188</v>
      </c>
    </row>
    <row r="56">
      <c r="A56" t="inlineStr">
        <is>
          <t>000516</t>
        </is>
      </c>
      <c r="B56" t="n">
        <v>0.007124087271556234</v>
      </c>
      <c r="C56" t="n">
        <v>37.20405862457723</v>
      </c>
      <c r="D56" t="n">
        <v>9.9368</v>
      </c>
      <c r="E56" t="n">
        <v>2.0144</v>
      </c>
    </row>
    <row r="57">
      <c r="A57" t="inlineStr">
        <is>
          <t>300274</t>
        </is>
      </c>
      <c r="B57" t="n">
        <v>0.05779346196065305</v>
      </c>
      <c r="C57" t="n">
        <v>37.09677419354838</v>
      </c>
      <c r="D57" t="n">
        <v>57.3564</v>
      </c>
      <c r="E57" t="n">
        <v>4.0096</v>
      </c>
    </row>
    <row r="58">
      <c r="A58" t="inlineStr">
        <is>
          <t>688298</t>
        </is>
      </c>
      <c r="B58" t="n">
        <v>0.09524913953488374</v>
      </c>
      <c r="C58" t="n">
        <v>37.00064548518971</v>
      </c>
      <c r="D58" t="n">
        <v>164.5696</v>
      </c>
      <c r="E58" t="n">
        <v>6.517599999999999</v>
      </c>
    </row>
    <row r="59">
      <c r="A59" t="inlineStr">
        <is>
          <t>300482</t>
        </is>
      </c>
      <c r="B59" t="n">
        <v>0.03564512212527235</v>
      </c>
      <c r="C59" t="n">
        <v>36.74597083653109</v>
      </c>
      <c r="D59" t="n">
        <v>76.0072</v>
      </c>
      <c r="E59" t="n">
        <v>1.9764</v>
      </c>
    </row>
    <row r="60">
      <c r="A60" t="inlineStr">
        <is>
          <t>603678</t>
        </is>
      </c>
      <c r="B60" t="n">
        <v>0.0159353971274016</v>
      </c>
      <c r="C60" t="n">
        <v>36.59574468085107</v>
      </c>
      <c r="D60" t="n">
        <v>55.7544</v>
      </c>
      <c r="E60" t="n">
        <v>1.796</v>
      </c>
    </row>
    <row r="61">
      <c r="A61" t="inlineStr">
        <is>
          <t>600702</t>
        </is>
      </c>
      <c r="B61" t="n">
        <v>0.06569398336841757</v>
      </c>
      <c r="C61" t="n">
        <v>36.07382550335569</v>
      </c>
      <c r="D61" t="n">
        <v>72.77719999999999</v>
      </c>
      <c r="E61" t="n">
        <v>3.4532</v>
      </c>
    </row>
    <row r="62">
      <c r="A62" t="inlineStr">
        <is>
          <t>600844</t>
        </is>
      </c>
      <c r="B62" t="n">
        <v>0.002338943630334796</v>
      </c>
      <c r="C62" t="n">
        <v>35.94771241830066</v>
      </c>
      <c r="D62" t="n">
        <v>3.7396</v>
      </c>
      <c r="E62" t="n">
        <v>7.558</v>
      </c>
    </row>
    <row r="63">
      <c r="A63" t="inlineStr">
        <is>
          <t>600760</t>
        </is>
      </c>
      <c r="B63" t="n">
        <v>0.01893678485025026</v>
      </c>
      <c r="C63" t="n">
        <v>35.85619678334908</v>
      </c>
      <c r="D63" t="n">
        <v>63.85319999999999</v>
      </c>
      <c r="E63" t="n">
        <v>3.5336</v>
      </c>
    </row>
    <row r="64">
      <c r="A64" t="inlineStr">
        <is>
          <t>300850</t>
        </is>
      </c>
      <c r="B64" t="n">
        <v>0.1249092577051838</v>
      </c>
      <c r="C64" t="n">
        <v>35.63170933113131</v>
      </c>
      <c r="D64" t="n">
        <v>140.1524</v>
      </c>
      <c r="E64" t="n">
        <v>10.1936</v>
      </c>
    </row>
    <row r="65">
      <c r="A65" t="inlineStr">
        <is>
          <t>300390</t>
        </is>
      </c>
      <c r="B65" t="n">
        <v>0.01962566198063105</v>
      </c>
      <c r="C65" t="n">
        <v>35.15981735159816</v>
      </c>
      <c r="D65" t="n">
        <v>20.4864</v>
      </c>
      <c r="E65" t="n">
        <v>8.1088</v>
      </c>
    </row>
    <row r="66">
      <c r="A66" t="inlineStr">
        <is>
          <t>601888</t>
        </is>
      </c>
      <c r="B66" t="n">
        <v>0.09321803960889861</v>
      </c>
      <c r="C66" t="n">
        <v>35.00000000000001</v>
      </c>
      <c r="D66" t="n">
        <v>216.5372</v>
      </c>
      <c r="E66" t="n">
        <v>0.494</v>
      </c>
    </row>
    <row r="67">
      <c r="A67" t="inlineStr">
        <is>
          <t>600610</t>
        </is>
      </c>
      <c r="B67" t="n">
        <v>0.001401581356637536</v>
      </c>
      <c r="C67" t="n">
        <v>34.84042553191491</v>
      </c>
      <c r="D67" t="n">
        <v>4.806000000000001</v>
      </c>
      <c r="E67" t="n">
        <v>1.5932</v>
      </c>
    </row>
    <row r="68">
      <c r="A68" t="inlineStr">
        <is>
          <t>600763</t>
        </is>
      </c>
      <c r="B68" t="n">
        <v>0.07681425001855471</v>
      </c>
      <c r="C68" t="n">
        <v>34.54367026496563</v>
      </c>
      <c r="D68" t="n">
        <v>242.526</v>
      </c>
      <c r="E68" t="n">
        <v>0.6896</v>
      </c>
    </row>
    <row r="69">
      <c r="A69" t="inlineStr">
        <is>
          <t>600798</t>
        </is>
      </c>
      <c r="B69" t="n">
        <v>0.001918575757575758</v>
      </c>
      <c r="C69" t="n">
        <v>34.03141361256545</v>
      </c>
      <c r="D69" t="n">
        <v>3.8016</v>
      </c>
      <c r="E69" t="n">
        <v>4.6876</v>
      </c>
    </row>
    <row r="70">
      <c r="A70" t="inlineStr">
        <is>
          <t>002389</t>
        </is>
      </c>
      <c r="B70" t="n">
        <v>0.008116609970674486</v>
      </c>
      <c r="C70" t="n">
        <v>33.51718285956724</v>
      </c>
      <c r="D70" t="n">
        <v>27.28</v>
      </c>
      <c r="E70" t="n">
        <v>5.0824</v>
      </c>
    </row>
    <row r="71">
      <c r="A71" t="inlineStr">
        <is>
          <t>000927</t>
        </is>
      </c>
      <c r="B71" t="n">
        <v>0.001610804974861074</v>
      </c>
      <c r="C71" t="n">
        <v>33.49397590361445</v>
      </c>
      <c r="D71" t="n">
        <v>4.534800000000001</v>
      </c>
      <c r="E71" t="n">
        <v>0.6836</v>
      </c>
    </row>
    <row r="72">
      <c r="A72" t="inlineStr">
        <is>
          <t>000923</t>
        </is>
      </c>
      <c r="B72" t="n">
        <v>0.01330756021474634</v>
      </c>
      <c r="C72" t="n">
        <v>33.1149193548387</v>
      </c>
      <c r="D72" t="n">
        <v>25.1832</v>
      </c>
      <c r="E72" t="n">
        <v>3.1596</v>
      </c>
    </row>
    <row r="73">
      <c r="A73" t="inlineStr">
        <is>
          <t>300595</t>
        </is>
      </c>
      <c r="B73" t="n">
        <v>0.02294255777213342</v>
      </c>
      <c r="C73" t="n">
        <v>32.81402142161638</v>
      </c>
      <c r="D73" t="n">
        <v>74.48919999999998</v>
      </c>
      <c r="E73" t="n">
        <v>1.2588</v>
      </c>
    </row>
    <row r="74">
      <c r="A74" t="inlineStr">
        <is>
          <t>603799</t>
        </is>
      </c>
      <c r="B74" t="n">
        <v>0.04119212616918868</v>
      </c>
      <c r="C74" t="n">
        <v>32.5904761904762</v>
      </c>
      <c r="D74" t="n">
        <v>60.0844</v>
      </c>
      <c r="E74" t="n">
        <v>3.458</v>
      </c>
    </row>
    <row r="75">
      <c r="A75" t="inlineStr">
        <is>
          <t>601012</t>
        </is>
      </c>
      <c r="B75" t="n">
        <v>0.0388798546172019</v>
      </c>
      <c r="C75" t="n">
        <v>32.37496256364181</v>
      </c>
      <c r="D75" t="n">
        <v>77.038</v>
      </c>
      <c r="E75" t="n">
        <v>1.4824</v>
      </c>
    </row>
    <row r="76">
      <c r="A76" t="inlineStr">
        <is>
          <t>688200</t>
        </is>
      </c>
      <c r="B76" t="n">
        <v>0.08260988877474666</v>
      </c>
      <c r="C76" t="n">
        <v>32.17243975903614</v>
      </c>
      <c r="D76" t="n">
        <v>315.396</v>
      </c>
      <c r="E76" t="n">
        <v>5.67</v>
      </c>
    </row>
    <row r="77">
      <c r="A77" t="inlineStr">
        <is>
          <t>600081</t>
        </is>
      </c>
      <c r="B77" t="n">
        <v>0.003776865382314228</v>
      </c>
      <c r="C77" t="n">
        <v>31.83254344391786</v>
      </c>
      <c r="D77" t="n">
        <v>13.3712</v>
      </c>
      <c r="E77" t="n">
        <v>4.9916</v>
      </c>
    </row>
    <row r="78">
      <c r="A78" t="inlineStr">
        <is>
          <t>002568</t>
        </is>
      </c>
      <c r="B78" t="n">
        <v>0.04396614642709345</v>
      </c>
      <c r="C78" t="n">
        <v>31.82353711218746</v>
      </c>
      <c r="D78" t="n">
        <v>87.95639999999997</v>
      </c>
      <c r="E78" t="n">
        <v>1.2772</v>
      </c>
    </row>
    <row r="79">
      <c r="A79" t="inlineStr">
        <is>
          <t>000799</t>
        </is>
      </c>
      <c r="B79" t="n">
        <v>0.03625297275614239</v>
      </c>
      <c r="C79" t="n">
        <v>31.81694113365481</v>
      </c>
      <c r="D79" t="n">
        <v>119.66</v>
      </c>
      <c r="E79" t="n">
        <v>3.4988</v>
      </c>
    </row>
    <row r="80">
      <c r="A80" t="inlineStr">
        <is>
          <t>000591</t>
        </is>
      </c>
      <c r="B80" t="n">
        <v>0.003290145545796738</v>
      </c>
      <c r="C80" t="n">
        <v>31.55737704918034</v>
      </c>
      <c r="D80" t="n">
        <v>5.1008</v>
      </c>
      <c r="E80" t="n">
        <v>6.5708</v>
      </c>
    </row>
    <row r="81">
      <c r="A81" t="inlineStr">
        <is>
          <t>688017</t>
        </is>
      </c>
      <c r="B81" t="n">
        <v>0.08285813232658111</v>
      </c>
      <c r="C81" t="n">
        <v>31.20388349514563</v>
      </c>
      <c r="D81" t="n">
        <v>126.082</v>
      </c>
      <c r="E81" t="n">
        <v>3.4636</v>
      </c>
    </row>
    <row r="82">
      <c r="A82" t="inlineStr">
        <is>
          <t>600537</t>
        </is>
      </c>
      <c r="B82" t="n">
        <v>0.003074554685288289</v>
      </c>
      <c r="C82" t="n">
        <v>31.04325699745547</v>
      </c>
      <c r="D82" t="n">
        <v>4.2388</v>
      </c>
      <c r="E82" t="n">
        <v>3.7424</v>
      </c>
    </row>
    <row r="83">
      <c r="A83" t="inlineStr">
        <is>
          <t>002564</t>
        </is>
      </c>
      <c r="B83" t="n">
        <v>0.001996452166165498</v>
      </c>
      <c r="C83" t="n">
        <v>30.97345132743363</v>
      </c>
      <c r="D83" t="n">
        <v>3.5916</v>
      </c>
      <c r="E83" t="n">
        <v>2.7808</v>
      </c>
    </row>
    <row r="84">
      <c r="A84" t="inlineStr">
        <is>
          <t>688390</t>
        </is>
      </c>
      <c r="B84" t="n">
        <v>0.1314733331751809</v>
      </c>
      <c r="C84" t="n">
        <v>30.94688221709008</v>
      </c>
      <c r="D84" t="n">
        <v>192.2196</v>
      </c>
      <c r="E84" t="n">
        <v>5.797999999999999</v>
      </c>
    </row>
    <row r="85">
      <c r="A85" t="inlineStr">
        <is>
          <t>600006</t>
        </is>
      </c>
      <c r="B85" t="n">
        <v>0.01260253499705457</v>
      </c>
      <c r="C85" t="n">
        <v>30.85714285714285</v>
      </c>
      <c r="D85" t="n">
        <v>7.4692</v>
      </c>
      <c r="E85" t="n">
        <v>6.6452</v>
      </c>
    </row>
    <row r="86">
      <c r="A86" t="inlineStr">
        <is>
          <t>002850</t>
        </is>
      </c>
      <c r="B86" t="n">
        <v>0.03875450719120357</v>
      </c>
      <c r="C86" t="n">
        <v>30.68328319724969</v>
      </c>
      <c r="D86" t="n">
        <v>76.1764</v>
      </c>
      <c r="E86" t="n">
        <v>1.6172</v>
      </c>
    </row>
    <row r="87">
      <c r="A87" t="inlineStr">
        <is>
          <t>600499</t>
        </is>
      </c>
      <c r="B87" t="n">
        <v>0.003192955670847836</v>
      </c>
      <c r="C87" t="n">
        <v>30.57692307692308</v>
      </c>
      <c r="D87" t="n">
        <v>6.090799999999999</v>
      </c>
      <c r="E87" t="n">
        <v>2.1272</v>
      </c>
    </row>
    <row r="88">
      <c r="A88" t="inlineStr">
        <is>
          <t>000821</t>
        </is>
      </c>
      <c r="B88" t="n">
        <v>0.004274841485691091</v>
      </c>
      <c r="C88" t="n">
        <v>30.57142857142858</v>
      </c>
      <c r="D88" t="n">
        <v>7.8832</v>
      </c>
      <c r="E88" t="n">
        <v>5.923599999999999</v>
      </c>
    </row>
    <row r="89">
      <c r="A89" t="inlineStr">
        <is>
          <t>002686</t>
        </is>
      </c>
      <c r="B89" t="n">
        <v>0.001067769002842112</v>
      </c>
      <c r="C89" t="n">
        <v>30.51409618573797</v>
      </c>
      <c r="D89" t="n">
        <v>6.6148</v>
      </c>
      <c r="E89" t="n">
        <v>2.338</v>
      </c>
    </row>
    <row r="90">
      <c r="A90" t="inlineStr">
        <is>
          <t>002176</t>
        </is>
      </c>
      <c r="B90" t="n">
        <v>0.002413071724657706</v>
      </c>
      <c r="C90" t="n">
        <v>30.50193050193051</v>
      </c>
      <c r="D90" t="n">
        <v>3.1844</v>
      </c>
      <c r="E90" t="n">
        <v>3.236400000000001</v>
      </c>
    </row>
    <row r="91">
      <c r="A91" t="inlineStr">
        <is>
          <t>600841</t>
        </is>
      </c>
      <c r="B91" t="n">
        <v>0.00169617384763258</v>
      </c>
      <c r="C91" t="n">
        <v>30.39806996381185</v>
      </c>
      <c r="D91" t="n">
        <v>9.5716</v>
      </c>
      <c r="E91" t="n">
        <v>0.9056000000000001</v>
      </c>
    </row>
    <row r="92">
      <c r="A92" t="inlineStr">
        <is>
          <t>000733</t>
        </is>
      </c>
      <c r="B92" t="n">
        <v>0.01880424106825528</v>
      </c>
      <c r="C92" t="n">
        <v>30.38712686567162</v>
      </c>
      <c r="D92" t="n">
        <v>47.26960000000001</v>
      </c>
      <c r="E92" t="n">
        <v>2.1988</v>
      </c>
    </row>
    <row r="93">
      <c r="A93" t="inlineStr">
        <is>
          <t>600707</t>
        </is>
      </c>
      <c r="B93" t="n">
        <v>0.00366338717487119</v>
      </c>
      <c r="C93" t="n">
        <v>29.89690721649485</v>
      </c>
      <c r="D93" t="n">
        <v>6.4436</v>
      </c>
      <c r="E93" t="n">
        <v>4.872800000000001</v>
      </c>
    </row>
    <row r="94">
      <c r="A94" t="inlineStr">
        <is>
          <t>600191</t>
        </is>
      </c>
      <c r="B94" t="n">
        <v>0.00256508892071345</v>
      </c>
      <c r="C94" t="n">
        <v>29.57198443579767</v>
      </c>
      <c r="D94" t="n">
        <v>6.144799999999999</v>
      </c>
      <c r="E94" t="n">
        <v>8.282</v>
      </c>
    </row>
    <row r="95">
      <c r="A95" t="inlineStr">
        <is>
          <t>603396</t>
        </is>
      </c>
      <c r="B95" t="n">
        <v>0.0429766584962848</v>
      </c>
      <c r="C95" t="n">
        <v>29.56621004566209</v>
      </c>
      <c r="D95" t="n">
        <v>39.4596</v>
      </c>
      <c r="E95" t="n">
        <v>6.519600000000001</v>
      </c>
    </row>
    <row r="96">
      <c r="A96" t="inlineStr">
        <is>
          <t>688116</t>
        </is>
      </c>
      <c r="B96" t="n">
        <v>0.02988495964606516</v>
      </c>
      <c r="C96" t="n">
        <v>29.46946054391439</v>
      </c>
      <c r="D96" t="n">
        <v>47.73759999999999</v>
      </c>
      <c r="E96" t="n">
        <v>2.112</v>
      </c>
    </row>
    <row r="97">
      <c r="A97" t="inlineStr">
        <is>
          <t>000596</t>
        </is>
      </c>
      <c r="B97" t="n">
        <v>0.0987913108769536</v>
      </c>
      <c r="C97" t="n">
        <v>29.45351312987936</v>
      </c>
      <c r="D97" t="n">
        <v>243.8624</v>
      </c>
      <c r="E97" t="n">
        <v>0.7508000000000001</v>
      </c>
    </row>
    <row r="98">
      <c r="A98" t="inlineStr">
        <is>
          <t>603638</t>
        </is>
      </c>
      <c r="B98" t="n">
        <v>0.0231701065830721</v>
      </c>
      <c r="C98" t="n">
        <v>29.36537739391665</v>
      </c>
      <c r="D98" t="n">
        <v>62.0136</v>
      </c>
      <c r="E98" t="n">
        <v>0.332</v>
      </c>
    </row>
    <row r="99">
      <c r="A99" t="inlineStr">
        <is>
          <t>688388</t>
        </is>
      </c>
      <c r="B99" t="n">
        <v>0.05782140904544691</v>
      </c>
      <c r="C99" t="n">
        <v>29.21987998153563</v>
      </c>
      <c r="D99" t="n">
        <v>69.18840000000002</v>
      </c>
      <c r="E99" t="n">
        <v>2.55</v>
      </c>
    </row>
    <row r="100">
      <c r="A100" t="inlineStr">
        <is>
          <t>300379</t>
        </is>
      </c>
      <c r="B100" t="n">
        <v>0.004994217322834647</v>
      </c>
      <c r="C100" t="n">
        <v>29.02749039314219</v>
      </c>
      <c r="D100" t="n">
        <v>38.1</v>
      </c>
      <c r="E100" t="n">
        <v>3.042399999999999</v>
      </c>
    </row>
    <row r="101">
      <c r="A101" t="inlineStr">
        <is>
          <t>600509</t>
        </is>
      </c>
      <c r="B101" t="n">
        <v>0.00262909861338386</v>
      </c>
      <c r="C101" t="n">
        <v>28.7179487179487</v>
      </c>
      <c r="D101" t="n">
        <v>4.644400000000001</v>
      </c>
      <c r="E101" t="n">
        <v>5.306000000000001</v>
      </c>
    </row>
    <row r="102">
      <c r="A102" t="inlineStr">
        <is>
          <t>002304</t>
        </is>
      </c>
      <c r="B102" t="n">
        <v>0.05469391611922795</v>
      </c>
      <c r="C102" t="n">
        <v>28.44695028190671</v>
      </c>
      <c r="D102" t="n">
        <v>200.5704</v>
      </c>
      <c r="E102" t="n">
        <v>0.6980000000000001</v>
      </c>
    </row>
    <row r="103">
      <c r="A103" t="inlineStr">
        <is>
          <t>688002</t>
        </is>
      </c>
      <c r="B103" t="n">
        <v>0.02406562465866391</v>
      </c>
      <c r="C103" t="n">
        <v>28.4369552585706</v>
      </c>
      <c r="D103" t="n">
        <v>102.8312</v>
      </c>
      <c r="E103" t="n">
        <v>1.9324</v>
      </c>
    </row>
    <row r="104">
      <c r="A104" t="inlineStr">
        <is>
          <t>300073</t>
        </is>
      </c>
      <c r="B104" t="n">
        <v>0.02776161186049337</v>
      </c>
      <c r="C104" t="n">
        <v>28.41376325470677</v>
      </c>
      <c r="D104" t="n">
        <v>52.6656</v>
      </c>
      <c r="E104" t="n">
        <v>4.0416</v>
      </c>
    </row>
    <row r="105">
      <c r="A105" t="inlineStr">
        <is>
          <t>600711</t>
        </is>
      </c>
      <c r="B105" t="n">
        <v>0.007977875662113188</v>
      </c>
      <c r="C105" t="n">
        <v>28.33583208395802</v>
      </c>
      <c r="D105" t="n">
        <v>7.173999999999999</v>
      </c>
      <c r="E105" t="n">
        <v>10.0848</v>
      </c>
    </row>
    <row r="106">
      <c r="A106" t="inlineStr">
        <is>
          <t>002529</t>
        </is>
      </c>
      <c r="B106" t="n">
        <v>0.002109242062715953</v>
      </c>
      <c r="C106" t="n">
        <v>28.24156305506216</v>
      </c>
      <c r="D106" t="n">
        <v>6.135599999999999</v>
      </c>
      <c r="E106" t="n">
        <v>1.9064</v>
      </c>
    </row>
    <row r="107">
      <c r="A107" t="inlineStr">
        <is>
          <t>000615</t>
        </is>
      </c>
      <c r="B107" t="n">
        <v>0.00351866746236987</v>
      </c>
      <c r="C107" t="n">
        <v>28.18181818181817</v>
      </c>
      <c r="D107" t="n">
        <v>6.0324</v>
      </c>
      <c r="E107" t="n">
        <v>5.6388</v>
      </c>
    </row>
    <row r="108">
      <c r="A108" t="inlineStr">
        <is>
          <t>603755</t>
        </is>
      </c>
      <c r="B108" t="n">
        <v>0.02992454951535319</v>
      </c>
      <c r="C108" t="n">
        <v>28.13987850927597</v>
      </c>
      <c r="D108" t="n">
        <v>71.7636</v>
      </c>
      <c r="E108" t="n">
        <v>2.028</v>
      </c>
    </row>
    <row r="109">
      <c r="A109" t="inlineStr">
        <is>
          <t>000530</t>
        </is>
      </c>
      <c r="B109" t="n">
        <v>0.0005907682173734043</v>
      </c>
      <c r="C109" t="n">
        <v>27.92553191489362</v>
      </c>
      <c r="D109" t="n">
        <v>3.886400000000001</v>
      </c>
      <c r="E109" t="n">
        <v>1.834</v>
      </c>
    </row>
    <row r="110">
      <c r="A110" t="inlineStr">
        <is>
          <t>300034</t>
        </is>
      </c>
      <c r="B110" t="n">
        <v>0.01694976251395671</v>
      </c>
      <c r="C110" t="n">
        <v>27.89598108747047</v>
      </c>
      <c r="D110" t="n">
        <v>29.7348</v>
      </c>
      <c r="E110" t="n">
        <v>3.51</v>
      </c>
    </row>
    <row r="111">
      <c r="A111" t="inlineStr">
        <is>
          <t>688122</t>
        </is>
      </c>
      <c r="B111" t="n">
        <v>0.01909300859785869</v>
      </c>
      <c r="C111" t="n">
        <v>27.65313390313391</v>
      </c>
      <c r="D111" t="n">
        <v>63.7368</v>
      </c>
      <c r="E111" t="n">
        <v>1.9128</v>
      </c>
    </row>
    <row r="112">
      <c r="A112" t="inlineStr">
        <is>
          <t>603486</t>
        </is>
      </c>
      <c r="B112" t="n">
        <v>0.02531591939591618</v>
      </c>
      <c r="C112" t="n">
        <v>27.1820809248555</v>
      </c>
      <c r="D112" t="n">
        <v>71.61919999999999</v>
      </c>
      <c r="E112" t="n">
        <v>2.1708</v>
      </c>
    </row>
    <row r="113">
      <c r="A113" t="inlineStr">
        <is>
          <t>300208</t>
        </is>
      </c>
      <c r="B113" t="n">
        <v>0.0108108575133533</v>
      </c>
      <c r="C113" t="n">
        <v>27.18089990817263</v>
      </c>
      <c r="D113" t="n">
        <v>12.9556</v>
      </c>
      <c r="E113" t="n">
        <v>7.3624</v>
      </c>
    </row>
    <row r="114">
      <c r="A114" t="inlineStr">
        <is>
          <t>601187</t>
        </is>
      </c>
      <c r="B114" t="n">
        <v>0.0027884157613102</v>
      </c>
      <c r="C114" t="n">
        <v>27.04280155642025</v>
      </c>
      <c r="D114" t="n">
        <v>12.334</v>
      </c>
      <c r="E114" t="n">
        <v>34.3412</v>
      </c>
    </row>
    <row r="115">
      <c r="A115" t="inlineStr">
        <is>
          <t>688169</t>
        </is>
      </c>
      <c r="B115" t="n">
        <v>0.3167514648673631</v>
      </c>
      <c r="C115" t="n">
        <v>26.91198979591838</v>
      </c>
      <c r="D115" t="n">
        <v>935.5916000000001</v>
      </c>
      <c r="E115" t="n">
        <v>2.1768</v>
      </c>
    </row>
    <row r="116">
      <c r="A116" t="inlineStr">
        <is>
          <t>603960</t>
        </is>
      </c>
      <c r="B116" t="n">
        <v>0.010951061258038</v>
      </c>
      <c r="C116" t="n">
        <v>26.83732452518579</v>
      </c>
      <c r="D116" t="n">
        <v>41.36600000000001</v>
      </c>
      <c r="E116" t="n">
        <v>1.3724</v>
      </c>
    </row>
    <row r="117">
      <c r="A117" t="inlineStr">
        <is>
          <t>300752</t>
        </is>
      </c>
      <c r="B117" t="n">
        <v>0.04882858642143369</v>
      </c>
      <c r="C117" t="n">
        <v>26.7344078486335</v>
      </c>
      <c r="D117" t="n">
        <v>39.6684</v>
      </c>
      <c r="E117" t="n">
        <v>28.0012</v>
      </c>
    </row>
    <row r="118">
      <c r="A118" t="inlineStr">
        <is>
          <t>603259</t>
        </is>
      </c>
      <c r="B118" t="n">
        <v>0.02845787603698959</v>
      </c>
      <c r="C118" t="n">
        <v>26.46771037181996</v>
      </c>
      <c r="D118" t="n">
        <v>115.1892</v>
      </c>
      <c r="E118" t="n">
        <v>0.9476</v>
      </c>
    </row>
    <row r="119">
      <c r="A119" t="inlineStr">
        <is>
          <t>002049</t>
        </is>
      </c>
      <c r="B119" t="n">
        <v>0.03040269146028794</v>
      </c>
      <c r="C119" t="n">
        <v>26.34760206103845</v>
      </c>
      <c r="D119" t="n">
        <v>113.5776</v>
      </c>
      <c r="E119" t="n">
        <v>2.0448</v>
      </c>
    </row>
    <row r="120">
      <c r="A120" t="inlineStr">
        <is>
          <t>002041</t>
        </is>
      </c>
      <c r="B120" t="n">
        <v>0.007422854662325736</v>
      </c>
      <c r="C120" t="n">
        <v>26.10489098408957</v>
      </c>
      <c r="D120" t="n">
        <v>19.1664</v>
      </c>
      <c r="E120" t="n">
        <v>3.394</v>
      </c>
    </row>
    <row r="121">
      <c r="A121" t="inlineStr">
        <is>
          <t>688006</t>
        </is>
      </c>
      <c r="B121" t="n">
        <v>0.0302222238792059</v>
      </c>
      <c r="C121" t="n">
        <v>26.0575296108291</v>
      </c>
      <c r="D121" t="n">
        <v>64.374</v>
      </c>
      <c r="E121" t="n">
        <v>2.910000000000001</v>
      </c>
    </row>
    <row r="122">
      <c r="A122" t="inlineStr">
        <is>
          <t>600276</t>
        </is>
      </c>
      <c r="B122" t="n">
        <v>0.03760420848259183</v>
      </c>
      <c r="C122" t="n">
        <v>25.71693951004297</v>
      </c>
      <c r="D122" t="n">
        <v>96.25360000000001</v>
      </c>
      <c r="E122" t="n">
        <v>0.5596000000000001</v>
      </c>
    </row>
    <row r="123">
      <c r="A123" t="inlineStr">
        <is>
          <t>600696</t>
        </is>
      </c>
      <c r="B123" t="n">
        <v>0.001858946150192166</v>
      </c>
      <c r="C123" t="n">
        <v>25.71090047393365</v>
      </c>
      <c r="D123" t="n">
        <v>9.2628</v>
      </c>
      <c r="E123" t="n">
        <v>0.6883999999999999</v>
      </c>
    </row>
    <row r="124">
      <c r="A124" t="inlineStr">
        <is>
          <t>601579</t>
        </is>
      </c>
      <c r="B124" t="n">
        <v>0.009015041144901609</v>
      </c>
      <c r="C124" t="n">
        <v>25.64814814814815</v>
      </c>
      <c r="D124" t="n">
        <v>11.6272</v>
      </c>
      <c r="E124" t="n">
        <v>6.9452</v>
      </c>
    </row>
    <row r="125">
      <c r="A125" t="inlineStr">
        <is>
          <t>000661</t>
        </is>
      </c>
      <c r="B125" t="n">
        <v>0.1063938914535648</v>
      </c>
      <c r="C125" t="n">
        <v>25.56851311953352</v>
      </c>
      <c r="D125" t="n">
        <v>397.7284</v>
      </c>
      <c r="E125" t="n">
        <v>1.3804</v>
      </c>
    </row>
    <row r="126">
      <c r="A126" t="inlineStr">
        <is>
          <t>600416</t>
        </is>
      </c>
      <c r="B126" t="n">
        <v>0.003570709230207953</v>
      </c>
      <c r="C126" t="n">
        <v>25.53191489361701</v>
      </c>
      <c r="D126" t="n">
        <v>17.5424</v>
      </c>
      <c r="E126" t="n">
        <v>0.8252000000000002</v>
      </c>
    </row>
    <row r="127">
      <c r="A127" t="inlineStr">
        <is>
          <t>002390</t>
        </is>
      </c>
      <c r="B127" t="n">
        <v>0.001015971731448763</v>
      </c>
      <c r="C127" t="n">
        <v>25.47770700636942</v>
      </c>
      <c r="D127" t="n">
        <v>6.791999999999999</v>
      </c>
      <c r="E127" t="n">
        <v>0.76</v>
      </c>
    </row>
    <row r="128">
      <c r="A128" t="inlineStr">
        <is>
          <t>300677</t>
        </is>
      </c>
      <c r="B128" t="n">
        <v>0.0574886523857481</v>
      </c>
      <c r="C128" t="n">
        <v>25.45899632802937</v>
      </c>
      <c r="D128" t="n">
        <v>146.956</v>
      </c>
      <c r="E128" t="n">
        <v>3.7116</v>
      </c>
    </row>
    <row r="129">
      <c r="A129" t="inlineStr">
        <is>
          <t>300601</t>
        </is>
      </c>
      <c r="B129" t="n">
        <v>0.04242173826394136</v>
      </c>
      <c r="C129" t="n">
        <v>25.27236238532109</v>
      </c>
      <c r="D129" t="n">
        <v>156.7136</v>
      </c>
      <c r="E129" t="n">
        <v>1.494</v>
      </c>
    </row>
    <row r="130">
      <c r="A130" t="inlineStr">
        <is>
          <t>000509</t>
        </is>
      </c>
      <c r="B130" t="n">
        <v>0.0007180968715261235</v>
      </c>
      <c r="C130" t="n">
        <v>25.23809523809524</v>
      </c>
      <c r="D130" t="n">
        <v>2.5188</v>
      </c>
      <c r="E130" t="n">
        <v>1.222</v>
      </c>
    </row>
    <row r="131">
      <c r="A131" t="inlineStr">
        <is>
          <t>002192</t>
        </is>
      </c>
      <c r="B131" t="n">
        <v>0.01335413670497705</v>
      </c>
      <c r="C131" t="n">
        <v>25.16688918558076</v>
      </c>
      <c r="D131" t="n">
        <v>32.33240000000001</v>
      </c>
      <c r="E131" t="n">
        <v>3.3568</v>
      </c>
    </row>
    <row r="132">
      <c r="A132" t="inlineStr">
        <is>
          <t>300750</t>
        </is>
      </c>
      <c r="B132" t="n">
        <v>0.1134510181358982</v>
      </c>
      <c r="C132" t="n">
        <v>25.09138169117049</v>
      </c>
      <c r="D132" t="n">
        <v>275.8948</v>
      </c>
      <c r="E132" t="n">
        <v>0.9616</v>
      </c>
    </row>
    <row r="133">
      <c r="A133" t="inlineStr">
        <is>
          <t>000547</t>
        </is>
      </c>
      <c r="B133" t="n">
        <v>0.004061103134302223</v>
      </c>
      <c r="C133" t="n">
        <v>24.89019033674964</v>
      </c>
      <c r="D133" t="n">
        <v>22.844</v>
      </c>
      <c r="E133" t="n">
        <v>2.408</v>
      </c>
    </row>
    <row r="134">
      <c r="A134" t="inlineStr">
        <is>
          <t>002985</t>
        </is>
      </c>
      <c r="B134" t="n">
        <v>0.05311387469379199</v>
      </c>
      <c r="C134" t="n">
        <v>24.88041547082138</v>
      </c>
      <c r="D134" t="n">
        <v>166.0636</v>
      </c>
      <c r="E134" t="n">
        <v>4.056</v>
      </c>
    </row>
    <row r="135">
      <c r="A135" t="inlineStr">
        <is>
          <t>300393</t>
        </is>
      </c>
      <c r="B135" t="n">
        <v>0.008383689729611067</v>
      </c>
      <c r="C135" t="n">
        <v>24.85265225933204</v>
      </c>
      <c r="D135" t="n">
        <v>10.9324</v>
      </c>
      <c r="E135" t="n">
        <v>9.2232</v>
      </c>
    </row>
    <row r="136">
      <c r="A136" t="inlineStr">
        <is>
          <t>300699</t>
        </is>
      </c>
      <c r="B136" t="n">
        <v>0.0139826317370873</v>
      </c>
      <c r="C136" t="n">
        <v>24.79835753042967</v>
      </c>
      <c r="D136" t="n">
        <v>79.0772</v>
      </c>
      <c r="E136" t="n">
        <v>1.194</v>
      </c>
    </row>
    <row r="137">
      <c r="A137" t="inlineStr">
        <is>
          <t>300461</t>
        </is>
      </c>
      <c r="B137" t="n">
        <v>0.005671978116973964</v>
      </c>
      <c r="C137" t="n">
        <v>24.71655328798186</v>
      </c>
      <c r="D137" t="n">
        <v>19.1564</v>
      </c>
      <c r="E137" t="n">
        <v>8.023999999999999</v>
      </c>
    </row>
    <row r="138">
      <c r="A138" t="inlineStr">
        <is>
          <t>600982</t>
        </is>
      </c>
      <c r="B138" t="n">
        <v>0.0009775523535062445</v>
      </c>
      <c r="C138" t="n">
        <v>24.60063897763578</v>
      </c>
      <c r="D138" t="n">
        <v>3.331199999999999</v>
      </c>
      <c r="E138" t="n">
        <v>5.1448</v>
      </c>
    </row>
    <row r="139">
      <c r="A139" t="inlineStr">
        <is>
          <t>688016</t>
        </is>
      </c>
      <c r="B139" t="n">
        <v>0.05283595391709649</v>
      </c>
      <c r="C139" t="n">
        <v>24.16525730852863</v>
      </c>
      <c r="D139" t="n">
        <v>241.4084</v>
      </c>
      <c r="E139" t="n">
        <v>1.9468</v>
      </c>
    </row>
    <row r="140">
      <c r="A140" t="inlineStr">
        <is>
          <t>603288</t>
        </is>
      </c>
      <c r="B140" t="n">
        <v>0.04275270596724904</v>
      </c>
      <c r="C140" t="n">
        <v>23.98869346733667</v>
      </c>
      <c r="D140" t="n">
        <v>184.0312</v>
      </c>
      <c r="E140" t="n">
        <v>0.1328</v>
      </c>
    </row>
    <row r="141">
      <c r="A141" t="inlineStr">
        <is>
          <t>300357</t>
        </is>
      </c>
      <c r="B141" t="n">
        <v>0.01438062387949248</v>
      </c>
      <c r="C141" t="n">
        <v>23.96694214876034</v>
      </c>
      <c r="D141" t="n">
        <v>67.0232</v>
      </c>
      <c r="E141" t="n">
        <v>0.6587999999999999</v>
      </c>
    </row>
    <row r="142">
      <c r="A142" t="inlineStr">
        <is>
          <t>300760</t>
        </is>
      </c>
      <c r="B142" t="n">
        <v>0.06424135292340646</v>
      </c>
      <c r="C142" t="n">
        <v>23.94296648355041</v>
      </c>
      <c r="D142" t="n">
        <v>364.13</v>
      </c>
      <c r="E142" t="n">
        <v>0.9132000000000001</v>
      </c>
    </row>
    <row r="143">
      <c r="A143" t="inlineStr">
        <is>
          <t>002240</t>
        </is>
      </c>
      <c r="B143" t="n">
        <v>0.01746353039764715</v>
      </c>
      <c r="C143" t="n">
        <v>23.89903329752954</v>
      </c>
      <c r="D143" t="n">
        <v>19.8568</v>
      </c>
      <c r="E143" t="n">
        <v>8.038</v>
      </c>
    </row>
    <row r="144">
      <c r="A144" t="inlineStr">
        <is>
          <t>300759</t>
        </is>
      </c>
      <c r="B144" t="n">
        <v>0.0279459339369843</v>
      </c>
      <c r="C144" t="n">
        <v>23.88883106068491</v>
      </c>
      <c r="D144" t="n">
        <v>105.5356</v>
      </c>
      <c r="E144" t="n">
        <v>1.5912</v>
      </c>
    </row>
    <row r="145">
      <c r="A145" t="inlineStr">
        <is>
          <t>600290</t>
        </is>
      </c>
      <c r="B145" t="n">
        <v>0.0008477375198447697</v>
      </c>
      <c r="C145" t="n">
        <v>23.87387387387385</v>
      </c>
      <c r="D145" t="n">
        <v>2.2676</v>
      </c>
      <c r="E145" t="n">
        <v>2.2784</v>
      </c>
    </row>
    <row r="146">
      <c r="A146" t="inlineStr">
        <is>
          <t>300094</t>
        </is>
      </c>
      <c r="B146" t="n">
        <v>0.002371628500138621</v>
      </c>
      <c r="C146" t="n">
        <v>23.48668280871671</v>
      </c>
      <c r="D146" t="n">
        <v>5.771199999999999</v>
      </c>
      <c r="E146" t="n">
        <v>12.5836</v>
      </c>
    </row>
    <row r="147">
      <c r="A147" t="inlineStr">
        <is>
          <t>600893</t>
        </is>
      </c>
      <c r="B147" t="n">
        <v>0.006813795729671422</v>
      </c>
      <c r="C147" t="n">
        <v>23.42472342472344</v>
      </c>
      <c r="D147" t="n">
        <v>46.7224</v>
      </c>
      <c r="E147" t="n">
        <v>1.6872</v>
      </c>
    </row>
    <row r="148">
      <c r="A148" t="inlineStr">
        <is>
          <t>603993</t>
        </is>
      </c>
      <c r="B148" t="n">
        <v>0.001291869507323568</v>
      </c>
      <c r="C148" t="n">
        <v>23.32613390928726</v>
      </c>
      <c r="D148" t="n">
        <v>4.8064</v>
      </c>
      <c r="E148" t="n">
        <v>2.056</v>
      </c>
    </row>
    <row r="149">
      <c r="A149" t="inlineStr">
        <is>
          <t>600381</t>
        </is>
      </c>
      <c r="B149" t="n">
        <v>0.001825620253164557</v>
      </c>
      <c r="C149" t="n">
        <v>23.18339100346021</v>
      </c>
      <c r="D149" t="n">
        <v>6.193599999999999</v>
      </c>
      <c r="E149" t="n">
        <v>4.768400000000001</v>
      </c>
    </row>
    <row r="150">
      <c r="A150" t="inlineStr">
        <is>
          <t>300705</t>
        </is>
      </c>
      <c r="B150" t="n">
        <v>0.008937390002878244</v>
      </c>
      <c r="C150" t="n">
        <v>23.15936626281454</v>
      </c>
      <c r="D150" t="n">
        <v>25.0152</v>
      </c>
      <c r="E150" t="n">
        <v>3.254</v>
      </c>
    </row>
    <row r="151">
      <c r="A151" t="inlineStr">
        <is>
          <t>300763</t>
        </is>
      </c>
      <c r="B151" t="n">
        <v>0.1133183855615303</v>
      </c>
      <c r="C151" t="n">
        <v>23.10746426680783</v>
      </c>
      <c r="D151" t="n">
        <v>129.432</v>
      </c>
      <c r="E151" t="n">
        <v>4.0424</v>
      </c>
    </row>
    <row r="152">
      <c r="A152" t="inlineStr">
        <is>
          <t>600399</t>
        </is>
      </c>
      <c r="B152" t="n">
        <v>0.006672792333055993</v>
      </c>
      <c r="C152" t="n">
        <v>23.01724137931034</v>
      </c>
      <c r="D152" t="n">
        <v>12.9804</v>
      </c>
      <c r="E152" t="n">
        <v>1.3208</v>
      </c>
    </row>
    <row r="153">
      <c r="A153" t="inlineStr">
        <is>
          <t>002459</t>
        </is>
      </c>
      <c r="B153" t="n">
        <v>0.02739568786064822</v>
      </c>
      <c r="C153" t="n">
        <v>23.01017354877317</v>
      </c>
      <c r="D153" t="n">
        <v>37.086</v>
      </c>
      <c r="E153" t="n">
        <v>3.39</v>
      </c>
    </row>
    <row r="154">
      <c r="A154" t="inlineStr">
        <is>
          <t>000066</t>
        </is>
      </c>
      <c r="B154" t="n">
        <v>0.002816639901427253</v>
      </c>
      <c r="C154" t="n">
        <v>22.84927735719202</v>
      </c>
      <c r="D154" t="n">
        <v>15.5824</v>
      </c>
      <c r="E154" t="n">
        <v>2.1768</v>
      </c>
    </row>
    <row r="155">
      <c r="A155" t="inlineStr">
        <is>
          <t>300751</t>
        </is>
      </c>
      <c r="B155" t="n">
        <v>0.3975030053448682</v>
      </c>
      <c r="C155" t="n">
        <v>22.68956456456459</v>
      </c>
      <c r="D155" t="n">
        <v>591.7452</v>
      </c>
      <c r="E155" t="n">
        <v>2.0552</v>
      </c>
    </row>
    <row r="156">
      <c r="A156" t="inlineStr">
        <is>
          <t>300568</t>
        </is>
      </c>
      <c r="B156" t="n">
        <v>0.02061010786710773</v>
      </c>
      <c r="C156" t="n">
        <v>22.67489711934157</v>
      </c>
      <c r="D156" t="n">
        <v>27.812</v>
      </c>
      <c r="E156" t="n">
        <v>6.121999999999999</v>
      </c>
    </row>
    <row r="157">
      <c r="A157" t="inlineStr">
        <is>
          <t>300406</t>
        </is>
      </c>
      <c r="B157" t="n">
        <v>0.002494100559873892</v>
      </c>
      <c r="C157" t="n">
        <v>22.65936254980081</v>
      </c>
      <c r="D157" t="n">
        <v>22.0764</v>
      </c>
      <c r="E157" t="n">
        <v>1.7432</v>
      </c>
    </row>
    <row r="158">
      <c r="A158" t="inlineStr">
        <is>
          <t>002759</t>
        </is>
      </c>
      <c r="B158" t="n">
        <v>0.006470496818034735</v>
      </c>
      <c r="C158" t="n">
        <v>22.57352941176471</v>
      </c>
      <c r="D158" t="n">
        <v>14.8336</v>
      </c>
      <c r="E158" t="n">
        <v>4.585199999999999</v>
      </c>
    </row>
    <row r="159">
      <c r="A159" t="inlineStr">
        <is>
          <t>601633</t>
        </is>
      </c>
      <c r="B159" t="n">
        <v>0.0142098138843677</v>
      </c>
      <c r="C159" t="n">
        <v>22.4864864864865</v>
      </c>
      <c r="D159" t="n">
        <v>28.262</v>
      </c>
      <c r="E159" t="n">
        <v>0.6659999999999999</v>
      </c>
    </row>
    <row r="160">
      <c r="A160" t="inlineStr">
        <is>
          <t>000737</t>
        </is>
      </c>
      <c r="B160" t="n">
        <v>0.0009587061763655835</v>
      </c>
      <c r="C160" t="n">
        <v>22.47474747474747</v>
      </c>
      <c r="D160" t="n">
        <v>4.481599999999999</v>
      </c>
      <c r="E160" t="n">
        <v>1.1416</v>
      </c>
    </row>
    <row r="161">
      <c r="A161" t="inlineStr">
        <is>
          <t>300395</t>
        </is>
      </c>
      <c r="B161" t="n">
        <v>0.009596013613211211</v>
      </c>
      <c r="C161" t="n">
        <v>22.43850267379679</v>
      </c>
      <c r="D161" t="n">
        <v>52.53720000000001</v>
      </c>
      <c r="E161" t="n">
        <v>1.5704</v>
      </c>
    </row>
    <row r="162">
      <c r="A162" t="inlineStr">
        <is>
          <t>600862</t>
        </is>
      </c>
      <c r="B162" t="n">
        <v>0.004821927177830247</v>
      </c>
      <c r="C162" t="n">
        <v>22.43478260869565</v>
      </c>
      <c r="D162" t="n">
        <v>25.7504</v>
      </c>
      <c r="E162" t="n">
        <v>1.0936</v>
      </c>
    </row>
    <row r="163">
      <c r="A163" t="inlineStr">
        <is>
          <t>300827</t>
        </is>
      </c>
      <c r="B163" t="n">
        <v>0.02243243794242567</v>
      </c>
      <c r="C163" t="n">
        <v>22.3036292383711</v>
      </c>
      <c r="D163" t="n">
        <v>63.57</v>
      </c>
      <c r="E163" t="n">
        <v>12.2072</v>
      </c>
    </row>
    <row r="164">
      <c r="A164" t="inlineStr">
        <is>
          <t>600125</t>
        </is>
      </c>
      <c r="B164" t="n">
        <v>0.0008664395473496132</v>
      </c>
      <c r="C164" t="n">
        <v>22.28464419475655</v>
      </c>
      <c r="D164" t="n">
        <v>5.3728</v>
      </c>
      <c r="E164" t="n">
        <v>1.7604</v>
      </c>
    </row>
    <row r="165">
      <c r="A165" t="inlineStr">
        <is>
          <t>603128</t>
        </is>
      </c>
      <c r="B165" t="n">
        <v>0.001730368121442125</v>
      </c>
      <c r="C165" t="n">
        <v>22.2677595628415</v>
      </c>
      <c r="D165" t="n">
        <v>8.2212</v>
      </c>
      <c r="E165" t="n">
        <v>2.5136</v>
      </c>
    </row>
    <row r="166">
      <c r="A166" t="inlineStr">
        <is>
          <t>002450</t>
        </is>
      </c>
      <c r="B166" t="n">
        <v>0.001777685032780026</v>
      </c>
      <c r="C166" t="n">
        <v>22.22222222222223</v>
      </c>
      <c r="D166" t="n">
        <v>2.8676</v>
      </c>
      <c r="E166" t="n">
        <v>2.5864</v>
      </c>
    </row>
    <row r="167">
      <c r="A167" t="inlineStr">
        <is>
          <t>002646</t>
        </is>
      </c>
      <c r="B167" t="n">
        <v>0.01547480807573092</v>
      </c>
      <c r="C167" t="n">
        <v>22.0369267421084</v>
      </c>
      <c r="D167" t="n">
        <v>19.0992</v>
      </c>
      <c r="E167" t="n">
        <v>10.0376</v>
      </c>
    </row>
    <row r="168">
      <c r="A168" t="inlineStr">
        <is>
          <t>000593</t>
        </is>
      </c>
      <c r="B168" t="n">
        <v>0.00133138566552901</v>
      </c>
      <c r="C168" t="n">
        <v>21.59709618874775</v>
      </c>
      <c r="D168" t="n">
        <v>5.86</v>
      </c>
      <c r="E168" t="n">
        <v>7.1128</v>
      </c>
    </row>
    <row r="169">
      <c r="A169" t="inlineStr">
        <is>
          <t>002821</t>
        </is>
      </c>
      <c r="B169" t="n">
        <v>0.04783759333054061</v>
      </c>
      <c r="C169" t="n">
        <v>21.53909977183157</v>
      </c>
      <c r="D169" t="n">
        <v>271.1824</v>
      </c>
      <c r="E169" t="n">
        <v>1.01</v>
      </c>
    </row>
    <row r="170">
      <c r="A170" t="inlineStr">
        <is>
          <t>600753</t>
        </is>
      </c>
      <c r="B170" t="n">
        <v>0.003737868285089005</v>
      </c>
      <c r="C170" t="n">
        <v>21.4378238341969</v>
      </c>
      <c r="D170" t="n">
        <v>17.7292</v>
      </c>
      <c r="E170" t="n">
        <v>1.7216</v>
      </c>
    </row>
    <row r="171">
      <c r="A171" t="inlineStr">
        <is>
          <t>300712</t>
        </is>
      </c>
      <c r="B171" t="n">
        <v>0.005763215190359966</v>
      </c>
      <c r="C171" t="n">
        <v>21.43600416233091</v>
      </c>
      <c r="D171" t="n">
        <v>20.8132</v>
      </c>
      <c r="E171" t="n">
        <v>4.8248</v>
      </c>
    </row>
    <row r="172">
      <c r="A172" t="inlineStr">
        <is>
          <t>002967</t>
        </is>
      </c>
      <c r="B172" t="n">
        <v>0.005349582973081225</v>
      </c>
      <c r="C172" t="n">
        <v>21.39551441794234</v>
      </c>
      <c r="D172" t="n">
        <v>28.96120000000001</v>
      </c>
      <c r="E172" t="n">
        <v>2.7572</v>
      </c>
    </row>
    <row r="173">
      <c r="A173" t="inlineStr">
        <is>
          <t>000049</t>
        </is>
      </c>
      <c r="B173" t="n">
        <v>0.01873633325504932</v>
      </c>
      <c r="C173" t="n">
        <v>21.36211388165239</v>
      </c>
      <c r="D173" t="n">
        <v>54.50239999999999</v>
      </c>
      <c r="E173" t="n">
        <v>2.74</v>
      </c>
    </row>
    <row r="174">
      <c r="A174" t="inlineStr">
        <is>
          <t>600456</t>
        </is>
      </c>
      <c r="B174" t="n">
        <v>0.01032867922992991</v>
      </c>
      <c r="C174" t="n">
        <v>21.26708074534163</v>
      </c>
      <c r="D174" t="n">
        <v>43.2584</v>
      </c>
      <c r="E174" t="n">
        <v>2.1528</v>
      </c>
    </row>
    <row r="175">
      <c r="A175" t="inlineStr">
        <is>
          <t>002460</t>
        </is>
      </c>
      <c r="B175" t="n">
        <v>0.04228023286061419</v>
      </c>
      <c r="C175" t="n">
        <v>21.1903863092991</v>
      </c>
      <c r="D175" t="n">
        <v>85.4348</v>
      </c>
      <c r="E175" t="n">
        <v>3.5068</v>
      </c>
    </row>
    <row r="176">
      <c r="A176" t="inlineStr">
        <is>
          <t>600638</t>
        </is>
      </c>
      <c r="B176" t="n">
        <v>0.00120839631822712</v>
      </c>
      <c r="C176" t="n">
        <v>21.14197530864197</v>
      </c>
      <c r="D176" t="n">
        <v>6.8228</v>
      </c>
      <c r="E176" t="n">
        <v>0.7040000000000001</v>
      </c>
    </row>
    <row r="177">
      <c r="A177" t="inlineStr">
        <is>
          <t>300122</t>
        </is>
      </c>
      <c r="B177" t="n">
        <v>0.03478662901861858</v>
      </c>
      <c r="C177" t="n">
        <v>21.1301799916283</v>
      </c>
      <c r="D177" t="n">
        <v>139.538</v>
      </c>
      <c r="E177" t="n">
        <v>1.838</v>
      </c>
    </row>
    <row r="178">
      <c r="A178" t="inlineStr">
        <is>
          <t>300724</t>
        </is>
      </c>
      <c r="B178" t="n">
        <v>0.07574997151687776</v>
      </c>
      <c r="C178" t="n">
        <v>21.12575703598147</v>
      </c>
      <c r="D178" t="n">
        <v>132.008</v>
      </c>
      <c r="E178" t="n">
        <v>2.2404</v>
      </c>
    </row>
    <row r="179">
      <c r="A179" t="inlineStr">
        <is>
          <t>688111</t>
        </is>
      </c>
      <c r="B179" t="n">
        <v>0.05068720002762336</v>
      </c>
      <c r="C179" t="n">
        <v>21.02033488918627</v>
      </c>
      <c r="D179" t="n">
        <v>347.532</v>
      </c>
      <c r="E179" t="n">
        <v>0.7712</v>
      </c>
    </row>
    <row r="180">
      <c r="A180" t="inlineStr">
        <is>
          <t>002162</t>
        </is>
      </c>
      <c r="B180" t="n">
        <v>0.001614905263157895</v>
      </c>
      <c r="C180" t="n">
        <v>21.00591715976332</v>
      </c>
      <c r="D180" t="n">
        <v>3.8</v>
      </c>
      <c r="E180" t="n">
        <v>4.2804</v>
      </c>
    </row>
    <row r="181">
      <c r="A181" t="inlineStr">
        <is>
          <t>002709</t>
        </is>
      </c>
      <c r="B181" t="n">
        <v>0.04573129192776024</v>
      </c>
      <c r="C181" t="n">
        <v>20.962864400629</v>
      </c>
      <c r="D181" t="n">
        <v>88.7932</v>
      </c>
      <c r="E181" t="n">
        <v>2.6416</v>
      </c>
    </row>
    <row r="182">
      <c r="A182" t="inlineStr">
        <is>
          <t>300680</t>
        </is>
      </c>
      <c r="B182" t="n">
        <v>0.009688275862068966</v>
      </c>
      <c r="C182" t="n">
        <v>20.96219931271477</v>
      </c>
      <c r="D182" t="n">
        <v>30.044</v>
      </c>
      <c r="E182" t="n">
        <v>4.1976</v>
      </c>
    </row>
    <row r="183">
      <c r="A183" t="inlineStr">
        <is>
          <t>601375</t>
        </is>
      </c>
      <c r="B183" t="n">
        <v>0.0006507293840952518</v>
      </c>
      <c r="C183" t="n">
        <v>20.86466165413532</v>
      </c>
      <c r="D183" t="n">
        <v>5.4424</v>
      </c>
      <c r="E183" t="n">
        <v>2.0612</v>
      </c>
    </row>
    <row r="184">
      <c r="A184" t="inlineStr">
        <is>
          <t>300449</t>
        </is>
      </c>
      <c r="B184" t="n">
        <v>0.001581698438376969</v>
      </c>
      <c r="C184" t="n">
        <v>20.7865168539326</v>
      </c>
      <c r="D184" t="n">
        <v>12.1156</v>
      </c>
      <c r="E184" t="n">
        <v>10.8876</v>
      </c>
    </row>
    <row r="185">
      <c r="A185" t="inlineStr">
        <is>
          <t>600071</t>
        </is>
      </c>
      <c r="B185" t="n">
        <v>0.002544576144036008</v>
      </c>
      <c r="C185" t="n">
        <v>20.78189300411522</v>
      </c>
      <c r="D185" t="n">
        <v>10.664</v>
      </c>
      <c r="E185" t="n">
        <v>2.0372</v>
      </c>
    </row>
    <row r="186">
      <c r="A186" t="inlineStr">
        <is>
          <t>300604</t>
        </is>
      </c>
      <c r="B186" t="n">
        <v>0.01037184902335145</v>
      </c>
      <c r="C186" t="n">
        <v>20.64708386547467</v>
      </c>
      <c r="D186" t="n">
        <v>27.236</v>
      </c>
      <c r="E186" t="n">
        <v>4.4908</v>
      </c>
    </row>
    <row r="187">
      <c r="A187" t="inlineStr">
        <is>
          <t>002179</t>
        </is>
      </c>
      <c r="B187" t="n">
        <v>0.01221384703389568</v>
      </c>
      <c r="C187" t="n">
        <v>20.60301507537687</v>
      </c>
      <c r="D187" t="n">
        <v>64.75160000000001</v>
      </c>
      <c r="E187" t="n">
        <v>0.8776</v>
      </c>
    </row>
    <row r="188">
      <c r="A188" t="inlineStr">
        <is>
          <t>002706</t>
        </is>
      </c>
      <c r="B188" t="n">
        <v>0.002994292792444068</v>
      </c>
      <c r="C188" t="n">
        <v>20.54405196914333</v>
      </c>
      <c r="D188" t="n">
        <v>25.834</v>
      </c>
      <c r="E188" t="n">
        <v>0.8652</v>
      </c>
    </row>
    <row r="189">
      <c r="A189" t="inlineStr">
        <is>
          <t>600864</t>
        </is>
      </c>
      <c r="B189" t="n">
        <v>0.00199259348237126</v>
      </c>
      <c r="C189" t="n">
        <v>20.45112781954885</v>
      </c>
      <c r="D189" t="n">
        <v>7.1928</v>
      </c>
      <c r="E189" t="n">
        <v>4.0976</v>
      </c>
    </row>
    <row r="190">
      <c r="A190" t="inlineStr">
        <is>
          <t>002340</t>
        </is>
      </c>
      <c r="B190" t="n">
        <v>0.002187167708108884</v>
      </c>
      <c r="C190" t="n">
        <v>20.41984732824427</v>
      </c>
      <c r="D190" t="n">
        <v>5.5692</v>
      </c>
      <c r="E190" t="n">
        <v>6.639600000000001</v>
      </c>
    </row>
    <row r="191">
      <c r="A191" t="inlineStr">
        <is>
          <t>300496</t>
        </is>
      </c>
      <c r="B191" t="n">
        <v>0.02924262105424827</v>
      </c>
      <c r="C191" t="n">
        <v>20.33333333333334</v>
      </c>
      <c r="D191" t="n">
        <v>98.96720000000001</v>
      </c>
      <c r="E191" t="n">
        <v>2.7944</v>
      </c>
    </row>
    <row r="192">
      <c r="A192" t="inlineStr">
        <is>
          <t>300506</t>
        </is>
      </c>
      <c r="B192" t="n">
        <v>0.0006756259971230549</v>
      </c>
      <c r="C192" t="n">
        <v>20.27491408934707</v>
      </c>
      <c r="D192" t="n">
        <v>6.117599999999999</v>
      </c>
      <c r="E192" t="n">
        <v>5.0804</v>
      </c>
    </row>
    <row r="193">
      <c r="A193" t="inlineStr">
        <is>
          <t>600765</t>
        </is>
      </c>
      <c r="B193" t="n">
        <v>0.001832824964252672</v>
      </c>
      <c r="C193" t="n">
        <v>20.12578616352203</v>
      </c>
      <c r="D193" t="n">
        <v>19.0224</v>
      </c>
      <c r="E193" t="n">
        <v>4.2992</v>
      </c>
    </row>
    <row r="194">
      <c r="A194" t="inlineStr">
        <is>
          <t>600819</t>
        </is>
      </c>
      <c r="B194" t="n">
        <v>0.002412886834650364</v>
      </c>
      <c r="C194" t="n">
        <v>20.08368200836821</v>
      </c>
      <c r="D194" t="n">
        <v>5.365600000000001</v>
      </c>
      <c r="E194" t="n">
        <v>2.7256</v>
      </c>
    </row>
    <row r="195">
      <c r="A195" t="inlineStr">
        <is>
          <t>688127</t>
        </is>
      </c>
      <c r="B195" t="n">
        <v>0.00625234168576145</v>
      </c>
      <c r="C195" t="n">
        <v>19.89247311827955</v>
      </c>
      <c r="D195" t="n">
        <v>32.4696</v>
      </c>
      <c r="E195" t="n">
        <v>8.4208</v>
      </c>
    </row>
    <row r="196">
      <c r="A196" t="inlineStr">
        <is>
          <t>002799</t>
        </is>
      </c>
      <c r="B196" t="n">
        <v>0.004661852359305973</v>
      </c>
      <c r="C196" t="n">
        <v>19.88472622478385</v>
      </c>
      <c r="D196" t="n">
        <v>18.7428</v>
      </c>
      <c r="E196" t="n">
        <v>3.2532</v>
      </c>
    </row>
    <row r="197">
      <c r="A197" t="inlineStr">
        <is>
          <t>300648</t>
        </is>
      </c>
      <c r="B197" t="n">
        <v>0.02168128617599193</v>
      </c>
      <c r="C197" t="n">
        <v>19.85096870342773</v>
      </c>
      <c r="D197" t="n">
        <v>34.9016</v>
      </c>
      <c r="E197" t="n">
        <v>7.813599999999999</v>
      </c>
    </row>
    <row r="198">
      <c r="A198" t="inlineStr">
        <is>
          <t>688408</t>
        </is>
      </c>
      <c r="B198" t="n">
        <v>0.06824332696971261</v>
      </c>
      <c r="C198" t="n">
        <v>19.84070034443166</v>
      </c>
      <c r="D198" t="n">
        <v>155.048</v>
      </c>
      <c r="E198" t="n">
        <v>2.9224</v>
      </c>
    </row>
    <row r="199">
      <c r="A199" t="inlineStr">
        <is>
          <t>002385</t>
        </is>
      </c>
      <c r="B199" t="n">
        <v>0.001614982028072937</v>
      </c>
      <c r="C199" t="n">
        <v>19.82543640897756</v>
      </c>
      <c r="D199" t="n">
        <v>9.147600000000001</v>
      </c>
      <c r="E199" t="n">
        <v>6.119199999999999</v>
      </c>
    </row>
    <row r="200">
      <c r="A200" t="inlineStr">
        <is>
          <t>000502</t>
        </is>
      </c>
      <c r="B200" t="n">
        <v>0.002014621799422594</v>
      </c>
      <c r="C200" t="n">
        <v>19.82097186700766</v>
      </c>
      <c r="D200" t="n">
        <v>8.451599999999999</v>
      </c>
      <c r="E200" t="n">
        <v>2.546</v>
      </c>
    </row>
    <row r="201">
      <c r="A201" t="inlineStr">
        <is>
          <t>600529</t>
        </is>
      </c>
      <c r="B201" t="n">
        <v>0.006292810699415405</v>
      </c>
      <c r="C201" t="n">
        <v>19.80174651876327</v>
      </c>
      <c r="D201" t="n">
        <v>47.55399999999999</v>
      </c>
      <c r="E201" t="n">
        <v>4.639600000000001</v>
      </c>
    </row>
    <row r="202">
      <c r="A202" t="inlineStr">
        <is>
          <t>603806</t>
        </is>
      </c>
      <c r="B202" t="n">
        <v>0.02448387019630805</v>
      </c>
      <c r="C202" t="n">
        <v>19.75116640746501</v>
      </c>
      <c r="D202" t="n">
        <v>77.8776</v>
      </c>
      <c r="E202" t="n">
        <v>0.672</v>
      </c>
    </row>
    <row r="203">
      <c r="A203" t="inlineStr">
        <is>
          <t>000791</t>
        </is>
      </c>
      <c r="B203" t="n">
        <v>0.001553091090094575</v>
      </c>
      <c r="C203" t="n">
        <v>19.73684210526316</v>
      </c>
      <c r="D203" t="n">
        <v>4.018</v>
      </c>
      <c r="E203" t="n">
        <v>3.672000000000001</v>
      </c>
    </row>
    <row r="204">
      <c r="A204" t="inlineStr">
        <is>
          <t>002245</t>
        </is>
      </c>
      <c r="B204" t="n">
        <v>0.006649007803790413</v>
      </c>
      <c r="C204" t="n">
        <v>19.66604823747682</v>
      </c>
      <c r="D204" t="n">
        <v>10.764</v>
      </c>
      <c r="E204" t="n">
        <v>10.0904</v>
      </c>
    </row>
    <row r="205">
      <c r="A205" t="inlineStr">
        <is>
          <t>000881</t>
        </is>
      </c>
      <c r="B205" t="n">
        <v>0.0007901865344606262</v>
      </c>
      <c r="C205" t="n">
        <v>19.62095875139354</v>
      </c>
      <c r="D205" t="n">
        <v>9.0364</v>
      </c>
      <c r="E205" t="n">
        <v>1.038</v>
      </c>
    </row>
    <row r="206">
      <c r="A206" t="inlineStr">
        <is>
          <t>300189</t>
        </is>
      </c>
      <c r="B206" t="n">
        <v>0.001632935436828848</v>
      </c>
      <c r="C206" t="n">
        <v>19.61904761904762</v>
      </c>
      <c r="D206" t="n">
        <v>6.0344</v>
      </c>
      <c r="E206" t="n">
        <v>10.5492</v>
      </c>
    </row>
    <row r="207">
      <c r="A207" t="inlineStr">
        <is>
          <t>300618</t>
        </is>
      </c>
      <c r="B207" t="n">
        <v>0.02175444566242528</v>
      </c>
      <c r="C207" t="n">
        <v>19.46778711484594</v>
      </c>
      <c r="D207" t="n">
        <v>74.22120000000001</v>
      </c>
      <c r="E207" t="n">
        <v>6.3452</v>
      </c>
    </row>
    <row r="208">
      <c r="A208" t="inlineStr">
        <is>
          <t>603680</t>
        </is>
      </c>
      <c r="B208" t="n">
        <v>0.003050763518766131</v>
      </c>
      <c r="C208" t="n">
        <v>19.42324003392706</v>
      </c>
      <c r="D208" t="n">
        <v>12.8636</v>
      </c>
      <c r="E208" t="n">
        <v>1.3352</v>
      </c>
    </row>
    <row r="209">
      <c r="A209" t="inlineStr">
        <is>
          <t>000675</t>
        </is>
      </c>
      <c r="B209" t="n">
        <v>0.000817472130095217</v>
      </c>
      <c r="C209" t="n">
        <v>19.3984962406015</v>
      </c>
      <c r="D209" t="n">
        <v>7.477600000000001</v>
      </c>
      <c r="E209" t="n">
        <v>0</v>
      </c>
    </row>
    <row r="210">
      <c r="A210" t="inlineStr">
        <is>
          <t>300317</t>
        </is>
      </c>
      <c r="B210" t="n">
        <v>0.004654877583806363</v>
      </c>
      <c r="C210" t="n">
        <v>19.26470588235294</v>
      </c>
      <c r="D210" t="n">
        <v>7.469600000000001</v>
      </c>
      <c r="E210" t="n">
        <v>7.389600000000001</v>
      </c>
    </row>
    <row r="211">
      <c r="A211" t="inlineStr">
        <is>
          <t>000421</t>
        </is>
      </c>
      <c r="B211" t="n">
        <v>0.00105038260190129</v>
      </c>
      <c r="C211" t="n">
        <v>19.22455573505653</v>
      </c>
      <c r="D211" t="n">
        <v>6.143199999999999</v>
      </c>
      <c r="E211" t="n">
        <v>2.0368</v>
      </c>
    </row>
    <row r="212">
      <c r="A212" t="inlineStr">
        <is>
          <t>603317</t>
        </is>
      </c>
      <c r="B212" t="n">
        <v>0.01125090759286881</v>
      </c>
      <c r="C212" t="n">
        <v>19.21470342522973</v>
      </c>
      <c r="D212" t="n">
        <v>67.5792</v>
      </c>
      <c r="E212" t="n">
        <v>2.0832</v>
      </c>
    </row>
    <row r="213">
      <c r="A213" t="inlineStr">
        <is>
          <t>600962</t>
        </is>
      </c>
      <c r="B213" t="n">
        <v>0.001307229851026834</v>
      </c>
      <c r="C213" t="n">
        <v>19.1139240506329</v>
      </c>
      <c r="D213" t="n">
        <v>8.5116</v>
      </c>
      <c r="E213" t="n">
        <v>3.086</v>
      </c>
    </row>
    <row r="214">
      <c r="A214" t="inlineStr">
        <is>
          <t>601100</t>
        </is>
      </c>
      <c r="B214" t="n">
        <v>0.009205589136050402</v>
      </c>
      <c r="C214" t="n">
        <v>19.07147628590515</v>
      </c>
      <c r="D214" t="n">
        <v>98.7928</v>
      </c>
      <c r="E214" t="n">
        <v>0.3704000000000001</v>
      </c>
    </row>
    <row r="215">
      <c r="A215" t="inlineStr">
        <is>
          <t>002670</t>
        </is>
      </c>
      <c r="B215" t="n">
        <v>0.009826937509691425</v>
      </c>
      <c r="C215" t="n">
        <v>18.95287958115182</v>
      </c>
      <c r="D215" t="n">
        <v>12.898</v>
      </c>
      <c r="E215" t="n">
        <v>7.068000000000001</v>
      </c>
    </row>
    <row r="216">
      <c r="A216" t="inlineStr">
        <is>
          <t>002773</t>
        </is>
      </c>
      <c r="B216" t="n">
        <v>0.003902481167187732</v>
      </c>
      <c r="C216" t="n">
        <v>18.90756302521008</v>
      </c>
      <c r="D216" t="n">
        <v>42.9888</v>
      </c>
      <c r="E216" t="n">
        <v>0.6832</v>
      </c>
    </row>
    <row r="217">
      <c r="A217" t="inlineStr">
        <is>
          <t>002990</t>
        </is>
      </c>
      <c r="B217" t="n">
        <v>0.007213013640315374</v>
      </c>
      <c r="C217" t="n">
        <v>18.72195785180148</v>
      </c>
      <c r="D217" t="n">
        <v>80.0568</v>
      </c>
      <c r="E217" t="n">
        <v>4.4684</v>
      </c>
    </row>
    <row r="218">
      <c r="A218" t="inlineStr">
        <is>
          <t>600003</t>
        </is>
      </c>
      <c r="B218" t="n">
        <v>0.0005038740157480315</v>
      </c>
      <c r="C218" t="n">
        <v>18.71165644171779</v>
      </c>
      <c r="D218" t="n">
        <v>3.6576</v>
      </c>
      <c r="E218" t="n">
        <v>0</v>
      </c>
    </row>
    <row r="219">
      <c r="A219" t="inlineStr">
        <is>
          <t>300081</t>
        </is>
      </c>
      <c r="B219" t="n">
        <v>0.001361441272135888</v>
      </c>
      <c r="C219" t="n">
        <v>18.70129870129871</v>
      </c>
      <c r="D219" t="n">
        <v>8.8544</v>
      </c>
      <c r="E219" t="n">
        <v>2.7912</v>
      </c>
    </row>
    <row r="220">
      <c r="A220" t="inlineStr">
        <is>
          <t>300616</t>
        </is>
      </c>
      <c r="B220" t="n">
        <v>0.007594917465061087</v>
      </c>
      <c r="C220" t="n">
        <v>18.61404599129894</v>
      </c>
      <c r="D220" t="n">
        <v>72.8128</v>
      </c>
      <c r="E220" t="n">
        <v>0.9948</v>
      </c>
    </row>
    <row r="221">
      <c r="A221" t="inlineStr">
        <is>
          <t>300138</t>
        </is>
      </c>
      <c r="B221" t="n">
        <v>0.001475426864299667</v>
      </c>
      <c r="C221" t="n">
        <v>18.50728155339807</v>
      </c>
      <c r="D221" t="n">
        <v>17.406</v>
      </c>
      <c r="E221" t="n">
        <v>1.7372</v>
      </c>
    </row>
    <row r="222">
      <c r="A222" t="inlineStr">
        <is>
          <t>688396</t>
        </is>
      </c>
      <c r="B222" t="n">
        <v>0.01059508911744633</v>
      </c>
      <c r="C222" t="n">
        <v>18.49217638691323</v>
      </c>
      <c r="D222" t="n">
        <v>66.8152</v>
      </c>
      <c r="E222" t="n">
        <v>7.510800000000001</v>
      </c>
    </row>
    <row r="223">
      <c r="A223" t="inlineStr">
        <is>
          <t>000626</t>
        </is>
      </c>
      <c r="B223" t="n">
        <v>0.004796860583355634</v>
      </c>
      <c r="C223" t="n">
        <v>18.36158192090396</v>
      </c>
      <c r="D223" t="n">
        <v>11.9584</v>
      </c>
      <c r="E223" t="n">
        <v>1.6932</v>
      </c>
    </row>
    <row r="224">
      <c r="A224" t="inlineStr">
        <is>
          <t>002361</t>
        </is>
      </c>
      <c r="B224" t="n">
        <v>0.0005073405535499396</v>
      </c>
      <c r="C224" t="n">
        <v>18.30065359477124</v>
      </c>
      <c r="D224" t="n">
        <v>4.986000000000001</v>
      </c>
      <c r="E224" t="n">
        <v>4.6568</v>
      </c>
    </row>
    <row r="225">
      <c r="A225" t="inlineStr">
        <is>
          <t>601919</t>
        </is>
      </c>
      <c r="B225" t="n">
        <v>0.002535460861213383</v>
      </c>
      <c r="C225" t="n">
        <v>18.2531894013739</v>
      </c>
      <c r="D225" t="n">
        <v>9.995200000000001</v>
      </c>
      <c r="E225" t="n">
        <v>1.6512</v>
      </c>
    </row>
    <row r="226">
      <c r="A226" t="inlineStr">
        <is>
          <t>000659</t>
        </is>
      </c>
      <c r="B226" t="n">
        <v>0.0002593232830820775</v>
      </c>
      <c r="C226" t="n">
        <v>18.18181818181821</v>
      </c>
      <c r="D226" t="n">
        <v>2.626799999999999</v>
      </c>
      <c r="E226" t="n">
        <v>1.1228</v>
      </c>
    </row>
    <row r="227">
      <c r="A227" t="inlineStr">
        <is>
          <t>000835</t>
        </is>
      </c>
      <c r="B227" t="n">
        <v>0.0004731247672253259</v>
      </c>
      <c r="C227" t="n">
        <v>18.18181818181819</v>
      </c>
      <c r="D227" t="n">
        <v>1.7184</v>
      </c>
      <c r="E227" t="n">
        <v>2.5084</v>
      </c>
    </row>
    <row r="228">
      <c r="A228" t="inlineStr">
        <is>
          <t>603666</t>
        </is>
      </c>
      <c r="B228" t="n">
        <v>0.008359802327470562</v>
      </c>
      <c r="C228" t="n">
        <v>18.13045711350796</v>
      </c>
      <c r="D228" t="n">
        <v>86.17080000000001</v>
      </c>
      <c r="E228" t="n">
        <v>2.0296</v>
      </c>
    </row>
    <row r="229">
      <c r="A229" t="inlineStr">
        <is>
          <t>002438</t>
        </is>
      </c>
      <c r="B229" t="n">
        <v>0.002499663653793482</v>
      </c>
      <c r="C229" t="n">
        <v>17.91179117911792</v>
      </c>
      <c r="D229" t="n">
        <v>11.6832</v>
      </c>
      <c r="E229" t="n">
        <v>1.1072</v>
      </c>
    </row>
    <row r="230">
      <c r="A230" t="inlineStr">
        <is>
          <t>000869</t>
        </is>
      </c>
      <c r="B230" t="n">
        <v>0.01337098478201903</v>
      </c>
      <c r="C230" t="n">
        <v>17.86587021449904</v>
      </c>
      <c r="D230" t="n">
        <v>42.76520000000001</v>
      </c>
      <c r="E230" t="n">
        <v>2.3052</v>
      </c>
    </row>
    <row r="231">
      <c r="A231" t="inlineStr">
        <is>
          <t>600956</t>
        </is>
      </c>
      <c r="B231" t="n">
        <v>0.002218154362127531</v>
      </c>
      <c r="C231" t="n">
        <v>17.81737193763919</v>
      </c>
      <c r="D231" t="n">
        <v>9.3028</v>
      </c>
      <c r="E231" t="n">
        <v>12.8148</v>
      </c>
    </row>
    <row r="232">
      <c r="A232" t="inlineStr">
        <is>
          <t>603087</t>
        </is>
      </c>
      <c r="B232" t="n">
        <v>0.02612715280060153</v>
      </c>
      <c r="C232" t="n">
        <v>17.76483436476157</v>
      </c>
      <c r="D232" t="n">
        <v>117.5676</v>
      </c>
      <c r="E232" t="n">
        <v>3.6448</v>
      </c>
    </row>
    <row r="233">
      <c r="A233" t="inlineStr">
        <is>
          <t>300313</t>
        </is>
      </c>
      <c r="B233" t="n">
        <v>0.008172049655172417</v>
      </c>
      <c r="C233" t="n">
        <v>17.64705882352942</v>
      </c>
      <c r="D233" t="n">
        <v>21.75</v>
      </c>
      <c r="E233" t="n">
        <v>13.1076</v>
      </c>
    </row>
    <row r="234">
      <c r="A234" t="inlineStr">
        <is>
          <t>000981</t>
        </is>
      </c>
      <c r="B234" t="n">
        <v>0.000575290265798275</v>
      </c>
      <c r="C234" t="n">
        <v>17.61658031088082</v>
      </c>
      <c r="D234" t="n">
        <v>2.2724</v>
      </c>
      <c r="E234" t="n">
        <v>1.118</v>
      </c>
    </row>
    <row r="235">
      <c r="A235" t="inlineStr">
        <is>
          <t>002606</t>
        </is>
      </c>
      <c r="B235" t="n">
        <v>0.0006614297085081207</v>
      </c>
      <c r="C235" t="n">
        <v>17.6056338028169</v>
      </c>
      <c r="D235" t="n">
        <v>7.437600000000001</v>
      </c>
      <c r="E235" t="n">
        <v>2.3964</v>
      </c>
    </row>
    <row r="236">
      <c r="A236" t="inlineStr">
        <is>
          <t>600207</t>
        </is>
      </c>
      <c r="B236" t="n">
        <v>0.001506133475707422</v>
      </c>
      <c r="C236" t="n">
        <v>17.47747747747748</v>
      </c>
      <c r="D236" t="n">
        <v>5.993599999999999</v>
      </c>
      <c r="E236" t="n">
        <v>2.348</v>
      </c>
    </row>
    <row r="237">
      <c r="A237" t="inlineStr">
        <is>
          <t>600586</t>
        </is>
      </c>
      <c r="B237" t="n">
        <v>0.002848720901126409</v>
      </c>
      <c r="C237" t="n">
        <v>17.40976645435244</v>
      </c>
      <c r="D237" t="n">
        <v>5.4332</v>
      </c>
      <c r="E237" t="n">
        <v>6.3752</v>
      </c>
    </row>
    <row r="238">
      <c r="A238" t="inlineStr">
        <is>
          <t>300221</t>
        </is>
      </c>
      <c r="B238" t="n">
        <v>0.003101969334256603</v>
      </c>
      <c r="C238" t="n">
        <v>17.30205278592374</v>
      </c>
      <c r="D238" t="n">
        <v>8.087200000000001</v>
      </c>
      <c r="E238" t="n">
        <v>16.6156</v>
      </c>
    </row>
    <row r="239">
      <c r="A239" t="inlineStr">
        <is>
          <t>600967</t>
        </is>
      </c>
      <c r="B239" t="n">
        <v>0.001043921726850917</v>
      </c>
      <c r="C239" t="n">
        <v>17.24825523429712</v>
      </c>
      <c r="D239" t="n">
        <v>9.914000000000001</v>
      </c>
      <c r="E239" t="n">
        <v>1.2952</v>
      </c>
    </row>
    <row r="240">
      <c r="A240" t="inlineStr">
        <is>
          <t>603456</t>
        </is>
      </c>
      <c r="B240" t="n">
        <v>0.004770423834437004</v>
      </c>
      <c r="C240" t="n">
        <v>17.16443529007896</v>
      </c>
      <c r="D240" t="n">
        <v>32.7996</v>
      </c>
      <c r="E240" t="n">
        <v>0.7156</v>
      </c>
    </row>
    <row r="241">
      <c r="A241" t="inlineStr">
        <is>
          <t>002046</t>
        </is>
      </c>
      <c r="B241" t="n">
        <v>0.001776689397311492</v>
      </c>
      <c r="C241" t="n">
        <v>17.10816777041941</v>
      </c>
      <c r="D241" t="n">
        <v>8.9864</v>
      </c>
      <c r="E241" t="n">
        <v>3.3868</v>
      </c>
    </row>
    <row r="242">
      <c r="A242" t="inlineStr">
        <is>
          <t>002791</t>
        </is>
      </c>
      <c r="B242" t="n">
        <v>0.02670596604846732</v>
      </c>
      <c r="C242" t="n">
        <v>17.09008791031536</v>
      </c>
      <c r="D242" t="n">
        <v>137.5608</v>
      </c>
      <c r="E242" t="n">
        <v>0.9048000000000002</v>
      </c>
    </row>
    <row r="243">
      <c r="A243" t="inlineStr">
        <is>
          <t>000860</t>
        </is>
      </c>
      <c r="B243" t="n">
        <v>0.007896994768143262</v>
      </c>
      <c r="C243" t="n">
        <v>17.03754034312894</v>
      </c>
      <c r="D243" t="n">
        <v>65.9804</v>
      </c>
      <c r="E243" t="n">
        <v>1.9048</v>
      </c>
    </row>
    <row r="244">
      <c r="A244" t="inlineStr">
        <is>
          <t>600884</t>
        </is>
      </c>
      <c r="B244" t="n">
        <v>0.006600538420558616</v>
      </c>
      <c r="C244" t="n">
        <v>16.85082872928179</v>
      </c>
      <c r="D244" t="n">
        <v>15.7676</v>
      </c>
      <c r="E244" t="n">
        <v>3.1812</v>
      </c>
    </row>
    <row r="245">
      <c r="A245" t="inlineStr">
        <is>
          <t>002074</t>
        </is>
      </c>
      <c r="B245" t="n">
        <v>0.01447291540130151</v>
      </c>
      <c r="C245" t="n">
        <v>16.82058047493404</v>
      </c>
      <c r="D245" t="n">
        <v>32.4544</v>
      </c>
      <c r="E245" t="n">
        <v>5.3236</v>
      </c>
    </row>
    <row r="246">
      <c r="A246" t="inlineStr">
        <is>
          <t>300888</t>
        </is>
      </c>
      <c r="B246" t="n">
        <v>0.0354769938801493</v>
      </c>
      <c r="C246" t="n">
        <v>16.7404537908135</v>
      </c>
      <c r="D246" t="n">
        <v>156.1476</v>
      </c>
      <c r="E246" t="n">
        <v>8.3576</v>
      </c>
    </row>
    <row r="247">
      <c r="A247" t="inlineStr">
        <is>
          <t>002453</t>
        </is>
      </c>
      <c r="B247" t="n">
        <v>0.001317049895064654</v>
      </c>
      <c r="C247" t="n">
        <v>16.69793621013134</v>
      </c>
      <c r="D247" t="n">
        <v>5.9084</v>
      </c>
      <c r="E247" t="n">
        <v>2.5284</v>
      </c>
    </row>
    <row r="248">
      <c r="A248" t="inlineStr">
        <is>
          <t>002414</t>
        </is>
      </c>
      <c r="B248" t="n">
        <v>0.002961448890003762</v>
      </c>
      <c r="C248" t="n">
        <v>16.59103800340329</v>
      </c>
      <c r="D248" t="n">
        <v>38.2704</v>
      </c>
      <c r="E248" t="n">
        <v>1.048</v>
      </c>
    </row>
    <row r="249">
      <c r="A249" t="inlineStr">
        <is>
          <t>300450</t>
        </is>
      </c>
      <c r="B249" t="n">
        <v>0.0113788706593553</v>
      </c>
      <c r="C249" t="n">
        <v>16.58767772511849</v>
      </c>
      <c r="D249" t="n">
        <v>69.0796</v>
      </c>
      <c r="E249" t="n">
        <v>1.2916</v>
      </c>
    </row>
    <row r="250">
      <c r="A250" t="inlineStr">
        <is>
          <t>000670</t>
        </is>
      </c>
      <c r="B250" t="n">
        <v>0.0001789925985197041</v>
      </c>
      <c r="C250" t="n">
        <v>16.58031088082903</v>
      </c>
      <c r="D250" t="n">
        <v>1.9996</v>
      </c>
      <c r="E250" t="n">
        <v>3.276</v>
      </c>
    </row>
    <row r="251">
      <c r="A251" t="inlineStr">
        <is>
          <t>002360</t>
        </is>
      </c>
      <c r="B251" t="n">
        <v>0.001082743381653327</v>
      </c>
      <c r="C251" t="n">
        <v>16.43835616438356</v>
      </c>
      <c r="D251" t="n">
        <v>7.1468</v>
      </c>
      <c r="E251" t="n">
        <v>2.592</v>
      </c>
    </row>
    <row r="252">
      <c r="A252" t="inlineStr">
        <is>
          <t>600433</t>
        </is>
      </c>
      <c r="B252" t="n">
        <v>0.0005011460928652324</v>
      </c>
      <c r="C252" t="n">
        <v>16.43835616438356</v>
      </c>
      <c r="D252" t="n">
        <v>4.2384</v>
      </c>
      <c r="E252" t="n">
        <v>3.3012</v>
      </c>
    </row>
    <row r="253">
      <c r="A253" t="inlineStr">
        <is>
          <t>603538</t>
        </is>
      </c>
      <c r="B253" t="n">
        <v>0.004894666409712855</v>
      </c>
      <c r="C253" t="n">
        <v>16.36245110821384</v>
      </c>
      <c r="D253" t="n">
        <v>33.20959999999999</v>
      </c>
      <c r="E253" t="n">
        <v>3.6172</v>
      </c>
    </row>
    <row r="254">
      <c r="A254" t="inlineStr">
        <is>
          <t>002311</t>
        </is>
      </c>
      <c r="B254" t="n">
        <v>0.004360703772294905</v>
      </c>
      <c r="C254" t="n">
        <v>16.33309506790564</v>
      </c>
      <c r="D254" t="n">
        <v>60.2604</v>
      </c>
      <c r="E254" t="n">
        <v>0.486</v>
      </c>
    </row>
    <row r="255">
      <c r="A255" t="inlineStr">
        <is>
          <t>601877</t>
        </is>
      </c>
      <c r="B255" t="n">
        <v>0.004720000000000003</v>
      </c>
      <c r="C255" t="n">
        <v>16.22131405218486</v>
      </c>
      <c r="D255" t="n">
        <v>34.15599999999999</v>
      </c>
      <c r="E255" t="n">
        <v>0.6435999999999999</v>
      </c>
    </row>
    <row r="256">
      <c r="A256" t="inlineStr">
        <is>
          <t>300065</t>
        </is>
      </c>
      <c r="B256" t="n">
        <v>0.002408612807230245</v>
      </c>
      <c r="C256" t="n">
        <v>16.13155833985904</v>
      </c>
      <c r="D256" t="n">
        <v>14.5168</v>
      </c>
      <c r="E256" t="n">
        <v>6.2828</v>
      </c>
    </row>
    <row r="257">
      <c r="A257" t="inlineStr">
        <is>
          <t>600176</t>
        </is>
      </c>
      <c r="B257" t="n">
        <v>0.001745147898429821</v>
      </c>
      <c r="C257" t="n">
        <v>16.12903225806452</v>
      </c>
      <c r="D257" t="n">
        <v>17.5012</v>
      </c>
      <c r="E257" t="n">
        <v>1.5468</v>
      </c>
    </row>
    <row r="258">
      <c r="A258" t="inlineStr">
        <is>
          <t>002935</t>
        </is>
      </c>
      <c r="B258" t="n">
        <v>0.003532975216732733</v>
      </c>
      <c r="C258" t="n">
        <v>16.10852055955914</v>
      </c>
      <c r="D258" t="n">
        <v>24.8232</v>
      </c>
      <c r="E258" t="n">
        <v>3.172000000000001</v>
      </c>
    </row>
    <row r="259">
      <c r="A259" t="inlineStr">
        <is>
          <t>300725</t>
        </is>
      </c>
      <c r="B259" t="n">
        <v>0.01225923076372881</v>
      </c>
      <c r="C259" t="n">
        <v>16.05309734513274</v>
      </c>
      <c r="D259" t="n">
        <v>123.0332</v>
      </c>
      <c r="E259" t="n">
        <v>1.7796</v>
      </c>
    </row>
    <row r="260">
      <c r="A260" t="inlineStr">
        <is>
          <t>300037</t>
        </is>
      </c>
      <c r="B260" t="n">
        <v>0.0353316098284919</v>
      </c>
      <c r="C260" t="n">
        <v>16.01150527325024</v>
      </c>
      <c r="D260" t="n">
        <v>95.41239999999999</v>
      </c>
      <c r="E260" t="n">
        <v>2.4156</v>
      </c>
    </row>
    <row r="261">
      <c r="A261" t="inlineStr">
        <is>
          <t>601015</t>
        </is>
      </c>
      <c r="B261" t="n">
        <v>0.001728336875558645</v>
      </c>
      <c r="C261" t="n">
        <v>15.93406593406592</v>
      </c>
      <c r="D261" t="n">
        <v>4.027600000000001</v>
      </c>
      <c r="E261" t="n">
        <v>4.3036</v>
      </c>
    </row>
    <row r="262">
      <c r="A262" t="inlineStr">
        <is>
          <t>002218</t>
        </is>
      </c>
      <c r="B262" t="n">
        <v>0.0012444450502641</v>
      </c>
      <c r="C262" t="n">
        <v>15.91928251121075</v>
      </c>
      <c r="D262" t="n">
        <v>4.6952</v>
      </c>
      <c r="E262" t="n">
        <v>3.832</v>
      </c>
    </row>
    <row r="263">
      <c r="A263" t="inlineStr">
        <is>
          <t>600438</t>
        </is>
      </c>
      <c r="B263" t="n">
        <v>0.01435396707748835</v>
      </c>
      <c r="C263" t="n">
        <v>15.90338770388959</v>
      </c>
      <c r="D263" t="n">
        <v>32.8772</v>
      </c>
      <c r="E263" t="n">
        <v>2.112</v>
      </c>
    </row>
    <row r="264">
      <c r="A264" t="inlineStr">
        <is>
          <t>002977</t>
        </is>
      </c>
      <c r="B264" t="n">
        <v>0.02207899242706845</v>
      </c>
      <c r="C264" t="n">
        <v>15.89198760513502</v>
      </c>
      <c r="D264" t="n">
        <v>131.8908</v>
      </c>
      <c r="E264" t="n">
        <v>7.026800000000001</v>
      </c>
    </row>
    <row r="265">
      <c r="A265" t="inlineStr">
        <is>
          <t>600573</t>
        </is>
      </c>
      <c r="B265" t="n">
        <v>0.004357291840723566</v>
      </c>
      <c r="C265" t="n">
        <v>15.86638830897704</v>
      </c>
      <c r="D265" t="n">
        <v>10.4372</v>
      </c>
      <c r="E265" t="n">
        <v>9.8192</v>
      </c>
    </row>
    <row r="266">
      <c r="A266" t="inlineStr">
        <is>
          <t>002555</t>
        </is>
      </c>
      <c r="B266" t="n">
        <v>0.002612097702870343</v>
      </c>
      <c r="C266" t="n">
        <v>15.75178997613365</v>
      </c>
      <c r="D266" t="n">
        <v>28.0524</v>
      </c>
      <c r="E266" t="n">
        <v>3.4064</v>
      </c>
    </row>
    <row r="267">
      <c r="A267" t="inlineStr">
        <is>
          <t>600644</t>
        </is>
      </c>
      <c r="B267" t="n">
        <v>0.0009466499196728497</v>
      </c>
      <c r="C267" t="n">
        <v>15.70093457943926</v>
      </c>
      <c r="D267" t="n">
        <v>5.4776</v>
      </c>
      <c r="E267" t="n">
        <v>1.6124</v>
      </c>
    </row>
    <row r="268">
      <c r="A268" t="inlineStr">
        <is>
          <t>002025</t>
        </is>
      </c>
      <c r="B268" t="n">
        <v>0.004734277503140772</v>
      </c>
      <c r="C268" t="n">
        <v>15.65696302124311</v>
      </c>
      <c r="D268" t="n">
        <v>53.8084</v>
      </c>
      <c r="E268" t="n">
        <v>1.344</v>
      </c>
    </row>
    <row r="269">
      <c r="A269" t="inlineStr">
        <is>
          <t>600110</t>
        </is>
      </c>
      <c r="B269" t="n">
        <v>0.003072139358540835</v>
      </c>
      <c r="C269" t="n">
        <v>15.57922769640479</v>
      </c>
      <c r="D269" t="n">
        <v>7.8072</v>
      </c>
      <c r="E269" t="n">
        <v>5.651200000000001</v>
      </c>
    </row>
    <row r="270">
      <c r="A270" t="inlineStr">
        <is>
          <t>002407</t>
        </is>
      </c>
      <c r="B270" t="n">
        <v>0.00400394064510136</v>
      </c>
      <c r="C270" t="n">
        <v>15.56776556776558</v>
      </c>
      <c r="D270" t="n">
        <v>17.2252</v>
      </c>
      <c r="E270" t="n">
        <v>11.8476</v>
      </c>
    </row>
    <row r="271">
      <c r="A271" t="inlineStr">
        <is>
          <t>603290</t>
        </is>
      </c>
      <c r="B271" t="n">
        <v>0.09039150698638621</v>
      </c>
      <c r="C271" t="n">
        <v>15.49328392774432</v>
      </c>
      <c r="D271" t="n">
        <v>247.3668</v>
      </c>
      <c r="E271" t="n">
        <v>8.143599999999999</v>
      </c>
    </row>
    <row r="272">
      <c r="A272" t="inlineStr">
        <is>
          <t>603899</t>
        </is>
      </c>
      <c r="B272" t="n">
        <v>0.00939332220714121</v>
      </c>
      <c r="C272" t="n">
        <v>15.25935653315822</v>
      </c>
      <c r="D272" t="n">
        <v>81.6332</v>
      </c>
      <c r="E272" t="n">
        <v>0.298</v>
      </c>
    </row>
    <row r="273">
      <c r="A273" t="inlineStr">
        <is>
          <t>002636</t>
        </is>
      </c>
      <c r="B273" t="n">
        <v>0.004302472972396434</v>
      </c>
      <c r="C273" t="n">
        <v>15.20395550061806</v>
      </c>
      <c r="D273" t="n">
        <v>9.3756</v>
      </c>
      <c r="E273" t="n">
        <v>3.8564</v>
      </c>
    </row>
    <row r="274">
      <c r="A274" t="inlineStr">
        <is>
          <t>002651</t>
        </is>
      </c>
      <c r="B274" t="n">
        <v>0.001006250484683986</v>
      </c>
      <c r="C274" t="n">
        <v>15.17386722866174</v>
      </c>
      <c r="D274" t="n">
        <v>10.316</v>
      </c>
      <c r="E274" t="n">
        <v>2.0144</v>
      </c>
    </row>
    <row r="275">
      <c r="A275" t="inlineStr">
        <is>
          <t>300015</t>
        </is>
      </c>
      <c r="B275" t="n">
        <v>0.006434351961781327</v>
      </c>
      <c r="C275" t="n">
        <v>15.14663229133095</v>
      </c>
      <c r="D275" t="n">
        <v>67.65280000000001</v>
      </c>
      <c r="E275" t="n">
        <v>0.5347999999999999</v>
      </c>
    </row>
    <row r="276">
      <c r="A276" t="inlineStr">
        <is>
          <t>000157</t>
        </is>
      </c>
      <c r="B276" t="n">
        <v>0.001826780489868437</v>
      </c>
      <c r="C276" t="n">
        <v>15.13647642679898</v>
      </c>
      <c r="D276" t="n">
        <v>9.4556</v>
      </c>
      <c r="E276" t="n">
        <v>2.4672</v>
      </c>
    </row>
    <row r="277">
      <c r="A277" t="inlineStr">
        <is>
          <t>000404</t>
        </is>
      </c>
      <c r="B277" t="n">
        <v>0.001163994900127497</v>
      </c>
      <c r="C277" t="n">
        <v>15.12415349887133</v>
      </c>
      <c r="D277" t="n">
        <v>4.706</v>
      </c>
      <c r="E277" t="n">
        <v>5.572</v>
      </c>
    </row>
    <row r="278">
      <c r="A278" t="inlineStr">
        <is>
          <t>603688</t>
        </is>
      </c>
      <c r="B278" t="n">
        <v>0.002693434240886018</v>
      </c>
      <c r="C278" t="n">
        <v>15.07128309572301</v>
      </c>
      <c r="D278" t="n">
        <v>21.66999999999999</v>
      </c>
      <c r="E278" t="n">
        <v>1.7888</v>
      </c>
    </row>
    <row r="279">
      <c r="A279" t="inlineStr">
        <is>
          <t>002716</t>
        </is>
      </c>
      <c r="B279" t="n">
        <v>0.0003663195892329237</v>
      </c>
      <c r="C279" t="n">
        <v>15.04424778761064</v>
      </c>
      <c r="D279" t="n">
        <v>2.5708</v>
      </c>
      <c r="E279" t="n">
        <v>2.9748</v>
      </c>
    </row>
    <row r="280">
      <c r="A280" t="inlineStr">
        <is>
          <t>002189</t>
        </is>
      </c>
      <c r="B280" t="n">
        <v>0.006315392699091164</v>
      </c>
      <c r="C280" t="n">
        <v>15.01432664756448</v>
      </c>
      <c r="D280" t="n">
        <v>18.5292</v>
      </c>
      <c r="E280" t="n">
        <v>3.1972</v>
      </c>
    </row>
    <row r="281">
      <c r="A281" t="inlineStr">
        <is>
          <t>000568</t>
        </is>
      </c>
      <c r="B281" t="n">
        <v>0.03048974516704431</v>
      </c>
      <c r="C281" t="n">
        <v>15.00650195058517</v>
      </c>
      <c r="D281" t="n">
        <v>199.1328</v>
      </c>
      <c r="E281" t="n">
        <v>0.8524</v>
      </c>
    </row>
    <row r="282">
      <c r="A282" t="inlineStr">
        <is>
          <t>603068</t>
        </is>
      </c>
      <c r="B282" t="n">
        <v>0.009098253352214657</v>
      </c>
      <c r="C282" t="n">
        <v>14.99648629655654</v>
      </c>
      <c r="D282" t="n">
        <v>77.11319999999999</v>
      </c>
      <c r="E282" t="n">
        <v>2.9104</v>
      </c>
    </row>
    <row r="283">
      <c r="A283" t="inlineStr">
        <is>
          <t>688559</t>
        </is>
      </c>
      <c r="B283" t="n">
        <v>0.009164654512716629</v>
      </c>
      <c r="C283" t="n">
        <v>14.98956158663882</v>
      </c>
      <c r="D283" t="n">
        <v>26.658</v>
      </c>
      <c r="E283" t="n">
        <v>11.0596</v>
      </c>
    </row>
    <row r="284">
      <c r="A284" t="inlineStr">
        <is>
          <t>600436</t>
        </is>
      </c>
      <c r="B284" t="n">
        <v>0.03407734205881556</v>
      </c>
      <c r="C284" t="n">
        <v>14.96960844366961</v>
      </c>
      <c r="D284" t="n">
        <v>235.6928</v>
      </c>
      <c r="E284" t="n">
        <v>0.6152000000000001</v>
      </c>
    </row>
    <row r="285">
      <c r="A285" t="inlineStr">
        <is>
          <t>000538</t>
        </is>
      </c>
      <c r="B285" t="n">
        <v>0.0172680189677184</v>
      </c>
      <c r="C285" t="n">
        <v>14.86486486486487</v>
      </c>
      <c r="D285" t="n">
        <v>105.2736</v>
      </c>
      <c r="E285" t="n">
        <v>1.4864</v>
      </c>
    </row>
    <row r="286">
      <c r="A286" t="inlineStr">
        <is>
          <t>688202</t>
        </is>
      </c>
      <c r="B286" t="n">
        <v>0.02216271075707879</v>
      </c>
      <c r="C286" t="n">
        <v>14.85003657644477</v>
      </c>
      <c r="D286" t="n">
        <v>149.39</v>
      </c>
      <c r="E286" t="n">
        <v>2.388</v>
      </c>
    </row>
    <row r="287">
      <c r="A287" t="inlineStr">
        <is>
          <t>300346</t>
        </is>
      </c>
      <c r="B287" t="n">
        <v>0.0106429170000663</v>
      </c>
      <c r="C287" t="n">
        <v>14.79885057471266</v>
      </c>
      <c r="D287" t="n">
        <v>36.1928</v>
      </c>
      <c r="E287" t="n">
        <v>5.614799999999999</v>
      </c>
    </row>
    <row r="288">
      <c r="A288" t="inlineStr">
        <is>
          <t>300896</t>
        </is>
      </c>
      <c r="B288" t="n">
        <v>0.1146278723274075</v>
      </c>
      <c r="C288" t="n">
        <v>14.64968152866244</v>
      </c>
      <c r="D288" t="n">
        <v>588.38</v>
      </c>
      <c r="E288" t="n">
        <v>4.6056</v>
      </c>
    </row>
    <row r="289">
      <c r="A289" t="inlineStr">
        <is>
          <t>300775</t>
        </is>
      </c>
      <c r="B289" t="n">
        <v>0.001963330279944718</v>
      </c>
      <c r="C289" t="n">
        <v>14.63339494762785</v>
      </c>
      <c r="D289" t="n">
        <v>35.0212</v>
      </c>
      <c r="E289" t="n">
        <v>4.7668</v>
      </c>
    </row>
    <row r="290">
      <c r="A290" t="inlineStr">
        <is>
          <t>603345</t>
        </is>
      </c>
      <c r="B290" t="n">
        <v>0.0252547349795968</v>
      </c>
      <c r="C290" t="n">
        <v>14.61864406779661</v>
      </c>
      <c r="D290" t="n">
        <v>180.854</v>
      </c>
      <c r="E290" t="n">
        <v>0.6896000000000001</v>
      </c>
    </row>
    <row r="291">
      <c r="A291" t="inlineStr">
        <is>
          <t>601016</t>
        </is>
      </c>
      <c r="B291" t="n">
        <v>0.0006296741495661756</v>
      </c>
      <c r="C291" t="n">
        <v>14.59074733096086</v>
      </c>
      <c r="D291" t="n">
        <v>2.904400000000001</v>
      </c>
      <c r="E291" t="n">
        <v>2.6876</v>
      </c>
    </row>
    <row r="292">
      <c r="A292" t="inlineStr">
        <is>
          <t>600641</t>
        </is>
      </c>
      <c r="B292" t="n">
        <v>0.002743327010236345</v>
      </c>
      <c r="C292" t="n">
        <v>14.58948611931481</v>
      </c>
      <c r="D292" t="n">
        <v>18.0924</v>
      </c>
      <c r="E292" t="n">
        <v>1.4952</v>
      </c>
    </row>
    <row r="293">
      <c r="A293" t="inlineStr">
        <is>
          <t>600563</t>
        </is>
      </c>
      <c r="B293" t="n">
        <v>0.01459023439925356</v>
      </c>
      <c r="C293" t="n">
        <v>14.49601078772897</v>
      </c>
      <c r="D293" t="n">
        <v>93.02759999999998</v>
      </c>
      <c r="E293" t="n">
        <v>1.5976</v>
      </c>
    </row>
    <row r="294">
      <c r="A294" t="inlineStr">
        <is>
          <t>603392</t>
        </is>
      </c>
      <c r="B294" t="n">
        <v>0.03274838885178623</v>
      </c>
      <c r="C294" t="n">
        <v>14.43600233781415</v>
      </c>
      <c r="D294" t="n">
        <v>189.8636</v>
      </c>
      <c r="E294" t="n">
        <v>2.984</v>
      </c>
    </row>
    <row r="295">
      <c r="A295" t="inlineStr">
        <is>
          <t>603129</t>
        </is>
      </c>
      <c r="B295" t="n">
        <v>0.04475849984103527</v>
      </c>
      <c r="C295" t="n">
        <v>14.38154562256142</v>
      </c>
      <c r="D295" t="n">
        <v>157.2676</v>
      </c>
      <c r="E295" t="n">
        <v>0.9304000000000001</v>
      </c>
    </row>
    <row r="296">
      <c r="A296" t="inlineStr">
        <is>
          <t>603985</t>
        </is>
      </c>
      <c r="B296" t="n">
        <v>0.005379270145721755</v>
      </c>
      <c r="C296" t="n">
        <v>14.30579964850616</v>
      </c>
      <c r="D296" t="n">
        <v>32.11600000000001</v>
      </c>
      <c r="E296" t="n">
        <v>2.3028</v>
      </c>
    </row>
    <row r="297">
      <c r="A297" t="inlineStr">
        <is>
          <t>002410</t>
        </is>
      </c>
      <c r="B297" t="n">
        <v>0.004498736731597862</v>
      </c>
      <c r="C297" t="n">
        <v>14.25000000000001</v>
      </c>
      <c r="D297" t="n">
        <v>69.34520000000001</v>
      </c>
      <c r="E297" t="n">
        <v>0.79</v>
      </c>
    </row>
    <row r="298">
      <c r="A298" t="inlineStr">
        <is>
          <t>600031</t>
        </is>
      </c>
      <c r="B298" t="n">
        <v>0.001483850059240213</v>
      </c>
      <c r="C298" t="n">
        <v>14.15416098226465</v>
      </c>
      <c r="D298" t="n">
        <v>31.7352</v>
      </c>
      <c r="E298" t="n">
        <v>0.7936000000000001</v>
      </c>
    </row>
    <row r="299">
      <c r="A299" t="inlineStr">
        <is>
          <t>600089</t>
        </is>
      </c>
      <c r="B299" t="n">
        <v>0.002473824057450628</v>
      </c>
      <c r="C299" t="n">
        <v>14.13551401869158</v>
      </c>
      <c r="D299" t="n">
        <v>8.912000000000001</v>
      </c>
      <c r="E299" t="n">
        <v>3.1672</v>
      </c>
    </row>
    <row r="300">
      <c r="A300" t="inlineStr">
        <is>
          <t>002747</t>
        </is>
      </c>
      <c r="B300" t="n">
        <v>0.008156015212740668</v>
      </c>
      <c r="C300" t="n">
        <v>14.08730158730158</v>
      </c>
      <c r="D300" t="n">
        <v>26.9248</v>
      </c>
      <c r="E300" t="n">
        <v>1.2196</v>
      </c>
    </row>
    <row r="301">
      <c r="A301" t="inlineStr">
        <is>
          <t>002210</t>
        </is>
      </c>
      <c r="B301" t="n">
        <v>0.0002756036036036037</v>
      </c>
      <c r="C301" t="n">
        <v>13.91752577319587</v>
      </c>
      <c r="D301" t="n">
        <v>2.22</v>
      </c>
      <c r="E301" t="n">
        <v>1.1584</v>
      </c>
    </row>
    <row r="302">
      <c r="A302" t="inlineStr">
        <is>
          <t>000812</t>
        </is>
      </c>
      <c r="B302" t="n">
        <v>0.0009368224299065424</v>
      </c>
      <c r="C302" t="n">
        <v>13.91585760517799</v>
      </c>
      <c r="D302" t="n">
        <v>3.424</v>
      </c>
      <c r="E302" t="n">
        <v>8.0472</v>
      </c>
    </row>
    <row r="303">
      <c r="A303" t="inlineStr">
        <is>
          <t>000768</t>
        </is>
      </c>
      <c r="B303" t="n">
        <v>0.002180849232350484</v>
      </c>
      <c r="C303" t="n">
        <v>13.90593047034765</v>
      </c>
      <c r="D303" t="n">
        <v>31.134</v>
      </c>
      <c r="E303" t="n">
        <v>2.13</v>
      </c>
    </row>
    <row r="304">
      <c r="A304" t="inlineStr">
        <is>
          <t>600257</t>
        </is>
      </c>
      <c r="B304" t="n">
        <v>0.002802355517142034</v>
      </c>
      <c r="C304" t="n">
        <v>13.90134529147982</v>
      </c>
      <c r="D304" t="n">
        <v>5.5536</v>
      </c>
      <c r="E304" t="n">
        <v>15.2988</v>
      </c>
    </row>
    <row r="305">
      <c r="A305" t="inlineStr">
        <is>
          <t>600680</t>
        </is>
      </c>
      <c r="B305" t="n">
        <v>0.001105987460073347</v>
      </c>
      <c r="C305" t="n">
        <v>13.75739644970415</v>
      </c>
      <c r="D305" t="n">
        <v>6.7624</v>
      </c>
      <c r="E305" t="n">
        <v>0.7736000000000002</v>
      </c>
    </row>
    <row r="306">
      <c r="A306" t="inlineStr">
        <is>
          <t>603187</t>
        </is>
      </c>
      <c r="B306" t="n">
        <v>0.005639418115517355</v>
      </c>
      <c r="C306" t="n">
        <v>13.68303154750794</v>
      </c>
      <c r="D306" t="n">
        <v>55.2852</v>
      </c>
      <c r="E306" t="n">
        <v>1.8488</v>
      </c>
    </row>
    <row r="307">
      <c r="A307" t="inlineStr">
        <is>
          <t>002936</t>
        </is>
      </c>
      <c r="B307" t="n">
        <v>0.0003317618408832934</v>
      </c>
      <c r="C307" t="n">
        <v>13.62397820163488</v>
      </c>
      <c r="D307" t="n">
        <v>3.8764</v>
      </c>
      <c r="E307" t="n">
        <v>5.6112</v>
      </c>
    </row>
    <row r="308">
      <c r="A308" t="inlineStr">
        <is>
          <t>300436</t>
        </is>
      </c>
      <c r="B308" t="n">
        <v>0.01042910526052455</v>
      </c>
      <c r="C308" t="n">
        <v>13.61488481984643</v>
      </c>
      <c r="D308" t="n">
        <v>39.9732</v>
      </c>
      <c r="E308" t="n">
        <v>3.449999999999999</v>
      </c>
    </row>
    <row r="309">
      <c r="A309" t="inlineStr">
        <is>
          <t>002918</t>
        </is>
      </c>
      <c r="B309" t="n">
        <v>0.003019189782217126</v>
      </c>
      <c r="C309" t="n">
        <v>13.52839931153182</v>
      </c>
      <c r="D309" t="n">
        <v>29.3136</v>
      </c>
      <c r="E309" t="n">
        <v>2.056</v>
      </c>
    </row>
    <row r="310">
      <c r="A310" t="inlineStr">
        <is>
          <t>600621</t>
        </is>
      </c>
      <c r="B310" t="n">
        <v>0.002726572748540312</v>
      </c>
      <c r="C310" t="n">
        <v>13.52391423859263</v>
      </c>
      <c r="D310" t="n">
        <v>20.3468</v>
      </c>
      <c r="E310" t="n">
        <v>4.1</v>
      </c>
    </row>
    <row r="311">
      <c r="A311" t="inlineStr">
        <is>
          <t>300285</t>
        </is>
      </c>
      <c r="B311" t="n">
        <v>0.005912260679560698</v>
      </c>
      <c r="C311" t="n">
        <v>13.52185089974292</v>
      </c>
      <c r="D311" t="n">
        <v>41.9212</v>
      </c>
      <c r="E311" t="n">
        <v>1.16</v>
      </c>
    </row>
    <row r="312">
      <c r="A312" t="inlineStr">
        <is>
          <t>300364</t>
        </is>
      </c>
      <c r="B312" t="n">
        <v>0.0005809556949221121</v>
      </c>
      <c r="C312" t="n">
        <v>13.52112676056338</v>
      </c>
      <c r="D312" t="n">
        <v>7.9088</v>
      </c>
      <c r="E312" t="n">
        <v>3.98</v>
      </c>
    </row>
    <row r="313">
      <c r="A313" t="inlineStr">
        <is>
          <t>600371</t>
        </is>
      </c>
      <c r="B313" t="n">
        <v>0.001635987636976678</v>
      </c>
      <c r="C313" t="n">
        <v>13.4020618556701</v>
      </c>
      <c r="D313" t="n">
        <v>14.236</v>
      </c>
      <c r="E313" t="n">
        <v>5.228399999999999</v>
      </c>
    </row>
    <row r="314">
      <c r="A314" t="inlineStr">
        <is>
          <t>300526</t>
        </is>
      </c>
      <c r="B314" t="n">
        <v>0.005460990601320369</v>
      </c>
      <c r="C314" t="n">
        <v>13.30449826989619</v>
      </c>
      <c r="D314" t="n">
        <v>61.498</v>
      </c>
      <c r="E314" t="n">
        <v>0.77</v>
      </c>
    </row>
    <row r="315">
      <c r="A315" t="inlineStr">
        <is>
          <t>600336</t>
        </is>
      </c>
      <c r="B315" t="n">
        <v>0.002295136765022614</v>
      </c>
      <c r="C315" t="n">
        <v>13.29411764705883</v>
      </c>
      <c r="D315" t="n">
        <v>9.286</v>
      </c>
      <c r="E315" t="n">
        <v>9.1884</v>
      </c>
    </row>
    <row r="316">
      <c r="A316" t="inlineStr">
        <is>
          <t>601689</t>
        </is>
      </c>
      <c r="B316" t="n">
        <v>0.007426327647248151</v>
      </c>
      <c r="C316" t="n">
        <v>13.29323308270678</v>
      </c>
      <c r="D316" t="n">
        <v>37.284</v>
      </c>
      <c r="E316" t="n">
        <v>0.9915999999999999</v>
      </c>
    </row>
    <row r="317">
      <c r="A317" t="inlineStr">
        <is>
          <t>603915</t>
        </is>
      </c>
      <c r="B317" t="n">
        <v>0.002971500977255287</v>
      </c>
      <c r="C317" t="n">
        <v>13.29087048832271</v>
      </c>
      <c r="D317" t="n">
        <v>27.6284</v>
      </c>
      <c r="E317" t="n">
        <v>4.254</v>
      </c>
    </row>
    <row r="318">
      <c r="A318" t="inlineStr">
        <is>
          <t>600038</t>
        </is>
      </c>
      <c r="B318" t="n">
        <v>0.004428213327452492</v>
      </c>
      <c r="C318" t="n">
        <v>13.25654041390081</v>
      </c>
      <c r="D318" t="n">
        <v>54.41400000000001</v>
      </c>
      <c r="E318" t="n">
        <v>1.5672</v>
      </c>
    </row>
    <row r="319">
      <c r="A319" t="inlineStr">
        <is>
          <t>601995</t>
        </is>
      </c>
      <c r="B319" t="n">
        <v>0.004530418488068977</v>
      </c>
      <c r="C319" t="n">
        <v>13.22698570953806</v>
      </c>
      <c r="D319" t="n">
        <v>63.8336</v>
      </c>
      <c r="E319" t="n">
        <v>16.3428</v>
      </c>
    </row>
    <row r="320">
      <c r="A320" t="inlineStr">
        <is>
          <t>600569</t>
        </is>
      </c>
      <c r="B320" t="n">
        <v>0.0001743662070169313</v>
      </c>
      <c r="C320" t="n">
        <v>13.215859030837</v>
      </c>
      <c r="D320" t="n">
        <v>2.2916</v>
      </c>
      <c r="E320" t="n">
        <v>2.6044</v>
      </c>
    </row>
    <row r="321">
      <c r="A321" t="inlineStr">
        <is>
          <t>300408</t>
        </is>
      </c>
      <c r="B321" t="n">
        <v>0.00242545805351491</v>
      </c>
      <c r="C321" t="n">
        <v>13.18611987381704</v>
      </c>
      <c r="D321" t="n">
        <v>34.2484</v>
      </c>
      <c r="E321" t="n">
        <v>0.8972</v>
      </c>
    </row>
    <row r="322">
      <c r="A322" t="inlineStr">
        <is>
          <t>300064</t>
        </is>
      </c>
      <c r="B322" t="n">
        <v>0.001894478936408778</v>
      </c>
      <c r="C322" t="n">
        <v>13.17829457364341</v>
      </c>
      <c r="D322" t="n">
        <v>4.9944</v>
      </c>
      <c r="E322" t="n">
        <v>16.0708</v>
      </c>
    </row>
    <row r="323">
      <c r="A323" t="inlineStr">
        <is>
          <t>000631</t>
        </is>
      </c>
      <c r="B323" t="n">
        <v>0.0002321624799572422</v>
      </c>
      <c r="C323" t="n">
        <v>13.16725978647688</v>
      </c>
      <c r="D323" t="n">
        <v>2.9936</v>
      </c>
      <c r="E323" t="n">
        <v>0.2512</v>
      </c>
    </row>
    <row r="324">
      <c r="A324" t="inlineStr">
        <is>
          <t>002679</t>
        </is>
      </c>
      <c r="B324" t="n">
        <v>0.00076276053701904</v>
      </c>
      <c r="C324" t="n">
        <v>13.10894596988486</v>
      </c>
      <c r="D324" t="n">
        <v>11.1132</v>
      </c>
      <c r="E324" t="n">
        <v>1.0288</v>
      </c>
    </row>
    <row r="325">
      <c r="A325" t="inlineStr">
        <is>
          <t>300453</t>
        </is>
      </c>
      <c r="B325" t="n">
        <v>0.001555258366116589</v>
      </c>
      <c r="C325" t="n">
        <v>13.09210526315792</v>
      </c>
      <c r="D325" t="n">
        <v>15.6584</v>
      </c>
      <c r="E325" t="n">
        <v>5.012</v>
      </c>
    </row>
    <row r="326">
      <c r="A326" t="inlineStr">
        <is>
          <t>300474</t>
        </is>
      </c>
      <c r="B326" t="n">
        <v>0.003194553062000759</v>
      </c>
      <c r="C326" t="n">
        <v>13.05790608926496</v>
      </c>
      <c r="D326" t="n">
        <v>63.096</v>
      </c>
      <c r="E326" t="n">
        <v>2.932</v>
      </c>
    </row>
    <row r="327">
      <c r="A327" t="inlineStr">
        <is>
          <t>600660</t>
        </is>
      </c>
      <c r="B327" t="n">
        <v>0.007992497307880564</v>
      </c>
      <c r="C327" t="n">
        <v>13.04454836327835</v>
      </c>
      <c r="D327" t="n">
        <v>40.86000000000001</v>
      </c>
      <c r="E327" t="n">
        <v>1.172</v>
      </c>
    </row>
    <row r="328">
      <c r="A328" t="inlineStr">
        <is>
          <t>600918</t>
        </is>
      </c>
      <c r="B328" t="n">
        <v>0.001044724100007331</v>
      </c>
      <c r="C328" t="n">
        <v>13.0288784419073</v>
      </c>
      <c r="D328" t="n">
        <v>16.3668</v>
      </c>
      <c r="E328" t="n">
        <v>11.696</v>
      </c>
    </row>
    <row r="329">
      <c r="A329" t="inlineStr">
        <is>
          <t>600600</t>
        </is>
      </c>
      <c r="B329" t="n">
        <v>0.01262960077979735</v>
      </c>
      <c r="C329" t="n">
        <v>12.90579792687094</v>
      </c>
      <c r="D329" t="n">
        <v>97.6664</v>
      </c>
      <c r="E329" t="n">
        <v>0.8916000000000001</v>
      </c>
    </row>
    <row r="330">
      <c r="A330" t="inlineStr">
        <is>
          <t>000862</t>
        </is>
      </c>
      <c r="B330" t="n">
        <v>0.0009920510231198512</v>
      </c>
      <c r="C330" t="n">
        <v>12.83292978208232</v>
      </c>
      <c r="D330" t="n">
        <v>4.515599999999999</v>
      </c>
      <c r="E330" t="n">
        <v>8.186000000000002</v>
      </c>
    </row>
    <row r="331">
      <c r="A331" t="inlineStr">
        <is>
          <t>002948</t>
        </is>
      </c>
      <c r="B331" t="n">
        <v>0.002024507472966458</v>
      </c>
      <c r="C331" t="n">
        <v>12.77890466531439</v>
      </c>
      <c r="D331" t="n">
        <v>5.8076</v>
      </c>
      <c r="E331" t="n">
        <v>18.2988</v>
      </c>
    </row>
    <row r="332">
      <c r="A332" t="inlineStr">
        <is>
          <t>600151</t>
        </is>
      </c>
      <c r="B332" t="n">
        <v>0.000675292064810968</v>
      </c>
      <c r="C332" t="n">
        <v>12.64822134387353</v>
      </c>
      <c r="D332" t="n">
        <v>7.7024</v>
      </c>
      <c r="E332" t="n">
        <v>2.3184</v>
      </c>
    </row>
    <row r="333">
      <c r="A333" t="inlineStr">
        <is>
          <t>603906</t>
        </is>
      </c>
      <c r="B333" t="n">
        <v>0.002064746511001856</v>
      </c>
      <c r="C333" t="n">
        <v>12.59338313767342</v>
      </c>
      <c r="D333" t="n">
        <v>28.2316</v>
      </c>
      <c r="E333" t="n">
        <v>1.752</v>
      </c>
    </row>
    <row r="334">
      <c r="A334" t="inlineStr">
        <is>
          <t>002510</t>
        </is>
      </c>
      <c r="B334" t="n">
        <v>0.002054422879273107</v>
      </c>
      <c r="C334" t="n">
        <v>12.52900232018561</v>
      </c>
      <c r="D334" t="n">
        <v>5.370799999999999</v>
      </c>
      <c r="E334" t="n">
        <v>15.6704</v>
      </c>
    </row>
    <row r="335">
      <c r="A335" t="inlineStr">
        <is>
          <t>600379</t>
        </is>
      </c>
      <c r="B335" t="n">
        <v>0.00116163204706212</v>
      </c>
      <c r="C335" t="n">
        <v>12.47803163444638</v>
      </c>
      <c r="D335" t="n">
        <v>5.711600000000001</v>
      </c>
      <c r="E335" t="n">
        <v>1.3688</v>
      </c>
    </row>
    <row r="336">
      <c r="A336" t="inlineStr">
        <is>
          <t>603811</t>
        </is>
      </c>
      <c r="B336" t="n">
        <v>0.002139788030198037</v>
      </c>
      <c r="C336" t="n">
        <v>12.45551601423487</v>
      </c>
      <c r="D336" t="n">
        <v>21.9352</v>
      </c>
      <c r="E336" t="n">
        <v>1.05</v>
      </c>
    </row>
    <row r="337">
      <c r="A337" t="inlineStr">
        <is>
          <t>300492</t>
        </is>
      </c>
      <c r="B337" t="n">
        <v>0.002624544533788322</v>
      </c>
      <c r="C337" t="n">
        <v>12.45173745173746</v>
      </c>
      <c r="D337" t="n">
        <v>44.0744</v>
      </c>
      <c r="E337" t="n">
        <v>0.6563999999999999</v>
      </c>
    </row>
    <row r="338">
      <c r="A338" t="inlineStr">
        <is>
          <t>600991</t>
        </is>
      </c>
      <c r="B338" t="n">
        <v>0.0008710377367630673</v>
      </c>
      <c r="C338" t="n">
        <v>12.42902208201892</v>
      </c>
      <c r="D338" t="n">
        <v>16.5144</v>
      </c>
      <c r="E338" t="n">
        <v>0</v>
      </c>
    </row>
    <row r="339">
      <c r="A339" t="inlineStr">
        <is>
          <t>600263</t>
        </is>
      </c>
      <c r="B339" t="n">
        <v>0.0005828394375320503</v>
      </c>
      <c r="C339" t="n">
        <v>12.38030095759235</v>
      </c>
      <c r="D339" t="n">
        <v>14.8204</v>
      </c>
      <c r="E339" t="n">
        <v>0</v>
      </c>
    </row>
    <row r="340">
      <c r="A340" t="inlineStr">
        <is>
          <t>300454</t>
        </is>
      </c>
      <c r="B340" t="n">
        <v>0.01567518901240205</v>
      </c>
      <c r="C340" t="n">
        <v>12.34256926952142</v>
      </c>
      <c r="D340" t="n">
        <v>214.642</v>
      </c>
      <c r="E340" t="n">
        <v>0.738</v>
      </c>
    </row>
    <row r="341">
      <c r="A341" t="inlineStr">
        <is>
          <t>002624</t>
        </is>
      </c>
      <c r="B341" t="n">
        <v>0.001951153419267699</v>
      </c>
      <c r="C341" t="n">
        <v>12.31254932912391</v>
      </c>
      <c r="D341" t="n">
        <v>27.2456</v>
      </c>
      <c r="E341" t="n">
        <v>1.4984</v>
      </c>
    </row>
    <row r="342">
      <c r="A342" t="inlineStr">
        <is>
          <t>300617</t>
        </is>
      </c>
      <c r="B342" t="n">
        <v>0.002066721920657248</v>
      </c>
      <c r="C342" t="n">
        <v>12.26690631318805</v>
      </c>
      <c r="D342" t="n">
        <v>46.3508</v>
      </c>
      <c r="E342" t="n">
        <v>2.8408</v>
      </c>
    </row>
    <row r="343">
      <c r="A343" t="inlineStr">
        <is>
          <t>300196</t>
        </is>
      </c>
      <c r="B343" t="n">
        <v>0.00109251232189496</v>
      </c>
      <c r="C343" t="n">
        <v>12.24354731965587</v>
      </c>
      <c r="D343" t="n">
        <v>15.4684</v>
      </c>
      <c r="E343" t="n">
        <v>2.3024</v>
      </c>
    </row>
    <row r="344">
      <c r="A344" t="inlineStr">
        <is>
          <t>600990</t>
        </is>
      </c>
      <c r="B344" t="n">
        <v>0.002730012070923714</v>
      </c>
      <c r="C344" t="n">
        <v>12.21122112211221</v>
      </c>
      <c r="D344" t="n">
        <v>42.6148</v>
      </c>
      <c r="E344" t="n">
        <v>1.3552</v>
      </c>
    </row>
    <row r="345">
      <c r="A345" t="inlineStr">
        <is>
          <t>300401</t>
        </is>
      </c>
      <c r="B345" t="n">
        <v>0.001039083146564843</v>
      </c>
      <c r="C345" t="n">
        <v>12.19868517165814</v>
      </c>
      <c r="D345" t="n">
        <v>14.4564</v>
      </c>
      <c r="E345" t="n">
        <v>1.6372</v>
      </c>
    </row>
    <row r="346">
      <c r="A346" t="inlineStr">
        <is>
          <t>600359</t>
        </is>
      </c>
      <c r="B346" t="n">
        <v>0.0007718696760789498</v>
      </c>
      <c r="C346" t="n">
        <v>12.1982210927573</v>
      </c>
      <c r="D346" t="n">
        <v>8.4712</v>
      </c>
      <c r="E346" t="n">
        <v>4.191599999999999</v>
      </c>
    </row>
    <row r="347">
      <c r="A347" t="inlineStr">
        <is>
          <t>600418</t>
        </is>
      </c>
      <c r="B347" t="n">
        <v>0.005627926363320597</v>
      </c>
      <c r="C347" t="n">
        <v>12.17641418983701</v>
      </c>
      <c r="D347" t="n">
        <v>11.516</v>
      </c>
      <c r="E347" t="n">
        <v>11.1616</v>
      </c>
    </row>
    <row r="348">
      <c r="A348" t="inlineStr">
        <is>
          <t>002738</t>
        </is>
      </c>
      <c r="B348" t="n">
        <v>0.01209801439531221</v>
      </c>
      <c r="C348" t="n">
        <v>12.16216216216215</v>
      </c>
      <c r="D348" t="n">
        <v>23.6188</v>
      </c>
      <c r="E348" t="n">
        <v>7.4188</v>
      </c>
    </row>
    <row r="349">
      <c r="A349" t="inlineStr">
        <is>
          <t>688196</t>
        </is>
      </c>
      <c r="B349" t="n">
        <v>0.007398626168544321</v>
      </c>
      <c r="C349" t="n">
        <v>12.16093209539413</v>
      </c>
      <c r="D349" t="n">
        <v>58.40600000000001</v>
      </c>
      <c r="E349" t="n">
        <v>4.224</v>
      </c>
    </row>
    <row r="350">
      <c r="A350" t="inlineStr">
        <is>
          <t>600546</t>
        </is>
      </c>
      <c r="B350" t="n">
        <v>0.002528899028943151</v>
      </c>
      <c r="C350" t="n">
        <v>12.14833759590792</v>
      </c>
      <c r="D350" t="n">
        <v>8.4856</v>
      </c>
      <c r="E350" t="n">
        <v>3.99</v>
      </c>
    </row>
    <row r="351">
      <c r="A351" t="inlineStr">
        <is>
          <t>601101</t>
        </is>
      </c>
      <c r="B351" t="n">
        <v>0.0009664843735595089</v>
      </c>
      <c r="C351" t="n">
        <v>12.14285714285714</v>
      </c>
      <c r="D351" t="n">
        <v>4.3388</v>
      </c>
      <c r="E351" t="n">
        <v>2.2896</v>
      </c>
    </row>
    <row r="352">
      <c r="A352" t="inlineStr">
        <is>
          <t>002772</t>
        </is>
      </c>
      <c r="B352" t="n">
        <v>0.0007162504495667811</v>
      </c>
      <c r="C352" t="n">
        <v>12.11790393013099</v>
      </c>
      <c r="D352" t="n">
        <v>9.787199999999999</v>
      </c>
      <c r="E352" t="n">
        <v>3.754799999999999</v>
      </c>
    </row>
    <row r="353">
      <c r="A353" t="inlineStr">
        <is>
          <t>000418</t>
        </is>
      </c>
      <c r="B353" t="n">
        <v>0.004058415757845539</v>
      </c>
      <c r="C353" t="n">
        <v>12.11174057433093</v>
      </c>
      <c r="D353" t="n">
        <v>57.5104</v>
      </c>
      <c r="E353" t="n">
        <v>0.8388000000000001</v>
      </c>
    </row>
    <row r="354">
      <c r="A354" t="inlineStr">
        <is>
          <t>603659</t>
        </is>
      </c>
      <c r="B354" t="n">
        <v>0.02170216939888654</v>
      </c>
      <c r="C354" t="n">
        <v>12.08363226401559</v>
      </c>
      <c r="D354" t="n">
        <v>106.2628</v>
      </c>
      <c r="E354" t="n">
        <v>1.298</v>
      </c>
    </row>
    <row r="355">
      <c r="A355" t="inlineStr">
        <is>
          <t>002214</t>
        </is>
      </c>
      <c r="B355" t="n">
        <v>0.001689715430861724</v>
      </c>
      <c r="C355" t="n">
        <v>12.08280523869878</v>
      </c>
      <c r="D355" t="n">
        <v>25.3492</v>
      </c>
      <c r="E355" t="n">
        <v>2.6292</v>
      </c>
    </row>
    <row r="356">
      <c r="A356" t="inlineStr">
        <is>
          <t>603198</t>
        </is>
      </c>
      <c r="B356" t="n">
        <v>0.009087270976998192</v>
      </c>
      <c r="C356" t="n">
        <v>11.98186528497409</v>
      </c>
      <c r="D356" t="n">
        <v>34.5712</v>
      </c>
      <c r="E356" t="n">
        <v>3.3912</v>
      </c>
    </row>
    <row r="357">
      <c r="A357" t="inlineStr">
        <is>
          <t>603096</t>
        </is>
      </c>
      <c r="B357" t="n">
        <v>0.007149870967741937</v>
      </c>
      <c r="C357" t="n">
        <v>11.96151322982726</v>
      </c>
      <c r="D357" t="n">
        <v>49.6</v>
      </c>
      <c r="E357" t="n">
        <v>1.0024</v>
      </c>
    </row>
    <row r="358">
      <c r="A358" t="inlineStr">
        <is>
          <t>600300</t>
        </is>
      </c>
      <c r="B358" t="n">
        <v>0.001238468720821662</v>
      </c>
      <c r="C358" t="n">
        <v>11.92893401015229</v>
      </c>
      <c r="D358" t="n">
        <v>4.284</v>
      </c>
      <c r="E358" t="n">
        <v>5.9052</v>
      </c>
    </row>
    <row r="359">
      <c r="A359" t="inlineStr">
        <is>
          <t>300001</t>
        </is>
      </c>
      <c r="B359" t="n">
        <v>0.003365079628471641</v>
      </c>
      <c r="C359" t="n">
        <v>11.91135734072022</v>
      </c>
      <c r="D359" t="n">
        <v>26.2268</v>
      </c>
      <c r="E359" t="n">
        <v>3.5228</v>
      </c>
    </row>
    <row r="360">
      <c r="A360" t="inlineStr">
        <is>
          <t>688561</t>
        </is>
      </c>
      <c r="B360" t="n">
        <v>0.01337308551582783</v>
      </c>
      <c r="C360" t="n">
        <v>11.91038850552981</v>
      </c>
      <c r="D360" t="n">
        <v>112.4096</v>
      </c>
      <c r="E360" t="n">
        <v>3.218</v>
      </c>
    </row>
    <row r="361">
      <c r="A361" t="inlineStr">
        <is>
          <t>600850</t>
        </is>
      </c>
      <c r="B361" t="n">
        <v>0.001054548994626027</v>
      </c>
      <c r="C361" t="n">
        <v>11.90476190476191</v>
      </c>
      <c r="D361" t="n">
        <v>24.4884</v>
      </c>
      <c r="E361" t="n">
        <v>0.7444</v>
      </c>
    </row>
    <row r="362">
      <c r="A362" t="inlineStr">
        <is>
          <t>002238</t>
        </is>
      </c>
      <c r="B362" t="n">
        <v>0.0007385644533553482</v>
      </c>
      <c r="C362" t="n">
        <v>11.84000000000001</v>
      </c>
      <c r="D362" t="n">
        <v>6.783200000000001</v>
      </c>
      <c r="E362" t="n">
        <v>0.7076</v>
      </c>
    </row>
    <row r="363">
      <c r="A363" t="inlineStr">
        <is>
          <t>601952</t>
        </is>
      </c>
      <c r="B363" t="n">
        <v>0.001716199415700688</v>
      </c>
      <c r="C363" t="n">
        <v>11.77904142973192</v>
      </c>
      <c r="D363" t="n">
        <v>12.7332</v>
      </c>
      <c r="E363" t="n">
        <v>2.0576</v>
      </c>
    </row>
    <row r="364">
      <c r="A364" t="inlineStr">
        <is>
          <t>002497</t>
        </is>
      </c>
      <c r="B364" t="n">
        <v>0.00439339416058394</v>
      </c>
      <c r="C364" t="n">
        <v>11.76833025261861</v>
      </c>
      <c r="D364" t="n">
        <v>17.536</v>
      </c>
      <c r="E364" t="n">
        <v>7.477200000000002</v>
      </c>
    </row>
    <row r="365">
      <c r="A365" t="inlineStr">
        <is>
          <t>000998</t>
        </is>
      </c>
      <c r="B365" t="n">
        <v>0.001758210528662847</v>
      </c>
      <c r="C365" t="n">
        <v>11.74716756112104</v>
      </c>
      <c r="D365" t="n">
        <v>17.9396</v>
      </c>
      <c r="E365" t="n">
        <v>4.0148</v>
      </c>
    </row>
    <row r="366">
      <c r="A366" t="inlineStr">
        <is>
          <t>000752</t>
        </is>
      </c>
      <c r="B366" t="n">
        <v>0.0006055760126249342</v>
      </c>
      <c r="C366" t="n">
        <v>11.69590643274854</v>
      </c>
      <c r="D366" t="n">
        <v>3.802</v>
      </c>
      <c r="E366" t="n">
        <v>1.4512</v>
      </c>
    </row>
    <row r="367">
      <c r="A367" t="inlineStr">
        <is>
          <t>603992</t>
        </is>
      </c>
      <c r="B367" t="n">
        <v>0.001628954915987356</v>
      </c>
      <c r="C367" t="n">
        <v>11.67664670658681</v>
      </c>
      <c r="D367" t="n">
        <v>16.8308</v>
      </c>
      <c r="E367" t="n">
        <v>3.35</v>
      </c>
    </row>
    <row r="368">
      <c r="A368" t="inlineStr">
        <is>
          <t>002352</t>
        </is>
      </c>
      <c r="B368" t="n">
        <v>0.005140826879664897</v>
      </c>
      <c r="C368" t="n">
        <v>11.56970649895179</v>
      </c>
      <c r="D368" t="n">
        <v>80.9772</v>
      </c>
      <c r="E368" t="n">
        <v>0.3904</v>
      </c>
    </row>
    <row r="369">
      <c r="A369" t="inlineStr">
        <is>
          <t>300014</t>
        </is>
      </c>
      <c r="B369" t="n">
        <v>0.01579717226398943</v>
      </c>
      <c r="C369" t="n">
        <v>11.55496375203433</v>
      </c>
      <c r="D369" t="n">
        <v>68.68759999999999</v>
      </c>
      <c r="E369" t="n">
        <v>1.6008</v>
      </c>
    </row>
    <row r="370">
      <c r="A370" t="inlineStr">
        <is>
          <t>688008</t>
        </is>
      </c>
      <c r="B370" t="n">
        <v>0.01754725467376027</v>
      </c>
      <c r="C370" t="n">
        <v>11.4995902758809</v>
      </c>
      <c r="D370" t="n">
        <v>83.38039999999999</v>
      </c>
      <c r="E370" t="n">
        <v>1.5568</v>
      </c>
    </row>
    <row r="371">
      <c r="A371" t="inlineStr">
        <is>
          <t>002182</t>
        </is>
      </c>
      <c r="B371" t="n">
        <v>0.001415628320900405</v>
      </c>
      <c r="C371" t="n">
        <v>11.45299145299146</v>
      </c>
      <c r="D371" t="n">
        <v>12.2256</v>
      </c>
      <c r="E371" t="n">
        <v>4.6996</v>
      </c>
    </row>
    <row r="372">
      <c r="A372" t="inlineStr">
        <is>
          <t>002190</t>
        </is>
      </c>
      <c r="B372" t="n">
        <v>0.003680206896551724</v>
      </c>
      <c r="C372" t="n">
        <v>11.44503911074517</v>
      </c>
      <c r="D372" t="n">
        <v>27.84</v>
      </c>
      <c r="E372" t="n">
        <v>1.8884</v>
      </c>
    </row>
    <row r="373">
      <c r="A373" t="inlineStr">
        <is>
          <t>600265</t>
        </is>
      </c>
      <c r="B373" t="n">
        <v>0.001583191510295875</v>
      </c>
      <c r="C373" t="n">
        <v>11.3744075829384</v>
      </c>
      <c r="D373" t="n">
        <v>17.0748</v>
      </c>
      <c r="E373" t="n">
        <v>0.1592</v>
      </c>
    </row>
    <row r="374">
      <c r="A374" t="inlineStr">
        <is>
          <t>300054</t>
        </is>
      </c>
      <c r="B374" t="n">
        <v>0.00241470675923561</v>
      </c>
      <c r="C374" t="n">
        <v>11.33093525179856</v>
      </c>
      <c r="D374" t="n">
        <v>17.2268</v>
      </c>
      <c r="E374" t="n">
        <v>3.0216</v>
      </c>
    </row>
    <row r="375">
      <c r="A375" t="inlineStr">
        <is>
          <t>002996</t>
        </is>
      </c>
      <c r="B375" t="n">
        <v>0.004261479390520916</v>
      </c>
      <c r="C375" t="n">
        <v>11.32213294375457</v>
      </c>
      <c r="D375" t="n">
        <v>15.6724</v>
      </c>
      <c r="E375" t="n">
        <v>28.1464</v>
      </c>
    </row>
    <row r="376">
      <c r="A376" t="inlineStr">
        <is>
          <t>600490</t>
        </is>
      </c>
      <c r="B376" t="n">
        <v>0.0007054235092398554</v>
      </c>
      <c r="C376" t="n">
        <v>11.27450980392157</v>
      </c>
      <c r="D376" t="n">
        <v>4.1992</v>
      </c>
      <c r="E376" t="n">
        <v>3.626</v>
      </c>
    </row>
    <row r="377">
      <c r="A377" t="inlineStr">
        <is>
          <t>600396</t>
        </is>
      </c>
      <c r="B377" t="n">
        <v>0.0002585426162972213</v>
      </c>
      <c r="C377" t="n">
        <v>11.11111111111109</v>
      </c>
      <c r="D377" t="n">
        <v>2.5624</v>
      </c>
      <c r="E377" t="n">
        <v>1.9164</v>
      </c>
    </row>
    <row r="378">
      <c r="A378" t="inlineStr">
        <is>
          <t>002595</t>
        </is>
      </c>
      <c r="B378" t="n">
        <v>0.001336408841820085</v>
      </c>
      <c r="C378" t="n">
        <v>11.07919573245795</v>
      </c>
      <c r="D378" t="n">
        <v>25.9856</v>
      </c>
      <c r="E378" t="n">
        <v>0.6951999999999999</v>
      </c>
    </row>
    <row r="379">
      <c r="A379" t="inlineStr">
        <is>
          <t>300413</t>
        </is>
      </c>
      <c r="B379" t="n">
        <v>0.00197642732107911</v>
      </c>
      <c r="C379" t="n">
        <v>10.99727869377303</v>
      </c>
      <c r="D379" t="n">
        <v>66.6328</v>
      </c>
      <c r="E379" t="n">
        <v>0.9368000000000001</v>
      </c>
    </row>
    <row r="380">
      <c r="A380" t="inlineStr">
        <is>
          <t>600486</t>
        </is>
      </c>
      <c r="B380" t="n">
        <v>0.007410637746207815</v>
      </c>
      <c r="C380" t="n">
        <v>10.99585062240664</v>
      </c>
      <c r="D380" t="n">
        <v>121.3812</v>
      </c>
      <c r="E380" t="n">
        <v>0.6836</v>
      </c>
    </row>
    <row r="381">
      <c r="A381" t="inlineStr">
        <is>
          <t>002023</t>
        </is>
      </c>
      <c r="B381" t="n">
        <v>0.0008493719568243298</v>
      </c>
      <c r="C381" t="n">
        <v>10.98976109215018</v>
      </c>
      <c r="D381" t="n">
        <v>15.2308</v>
      </c>
      <c r="E381" t="n">
        <v>2.3176</v>
      </c>
    </row>
    <row r="382">
      <c r="A382" t="inlineStr">
        <is>
          <t>002617</t>
        </is>
      </c>
      <c r="B382" t="n">
        <v>0.0006381096697503755</v>
      </c>
      <c r="C382" t="n">
        <v>10.81441922563418</v>
      </c>
      <c r="D382" t="n">
        <v>7.7396</v>
      </c>
      <c r="E382" t="n">
        <v>7.2648</v>
      </c>
    </row>
    <row r="383">
      <c r="A383" t="inlineStr">
        <is>
          <t>688369</t>
        </is>
      </c>
      <c r="B383" t="n">
        <v>0.003008241308215892</v>
      </c>
      <c r="C383" t="n">
        <v>10.80652142547973</v>
      </c>
      <c r="D383" t="n">
        <v>70.81399999999999</v>
      </c>
      <c r="E383" t="n">
        <v>1.0756</v>
      </c>
    </row>
    <row r="384">
      <c r="A384" t="inlineStr">
        <is>
          <t>600887</t>
        </is>
      </c>
      <c r="B384" t="n">
        <v>0.001557935212536927</v>
      </c>
      <c r="C384" t="n">
        <v>10.79650701243715</v>
      </c>
      <c r="D384" t="n">
        <v>39.946</v>
      </c>
      <c r="E384" t="n">
        <v>0.8643999999999999</v>
      </c>
    </row>
    <row r="385">
      <c r="A385" t="inlineStr">
        <is>
          <t>000738</t>
        </is>
      </c>
      <c r="B385" t="n">
        <v>0.001695763695369128</v>
      </c>
      <c r="C385" t="n">
        <v>10.75596144089292</v>
      </c>
      <c r="D385" t="n">
        <v>20.5836</v>
      </c>
      <c r="E385" t="n">
        <v>2.2732</v>
      </c>
    </row>
    <row r="386">
      <c r="A386" t="inlineStr">
        <is>
          <t>600860</t>
        </is>
      </c>
      <c r="B386" t="n">
        <v>0.0001965674364447895</v>
      </c>
      <c r="C386" t="n">
        <v>10.74999999999999</v>
      </c>
      <c r="D386" t="n">
        <v>4.1224</v>
      </c>
      <c r="E386" t="n">
        <v>0.2624</v>
      </c>
    </row>
    <row r="387">
      <c r="A387" t="inlineStr">
        <is>
          <t>600098</t>
        </is>
      </c>
      <c r="B387" t="n">
        <v>0.0008382553326965934</v>
      </c>
      <c r="C387" t="n">
        <v>10.73253833049403</v>
      </c>
      <c r="D387" t="n">
        <v>6.282</v>
      </c>
      <c r="E387" t="n">
        <v>0.5568000000000001</v>
      </c>
    </row>
    <row r="388">
      <c r="A388" t="inlineStr">
        <is>
          <t>002129</t>
        </is>
      </c>
      <c r="B388" t="n">
        <v>0.003951779055481844</v>
      </c>
      <c r="C388" t="n">
        <v>10.65322227093379</v>
      </c>
      <c r="D388" t="n">
        <v>24.4188</v>
      </c>
      <c r="E388" t="n">
        <v>2.5352</v>
      </c>
    </row>
    <row r="389">
      <c r="A389" t="inlineStr">
        <is>
          <t>600737</t>
        </is>
      </c>
      <c r="B389" t="n">
        <v>0.001071856096169877</v>
      </c>
      <c r="C389" t="n">
        <v>10.59225512528477</v>
      </c>
      <c r="D389" t="n">
        <v>9.1172</v>
      </c>
      <c r="E389" t="n">
        <v>1.832</v>
      </c>
    </row>
    <row r="390">
      <c r="A390" t="inlineStr">
        <is>
          <t>603606</t>
        </is>
      </c>
      <c r="B390" t="n">
        <v>0.00306469691444352</v>
      </c>
      <c r="C390" t="n">
        <v>10.57692307692306</v>
      </c>
      <c r="D390" t="n">
        <v>22.5956</v>
      </c>
      <c r="E390" t="n">
        <v>2.226</v>
      </c>
    </row>
    <row r="391">
      <c r="A391" t="inlineStr">
        <is>
          <t>002537</t>
        </is>
      </c>
      <c r="B391" t="n">
        <v>0.0004021319556560112</v>
      </c>
      <c r="C391" t="n">
        <v>10.53391053391055</v>
      </c>
      <c r="D391" t="n">
        <v>7.432799999999999</v>
      </c>
      <c r="E391" t="n">
        <v>3.0452</v>
      </c>
    </row>
    <row r="392">
      <c r="A392" t="inlineStr">
        <is>
          <t>600597</t>
        </is>
      </c>
      <c r="B392" t="n">
        <v>0.001721391426704861</v>
      </c>
      <c r="C392" t="n">
        <v>10.51230871590154</v>
      </c>
      <c r="D392" t="n">
        <v>15.9192</v>
      </c>
      <c r="E392" t="n">
        <v>1.8092</v>
      </c>
    </row>
    <row r="393">
      <c r="A393" t="inlineStr">
        <is>
          <t>601038</t>
        </is>
      </c>
      <c r="B393" t="n">
        <v>0.0006591965872733736</v>
      </c>
      <c r="C393" t="n">
        <v>10.50228310502284</v>
      </c>
      <c r="D393" t="n">
        <v>11.252</v>
      </c>
      <c r="E393" t="n">
        <v>1.1324</v>
      </c>
    </row>
    <row r="394">
      <c r="A394" t="inlineStr">
        <is>
          <t>603690</t>
        </is>
      </c>
      <c r="B394" t="n">
        <v>0.00562435790484541</v>
      </c>
      <c r="C394" t="n">
        <v>10.47402781720126</v>
      </c>
      <c r="D394" t="n">
        <v>38.3208</v>
      </c>
      <c r="E394" t="n">
        <v>2.9284</v>
      </c>
    </row>
    <row r="395">
      <c r="A395" t="inlineStr">
        <is>
          <t>300558</t>
        </is>
      </c>
      <c r="B395" t="n">
        <v>0.00985843020050583</v>
      </c>
      <c r="C395" t="n">
        <v>10.47200878155874</v>
      </c>
      <c r="D395" t="n">
        <v>98.5308</v>
      </c>
      <c r="E395" t="n">
        <v>1.1772</v>
      </c>
    </row>
    <row r="396">
      <c r="A396" t="inlineStr">
        <is>
          <t>600346</t>
        </is>
      </c>
      <c r="B396" t="n">
        <v>0.002061128408773616</v>
      </c>
      <c r="C396" t="n">
        <v>10.4296875</v>
      </c>
      <c r="D396" t="n">
        <v>25.7864</v>
      </c>
      <c r="E396" t="n">
        <v>0.6704000000000001</v>
      </c>
    </row>
    <row r="397">
      <c r="A397" t="inlineStr">
        <is>
          <t>600329</t>
        </is>
      </c>
      <c r="B397" t="n">
        <v>0.002074153185000347</v>
      </c>
      <c r="C397" t="n">
        <v>10.41405269761608</v>
      </c>
      <c r="D397" t="n">
        <v>17.3124</v>
      </c>
      <c r="E397" t="n">
        <v>0.7587999999999998</v>
      </c>
    </row>
    <row r="398">
      <c r="A398" t="inlineStr">
        <is>
          <t>000900</t>
        </is>
      </c>
      <c r="B398" t="n">
        <v>0.0001926589527358306</v>
      </c>
      <c r="C398" t="n">
        <v>10.40609137055837</v>
      </c>
      <c r="D398" t="n">
        <v>4.079199999999999</v>
      </c>
      <c r="E398" t="n">
        <v>0.8320000000000001</v>
      </c>
    </row>
    <row r="399">
      <c r="A399" t="inlineStr">
        <is>
          <t>300861</t>
        </is>
      </c>
      <c r="B399" t="n">
        <v>0.005899478790805325</v>
      </c>
      <c r="C399" t="n">
        <v>10.40118870728084</v>
      </c>
      <c r="D399" t="n">
        <v>48.04519999999999</v>
      </c>
      <c r="E399" t="n">
        <v>8.203200000000001</v>
      </c>
    </row>
    <row r="400">
      <c r="A400" t="inlineStr">
        <is>
          <t>000697</t>
        </is>
      </c>
      <c r="B400" t="n">
        <v>0.001197592886325403</v>
      </c>
      <c r="C400" t="n">
        <v>10.35897435897435</v>
      </c>
      <c r="D400" t="n">
        <v>9.986399999999998</v>
      </c>
      <c r="E400" t="n">
        <v>1.816</v>
      </c>
    </row>
    <row r="401">
      <c r="A401" t="inlineStr">
        <is>
          <t>603169</t>
        </is>
      </c>
      <c r="B401" t="n">
        <v>0.0002389092563939199</v>
      </c>
      <c r="C401" t="n">
        <v>10.33707865168538</v>
      </c>
      <c r="D401" t="n">
        <v>4.3948</v>
      </c>
      <c r="E401" t="n">
        <v>0.6664</v>
      </c>
    </row>
    <row r="402">
      <c r="A402" t="inlineStr">
        <is>
          <t>600885</t>
        </is>
      </c>
      <c r="B402" t="n">
        <v>0.00276125348855753</v>
      </c>
      <c r="C402" t="n">
        <v>10.33031769408794</v>
      </c>
      <c r="D402" t="n">
        <v>50.16400000000001</v>
      </c>
      <c r="E402" t="n">
        <v>0.8700000000000001</v>
      </c>
    </row>
    <row r="403">
      <c r="A403" t="inlineStr">
        <is>
          <t>600161</t>
        </is>
      </c>
      <c r="B403" t="n">
        <v>0.0018771390184517</v>
      </c>
      <c r="C403" t="n">
        <v>10.32074495602691</v>
      </c>
      <c r="D403" t="n">
        <v>40.9068</v>
      </c>
      <c r="E403" t="n">
        <v>0.9432</v>
      </c>
    </row>
    <row r="404">
      <c r="A404" t="inlineStr">
        <is>
          <t>600108</t>
        </is>
      </c>
      <c r="B404" t="n">
        <v>0.0003843566586234635</v>
      </c>
      <c r="C404" t="n">
        <v>10.3030303030303</v>
      </c>
      <c r="D404" t="n">
        <v>3.481199999999999</v>
      </c>
      <c r="E404" t="n">
        <v>2.8788</v>
      </c>
    </row>
    <row r="405">
      <c r="A405" t="inlineStr">
        <is>
          <t>603555</t>
        </is>
      </c>
      <c r="B405" t="n">
        <v>0.0003312010478061557</v>
      </c>
      <c r="C405" t="n">
        <v>10.18518518518516</v>
      </c>
      <c r="D405" t="n">
        <v>2.4432</v>
      </c>
      <c r="E405" t="n">
        <v>0.6744</v>
      </c>
    </row>
    <row r="406">
      <c r="A406" t="inlineStr">
        <is>
          <t>600570</t>
        </is>
      </c>
      <c r="B406" t="n">
        <v>0.01267440420585216</v>
      </c>
      <c r="C406" t="n">
        <v>10.17781937295275</v>
      </c>
      <c r="D406" t="n">
        <v>95.486</v>
      </c>
      <c r="E406" t="n">
        <v>1.2188</v>
      </c>
    </row>
    <row r="407">
      <c r="A407" t="inlineStr">
        <is>
          <t>603369</t>
        </is>
      </c>
      <c r="B407" t="n">
        <v>0.007102625385692138</v>
      </c>
      <c r="C407" t="n">
        <v>10.16138673042439</v>
      </c>
      <c r="D407" t="n">
        <v>53.15120000000001</v>
      </c>
      <c r="E407" t="n">
        <v>1.0948</v>
      </c>
    </row>
    <row r="408">
      <c r="A408" t="inlineStr">
        <is>
          <t>300470</t>
        </is>
      </c>
      <c r="B408" t="n">
        <v>0.004038974879702951</v>
      </c>
      <c r="C408" t="n">
        <v>10.12805587892898</v>
      </c>
      <c r="D408" t="n">
        <v>42.2288</v>
      </c>
      <c r="E408" t="n">
        <v>1.266</v>
      </c>
    </row>
    <row r="409">
      <c r="A409" t="inlineStr">
        <is>
          <t>603629</t>
        </is>
      </c>
      <c r="B409" t="n">
        <v>0.00567647095718259</v>
      </c>
      <c r="C409" t="n">
        <v>10.08103727714749</v>
      </c>
      <c r="D409" t="n">
        <v>34.9484</v>
      </c>
      <c r="E409" t="n">
        <v>8.4156</v>
      </c>
    </row>
    <row r="410">
      <c r="A410" t="inlineStr">
        <is>
          <t>600219</t>
        </is>
      </c>
      <c r="B410" t="n">
        <v>0.0003731302741866741</v>
      </c>
      <c r="C410" t="n">
        <v>10.03460207612457</v>
      </c>
      <c r="D410" t="n">
        <v>2.8156</v>
      </c>
      <c r="E410" t="n">
        <v>1.5708</v>
      </c>
    </row>
    <row r="411">
      <c r="A411" t="inlineStr">
        <is>
          <t>300892</t>
        </is>
      </c>
      <c r="B411" t="n">
        <v>0.04676394718319773</v>
      </c>
      <c r="C411" t="n">
        <v>9.929717066138032</v>
      </c>
      <c r="D411" t="n">
        <v>71.038</v>
      </c>
      <c r="E411" t="n">
        <v>20.972</v>
      </c>
    </row>
    <row r="412">
      <c r="A412" t="inlineStr">
        <is>
          <t>603444</t>
        </is>
      </c>
      <c r="B412" t="n">
        <v>0.03184987023514092</v>
      </c>
      <c r="C412" t="n">
        <v>9.927950837041744</v>
      </c>
      <c r="D412" t="n">
        <v>404.2512</v>
      </c>
      <c r="E412" t="n">
        <v>1.6372</v>
      </c>
    </row>
    <row r="413">
      <c r="A413" t="inlineStr">
        <is>
          <t>002250</t>
        </is>
      </c>
      <c r="B413" t="n">
        <v>0.001572901069518716</v>
      </c>
      <c r="C413" t="n">
        <v>9.905871806364864</v>
      </c>
      <c r="D413" t="n">
        <v>23.936</v>
      </c>
      <c r="E413" t="n">
        <v>0.6831999999999999</v>
      </c>
    </row>
    <row r="414">
      <c r="A414" t="inlineStr">
        <is>
          <t>603016</t>
        </is>
      </c>
      <c r="B414" t="n">
        <v>0.002045199189913112</v>
      </c>
      <c r="C414" t="n">
        <v>9.882139619220309</v>
      </c>
      <c r="D414" t="n">
        <v>24.4912</v>
      </c>
      <c r="E414" t="n">
        <v>0.7568</v>
      </c>
    </row>
    <row r="415">
      <c r="A415" t="inlineStr">
        <is>
          <t>603229</t>
        </is>
      </c>
      <c r="B415" t="n">
        <v>0.00561221835798945</v>
      </c>
      <c r="C415" t="n">
        <v>9.88095238095239</v>
      </c>
      <c r="D415" t="n">
        <v>36.9888</v>
      </c>
      <c r="E415" t="n">
        <v>1.0556</v>
      </c>
    </row>
    <row r="416">
      <c r="A416" t="inlineStr">
        <is>
          <t>300106</t>
        </is>
      </c>
      <c r="B416" t="n">
        <v>0.005307050726544456</v>
      </c>
      <c r="C416" t="n">
        <v>9.866220735785959</v>
      </c>
      <c r="D416" t="n">
        <v>13.6812</v>
      </c>
      <c r="E416" t="n">
        <v>12.508</v>
      </c>
    </row>
    <row r="417">
      <c r="A417" t="inlineStr">
        <is>
          <t>603195</t>
        </is>
      </c>
      <c r="B417" t="n">
        <v>0.01408656405214703</v>
      </c>
      <c r="C417" t="n">
        <v>9.865252448725581</v>
      </c>
      <c r="D417" t="n">
        <v>195.294</v>
      </c>
      <c r="E417" t="n">
        <v>2.5932</v>
      </c>
    </row>
    <row r="418">
      <c r="A418" t="inlineStr">
        <is>
          <t>600971</t>
        </is>
      </c>
      <c r="B418" t="n">
        <v>0.001283623510069872</v>
      </c>
      <c r="C418" t="n">
        <v>9.856630824372758</v>
      </c>
      <c r="D418" t="n">
        <v>5.839200000000001</v>
      </c>
      <c r="E418" t="n">
        <v>4.228</v>
      </c>
    </row>
    <row r="419">
      <c r="A419" t="inlineStr">
        <is>
          <t>603063</t>
        </is>
      </c>
      <c r="B419" t="n">
        <v>0.005181610714037888</v>
      </c>
      <c r="C419" t="n">
        <v>9.821428571428559</v>
      </c>
      <c r="D419" t="n">
        <v>17.2932</v>
      </c>
      <c r="E419" t="n">
        <v>4.8724</v>
      </c>
    </row>
    <row r="420">
      <c r="A420" t="inlineStr">
        <is>
          <t>603991</t>
        </is>
      </c>
      <c r="B420" t="n">
        <v>0.002574759390904782</v>
      </c>
      <c r="C420" t="n">
        <v>9.819413092550811</v>
      </c>
      <c r="D420" t="n">
        <v>38.8248</v>
      </c>
      <c r="E420" t="n">
        <v>0.888</v>
      </c>
    </row>
    <row r="421">
      <c r="A421" t="inlineStr">
        <is>
          <t>603006</t>
        </is>
      </c>
      <c r="B421" t="n">
        <v>0.001239381503333078</v>
      </c>
      <c r="C421" t="n">
        <v>9.765625</v>
      </c>
      <c r="D421" t="n">
        <v>10.4408</v>
      </c>
      <c r="E421" t="n">
        <v>0.9632000000000001</v>
      </c>
    </row>
    <row r="422">
      <c r="A422" t="inlineStr">
        <is>
          <t>603717</t>
        </is>
      </c>
      <c r="B422" t="n">
        <v>0.0003739843703630431</v>
      </c>
      <c r="C422" t="n">
        <v>9.756097560975618</v>
      </c>
      <c r="D422" t="n">
        <v>8.087199999999999</v>
      </c>
      <c r="E422" t="n">
        <v>1.1256</v>
      </c>
    </row>
    <row r="423">
      <c r="A423" t="inlineStr">
        <is>
          <t>002324</t>
        </is>
      </c>
      <c r="B423" t="n">
        <v>0.0008493393739703454</v>
      </c>
      <c r="C423" t="n">
        <v>9.754433833560716</v>
      </c>
      <c r="D423" t="n">
        <v>15.5392</v>
      </c>
      <c r="E423" t="n">
        <v>1.9004</v>
      </c>
    </row>
    <row r="424">
      <c r="A424" t="inlineStr">
        <is>
          <t>002271</t>
        </is>
      </c>
      <c r="B424" t="n">
        <v>0.002022502910308561</v>
      </c>
      <c r="C424" t="n">
        <v>9.747087240693375</v>
      </c>
      <c r="D424" t="n">
        <v>35.5976</v>
      </c>
      <c r="E424" t="n">
        <v>1.3284</v>
      </c>
    </row>
    <row r="425">
      <c r="A425" t="inlineStr">
        <is>
          <t>603127</t>
        </is>
      </c>
      <c r="B425" t="n">
        <v>0.009062868578685754</v>
      </c>
      <c r="C425" t="n">
        <v>9.722976643128733</v>
      </c>
      <c r="D425" t="n">
        <v>98.89720000000001</v>
      </c>
      <c r="E425" t="n">
        <v>0.6948000000000001</v>
      </c>
    </row>
    <row r="426">
      <c r="A426" t="inlineStr">
        <is>
          <t>600903</t>
        </is>
      </c>
      <c r="B426" t="n">
        <v>0.001175986067212798</v>
      </c>
      <c r="C426" t="n">
        <v>9.70954356846474</v>
      </c>
      <c r="D426" t="n">
        <v>12.4024</v>
      </c>
      <c r="E426" t="n">
        <v>2.245200000000001</v>
      </c>
    </row>
    <row r="427">
      <c r="A427" t="inlineStr">
        <is>
          <t>300690</t>
        </is>
      </c>
      <c r="B427" t="n">
        <v>0.0145490456932009</v>
      </c>
      <c r="C427" t="n">
        <v>9.703453453453449</v>
      </c>
      <c r="D427" t="n">
        <v>60.4904</v>
      </c>
      <c r="E427" t="n">
        <v>7.7164</v>
      </c>
    </row>
    <row r="428">
      <c r="A428" t="inlineStr">
        <is>
          <t>600217</t>
        </is>
      </c>
      <c r="B428" t="n">
        <v>0.0003117413550745011</v>
      </c>
      <c r="C428" t="n">
        <v>9.665427509293689</v>
      </c>
      <c r="D428" t="n">
        <v>5.6912</v>
      </c>
      <c r="E428" t="n">
        <v>1.2224</v>
      </c>
    </row>
    <row r="429">
      <c r="A429" t="inlineStr">
        <is>
          <t>002866</t>
        </is>
      </c>
      <c r="B429" t="n">
        <v>0.0007898083154401709</v>
      </c>
      <c r="C429" t="n">
        <v>9.652996845425864</v>
      </c>
      <c r="D429" t="n">
        <v>16.3936</v>
      </c>
      <c r="E429" t="n">
        <v>3.234</v>
      </c>
    </row>
    <row r="430">
      <c r="A430" t="inlineStr">
        <is>
          <t>000955</t>
        </is>
      </c>
      <c r="B430" t="n">
        <v>0.0006360190103438633</v>
      </c>
      <c r="C430" t="n">
        <v>9.651474530831106</v>
      </c>
      <c r="D430" t="n">
        <v>7.154</v>
      </c>
      <c r="E430" t="n">
        <v>2.7596</v>
      </c>
    </row>
    <row r="431">
      <c r="A431" t="inlineStr">
        <is>
          <t>603218</t>
        </is>
      </c>
      <c r="B431" t="n">
        <v>0.004834281817919161</v>
      </c>
      <c r="C431" t="n">
        <v>9.608138658628484</v>
      </c>
      <c r="D431" t="n">
        <v>27.6888</v>
      </c>
      <c r="E431" t="n">
        <v>1.3436</v>
      </c>
    </row>
    <row r="432">
      <c r="A432" t="inlineStr">
        <is>
          <t>603308</t>
        </is>
      </c>
      <c r="B432" t="n">
        <v>0.004623214103666168</v>
      </c>
      <c r="C432" t="n">
        <v>9.601873536299754</v>
      </c>
      <c r="D432" t="n">
        <v>26.5236</v>
      </c>
      <c r="E432" t="n">
        <v>1.1636</v>
      </c>
    </row>
    <row r="433">
      <c r="A433" t="inlineStr">
        <is>
          <t>002202</t>
        </is>
      </c>
      <c r="B433" t="n">
        <v>0.001682048680406603</v>
      </c>
      <c r="C433" t="n">
        <v>9.572784810126578</v>
      </c>
      <c r="D433" t="n">
        <v>12.8676</v>
      </c>
      <c r="E433" t="n">
        <v>2.5704</v>
      </c>
    </row>
    <row r="434">
      <c r="A434" t="inlineStr">
        <is>
          <t>603306</t>
        </is>
      </c>
      <c r="B434" t="n">
        <v>0.00129195474076196</v>
      </c>
      <c r="C434" t="n">
        <v>9.537712895377126</v>
      </c>
      <c r="D434" t="n">
        <v>22.3424</v>
      </c>
      <c r="E434" t="n">
        <v>1.7492</v>
      </c>
    </row>
    <row r="435">
      <c r="A435" t="inlineStr">
        <is>
          <t>603212</t>
        </is>
      </c>
      <c r="B435" t="n">
        <v>0.005835489797040872</v>
      </c>
      <c r="C435" t="n">
        <v>9.512693317770648</v>
      </c>
      <c r="D435" t="n">
        <v>36.36199999999999</v>
      </c>
      <c r="E435" t="n">
        <v>6.19</v>
      </c>
    </row>
    <row r="436">
      <c r="A436" t="inlineStr">
        <is>
          <t>000875</t>
        </is>
      </c>
      <c r="B436" t="n">
        <v>0.0003142187499999998</v>
      </c>
      <c r="C436" t="n">
        <v>9.462915601023013</v>
      </c>
      <c r="D436" t="n">
        <v>4.096</v>
      </c>
      <c r="E436" t="n">
        <v>1.5532</v>
      </c>
    </row>
    <row r="437">
      <c r="A437" t="inlineStr">
        <is>
          <t>002126</t>
        </is>
      </c>
      <c r="B437" t="n">
        <v>0.001521875897272293</v>
      </c>
      <c r="C437" t="n">
        <v>9.400998336106504</v>
      </c>
      <c r="D437" t="n">
        <v>12.538</v>
      </c>
      <c r="E437" t="n">
        <v>3.7732</v>
      </c>
    </row>
    <row r="438">
      <c r="A438" t="inlineStr">
        <is>
          <t>000655</t>
        </is>
      </c>
      <c r="B438" t="n">
        <v>0.001545783742252727</v>
      </c>
      <c r="C438" t="n">
        <v>9.393063583815042</v>
      </c>
      <c r="D438" t="n">
        <v>7.8092</v>
      </c>
      <c r="E438" t="n">
        <v>7.0376</v>
      </c>
    </row>
    <row r="439">
      <c r="A439" t="inlineStr">
        <is>
          <t>600127</t>
        </is>
      </c>
      <c r="B439" t="n">
        <v>0.0007638340537145822</v>
      </c>
      <c r="C439" t="n">
        <v>9.375</v>
      </c>
      <c r="D439" t="n">
        <v>10.8276</v>
      </c>
      <c r="E439" t="n">
        <v>5.244000000000001</v>
      </c>
    </row>
    <row r="440">
      <c r="A440" t="inlineStr">
        <is>
          <t>300326</t>
        </is>
      </c>
      <c r="B440" t="n">
        <v>0.0007072961947295566</v>
      </c>
      <c r="C440" t="n">
        <v>9.343263371699395</v>
      </c>
      <c r="D440" t="n">
        <v>15.3156</v>
      </c>
      <c r="E440" t="n">
        <v>3.726799999999999</v>
      </c>
    </row>
    <row r="441">
      <c r="A441" t="inlineStr">
        <is>
          <t>300529</t>
        </is>
      </c>
      <c r="B441" t="n">
        <v>0.005314676754242023</v>
      </c>
      <c r="C441" t="n">
        <v>9.308098045299417</v>
      </c>
      <c r="D441" t="n">
        <v>69.4716</v>
      </c>
      <c r="E441" t="n">
        <v>1.1952</v>
      </c>
    </row>
    <row r="442">
      <c r="A442" t="inlineStr">
        <is>
          <t>000150</t>
        </is>
      </c>
      <c r="B442" t="n">
        <v>0.0002895149716752091</v>
      </c>
      <c r="C442" t="n">
        <v>9.285714285714297</v>
      </c>
      <c r="D442" t="n">
        <v>2.9656</v>
      </c>
      <c r="E442" t="n">
        <v>2.1768</v>
      </c>
    </row>
    <row r="443">
      <c r="A443" t="inlineStr">
        <is>
          <t>000518</t>
        </is>
      </c>
      <c r="B443" t="n">
        <v>0.0005397675141012013</v>
      </c>
      <c r="C443" t="n">
        <v>9.247311827956972</v>
      </c>
      <c r="D443" t="n">
        <v>4.8932</v>
      </c>
      <c r="E443" t="n">
        <v>2.9636</v>
      </c>
    </row>
    <row r="444">
      <c r="A444" t="inlineStr">
        <is>
          <t>600197</t>
        </is>
      </c>
      <c r="B444" t="n">
        <v>0.01148518966970649</v>
      </c>
      <c r="C444" t="n">
        <v>9.241706161137442</v>
      </c>
      <c r="D444" t="n">
        <v>26.098</v>
      </c>
      <c r="E444" t="n">
        <v>9.3368</v>
      </c>
    </row>
    <row r="445">
      <c r="A445" t="inlineStr">
        <is>
          <t>300159</t>
        </is>
      </c>
      <c r="B445" t="n">
        <v>0.0009450023912003829</v>
      </c>
      <c r="C445" t="n">
        <v>9.226932668329191</v>
      </c>
      <c r="D445" t="n">
        <v>4.182</v>
      </c>
      <c r="E445" t="n">
        <v>3.4796</v>
      </c>
    </row>
    <row r="446">
      <c r="A446" t="inlineStr">
        <is>
          <t>600872</t>
        </is>
      </c>
      <c r="B446" t="n">
        <v>0.009456124106761126</v>
      </c>
      <c r="C446" t="n">
        <v>9.225340278944728</v>
      </c>
      <c r="D446" t="n">
        <v>65.492</v>
      </c>
      <c r="E446" t="n">
        <v>1.2204</v>
      </c>
    </row>
    <row r="447">
      <c r="A447" t="inlineStr">
        <is>
          <t>002069</t>
        </is>
      </c>
      <c r="B447" t="n">
        <v>0.0005748093023255818</v>
      </c>
      <c r="C447" t="n">
        <v>9.214092140921416</v>
      </c>
      <c r="D447" t="n">
        <v>4.3</v>
      </c>
      <c r="E447" t="n">
        <v>4.678</v>
      </c>
    </row>
    <row r="448">
      <c r="A448" t="inlineStr">
        <is>
          <t>000902</t>
        </is>
      </c>
      <c r="B448" t="n">
        <v>0.0008796452338257469</v>
      </c>
      <c r="C448" t="n">
        <v>9.168443496801704</v>
      </c>
      <c r="D448" t="n">
        <v>14.0532</v>
      </c>
      <c r="E448" t="n">
        <v>0.6984000000000001</v>
      </c>
    </row>
    <row r="449">
      <c r="A449" t="inlineStr">
        <is>
          <t>000777</t>
        </is>
      </c>
      <c r="B449" t="n">
        <v>0.0005098674813824709</v>
      </c>
      <c r="C449" t="n">
        <v>9.163987138263675</v>
      </c>
      <c r="D449" t="n">
        <v>12.5688</v>
      </c>
      <c r="E449" t="n">
        <v>1.1924</v>
      </c>
    </row>
    <row r="450">
      <c r="A450" t="inlineStr">
        <is>
          <t>688311</t>
        </is>
      </c>
      <c r="B450" t="n">
        <v>0.02164204636602486</v>
      </c>
      <c r="C450" t="n">
        <v>9.102679016034255</v>
      </c>
      <c r="D450" t="n">
        <v>100.1768</v>
      </c>
      <c r="E450" t="n">
        <v>5.4316</v>
      </c>
    </row>
    <row r="451">
      <c r="A451" t="inlineStr">
        <is>
          <t>002288</t>
        </is>
      </c>
      <c r="B451" t="n">
        <v>0.0007075519568151148</v>
      </c>
      <c r="C451" t="n">
        <v>9.077380952380953</v>
      </c>
      <c r="D451" t="n">
        <v>7.1136</v>
      </c>
      <c r="E451" t="n">
        <v>4.2168</v>
      </c>
    </row>
    <row r="452">
      <c r="A452" t="inlineStr">
        <is>
          <t>002080</t>
        </is>
      </c>
      <c r="B452" t="n">
        <v>0.005395703919398987</v>
      </c>
      <c r="C452" t="n">
        <v>9.036422314430602</v>
      </c>
      <c r="D452" t="n">
        <v>20.6052</v>
      </c>
      <c r="E452" t="n">
        <v>1.8124</v>
      </c>
    </row>
    <row r="453">
      <c r="A453" t="inlineStr">
        <is>
          <t>000722</t>
        </is>
      </c>
      <c r="B453" t="n">
        <v>0.0008110382812036325</v>
      </c>
      <c r="C453" t="n">
        <v>9.035222052067372</v>
      </c>
      <c r="D453" t="n">
        <v>6.739599999999999</v>
      </c>
      <c r="E453" t="n">
        <v>2.024</v>
      </c>
    </row>
    <row r="454">
      <c r="A454" t="inlineStr">
        <is>
          <t>600851</t>
        </is>
      </c>
      <c r="B454" t="n">
        <v>0.001063008054173294</v>
      </c>
      <c r="C454" t="n">
        <v>9.028727770177847</v>
      </c>
      <c r="D454" t="n">
        <v>7.7972</v>
      </c>
      <c r="E454" t="n">
        <v>0.7800000000000001</v>
      </c>
    </row>
    <row r="455">
      <c r="A455" t="inlineStr">
        <is>
          <t>688339</t>
        </is>
      </c>
      <c r="B455" t="n">
        <v>0.05877661469927581</v>
      </c>
      <c r="C455" t="n">
        <v>8.931623931623944</v>
      </c>
      <c r="D455" t="n">
        <v>254.2928</v>
      </c>
      <c r="E455" t="n">
        <v>7.4612</v>
      </c>
    </row>
    <row r="456">
      <c r="A456" t="inlineStr">
        <is>
          <t>600072</t>
        </is>
      </c>
      <c r="B456" t="n">
        <v>0.0009323340071528531</v>
      </c>
      <c r="C456" t="n">
        <v>8.915054667788036</v>
      </c>
      <c r="D456" t="n">
        <v>12.862</v>
      </c>
      <c r="E456" t="n">
        <v>3.3352</v>
      </c>
    </row>
    <row r="457">
      <c r="A457" t="inlineStr">
        <is>
          <t>600543</t>
        </is>
      </c>
      <c r="B457" t="n">
        <v>0.002507076617574052</v>
      </c>
      <c r="C457" t="n">
        <v>8.907363420427551</v>
      </c>
      <c r="D457" t="n">
        <v>9.668799999999999</v>
      </c>
      <c r="E457" t="n">
        <v>14.8092</v>
      </c>
    </row>
    <row r="458">
      <c r="A458" t="inlineStr">
        <is>
          <t>000816</t>
        </is>
      </c>
      <c r="B458" t="n">
        <v>0.001239253975075204</v>
      </c>
      <c r="C458" t="n">
        <v>8.894878706199471</v>
      </c>
      <c r="D458" t="n">
        <v>3.7232</v>
      </c>
      <c r="E458" t="n">
        <v>16.5456</v>
      </c>
    </row>
    <row r="459">
      <c r="A459" t="inlineStr">
        <is>
          <t>300363</t>
        </is>
      </c>
      <c r="B459" t="n">
        <v>0.003097158503503446</v>
      </c>
      <c r="C459" t="n">
        <v>8.858764186633049</v>
      </c>
      <c r="D459" t="n">
        <v>34.6516</v>
      </c>
      <c r="E459" t="n">
        <v>0.7975999999999999</v>
      </c>
    </row>
    <row r="460">
      <c r="A460" t="inlineStr">
        <is>
          <t>600817</t>
        </is>
      </c>
      <c r="B460" t="n">
        <v>0.001331196615099828</v>
      </c>
      <c r="C460" t="n">
        <v>8.853410740203206</v>
      </c>
      <c r="D460" t="n">
        <v>15.126</v>
      </c>
      <c r="E460" t="n">
        <v>1.2632</v>
      </c>
    </row>
    <row r="461">
      <c r="A461" t="inlineStr">
        <is>
          <t>600744</t>
        </is>
      </c>
      <c r="B461" t="n">
        <v>0.0008603248945147676</v>
      </c>
      <c r="C461" t="n">
        <v>8.813559322033893</v>
      </c>
      <c r="D461" t="n">
        <v>3.033600000000001</v>
      </c>
      <c r="E461" t="n">
        <v>8.7044</v>
      </c>
    </row>
    <row r="462">
      <c r="A462" t="inlineStr">
        <is>
          <t>600293</t>
        </is>
      </c>
      <c r="B462" t="n">
        <v>0.0003060595510765003</v>
      </c>
      <c r="C462" t="n">
        <v>8.812260536398476</v>
      </c>
      <c r="D462" t="n">
        <v>2.6196</v>
      </c>
      <c r="E462" t="n">
        <v>3.582</v>
      </c>
    </row>
    <row r="463">
      <c r="A463" t="inlineStr">
        <is>
          <t>603689</t>
        </is>
      </c>
      <c r="B463" t="n">
        <v>0.000942021185704859</v>
      </c>
      <c r="C463" t="n">
        <v>8.803418803418817</v>
      </c>
      <c r="D463" t="n">
        <v>11.5172</v>
      </c>
      <c r="E463" t="n">
        <v>1.9168</v>
      </c>
    </row>
    <row r="464">
      <c r="A464" t="inlineStr">
        <is>
          <t>601890</t>
        </is>
      </c>
      <c r="B464" t="n">
        <v>0.0002862761297112413</v>
      </c>
      <c r="C464" t="n">
        <v>8.771929824561408</v>
      </c>
      <c r="D464" t="n">
        <v>6.081199999999999</v>
      </c>
      <c r="E464" t="n">
        <v>3.5068</v>
      </c>
    </row>
    <row r="465">
      <c r="A465" t="inlineStr">
        <is>
          <t>002608</t>
        </is>
      </c>
      <c r="B465" t="n">
        <v>0.0005907612469217373</v>
      </c>
      <c r="C465" t="n">
        <v>8.769230769230774</v>
      </c>
      <c r="D465" t="n">
        <v>6.6596</v>
      </c>
      <c r="E465" t="n">
        <v>0.06560000000000001</v>
      </c>
    </row>
    <row r="466">
      <c r="A466" t="inlineStr">
        <is>
          <t>000652</t>
        </is>
      </c>
      <c r="B466" t="n">
        <v>0.0003670719921906779</v>
      </c>
      <c r="C466" t="n">
        <v>8.739837398373984</v>
      </c>
      <c r="D466" t="n">
        <v>4.917199999999999</v>
      </c>
      <c r="E466" t="n">
        <v>1.9668</v>
      </c>
    </row>
    <row r="467">
      <c r="A467" t="inlineStr">
        <is>
          <t>300645</t>
        </is>
      </c>
      <c r="B467" t="n">
        <v>0.0009934141414141406</v>
      </c>
      <c r="C467" t="n">
        <v>8.734177215189876</v>
      </c>
      <c r="D467" t="n">
        <v>15.84</v>
      </c>
      <c r="E467" t="n">
        <v>2.3072</v>
      </c>
    </row>
    <row r="468">
      <c r="A468" t="inlineStr">
        <is>
          <t>300776</t>
        </is>
      </c>
      <c r="B468" t="n">
        <v>0.03023213345703944</v>
      </c>
      <c r="C468" t="n">
        <v>8.714499252615848</v>
      </c>
      <c r="D468" t="n">
        <v>131.9256</v>
      </c>
      <c r="E468" t="n">
        <v>3.2412</v>
      </c>
    </row>
    <row r="469">
      <c r="A469" t="inlineStr">
        <is>
          <t>600829</t>
        </is>
      </c>
      <c r="B469" t="n">
        <v>0.0004881785234177556</v>
      </c>
      <c r="C469" t="n">
        <v>8.714285714285719</v>
      </c>
      <c r="D469" t="n">
        <v>7.4388</v>
      </c>
      <c r="E469" t="n">
        <v>0.8939999999999999</v>
      </c>
    </row>
    <row r="470">
      <c r="A470" t="inlineStr">
        <is>
          <t>603131</t>
        </is>
      </c>
      <c r="B470" t="n">
        <v>0.001774709681240099</v>
      </c>
      <c r="C470" t="n">
        <v>8.7095485417499</v>
      </c>
      <c r="D470" t="n">
        <v>27.0172</v>
      </c>
      <c r="E470" t="n">
        <v>2.0788</v>
      </c>
    </row>
    <row r="471">
      <c r="A471" t="inlineStr">
        <is>
          <t>603033</t>
        </is>
      </c>
      <c r="B471" t="n">
        <v>0.001770664726743659</v>
      </c>
      <c r="C471" t="n">
        <v>8.687615526802217</v>
      </c>
      <c r="D471" t="n">
        <v>21.994</v>
      </c>
      <c r="E471" t="n">
        <v>0.5072</v>
      </c>
    </row>
    <row r="472">
      <c r="A472" t="inlineStr">
        <is>
          <t>600764</t>
        </is>
      </c>
      <c r="B472" t="n">
        <v>0.002480730280736429</v>
      </c>
      <c r="C472" t="n">
        <v>8.680664368536517</v>
      </c>
      <c r="D472" t="n">
        <v>32.7852</v>
      </c>
      <c r="E472" t="n">
        <v>1.4412</v>
      </c>
    </row>
    <row r="473">
      <c r="A473" t="inlineStr">
        <is>
          <t>600845</t>
        </is>
      </c>
      <c r="B473" t="n">
        <v>0.002311096369683135</v>
      </c>
      <c r="C473" t="n">
        <v>8.678304239401502</v>
      </c>
      <c r="D473" t="n">
        <v>62.9036</v>
      </c>
      <c r="E473" t="n">
        <v>0.5328000000000001</v>
      </c>
    </row>
    <row r="474">
      <c r="A474" t="inlineStr">
        <is>
          <t>601008</t>
        </is>
      </c>
      <c r="B474" t="n">
        <v>0.0003470659362953945</v>
      </c>
      <c r="C474" t="n">
        <v>8.663366336633649</v>
      </c>
      <c r="D474" t="n">
        <v>3.9432</v>
      </c>
      <c r="E474" t="n">
        <v>3.606</v>
      </c>
    </row>
    <row r="475">
      <c r="A475" t="inlineStr">
        <is>
          <t>002475</t>
        </is>
      </c>
      <c r="B475" t="n">
        <v>0.002503706017091675</v>
      </c>
      <c r="C475" t="n">
        <v>8.653093187157413</v>
      </c>
      <c r="D475" t="n">
        <v>52.56359999999999</v>
      </c>
      <c r="E475" t="n">
        <v>0.9264</v>
      </c>
    </row>
    <row r="476">
      <c r="A476" t="inlineStr">
        <is>
          <t>600647</t>
        </is>
      </c>
      <c r="B476" t="n">
        <v>0.000420472293719121</v>
      </c>
      <c r="C476" t="n">
        <v>8.632543926661572</v>
      </c>
      <c r="D476" t="n">
        <v>13.5204</v>
      </c>
      <c r="E476" t="n">
        <v>0.946</v>
      </c>
    </row>
    <row r="477">
      <c r="A477" t="inlineStr">
        <is>
          <t>000801</t>
        </is>
      </c>
      <c r="B477" t="n">
        <v>0.0001113912279516118</v>
      </c>
      <c r="C477" t="n">
        <v>8.59649122807018</v>
      </c>
      <c r="D477" t="n">
        <v>5.918799999999999</v>
      </c>
      <c r="E477" t="n">
        <v>0.5820000000000001</v>
      </c>
    </row>
    <row r="478">
      <c r="A478" t="inlineStr">
        <is>
          <t>000739</t>
        </is>
      </c>
      <c r="B478" t="n">
        <v>0.001912522582004636</v>
      </c>
      <c r="C478" t="n">
        <v>8.552317247969409</v>
      </c>
      <c r="D478" t="n">
        <v>22.7792</v>
      </c>
      <c r="E478" t="n">
        <v>0.8103999999999999</v>
      </c>
    </row>
    <row r="479">
      <c r="A479" t="inlineStr">
        <is>
          <t>600397</t>
        </is>
      </c>
      <c r="B479" t="n">
        <v>0.0005710689281847712</v>
      </c>
      <c r="C479" t="n">
        <v>8.544303797468356</v>
      </c>
      <c r="D479" t="n">
        <v>3.3252</v>
      </c>
      <c r="E479" t="n">
        <v>8.922000000000001</v>
      </c>
    </row>
    <row r="480">
      <c r="A480" t="inlineStr">
        <is>
          <t>600327</t>
        </is>
      </c>
      <c r="B480" t="n">
        <v>0.0004739979336902415</v>
      </c>
      <c r="C480" t="n">
        <v>8.421052631578952</v>
      </c>
      <c r="D480" t="n">
        <v>4.258799999999999</v>
      </c>
      <c r="E480" t="n">
        <v>2.0912</v>
      </c>
    </row>
    <row r="481">
      <c r="A481" t="inlineStr">
        <is>
          <t>000919</t>
        </is>
      </c>
      <c r="B481" t="n">
        <v>0.0007434469223907225</v>
      </c>
      <c r="C481" t="n">
        <v>8.370044052863435</v>
      </c>
      <c r="D481" t="n">
        <v>7.1744</v>
      </c>
      <c r="E481" t="n">
        <v>2.9944</v>
      </c>
    </row>
    <row r="482">
      <c r="A482" t="inlineStr">
        <is>
          <t>600780</t>
        </is>
      </c>
      <c r="B482" t="n">
        <v>0.0002242552896288588</v>
      </c>
      <c r="C482" t="n">
        <v>8.284023668639051</v>
      </c>
      <c r="D482" t="n">
        <v>3.4596</v>
      </c>
      <c r="E482" t="n">
        <v>0.7208</v>
      </c>
    </row>
    <row r="483">
      <c r="A483" t="inlineStr">
        <is>
          <t>600354</t>
        </is>
      </c>
      <c r="B483" t="n">
        <v>0.0002250660395845584</v>
      </c>
      <c r="C483" t="n">
        <v>8.270676691729317</v>
      </c>
      <c r="D483" t="n">
        <v>4.0824</v>
      </c>
      <c r="E483" t="n">
        <v>2.2024</v>
      </c>
    </row>
    <row r="484">
      <c r="A484" t="inlineStr">
        <is>
          <t>688099</t>
        </is>
      </c>
      <c r="B484" t="n">
        <v>0.01543213771784895</v>
      </c>
      <c r="C484" t="n">
        <v>8.239538239538247</v>
      </c>
      <c r="D484" t="n">
        <v>75.05199999999999</v>
      </c>
      <c r="E484" t="n">
        <v>1.3388</v>
      </c>
    </row>
    <row r="485">
      <c r="A485" t="inlineStr">
        <is>
          <t>002275</t>
        </is>
      </c>
      <c r="B485" t="n">
        <v>0.0003775382494831152</v>
      </c>
      <c r="C485" t="n">
        <v>8.203677510608198</v>
      </c>
      <c r="D485" t="n">
        <v>14.51</v>
      </c>
      <c r="E485" t="n">
        <v>0.3095999999999999</v>
      </c>
    </row>
    <row r="486">
      <c r="A486" t="inlineStr">
        <is>
          <t>300782</t>
        </is>
      </c>
      <c r="B486" t="n">
        <v>0.05412094000091866</v>
      </c>
      <c r="C486" t="n">
        <v>8.200821201941032</v>
      </c>
      <c r="D486" t="n">
        <v>566.0419999999999</v>
      </c>
      <c r="E486" t="n">
        <v>2.1324</v>
      </c>
    </row>
    <row r="487">
      <c r="A487" t="inlineStr">
        <is>
          <t>601608</t>
        </is>
      </c>
      <c r="B487" t="n">
        <v>0.0001700830383006113</v>
      </c>
      <c r="C487" t="n">
        <v>8.179419525065956</v>
      </c>
      <c r="D487" t="n">
        <v>3.728400000000001</v>
      </c>
      <c r="E487" t="n">
        <v>0.3896</v>
      </c>
    </row>
    <row r="488">
      <c r="A488" t="inlineStr">
        <is>
          <t>600519</t>
        </is>
      </c>
      <c r="B488" t="n">
        <v>0.05785125782828329</v>
      </c>
      <c r="C488" t="n">
        <v>8.11405540628185</v>
      </c>
      <c r="D488" t="n">
        <v>1809.8604</v>
      </c>
      <c r="E488" t="n">
        <v>0.2264</v>
      </c>
    </row>
    <row r="489">
      <c r="A489" t="inlineStr">
        <is>
          <t>603607</t>
        </is>
      </c>
      <c r="B489" t="n">
        <v>0.0009697203545476324</v>
      </c>
      <c r="C489" t="n">
        <v>8.110065170166546</v>
      </c>
      <c r="D489" t="n">
        <v>15.0276</v>
      </c>
      <c r="E489" t="n">
        <v>1.2536</v>
      </c>
    </row>
    <row r="490">
      <c r="A490" t="inlineStr">
        <is>
          <t>600598</t>
        </is>
      </c>
      <c r="B490" t="n">
        <v>0.0007885374771480795</v>
      </c>
      <c r="C490" t="n">
        <v>8.011869436201756</v>
      </c>
      <c r="D490" t="n">
        <v>17.504</v>
      </c>
      <c r="E490" t="n">
        <v>1.1792</v>
      </c>
    </row>
    <row r="491">
      <c r="A491" t="inlineStr">
        <is>
          <t>603301</t>
        </is>
      </c>
      <c r="B491" t="n">
        <v>0.007595575570553529</v>
      </c>
      <c r="C491" t="n">
        <v>8.008956252152943</v>
      </c>
      <c r="D491" t="n">
        <v>60.2748</v>
      </c>
      <c r="E491" t="n">
        <v>5.676799999999999</v>
      </c>
    </row>
    <row r="492">
      <c r="A492" t="inlineStr">
        <is>
          <t>002177</t>
        </is>
      </c>
      <c r="B492" t="n">
        <v>0.0006441731177527354</v>
      </c>
      <c r="C492" t="n">
        <v>8.0078125</v>
      </c>
      <c r="D492" t="n">
        <v>4.898400000000001</v>
      </c>
      <c r="E492" t="n">
        <v>2.6384</v>
      </c>
    </row>
    <row r="493">
      <c r="A493" t="inlineStr">
        <is>
          <t>002166</t>
        </is>
      </c>
      <c r="B493" t="n">
        <v>0.0004584311556421995</v>
      </c>
      <c r="C493" t="n">
        <v>7.961399276236425</v>
      </c>
      <c r="D493" t="n">
        <v>8.822799999999999</v>
      </c>
      <c r="E493" t="n">
        <v>3.848800000000001</v>
      </c>
    </row>
    <row r="494">
      <c r="A494" t="inlineStr">
        <is>
          <t>000557</t>
        </is>
      </c>
      <c r="B494" t="n">
        <v>0.0001265479052004941</v>
      </c>
      <c r="C494" t="n">
        <v>7.954545454545459</v>
      </c>
      <c r="D494" t="n">
        <v>3.561199999999999</v>
      </c>
      <c r="E494" t="n">
        <v>1.248</v>
      </c>
    </row>
    <row r="495">
      <c r="A495" t="inlineStr">
        <is>
          <t>002801</t>
        </is>
      </c>
      <c r="B495" t="n">
        <v>0.001132889093758642</v>
      </c>
      <c r="C495" t="n">
        <v>7.88842231553688</v>
      </c>
      <c r="D495" t="n">
        <v>34.71040000000001</v>
      </c>
      <c r="E495" t="n">
        <v>4.0132</v>
      </c>
    </row>
    <row r="496">
      <c r="A496" t="inlineStr">
        <is>
          <t>600540</t>
        </is>
      </c>
      <c r="B496" t="n">
        <v>0.0002792421561956607</v>
      </c>
      <c r="C496" t="n">
        <v>7.874015748031504</v>
      </c>
      <c r="D496" t="n">
        <v>5.290800000000001</v>
      </c>
      <c r="E496" t="n">
        <v>2.9036</v>
      </c>
    </row>
    <row r="497">
      <c r="A497" t="inlineStr">
        <is>
          <t>603505</t>
        </is>
      </c>
      <c r="B497" t="n">
        <v>0.001995156729759641</v>
      </c>
      <c r="C497" t="n">
        <v>7.828923523015585</v>
      </c>
      <c r="D497" t="n">
        <v>28.1912</v>
      </c>
      <c r="E497" t="n">
        <v>1.9796</v>
      </c>
    </row>
    <row r="498">
      <c r="A498" t="inlineStr">
        <is>
          <t>000861</t>
        </is>
      </c>
      <c r="B498" t="n">
        <v>0.0002835403422982885</v>
      </c>
      <c r="C498" t="n">
        <v>7.782101167315192</v>
      </c>
      <c r="D498" t="n">
        <v>2.7812</v>
      </c>
      <c r="E498" t="n">
        <v>2.094</v>
      </c>
    </row>
    <row r="499">
      <c r="A499" t="inlineStr">
        <is>
          <t>300567</t>
        </is>
      </c>
      <c r="B499" t="n">
        <v>0.004562985026823604</v>
      </c>
      <c r="C499" t="n">
        <v>7.698607698607685</v>
      </c>
      <c r="D499" t="n">
        <v>49.956</v>
      </c>
      <c r="E499" t="n">
        <v>3.4948</v>
      </c>
    </row>
    <row r="500">
      <c r="A500" t="inlineStr">
        <is>
          <t>002087</t>
        </is>
      </c>
      <c r="B500" t="n">
        <v>8.838532291563636e-05</v>
      </c>
      <c r="C500" t="n">
        <v>7.673267326732658</v>
      </c>
      <c r="D500" t="n">
        <v>4.0444</v>
      </c>
      <c r="E500" t="n">
        <v>3.6204</v>
      </c>
    </row>
    <row r="501">
      <c r="A501" t="inlineStr">
        <is>
          <t>000712</t>
        </is>
      </c>
      <c r="B501" t="n">
        <v>0.000835611656738045</v>
      </c>
      <c r="C501" t="n">
        <v>7.664756446991383</v>
      </c>
      <c r="D501" t="n">
        <v>14.9064</v>
      </c>
      <c r="E501" t="n">
        <v>2.4212</v>
      </c>
    </row>
    <row r="502">
      <c r="A502" t="inlineStr">
        <is>
          <t>600827</t>
        </is>
      </c>
      <c r="B502" t="n">
        <v>0.0015435873227593</v>
      </c>
      <c r="C502" t="n">
        <v>7.651109410864576</v>
      </c>
      <c r="D502" t="n">
        <v>13.7948</v>
      </c>
      <c r="E502" t="n">
        <v>1.3144</v>
      </c>
    </row>
    <row r="503">
      <c r="A503" t="inlineStr">
        <is>
          <t>600306</t>
        </is>
      </c>
      <c r="B503" t="n">
        <v>0.0009394780014914241</v>
      </c>
      <c r="C503" t="n">
        <v>7.632093933463779</v>
      </c>
      <c r="D503" t="n">
        <v>5.364000000000001</v>
      </c>
      <c r="E503" t="n">
        <v>0.7508</v>
      </c>
    </row>
    <row r="504">
      <c r="A504" t="inlineStr">
        <is>
          <t>000027</t>
        </is>
      </c>
      <c r="B504" t="n">
        <v>0.0005365250052753744</v>
      </c>
      <c r="C504" t="n">
        <v>7.610619469026547</v>
      </c>
      <c r="D504" t="n">
        <v>5.686800000000001</v>
      </c>
      <c r="E504" t="n">
        <v>0.8007999999999998</v>
      </c>
    </row>
    <row r="505">
      <c r="A505" t="inlineStr">
        <is>
          <t>600786</t>
        </is>
      </c>
      <c r="B505" t="n">
        <v>0.00927537936633795</v>
      </c>
      <c r="C505" t="n">
        <v>7.605707553344687</v>
      </c>
      <c r="D505" t="n">
        <v>84.24680000000001</v>
      </c>
      <c r="E505" t="n">
        <v>0</v>
      </c>
    </row>
    <row r="506">
      <c r="A506" t="inlineStr">
        <is>
          <t>300642</t>
        </is>
      </c>
      <c r="B506" t="n">
        <v>0.003284528165735568</v>
      </c>
      <c r="C506" t="n">
        <v>7.603773584905671</v>
      </c>
      <c r="D506" t="n">
        <v>54.9888</v>
      </c>
      <c r="E506" t="n">
        <v>1.0972</v>
      </c>
    </row>
    <row r="507">
      <c r="A507" t="inlineStr">
        <is>
          <t>600305</t>
        </is>
      </c>
      <c r="B507" t="n">
        <v>0.002801557134889077</v>
      </c>
      <c r="C507" t="n">
        <v>7.580321285140545</v>
      </c>
      <c r="D507" t="n">
        <v>22.2316</v>
      </c>
      <c r="E507" t="n">
        <v>1.75</v>
      </c>
    </row>
    <row r="508">
      <c r="A508" t="inlineStr">
        <is>
          <t>002891</t>
        </is>
      </c>
      <c r="B508" t="n">
        <v>0.002705237985918684</v>
      </c>
      <c r="C508" t="n">
        <v>7.580174927113692</v>
      </c>
      <c r="D508" t="n">
        <v>54.71080000000001</v>
      </c>
      <c r="E508" t="n">
        <v>1.3868</v>
      </c>
    </row>
    <row r="509">
      <c r="A509" t="inlineStr">
        <is>
          <t>600855</t>
        </is>
      </c>
      <c r="B509" t="n">
        <v>0.001069227700707561</v>
      </c>
      <c r="C509" t="n">
        <v>7.551164431898383</v>
      </c>
      <c r="D509" t="n">
        <v>14.3592</v>
      </c>
      <c r="E509" t="n">
        <v>2.0588</v>
      </c>
    </row>
    <row r="510">
      <c r="A510" t="inlineStr">
        <is>
          <t>600097</t>
        </is>
      </c>
      <c r="B510" t="n">
        <v>0.001431107795598658</v>
      </c>
      <c r="C510" t="n">
        <v>7.529162248144239</v>
      </c>
      <c r="D510" t="n">
        <v>10.724</v>
      </c>
      <c r="E510" t="n">
        <v>4.950399999999999</v>
      </c>
    </row>
    <row r="511">
      <c r="A511" t="inlineStr">
        <is>
          <t>002507</t>
        </is>
      </c>
      <c r="B511" t="n">
        <v>0.003947349117768534</v>
      </c>
      <c r="C511" t="n">
        <v>7.50988142292488</v>
      </c>
      <c r="D511" t="n">
        <v>41.6444</v>
      </c>
      <c r="E511" t="n">
        <v>1.4128</v>
      </c>
    </row>
    <row r="512">
      <c r="A512" t="inlineStr">
        <is>
          <t>688516</t>
        </is>
      </c>
      <c r="B512" t="n">
        <v>0.007748213740458016</v>
      </c>
      <c r="C512" t="n">
        <v>7.499654074996553</v>
      </c>
      <c r="D512" t="n">
        <v>78.59999999999999</v>
      </c>
      <c r="E512" t="n">
        <v>4.4048</v>
      </c>
    </row>
    <row r="513">
      <c r="A513" t="inlineStr">
        <is>
          <t>603298</t>
        </is>
      </c>
      <c r="B513" t="n">
        <v>0.001103232304038005</v>
      </c>
      <c r="C513" t="n">
        <v>7.493917274939177</v>
      </c>
      <c r="D513" t="n">
        <v>21.05</v>
      </c>
      <c r="E513" t="n">
        <v>0.6124000000000001</v>
      </c>
    </row>
    <row r="514">
      <c r="A514" t="inlineStr">
        <is>
          <t>002204</t>
        </is>
      </c>
      <c r="B514" t="n">
        <v>0.000266990325417766</v>
      </c>
      <c r="C514" t="n">
        <v>7.458563535911611</v>
      </c>
      <c r="D514" t="n">
        <v>3.6384</v>
      </c>
      <c r="E514" t="n">
        <v>0.9919999999999999</v>
      </c>
    </row>
    <row r="515">
      <c r="A515" t="inlineStr">
        <is>
          <t>600169</t>
        </is>
      </c>
      <c r="B515" t="n">
        <v>6.578808971384394e-05</v>
      </c>
      <c r="C515" t="n">
        <v>7.389162561576379</v>
      </c>
      <c r="D515" t="n">
        <v>2.0688</v>
      </c>
      <c r="E515" t="n">
        <v>1.482</v>
      </c>
    </row>
    <row r="516">
      <c r="A516" t="inlineStr">
        <is>
          <t>600791</t>
        </is>
      </c>
      <c r="B516" t="n">
        <v>0.001206080055449662</v>
      </c>
      <c r="C516" t="n">
        <v>7.380952380952377</v>
      </c>
      <c r="D516" t="n">
        <v>4.6168</v>
      </c>
      <c r="E516" t="n">
        <v>2.6316</v>
      </c>
    </row>
    <row r="517">
      <c r="A517" t="inlineStr">
        <is>
          <t>600298</t>
        </is>
      </c>
      <c r="B517" t="n">
        <v>0.001861342697610945</v>
      </c>
      <c r="C517" t="n">
        <v>7.346491228070184</v>
      </c>
      <c r="D517" t="n">
        <v>48.0692</v>
      </c>
      <c r="E517" t="n">
        <v>2.0768</v>
      </c>
    </row>
    <row r="518">
      <c r="A518" t="inlineStr">
        <is>
          <t>002350</t>
        </is>
      </c>
      <c r="B518" t="n">
        <v>0.0003752632164718977</v>
      </c>
      <c r="C518" t="n">
        <v>7.326007326007322</v>
      </c>
      <c r="D518" t="n">
        <v>5.750400000000001</v>
      </c>
      <c r="E518" t="n">
        <v>2.6384</v>
      </c>
    </row>
    <row r="519">
      <c r="A519" t="inlineStr">
        <is>
          <t>601226</t>
        </is>
      </c>
      <c r="B519" t="n">
        <v>9.071844660194169e-05</v>
      </c>
      <c r="C519" t="n">
        <v>7.231920199501252</v>
      </c>
      <c r="D519" t="n">
        <v>4.120000000000001</v>
      </c>
      <c r="E519" t="n">
        <v>0.4391999999999999</v>
      </c>
    </row>
    <row r="520">
      <c r="A520" t="inlineStr">
        <is>
          <t>002630</t>
        </is>
      </c>
      <c r="B520" t="n">
        <v>0.0002530359262730394</v>
      </c>
      <c r="C520" t="n">
        <v>7.228915662650581</v>
      </c>
      <c r="D520" t="n">
        <v>2.5608</v>
      </c>
      <c r="E520" t="n">
        <v>5.1952</v>
      </c>
    </row>
    <row r="521">
      <c r="A521" t="inlineStr">
        <is>
          <t>000515</t>
        </is>
      </c>
      <c r="B521" t="n">
        <v>0.0003243964527345752</v>
      </c>
      <c r="C521" t="n">
        <v>7.223001402524543</v>
      </c>
      <c r="D521" t="n">
        <v>14.8396</v>
      </c>
      <c r="E521" t="n">
        <v>0</v>
      </c>
    </row>
    <row r="522">
      <c r="A522" t="inlineStr">
        <is>
          <t>002549</t>
        </is>
      </c>
      <c r="B522" t="n">
        <v>0.0009997491154088505</v>
      </c>
      <c r="C522" t="n">
        <v>7.198952879581144</v>
      </c>
      <c r="D522" t="n">
        <v>8.2524</v>
      </c>
      <c r="E522" t="n">
        <v>3.1644</v>
      </c>
    </row>
    <row r="523">
      <c r="A523" t="inlineStr">
        <is>
          <t>000527</t>
        </is>
      </c>
      <c r="B523" t="n">
        <v>0.001324298020250869</v>
      </c>
      <c r="C523" t="n">
        <v>7.18654434250765</v>
      </c>
      <c r="D523" t="n">
        <v>13.234</v>
      </c>
      <c r="E523" t="n">
        <v>0</v>
      </c>
    </row>
    <row r="524">
      <c r="A524" t="inlineStr">
        <is>
          <t>688333</t>
        </is>
      </c>
      <c r="B524" t="n">
        <v>0.02103503831737408</v>
      </c>
      <c r="C524" t="n">
        <v>7.177358490566021</v>
      </c>
      <c r="D524" t="n">
        <v>131.794</v>
      </c>
      <c r="E524" t="n">
        <v>1.7636</v>
      </c>
    </row>
    <row r="525">
      <c r="A525" t="inlineStr">
        <is>
          <t>002006</t>
        </is>
      </c>
      <c r="B525" t="n">
        <v>0.001033640653357531</v>
      </c>
      <c r="C525" t="n">
        <v>7.171314741035872</v>
      </c>
      <c r="D525" t="n">
        <v>5.510000000000002</v>
      </c>
      <c r="E525" t="n">
        <v>4.7892</v>
      </c>
    </row>
    <row r="526">
      <c r="A526" t="inlineStr">
        <is>
          <t>000569</t>
        </is>
      </c>
      <c r="B526" t="n">
        <v>0.000159298450745396</v>
      </c>
      <c r="C526" t="n">
        <v>7.14285714285714</v>
      </c>
      <c r="D526" t="n">
        <v>6.842000000000001</v>
      </c>
      <c r="E526" t="n">
        <v>0</v>
      </c>
    </row>
    <row r="527">
      <c r="A527" t="inlineStr">
        <is>
          <t>002444</t>
        </is>
      </c>
      <c r="B527" t="n">
        <v>0.001524540610252952</v>
      </c>
      <c r="C527" t="n">
        <v>7.10847834135504</v>
      </c>
      <c r="D527" t="n">
        <v>27.2936</v>
      </c>
      <c r="E527" t="n">
        <v>1.2964</v>
      </c>
    </row>
    <row r="528">
      <c r="A528" t="inlineStr">
        <is>
          <t>002765</t>
        </is>
      </c>
      <c r="B528" t="n">
        <v>0.001892424685903631</v>
      </c>
      <c r="C528" t="n">
        <v>7.101727447216888</v>
      </c>
      <c r="D528" t="n">
        <v>5.7944</v>
      </c>
      <c r="E528" t="n">
        <v>13.1428</v>
      </c>
    </row>
    <row r="529">
      <c r="A529" t="inlineStr">
        <is>
          <t>002073</t>
        </is>
      </c>
      <c r="B529" t="n">
        <v>0.0001487314890897471</v>
      </c>
      <c r="C529" t="n">
        <v>7.093821510297471</v>
      </c>
      <c r="D529" t="n">
        <v>4.3812</v>
      </c>
      <c r="E529" t="n">
        <v>1.0676</v>
      </c>
    </row>
    <row r="530">
      <c r="A530" t="inlineStr">
        <is>
          <t>600395</t>
        </is>
      </c>
      <c r="B530" t="n">
        <v>0.001450076672104405</v>
      </c>
      <c r="C530" t="n">
        <v>7.074829931972793</v>
      </c>
      <c r="D530" t="n">
        <v>7.8464</v>
      </c>
      <c r="E530" t="n">
        <v>1.7384</v>
      </c>
    </row>
    <row r="531">
      <c r="A531" t="inlineStr">
        <is>
          <t>000603</t>
        </is>
      </c>
      <c r="B531" t="n">
        <v>0.001137928297393835</v>
      </c>
      <c r="C531" t="n">
        <v>6.976744186046524</v>
      </c>
      <c r="D531" t="n">
        <v>15.118</v>
      </c>
      <c r="E531" t="n">
        <v>2.5888</v>
      </c>
    </row>
    <row r="532">
      <c r="A532" t="inlineStr">
        <is>
          <t>603589</t>
        </is>
      </c>
      <c r="B532" t="n">
        <v>0.00704818162066616</v>
      </c>
      <c r="C532" t="n">
        <v>6.922435362802326</v>
      </c>
      <c r="D532" t="n">
        <v>65.17319999999999</v>
      </c>
      <c r="E532" t="n">
        <v>1.9128</v>
      </c>
    </row>
    <row r="533">
      <c r="A533" t="inlineStr">
        <is>
          <t>603713</t>
        </is>
      </c>
      <c r="B533" t="n">
        <v>0.006306932685089655</v>
      </c>
      <c r="C533" t="n">
        <v>6.895973154362411</v>
      </c>
      <c r="D533" t="n">
        <v>125.2204</v>
      </c>
      <c r="E533" t="n">
        <v>1.0256</v>
      </c>
    </row>
    <row r="534">
      <c r="A534" t="inlineStr">
        <is>
          <t>002762</t>
        </is>
      </c>
      <c r="B534" t="n">
        <v>0.0002471164452064581</v>
      </c>
      <c r="C534" t="n">
        <v>6.890459363957602</v>
      </c>
      <c r="D534" t="n">
        <v>5.5992</v>
      </c>
      <c r="E534" t="n">
        <v>2.5032</v>
      </c>
    </row>
    <row r="535">
      <c r="A535" t="inlineStr">
        <is>
          <t>000858</t>
        </is>
      </c>
      <c r="B535" t="n">
        <v>0.01009171135092966</v>
      </c>
      <c r="C535" t="n">
        <v>6.856295394911949</v>
      </c>
      <c r="D535" t="n">
        <v>270.7232</v>
      </c>
      <c r="E535" t="n">
        <v>0.3864</v>
      </c>
    </row>
    <row r="536">
      <c r="A536" t="inlineStr">
        <is>
          <t>600792</t>
        </is>
      </c>
      <c r="B536" t="n">
        <v>0.0003249016819054068</v>
      </c>
      <c r="C536" t="n">
        <v>6.845238095238093</v>
      </c>
      <c r="D536" t="n">
        <v>3.5436</v>
      </c>
      <c r="E536" t="n">
        <v>4.081199999999999</v>
      </c>
    </row>
    <row r="537">
      <c r="A537" t="inlineStr">
        <is>
          <t>002309</t>
        </is>
      </c>
      <c r="B537" t="n">
        <v>0.0003192509902772775</v>
      </c>
      <c r="C537" t="n">
        <v>6.776556776556775</v>
      </c>
      <c r="D537" t="n">
        <v>5.553999999999999</v>
      </c>
      <c r="E537" t="n">
        <v>1.0696</v>
      </c>
    </row>
    <row r="538">
      <c r="A538" t="inlineStr">
        <is>
          <t>601918</t>
        </is>
      </c>
      <c r="B538" t="n">
        <v>0.0002581392143349412</v>
      </c>
      <c r="C538" t="n">
        <v>6.737588652482263</v>
      </c>
      <c r="D538" t="n">
        <v>2.902</v>
      </c>
      <c r="E538" t="n">
        <v>2.8368</v>
      </c>
    </row>
    <row r="539">
      <c r="A539" t="inlineStr">
        <is>
          <t>600088</t>
        </is>
      </c>
      <c r="B539" t="n">
        <v>0.0006681481903676261</v>
      </c>
      <c r="C539" t="n">
        <v>6.735266604303103</v>
      </c>
      <c r="D539" t="n">
        <v>11.2288</v>
      </c>
      <c r="E539" t="n">
        <v>0.9048</v>
      </c>
    </row>
    <row r="540">
      <c r="A540" t="inlineStr">
        <is>
          <t>600758</t>
        </is>
      </c>
      <c r="B540" t="n">
        <v>0.0002944724468217437</v>
      </c>
      <c r="C540" t="n">
        <v>6.709265175718859</v>
      </c>
      <c r="D540" t="n">
        <v>3.2156</v>
      </c>
      <c r="E540" t="n">
        <v>2.864</v>
      </c>
    </row>
    <row r="541">
      <c r="A541" t="inlineStr">
        <is>
          <t>601218</t>
        </is>
      </c>
      <c r="B541" t="n">
        <v>0.0004002849143241125</v>
      </c>
      <c r="C541" t="n">
        <v>6.685236768802238</v>
      </c>
      <c r="D541" t="n">
        <v>3.5716</v>
      </c>
      <c r="E541" t="n">
        <v>1.7528</v>
      </c>
    </row>
    <row r="542">
      <c r="A542" t="inlineStr">
        <is>
          <t>600656</t>
        </is>
      </c>
      <c r="B542" t="n">
        <v>0.0003807770789657583</v>
      </c>
      <c r="C542" t="n">
        <v>6.65083135391924</v>
      </c>
      <c r="D542" t="n">
        <v>4.5792</v>
      </c>
      <c r="E542" t="n">
        <v>4.614</v>
      </c>
    </row>
    <row r="543">
      <c r="A543" t="inlineStr">
        <is>
          <t>600319</t>
        </is>
      </c>
      <c r="B543" t="n">
        <v>0.0003819463398476316</v>
      </c>
      <c r="C543" t="n">
        <v>6.623931623931645</v>
      </c>
      <c r="D543" t="n">
        <v>4.830400000000001</v>
      </c>
      <c r="E543" t="n">
        <v>0.3924</v>
      </c>
    </row>
    <row r="544">
      <c r="A544" t="inlineStr">
        <is>
          <t>603737</t>
        </is>
      </c>
      <c r="B544" t="n">
        <v>0.00491639234177379</v>
      </c>
      <c r="C544" t="n">
        <v>6.507142857142867</v>
      </c>
      <c r="D544" t="n">
        <v>139.1236</v>
      </c>
      <c r="E544" t="n">
        <v>0.6315999999999999</v>
      </c>
    </row>
    <row r="545">
      <c r="A545" t="inlineStr">
        <is>
          <t>002321</t>
        </is>
      </c>
      <c r="B545" t="n">
        <v>0.001128781942600348</v>
      </c>
      <c r="C545" t="n">
        <v>6.460674157303381</v>
      </c>
      <c r="D545" t="n">
        <v>3.9164</v>
      </c>
      <c r="E545" t="n">
        <v>9.1592</v>
      </c>
    </row>
    <row r="546">
      <c r="A546" t="inlineStr">
        <is>
          <t>002638</t>
        </is>
      </c>
      <c r="B546" t="n">
        <v>0.0001466106497313141</v>
      </c>
      <c r="C546" t="n">
        <v>6.451612903225801</v>
      </c>
      <c r="D546" t="n">
        <v>1.6376</v>
      </c>
      <c r="E546" t="n">
        <v>2.4612</v>
      </c>
    </row>
    <row r="547">
      <c r="A547" t="inlineStr">
        <is>
          <t>603330</t>
        </is>
      </c>
      <c r="B547" t="n">
        <v>0.003016321993920361</v>
      </c>
      <c r="C547" t="n">
        <v>6.425992779783396</v>
      </c>
      <c r="D547" t="n">
        <v>31.7124</v>
      </c>
      <c r="E547" t="n">
        <v>1.9968</v>
      </c>
    </row>
    <row r="548">
      <c r="A548" t="inlineStr">
        <is>
          <t>600879</t>
        </is>
      </c>
      <c r="B548" t="n">
        <v>0.0002332444862671291</v>
      </c>
      <c r="C548" t="n">
        <v>6.37037037037036</v>
      </c>
      <c r="D548" t="n">
        <v>6.801200000000001</v>
      </c>
      <c r="E548" t="n">
        <v>1.6392</v>
      </c>
    </row>
    <row r="549">
      <c r="A549" t="inlineStr">
        <is>
          <t>601619</t>
        </is>
      </c>
      <c r="B549" t="n">
        <v>0.0003220873870528531</v>
      </c>
      <c r="C549" t="n">
        <v>6.349206349206349</v>
      </c>
      <c r="D549" t="n">
        <v>3.2316</v>
      </c>
      <c r="E549" t="n">
        <v>1.3616</v>
      </c>
    </row>
    <row r="550">
      <c r="A550" t="inlineStr">
        <is>
          <t>000936</t>
        </is>
      </c>
      <c r="B550" t="n">
        <v>0.00232974557447015</v>
      </c>
      <c r="C550" t="n">
        <v>6.336088154269981</v>
      </c>
      <c r="D550" t="n">
        <v>8.2476</v>
      </c>
      <c r="E550" t="n">
        <v>3.354000000000001</v>
      </c>
    </row>
    <row r="551">
      <c r="A551" t="inlineStr">
        <is>
          <t>600005</t>
        </is>
      </c>
      <c r="B551" t="n">
        <v>0.0001906139018029254</v>
      </c>
      <c r="C551" t="n">
        <v>6.30372492836675</v>
      </c>
      <c r="D551" t="n">
        <v>3.5276</v>
      </c>
      <c r="E551" t="n">
        <v>0.5431999999999999</v>
      </c>
    </row>
    <row r="552">
      <c r="A552" t="inlineStr">
        <is>
          <t>000333</t>
        </is>
      </c>
      <c r="B552" t="n">
        <v>0.004523364418615127</v>
      </c>
      <c r="C552" t="n">
        <v>6.286288521661443</v>
      </c>
      <c r="D552" t="n">
        <v>88.788</v>
      </c>
      <c r="E552" t="n">
        <v>0.4088000000000001</v>
      </c>
    </row>
    <row r="553">
      <c r="A553" t="inlineStr">
        <is>
          <t>000811</t>
        </is>
      </c>
      <c r="B553" t="n">
        <v>0.0007719437395495233</v>
      </c>
      <c r="C553" t="n">
        <v>6.25</v>
      </c>
      <c r="D553" t="n">
        <v>8.133599999999999</v>
      </c>
      <c r="E553" t="n">
        <v>5.616000000000001</v>
      </c>
    </row>
    <row r="554">
      <c r="A554" t="inlineStr">
        <is>
          <t>600784</t>
        </is>
      </c>
      <c r="B554" t="n">
        <v>0.0002011632789814609</v>
      </c>
      <c r="C554" t="n">
        <v>6.226415094339632</v>
      </c>
      <c r="D554" t="n">
        <v>5.3724</v>
      </c>
      <c r="E554" t="n">
        <v>1.264</v>
      </c>
    </row>
    <row r="555">
      <c r="A555" t="inlineStr">
        <is>
          <t>002531</t>
        </is>
      </c>
      <c r="B555" t="n">
        <v>0.00110215115451124</v>
      </c>
      <c r="C555" t="n">
        <v>6.22568093385214</v>
      </c>
      <c r="D555" t="n">
        <v>7.8648</v>
      </c>
      <c r="E555" t="n">
        <v>3.446800000000001</v>
      </c>
    </row>
    <row r="556">
      <c r="A556" t="inlineStr">
        <is>
          <t>600508</t>
        </is>
      </c>
      <c r="B556" t="n">
        <v>0.00111900136043204</v>
      </c>
      <c r="C556" t="n">
        <v>6.217616580310881</v>
      </c>
      <c r="D556" t="n">
        <v>9.702800000000002</v>
      </c>
      <c r="E556" t="n">
        <v>1.8848</v>
      </c>
    </row>
    <row r="557">
      <c r="A557" t="inlineStr">
        <is>
          <t>000422</t>
        </is>
      </c>
      <c r="B557" t="n">
        <v>0.0001650939951137972</v>
      </c>
      <c r="C557" t="n">
        <v>6.20689655172415</v>
      </c>
      <c r="D557" t="n">
        <v>3.1108</v>
      </c>
      <c r="E557" t="n">
        <v>0.9960000000000001</v>
      </c>
    </row>
    <row r="558">
      <c r="A558" t="inlineStr">
        <is>
          <t>688299</t>
        </is>
      </c>
      <c r="B558" t="n">
        <v>0.0008356355971735108</v>
      </c>
      <c r="C558" t="n">
        <v>6.200527704485492</v>
      </c>
      <c r="D558" t="n">
        <v>23.1524</v>
      </c>
      <c r="E558" t="n">
        <v>1.4908</v>
      </c>
    </row>
    <row r="559">
      <c r="A559" t="inlineStr">
        <is>
          <t>002015</t>
        </is>
      </c>
      <c r="B559" t="n">
        <v>0.0005562669514148424</v>
      </c>
      <c r="C559" t="n">
        <v>6.156405990016633</v>
      </c>
      <c r="D559" t="n">
        <v>5.993599999999999</v>
      </c>
      <c r="E559" t="n">
        <v>2.874</v>
      </c>
    </row>
    <row r="560">
      <c r="A560" t="inlineStr">
        <is>
          <t>600309</t>
        </is>
      </c>
      <c r="B560" t="n">
        <v>0.003654229475738586</v>
      </c>
      <c r="C560" t="n">
        <v>6.141601330482294</v>
      </c>
      <c r="D560" t="n">
        <v>84.85079999999999</v>
      </c>
      <c r="E560" t="n">
        <v>1.1764</v>
      </c>
    </row>
    <row r="561">
      <c r="A561" t="inlineStr">
        <is>
          <t>002959</t>
        </is>
      </c>
      <c r="B561" t="n">
        <v>0.01700028696663387</v>
      </c>
      <c r="C561" t="n">
        <v>6.133205558217547</v>
      </c>
      <c r="D561" t="n">
        <v>111.79</v>
      </c>
      <c r="E561" t="n">
        <v>2.4384</v>
      </c>
    </row>
    <row r="562">
      <c r="A562" t="inlineStr">
        <is>
          <t>603976</t>
        </is>
      </c>
      <c r="B562" t="n">
        <v>0.01721020155088405</v>
      </c>
      <c r="C562" t="n">
        <v>6.13193403298351</v>
      </c>
      <c r="D562" t="n">
        <v>74.95080000000002</v>
      </c>
      <c r="E562" t="n">
        <v>5.9648</v>
      </c>
    </row>
    <row r="563">
      <c r="A563" t="inlineStr">
        <is>
          <t>600406</t>
        </is>
      </c>
      <c r="B563" t="n">
        <v>0.003371240149148442</v>
      </c>
      <c r="C563" t="n">
        <v>6.081353201772055</v>
      </c>
      <c r="D563" t="n">
        <v>23.8152</v>
      </c>
      <c r="E563" t="n">
        <v>0.6828</v>
      </c>
    </row>
    <row r="564">
      <c r="A564" t="inlineStr">
        <is>
          <t>002219</t>
        </is>
      </c>
      <c r="B564" t="n">
        <v>7.655805580558064e-05</v>
      </c>
      <c r="C564" t="n">
        <v>6.024096385542177</v>
      </c>
      <c r="D564" t="n">
        <v>1.7776</v>
      </c>
      <c r="E564" t="n">
        <v>0.8416000000000001</v>
      </c>
    </row>
    <row r="565">
      <c r="A565" t="inlineStr">
        <is>
          <t>600532</t>
        </is>
      </c>
      <c r="B565" t="n">
        <v>0.0009061450496539278</v>
      </c>
      <c r="C565" t="n">
        <v>6.006240249609984</v>
      </c>
      <c r="D565" t="n">
        <v>13.292</v>
      </c>
      <c r="E565" t="n">
        <v>1.3336</v>
      </c>
    </row>
    <row r="566">
      <c r="A566" t="inlineStr">
        <is>
          <t>002300</t>
        </is>
      </c>
      <c r="B566" t="n">
        <v>0.000123877616747182</v>
      </c>
      <c r="C566" t="n">
        <v>5.958132045088571</v>
      </c>
      <c r="D566" t="n">
        <v>6.210000000000001</v>
      </c>
      <c r="E566" t="n">
        <v>0.8676</v>
      </c>
    </row>
    <row r="567">
      <c r="A567" t="inlineStr">
        <is>
          <t>002326</t>
        </is>
      </c>
      <c r="B567" t="n">
        <v>0.001613415298980886</v>
      </c>
      <c r="C567" t="n">
        <v>5.92441266598569</v>
      </c>
      <c r="D567" t="n">
        <v>9.773200000000001</v>
      </c>
      <c r="E567" t="n">
        <v>3.9968</v>
      </c>
    </row>
    <row r="568">
      <c r="A568" t="inlineStr">
        <is>
          <t>002911</t>
        </is>
      </c>
      <c r="B568" t="n">
        <v>0.0006695909573954212</v>
      </c>
      <c r="C568" t="n">
        <v>5.882352941176494</v>
      </c>
      <c r="D568" t="n">
        <v>16.5616</v>
      </c>
      <c r="E568" t="n">
        <v>0.554</v>
      </c>
    </row>
    <row r="569">
      <c r="A569" t="inlineStr">
        <is>
          <t>000560</t>
        </is>
      </c>
      <c r="B569" t="n">
        <v>0.0001378044202240389</v>
      </c>
      <c r="C569" t="n">
        <v>5.852417302798973</v>
      </c>
      <c r="D569" t="n">
        <v>3.9636</v>
      </c>
      <c r="E569" t="n">
        <v>1.1416</v>
      </c>
    </row>
    <row r="570">
      <c r="A570" t="inlineStr">
        <is>
          <t>600320</t>
        </is>
      </c>
      <c r="B570" t="n">
        <v>7.344729942317765e-05</v>
      </c>
      <c r="C570" t="n">
        <v>5.844155844155829</v>
      </c>
      <c r="D570" t="n">
        <v>3.0512</v>
      </c>
      <c r="E570" t="n">
        <v>0.2604</v>
      </c>
    </row>
    <row r="571">
      <c r="A571" t="inlineStr">
        <is>
          <t>002461</t>
        </is>
      </c>
      <c r="B571" t="n">
        <v>0.00139501154734411</v>
      </c>
      <c r="C571" t="n">
        <v>5.841584158415847</v>
      </c>
      <c r="D571" t="n">
        <v>10.392</v>
      </c>
      <c r="E571" t="n">
        <v>1.1836</v>
      </c>
    </row>
    <row r="572">
      <c r="A572" t="inlineStr">
        <is>
          <t>601615</t>
        </is>
      </c>
      <c r="B572" t="n">
        <v>0.002632368828761228</v>
      </c>
      <c r="C572" t="n">
        <v>5.838580423583273</v>
      </c>
      <c r="D572" t="n">
        <v>18.1244</v>
      </c>
      <c r="E572" t="n">
        <v>4.3612</v>
      </c>
    </row>
    <row r="573">
      <c r="A573" t="inlineStr">
        <is>
          <t>600550</t>
        </is>
      </c>
      <c r="B573" t="n">
        <v>0.0003937902559867876</v>
      </c>
      <c r="C573" t="n">
        <v>5.821205821205822</v>
      </c>
      <c r="D573" t="n">
        <v>4.843999999999999</v>
      </c>
      <c r="E573" t="n">
        <v>1.2584</v>
      </c>
    </row>
    <row r="574">
      <c r="A574" t="inlineStr">
        <is>
          <t>002196</t>
        </is>
      </c>
      <c r="B574" t="n">
        <v>0.001471012853470438</v>
      </c>
      <c r="C574" t="n">
        <v>5.818673883626535</v>
      </c>
      <c r="D574" t="n">
        <v>7.78</v>
      </c>
      <c r="E574" t="n">
        <v>10.5584</v>
      </c>
    </row>
    <row r="575">
      <c r="A575" t="inlineStr">
        <is>
          <t>603069</t>
        </is>
      </c>
      <c r="B575" t="n">
        <v>0.005129420048899754</v>
      </c>
      <c r="C575" t="n">
        <v>5.801735952489717</v>
      </c>
      <c r="D575" t="n">
        <v>20.45</v>
      </c>
      <c r="E575" t="n">
        <v>4.994800000000001</v>
      </c>
    </row>
    <row r="576">
      <c r="A576" t="inlineStr">
        <is>
          <t>002063</t>
        </is>
      </c>
      <c r="B576" t="n">
        <v>0.000278391524199374</v>
      </c>
      <c r="C576" t="n">
        <v>5.781057810578094</v>
      </c>
      <c r="D576" t="n">
        <v>8.306000000000001</v>
      </c>
      <c r="E576" t="n">
        <v>1.26</v>
      </c>
    </row>
    <row r="577">
      <c r="A577" t="inlineStr">
        <is>
          <t>002695</t>
        </is>
      </c>
      <c r="B577" t="n">
        <v>0.002125784953624185</v>
      </c>
      <c r="C577" t="n">
        <v>5.642484589853014</v>
      </c>
      <c r="D577" t="n">
        <v>23.288</v>
      </c>
      <c r="E577" t="n">
        <v>1.7036</v>
      </c>
    </row>
    <row r="578">
      <c r="A578" t="inlineStr">
        <is>
          <t>600212</t>
        </is>
      </c>
      <c r="B578" t="n">
        <v>4.374243599689684e-05</v>
      </c>
      <c r="C578" t="n">
        <v>5.629139072847678</v>
      </c>
      <c r="D578" t="n">
        <v>3.093599999999999</v>
      </c>
      <c r="E578" t="n">
        <v>0.4028</v>
      </c>
    </row>
    <row r="579">
      <c r="A579" t="inlineStr">
        <is>
          <t>603501</t>
        </is>
      </c>
      <c r="B579" t="n">
        <v>0.01308122166689571</v>
      </c>
      <c r="C579" t="n">
        <v>5.621724630776548</v>
      </c>
      <c r="D579" t="n">
        <v>221.2112</v>
      </c>
      <c r="E579" t="n">
        <v>0.9372000000000001</v>
      </c>
    </row>
    <row r="580">
      <c r="A580" t="inlineStr">
        <is>
          <t>600506</t>
        </is>
      </c>
      <c r="B580" t="n">
        <v>0.0007653899265218996</v>
      </c>
      <c r="C580" t="n">
        <v>5.612244897959173</v>
      </c>
      <c r="D580" t="n">
        <v>9.744400000000001</v>
      </c>
      <c r="E580" t="n">
        <v>3.474</v>
      </c>
    </row>
    <row r="581">
      <c r="A581" t="inlineStr">
        <is>
          <t>600739</t>
        </is>
      </c>
      <c r="B581" t="n">
        <v>0.002235181682429069</v>
      </c>
      <c r="C581" t="n">
        <v>5.609973285841496</v>
      </c>
      <c r="D581" t="n">
        <v>24.108</v>
      </c>
      <c r="E581" t="n">
        <v>1.1716</v>
      </c>
    </row>
    <row r="582">
      <c r="A582" t="inlineStr">
        <is>
          <t>002384</t>
        </is>
      </c>
      <c r="B582" t="n">
        <v>0.002519848496101001</v>
      </c>
      <c r="C582" t="n">
        <v>5.601907032181153</v>
      </c>
      <c r="D582" t="n">
        <v>26.93</v>
      </c>
      <c r="E582" t="n">
        <v>3.2416</v>
      </c>
    </row>
    <row r="583">
      <c r="A583" t="inlineStr">
        <is>
          <t>002506</t>
        </is>
      </c>
      <c r="B583" t="n">
        <v>0.0003620040202929071</v>
      </c>
      <c r="C583" t="n">
        <v>5.583756345177671</v>
      </c>
      <c r="D583" t="n">
        <v>4.1788</v>
      </c>
      <c r="E583" t="n">
        <v>4.6356</v>
      </c>
    </row>
    <row r="584">
      <c r="A584" t="inlineStr">
        <is>
          <t>600248</t>
        </is>
      </c>
      <c r="B584" t="n">
        <v>0.0002064083769633507</v>
      </c>
      <c r="C584" t="n">
        <v>5.582524271844647</v>
      </c>
      <c r="D584" t="n">
        <v>4.2784</v>
      </c>
      <c r="E584" t="n">
        <v>1.3824</v>
      </c>
    </row>
    <row r="585">
      <c r="A585" t="inlineStr">
        <is>
          <t>600552</t>
        </is>
      </c>
      <c r="B585" t="n">
        <v>0.0006859281617868998</v>
      </c>
      <c r="C585" t="n">
        <v>5.573248407643305</v>
      </c>
      <c r="D585" t="n">
        <v>6.626</v>
      </c>
      <c r="E585" t="n">
        <v>3.8704</v>
      </c>
    </row>
    <row r="586">
      <c r="A586" t="inlineStr">
        <is>
          <t>600163</t>
        </is>
      </c>
      <c r="B586" t="n">
        <v>0.0004619218071242395</v>
      </c>
      <c r="C586" t="n">
        <v>5.571030640668528</v>
      </c>
      <c r="D586" t="n">
        <v>3.683200000000001</v>
      </c>
      <c r="E586" t="n">
        <v>1.4632</v>
      </c>
    </row>
    <row r="587">
      <c r="A587" t="inlineStr">
        <is>
          <t>601899</t>
        </is>
      </c>
      <c r="B587" t="n">
        <v>0.0004852124096439633</v>
      </c>
      <c r="C587" t="n">
        <v>5.568445475638062</v>
      </c>
      <c r="D587" t="n">
        <v>8.9092</v>
      </c>
      <c r="E587" t="n">
        <v>1.4864</v>
      </c>
    </row>
    <row r="588">
      <c r="A588" t="inlineStr">
        <is>
          <t>600301</t>
        </is>
      </c>
      <c r="B588" t="n">
        <v>8.28327155917964e-05</v>
      </c>
      <c r="C588" t="n">
        <v>5.529225908372815</v>
      </c>
      <c r="D588" t="n">
        <v>6.4752</v>
      </c>
      <c r="E588" t="n">
        <v>0.2816</v>
      </c>
    </row>
    <row r="589">
      <c r="A589" t="inlineStr">
        <is>
          <t>601236</t>
        </is>
      </c>
      <c r="B589" t="n">
        <v>0.0005549298613236652</v>
      </c>
      <c r="C589" t="n">
        <v>5.477855477855487</v>
      </c>
      <c r="D589" t="n">
        <v>16.9892</v>
      </c>
      <c r="E589" t="n">
        <v>1.7356</v>
      </c>
    </row>
    <row r="590">
      <c r="A590" t="inlineStr">
        <is>
          <t>000929</t>
        </is>
      </c>
      <c r="B590" t="n">
        <v>0.005033267317190701</v>
      </c>
      <c r="C590" t="n">
        <v>5.462184873949583</v>
      </c>
      <c r="D590" t="n">
        <v>9.9612</v>
      </c>
      <c r="E590" t="n">
        <v>8.004799999999999</v>
      </c>
    </row>
    <row r="591">
      <c r="A591" t="inlineStr">
        <is>
          <t>600132</t>
        </is>
      </c>
      <c r="B591" t="n">
        <v>0.009801762675839695</v>
      </c>
      <c r="C591" t="n">
        <v>5.457537252033995</v>
      </c>
      <c r="D591" t="n">
        <v>114.4224</v>
      </c>
      <c r="E591" t="n">
        <v>0.4828</v>
      </c>
    </row>
    <row r="592">
      <c r="A592" t="inlineStr">
        <is>
          <t>600775</t>
        </is>
      </c>
      <c r="B592" t="n">
        <v>0.000171101367484263</v>
      </c>
      <c r="C592" t="n">
        <v>5.457025920873138</v>
      </c>
      <c r="D592" t="n">
        <v>7.3712</v>
      </c>
      <c r="E592" t="n">
        <v>0.6644</v>
      </c>
    </row>
    <row r="593">
      <c r="A593" t="inlineStr">
        <is>
          <t>600607</t>
        </is>
      </c>
      <c r="B593" t="n">
        <v>0.001370239723063608</v>
      </c>
      <c r="C593" t="n">
        <v>5.423576871358149</v>
      </c>
      <c r="D593" t="n">
        <v>23.11</v>
      </c>
      <c r="E593" t="n">
        <v>0</v>
      </c>
    </row>
    <row r="594">
      <c r="A594" t="inlineStr">
        <is>
          <t>600521</t>
        </is>
      </c>
      <c r="B594" t="n">
        <v>0.004448558699578566</v>
      </c>
      <c r="C594" t="n">
        <v>5.386649041639124</v>
      </c>
      <c r="D594" t="n">
        <v>33.22</v>
      </c>
      <c r="E594" t="n">
        <v>1.0276</v>
      </c>
    </row>
    <row r="595">
      <c r="A595" t="inlineStr">
        <is>
          <t>603703</t>
        </is>
      </c>
      <c r="B595" t="n">
        <v>0.0002503209385563732</v>
      </c>
      <c r="C595" t="n">
        <v>5.386620330147696</v>
      </c>
      <c r="D595" t="n">
        <v>12.0696</v>
      </c>
      <c r="E595" t="n">
        <v>1.3816</v>
      </c>
    </row>
    <row r="596">
      <c r="A596" t="inlineStr">
        <is>
          <t>600536</t>
        </is>
      </c>
      <c r="B596" t="n">
        <v>0.002592597747189404</v>
      </c>
      <c r="C596" t="n">
        <v>5.368567454798323</v>
      </c>
      <c r="D596" t="n">
        <v>73.89879999999999</v>
      </c>
      <c r="E596" t="n">
        <v>2.7776</v>
      </c>
    </row>
    <row r="597">
      <c r="A597" t="inlineStr">
        <is>
          <t>600849</t>
        </is>
      </c>
      <c r="B597" t="n">
        <v>0.001331874112994963</v>
      </c>
      <c r="C597" t="n">
        <v>5.364806866952798</v>
      </c>
      <c r="D597" t="n">
        <v>14.7688</v>
      </c>
      <c r="E597" t="n">
        <v>0</v>
      </c>
    </row>
    <row r="598">
      <c r="A598" t="inlineStr">
        <is>
          <t>600226</t>
        </is>
      </c>
      <c r="B598" t="n">
        <v>0.0002384074155815494</v>
      </c>
      <c r="C598" t="n">
        <v>5.35714285714286</v>
      </c>
      <c r="D598" t="n">
        <v>1.8124</v>
      </c>
      <c r="E598" t="n">
        <v>1.754</v>
      </c>
    </row>
    <row r="599">
      <c r="A599" t="inlineStr">
        <is>
          <t>002714</t>
        </is>
      </c>
      <c r="B599" t="n">
        <v>0.002585606256770682</v>
      </c>
      <c r="C599" t="n">
        <v>5.332047395976858</v>
      </c>
      <c r="D599" t="n">
        <v>75.694</v>
      </c>
      <c r="E599" t="n">
        <v>0.7344000000000002</v>
      </c>
    </row>
    <row r="600">
      <c r="A600" t="inlineStr">
        <is>
          <t>002901</t>
        </is>
      </c>
      <c r="B600" t="n">
        <v>0.001639239245893171</v>
      </c>
      <c r="C600" t="n">
        <v>5.298873808836269</v>
      </c>
      <c r="D600" t="n">
        <v>71.24720000000001</v>
      </c>
      <c r="E600" t="n">
        <v>0.4744</v>
      </c>
    </row>
    <row r="601">
      <c r="A601" t="inlineStr">
        <is>
          <t>600382</t>
        </is>
      </c>
      <c r="B601" t="n">
        <v>0.001646408319649699</v>
      </c>
      <c r="C601" t="n">
        <v>5.293005671077511</v>
      </c>
      <c r="D601" t="n">
        <v>5.8464</v>
      </c>
      <c r="E601" t="n">
        <v>5.698</v>
      </c>
    </row>
    <row r="602">
      <c r="A602" t="inlineStr">
        <is>
          <t>600372</t>
        </is>
      </c>
      <c r="B602" t="n">
        <v>0.0006133454545454537</v>
      </c>
      <c r="C602" t="n">
        <v>5.24798154555941</v>
      </c>
      <c r="D602" t="n">
        <v>17.6</v>
      </c>
      <c r="E602" t="n">
        <v>1.2396</v>
      </c>
    </row>
    <row r="603">
      <c r="A603" t="inlineStr">
        <is>
          <t>002841</t>
        </is>
      </c>
      <c r="B603" t="n">
        <v>0.001154443500906641</v>
      </c>
      <c r="C603" t="n">
        <v>5.2433734939759</v>
      </c>
      <c r="D603" t="n">
        <v>107.2088</v>
      </c>
      <c r="E603" t="n">
        <v>0.2548</v>
      </c>
    </row>
    <row r="604">
      <c r="A604" t="inlineStr">
        <is>
          <t>600243</t>
        </is>
      </c>
      <c r="B604" t="n">
        <v>6.474005105871759e-05</v>
      </c>
      <c r="C604" t="n">
        <v>5.223880597014907</v>
      </c>
      <c r="D604" t="n">
        <v>2.6636</v>
      </c>
      <c r="E604" t="n">
        <v>0.1644</v>
      </c>
    </row>
    <row r="605">
      <c r="A605" t="inlineStr">
        <is>
          <t>000958</t>
        </is>
      </c>
      <c r="B605" t="n">
        <v>0.0003844414775255893</v>
      </c>
      <c r="C605" t="n">
        <v>5.180180180180161</v>
      </c>
      <c r="D605" t="n">
        <v>4.494</v>
      </c>
      <c r="E605" t="n">
        <v>1.4796</v>
      </c>
    </row>
    <row r="606">
      <c r="A606" t="inlineStr">
        <is>
          <t>600580</t>
        </is>
      </c>
      <c r="B606" t="n">
        <v>0.0007890471552039637</v>
      </c>
      <c r="C606" t="n">
        <v>5.172413793103448</v>
      </c>
      <c r="D606" t="n">
        <v>14.2084</v>
      </c>
      <c r="E606" t="n">
        <v>3.654400000000001</v>
      </c>
    </row>
    <row r="607">
      <c r="A607" t="inlineStr">
        <is>
          <t>603987</t>
        </is>
      </c>
      <c r="B607" t="n">
        <v>0.001450506432414168</v>
      </c>
      <c r="C607" t="n">
        <v>5.119214586255261</v>
      </c>
      <c r="D607" t="n">
        <v>15.3908</v>
      </c>
      <c r="E607" t="n">
        <v>1.8548</v>
      </c>
    </row>
    <row r="608">
      <c r="A608" t="inlineStr">
        <is>
          <t>600549</t>
        </is>
      </c>
      <c r="B608" t="n">
        <v>0.003274806679674632</v>
      </c>
      <c r="C608" t="n">
        <v>5.069708491761715</v>
      </c>
      <c r="D608" t="n">
        <v>15.7852</v>
      </c>
      <c r="E608" t="n">
        <v>2.7148</v>
      </c>
    </row>
    <row r="609">
      <c r="A609" t="inlineStr">
        <is>
          <t>600117</t>
        </is>
      </c>
      <c r="B609" t="n">
        <v>0.0007259926799512001</v>
      </c>
      <c r="C609" t="n">
        <v>5.042016806722693</v>
      </c>
      <c r="D609" t="n">
        <v>3.934399999999999</v>
      </c>
      <c r="E609" t="n">
        <v>4.555600000000001</v>
      </c>
    </row>
    <row r="610">
      <c r="A610" t="inlineStr">
        <is>
          <t>603489</t>
        </is>
      </c>
      <c r="B610" t="n">
        <v>0.00675873601678032</v>
      </c>
      <c r="C610" t="n">
        <v>5.00762152091685</v>
      </c>
      <c r="D610" t="n">
        <v>174.6808</v>
      </c>
      <c r="E610" t="n">
        <v>0.9</v>
      </c>
    </row>
    <row r="611">
      <c r="A611" t="inlineStr">
        <is>
          <t>002505</t>
        </is>
      </c>
      <c r="B611" t="n">
        <v>0.000120220115031867</v>
      </c>
      <c r="C611" t="n">
        <v>5.000000000000004</v>
      </c>
      <c r="D611" t="n">
        <v>2.5732</v>
      </c>
      <c r="E611" t="n">
        <v>1.4432</v>
      </c>
    </row>
    <row r="612">
      <c r="A612" t="inlineStr">
        <is>
          <t>002958</t>
        </is>
      </c>
      <c r="B612" t="n">
        <v>0.0003355580650083934</v>
      </c>
      <c r="C612" t="n">
        <v>4.98960498960499</v>
      </c>
      <c r="D612" t="n">
        <v>5.2424</v>
      </c>
      <c r="E612" t="n">
        <v>5.293200000000001</v>
      </c>
    </row>
    <row r="613">
      <c r="A613" t="inlineStr">
        <is>
          <t>688021</t>
        </is>
      </c>
      <c r="B613" t="n">
        <v>0.007639870226329731</v>
      </c>
      <c r="C613" t="n">
        <v>4.966666666666653</v>
      </c>
      <c r="D613" t="n">
        <v>66.1336</v>
      </c>
      <c r="E613" t="n">
        <v>2.3388</v>
      </c>
    </row>
    <row r="614">
      <c r="A614" t="inlineStr">
        <is>
          <t>002430</t>
        </is>
      </c>
      <c r="B614" t="n">
        <v>0.001409103253598365</v>
      </c>
      <c r="C614" t="n">
        <v>4.940923737916214</v>
      </c>
      <c r="D614" t="n">
        <v>27.2068</v>
      </c>
      <c r="E614" t="n">
        <v>0.8056</v>
      </c>
    </row>
    <row r="615">
      <c r="A615" t="inlineStr">
        <is>
          <t>002287</t>
        </is>
      </c>
      <c r="B615" t="n">
        <v>0.004775439144056277</v>
      </c>
      <c r="C615" t="n">
        <v>4.938271604938271</v>
      </c>
      <c r="D615" t="n">
        <v>27.0672</v>
      </c>
      <c r="E615" t="n">
        <v>1.058</v>
      </c>
    </row>
    <row r="616">
      <c r="A616" t="inlineStr">
        <is>
          <t>600143</t>
        </is>
      </c>
      <c r="B616" t="n">
        <v>0.0005126110904354305</v>
      </c>
      <c r="C616" t="n">
        <v>4.938271604938271</v>
      </c>
      <c r="D616" t="n">
        <v>17.1968</v>
      </c>
      <c r="E616" t="n">
        <v>2.0608</v>
      </c>
    </row>
    <row r="617">
      <c r="A617" t="inlineStr">
        <is>
          <t>002437</t>
        </is>
      </c>
      <c r="B617" t="n">
        <v>8.783315954118869e-05</v>
      </c>
      <c r="C617" t="n">
        <v>4.934210526315796</v>
      </c>
      <c r="D617" t="n">
        <v>3.0688</v>
      </c>
      <c r="E617" t="n">
        <v>1.6032</v>
      </c>
    </row>
    <row r="618">
      <c r="A618" t="inlineStr">
        <is>
          <t>002473</t>
        </is>
      </c>
      <c r="B618" t="n">
        <v>0.0002236430261645596</v>
      </c>
      <c r="C618" t="n">
        <v>4.915254237288136</v>
      </c>
      <c r="D618" t="n">
        <v>5.916399999999999</v>
      </c>
      <c r="E618" t="n">
        <v>0.2704</v>
      </c>
    </row>
    <row r="619">
      <c r="A619" t="inlineStr">
        <is>
          <t>603177</t>
        </is>
      </c>
      <c r="B619" t="n">
        <v>0.0001209706428836863</v>
      </c>
      <c r="C619" t="n">
        <v>4.90654205607477</v>
      </c>
      <c r="D619" t="n">
        <v>8.6112</v>
      </c>
      <c r="E619" t="n">
        <v>0.57</v>
      </c>
    </row>
    <row r="620">
      <c r="A620" t="inlineStr">
        <is>
          <t>603027</t>
        </is>
      </c>
      <c r="B620" t="n">
        <v>0.002545679228599096</v>
      </c>
      <c r="C620" t="n">
        <v>4.892966360856255</v>
      </c>
      <c r="D620" t="n">
        <v>37.9984</v>
      </c>
      <c r="E620" t="n">
        <v>1.1692</v>
      </c>
    </row>
    <row r="621">
      <c r="A621" t="inlineStr">
        <is>
          <t>600627</t>
        </is>
      </c>
      <c r="B621" t="n">
        <v>0.0008285220635804235</v>
      </c>
      <c r="C621" t="n">
        <v>4.854014598540157</v>
      </c>
      <c r="D621" t="n">
        <v>26.5868</v>
      </c>
      <c r="E621" t="n">
        <v>0</v>
      </c>
    </row>
    <row r="622">
      <c r="A622" t="inlineStr">
        <is>
          <t>603970</t>
        </is>
      </c>
      <c r="B622" t="n">
        <v>0.0007936439583411095</v>
      </c>
      <c r="C622" t="n">
        <v>4.832347140039439</v>
      </c>
      <c r="D622" t="n">
        <v>21.4312</v>
      </c>
      <c r="E622" t="n">
        <v>4.0744</v>
      </c>
    </row>
    <row r="623">
      <c r="A623" t="inlineStr">
        <is>
          <t>603711</t>
        </is>
      </c>
      <c r="B623" t="n">
        <v>0.001564788741449825</v>
      </c>
      <c r="C623" t="n">
        <v>4.785397138628511</v>
      </c>
      <c r="D623" t="n">
        <v>22.3972</v>
      </c>
      <c r="E623" t="n">
        <v>0.9871999999999999</v>
      </c>
    </row>
    <row r="624">
      <c r="A624" t="inlineStr">
        <is>
          <t>002212</t>
        </is>
      </c>
      <c r="B624" t="n">
        <v>0.001372503521537803</v>
      </c>
      <c r="C624" t="n">
        <v>4.759493670886084</v>
      </c>
      <c r="D624" t="n">
        <v>20.5592</v>
      </c>
      <c r="E624" t="n">
        <v>0.7452000000000001</v>
      </c>
    </row>
    <row r="625">
      <c r="A625" t="inlineStr">
        <is>
          <t>600135</t>
        </is>
      </c>
      <c r="B625" t="n">
        <v>0.0002070758189605279</v>
      </c>
      <c r="C625" t="n">
        <v>4.705882352941182</v>
      </c>
      <c r="D625" t="n">
        <v>6.9112</v>
      </c>
      <c r="E625" t="n">
        <v>1.8148</v>
      </c>
    </row>
    <row r="626">
      <c r="A626" t="inlineStr">
        <is>
          <t>002696</t>
        </is>
      </c>
      <c r="B626" t="n">
        <v>0.0007586174063972234</v>
      </c>
      <c r="C626" t="n">
        <v>4.6875</v>
      </c>
      <c r="D626" t="n">
        <v>6.4528</v>
      </c>
      <c r="E626" t="n">
        <v>3.871600000000001</v>
      </c>
    </row>
    <row r="627">
      <c r="A627" t="inlineStr">
        <is>
          <t>000702</t>
        </is>
      </c>
      <c r="B627" t="n">
        <v>0.001032584848082792</v>
      </c>
      <c r="C627" t="n">
        <v>4.681647940074907</v>
      </c>
      <c r="D627" t="n">
        <v>6.029599999999999</v>
      </c>
      <c r="E627" t="n">
        <v>6.826000000000001</v>
      </c>
    </row>
    <row r="628">
      <c r="A628" t="inlineStr">
        <is>
          <t>600365</t>
        </is>
      </c>
      <c r="B628" t="n">
        <v>0.0003116310867462108</v>
      </c>
      <c r="C628" t="n">
        <v>4.661016949152552</v>
      </c>
      <c r="D628" t="n">
        <v>2.4808</v>
      </c>
      <c r="E628" t="n">
        <v>3.4336</v>
      </c>
    </row>
    <row r="629">
      <c r="A629" t="inlineStr">
        <is>
          <t>600426</t>
        </is>
      </c>
      <c r="B629" t="n">
        <v>0.001316765218170013</v>
      </c>
      <c r="C629" t="n">
        <v>4.653739612188357</v>
      </c>
      <c r="D629" t="n">
        <v>35.7336</v>
      </c>
      <c r="E629" t="n">
        <v>0.8495999999999999</v>
      </c>
    </row>
    <row r="630">
      <c r="A630" t="inlineStr">
        <is>
          <t>002938</t>
        </is>
      </c>
      <c r="B630" t="n">
        <v>0.005943661302302548</v>
      </c>
      <c r="C630" t="n">
        <v>4.641350210970474</v>
      </c>
      <c r="D630" t="n">
        <v>51.69920000000001</v>
      </c>
      <c r="E630" t="n">
        <v>2.3648</v>
      </c>
    </row>
    <row r="631">
      <c r="A631" t="inlineStr">
        <is>
          <t>600183</t>
        </is>
      </c>
      <c r="B631" t="n">
        <v>0.001826972969055729</v>
      </c>
      <c r="C631" t="n">
        <v>4.603773584905646</v>
      </c>
      <c r="D631" t="n">
        <v>27.598</v>
      </c>
      <c r="E631" t="n">
        <v>1.2508</v>
      </c>
    </row>
    <row r="632">
      <c r="A632" t="inlineStr">
        <is>
          <t>688286</t>
        </is>
      </c>
      <c r="B632" t="n">
        <v>0.03399657038821454</v>
      </c>
      <c r="C632" t="n">
        <v>4.595730086598637</v>
      </c>
      <c r="D632" t="n">
        <v>136.6564</v>
      </c>
      <c r="E632" t="n">
        <v>10.6704</v>
      </c>
    </row>
    <row r="633">
      <c r="A633" t="inlineStr">
        <is>
          <t>688179</t>
        </is>
      </c>
      <c r="B633" t="n">
        <v>0.01192343114439415</v>
      </c>
      <c r="C633" t="n">
        <v>4.581524180266494</v>
      </c>
      <c r="D633" t="n">
        <v>67.51519999999999</v>
      </c>
      <c r="E633" t="n">
        <v>7.7564</v>
      </c>
    </row>
    <row r="634">
      <c r="A634" t="inlineStr">
        <is>
          <t>600769</t>
        </is>
      </c>
      <c r="B634" t="n">
        <v>5.653540484015547e-05</v>
      </c>
      <c r="C634" t="n">
        <v>4.536862003780717</v>
      </c>
      <c r="D634" t="n">
        <v>5.3552</v>
      </c>
      <c r="E634" t="n">
        <v>0.7303999999999999</v>
      </c>
    </row>
    <row r="635">
      <c r="A635" t="inlineStr">
        <is>
          <t>002723</t>
        </is>
      </c>
      <c r="B635" t="n">
        <v>0.001857173453537599</v>
      </c>
      <c r="C635" t="n">
        <v>4.531001589825112</v>
      </c>
      <c r="D635" t="n">
        <v>13.1332</v>
      </c>
      <c r="E635" t="n">
        <v>2.3444</v>
      </c>
    </row>
    <row r="636">
      <c r="A636" t="inlineStr">
        <is>
          <t>000922</t>
        </is>
      </c>
      <c r="B636" t="n">
        <v>0.0004776338537222025</v>
      </c>
      <c r="C636" t="n">
        <v>4.504504504504503</v>
      </c>
      <c r="D636" t="n">
        <v>7.9684</v>
      </c>
      <c r="E636" t="n">
        <v>2.2688</v>
      </c>
    </row>
    <row r="637">
      <c r="A637" t="inlineStr">
        <is>
          <t>603585</t>
        </is>
      </c>
      <c r="B637" t="n">
        <v>0.001064295652551764</v>
      </c>
      <c r="C637" t="n">
        <v>4.486087450312315</v>
      </c>
      <c r="D637" t="n">
        <v>18.4108</v>
      </c>
      <c r="E637" t="n">
        <v>0.9032000000000001</v>
      </c>
    </row>
    <row r="638">
      <c r="A638" t="inlineStr">
        <is>
          <t>000725</t>
        </is>
      </c>
      <c r="B638" t="n">
        <v>0.0002814985487832108</v>
      </c>
      <c r="C638" t="n">
        <v>4.485981308411224</v>
      </c>
      <c r="D638" t="n">
        <v>5.374799999999999</v>
      </c>
      <c r="E638" t="n">
        <v>2.6264</v>
      </c>
    </row>
    <row r="639">
      <c r="A639" t="inlineStr">
        <is>
          <t>601985</t>
        </is>
      </c>
      <c r="B639" t="n">
        <v>0.0001125737582161576</v>
      </c>
      <c r="C639" t="n">
        <v>4.477611940298498</v>
      </c>
      <c r="D639" t="n">
        <v>4.8076</v>
      </c>
      <c r="E639" t="n">
        <v>0.3188</v>
      </c>
    </row>
    <row r="640">
      <c r="A640" t="inlineStr">
        <is>
          <t>601778</t>
        </is>
      </c>
      <c r="B640" t="n">
        <v>0.0005810407876230662</v>
      </c>
      <c r="C640" t="n">
        <v>4.473304473304474</v>
      </c>
      <c r="D640" t="n">
        <v>7.11</v>
      </c>
      <c r="E640" t="n">
        <v>5.1416</v>
      </c>
    </row>
    <row r="641">
      <c r="A641" t="inlineStr">
        <is>
          <t>600842</t>
        </is>
      </c>
      <c r="B641" t="n">
        <v>0.0009211429226755349</v>
      </c>
      <c r="C641" t="n">
        <v>4.412864622288715</v>
      </c>
      <c r="D641" t="n">
        <v>13.9516</v>
      </c>
      <c r="E641" t="n">
        <v>0</v>
      </c>
    </row>
    <row r="642">
      <c r="A642" t="inlineStr">
        <is>
          <t>601166</t>
        </is>
      </c>
      <c r="B642" t="n">
        <v>0.0004221632174931666</v>
      </c>
      <c r="C642" t="n">
        <v>4.402834008097156</v>
      </c>
      <c r="D642" t="n">
        <v>20.488</v>
      </c>
      <c r="E642" t="n">
        <v>0.5456</v>
      </c>
    </row>
    <row r="643">
      <c r="A643" t="inlineStr">
        <is>
          <t>601366</t>
        </is>
      </c>
      <c r="B643" t="n">
        <v>0.0001039530444062369</v>
      </c>
      <c r="C643" t="n">
        <v>4.374057315233792</v>
      </c>
      <c r="D643" t="n">
        <v>6.7468</v>
      </c>
      <c r="E643" t="n">
        <v>0.6888</v>
      </c>
    </row>
    <row r="644">
      <c r="A644" t="inlineStr">
        <is>
          <t>002108</t>
        </is>
      </c>
      <c r="B644" t="n">
        <v>0.0002197423080095685</v>
      </c>
      <c r="C644" t="n">
        <v>4.347826086956541</v>
      </c>
      <c r="D644" t="n">
        <v>4.8492</v>
      </c>
      <c r="E644" t="n">
        <v>3.166799999999999</v>
      </c>
    </row>
    <row r="645">
      <c r="A645" t="inlineStr">
        <is>
          <t>600876</t>
        </is>
      </c>
      <c r="B645" t="n">
        <v>0.00146150019554165</v>
      </c>
      <c r="C645" t="n">
        <v>4.34219053791316</v>
      </c>
      <c r="D645" t="n">
        <v>16.3648</v>
      </c>
      <c r="E645" t="n">
        <v>2.974400000000001</v>
      </c>
    </row>
    <row r="646">
      <c r="A646" t="inlineStr">
        <is>
          <t>601011</t>
        </is>
      </c>
      <c r="B646" t="n">
        <v>0.0003278293838862559</v>
      </c>
      <c r="C646" t="n">
        <v>4.325699745547062</v>
      </c>
      <c r="D646" t="n">
        <v>4.0512</v>
      </c>
      <c r="E646" t="n">
        <v>3.7212</v>
      </c>
    </row>
    <row r="647">
      <c r="A647" t="inlineStr">
        <is>
          <t>002114</t>
        </is>
      </c>
      <c r="B647" t="n">
        <v>0.0004531912876650489</v>
      </c>
      <c r="C647" t="n">
        <v>4.289940828402372</v>
      </c>
      <c r="D647" t="n">
        <v>7.0888</v>
      </c>
      <c r="E647" t="n">
        <v>3.7532</v>
      </c>
    </row>
    <row r="648">
      <c r="A648" t="inlineStr">
        <is>
          <t>601298</t>
        </is>
      </c>
      <c r="B648" t="n">
        <v>8.200538375681167e-05</v>
      </c>
      <c r="C648" t="n">
        <v>4.283360790774293</v>
      </c>
      <c r="D648" t="n">
        <v>6.0924</v>
      </c>
      <c r="E648" t="n">
        <v>0.592</v>
      </c>
    </row>
    <row r="649">
      <c r="A649" t="inlineStr">
        <is>
          <t>002050</t>
        </is>
      </c>
      <c r="B649" t="n">
        <v>0.001670016318818175</v>
      </c>
      <c r="C649" t="n">
        <v>4.221635883905028</v>
      </c>
      <c r="D649" t="n">
        <v>23.286</v>
      </c>
      <c r="E649" t="n">
        <v>1.0332</v>
      </c>
    </row>
    <row r="650">
      <c r="A650" t="inlineStr">
        <is>
          <t>600295</t>
        </is>
      </c>
      <c r="B650" t="n">
        <v>0.00119212113352912</v>
      </c>
      <c r="C650" t="n">
        <v>4.211557296767876</v>
      </c>
      <c r="D650" t="n">
        <v>10.4876</v>
      </c>
      <c r="E650" t="n">
        <v>3.400399999999999</v>
      </c>
    </row>
    <row r="651">
      <c r="A651" t="inlineStr">
        <is>
          <t>603358</t>
        </is>
      </c>
      <c r="B651" t="n">
        <v>0.000518048244928927</v>
      </c>
      <c r="C651" t="n">
        <v>4.199772985244032</v>
      </c>
      <c r="D651" t="n">
        <v>17.9252</v>
      </c>
      <c r="E651" t="n">
        <v>0.8092</v>
      </c>
    </row>
    <row r="652">
      <c r="A652" t="inlineStr">
        <is>
          <t>600795</t>
        </is>
      </c>
      <c r="B652" t="n">
        <v>4.869565217391324e-05</v>
      </c>
      <c r="C652" t="n">
        <v>4.186046511627928</v>
      </c>
      <c r="D652" t="n">
        <v>2.162</v>
      </c>
      <c r="E652" t="n">
        <v>0.4028</v>
      </c>
    </row>
    <row r="653">
      <c r="A653" t="inlineStr">
        <is>
          <t>002673</t>
        </is>
      </c>
      <c r="B653" t="n">
        <v>0.0002286133981722147</v>
      </c>
      <c r="C653" t="n">
        <v>4.180064308681675</v>
      </c>
      <c r="D653" t="n">
        <v>9.541599999999999</v>
      </c>
      <c r="E653" t="n">
        <v>1.116</v>
      </c>
    </row>
    <row r="654">
      <c r="A654" t="inlineStr">
        <is>
          <t>600220</t>
        </is>
      </c>
      <c r="B654" t="n">
        <v>0.0003797971846385132</v>
      </c>
      <c r="C654" t="n">
        <v>4.166666666666652</v>
      </c>
      <c r="D654" t="n">
        <v>2.9268</v>
      </c>
      <c r="E654" t="n">
        <v>1.714</v>
      </c>
    </row>
    <row r="655">
      <c r="A655" t="inlineStr">
        <is>
          <t>688289</t>
        </is>
      </c>
      <c r="B655" t="n">
        <v>0.005664209544763998</v>
      </c>
      <c r="C655" t="n">
        <v>4.166272133320703</v>
      </c>
      <c r="D655" t="n">
        <v>106.8984</v>
      </c>
      <c r="E655" t="n">
        <v>4.037599999999999</v>
      </c>
    </row>
    <row r="656">
      <c r="A656" t="inlineStr">
        <is>
          <t>002571</t>
        </is>
      </c>
      <c r="B656" t="n">
        <v>0.001698643967916189</v>
      </c>
      <c r="C656" t="n">
        <v>4.149797570850189</v>
      </c>
      <c r="D656" t="n">
        <v>9.7744</v>
      </c>
      <c r="E656" t="n">
        <v>5.3224</v>
      </c>
    </row>
    <row r="657">
      <c r="A657" t="inlineStr">
        <is>
          <t>002544</t>
        </is>
      </c>
      <c r="B657" t="n">
        <v>0.000537666075044372</v>
      </c>
      <c r="C657" t="n">
        <v>4.13749204328453</v>
      </c>
      <c r="D657" t="n">
        <v>16.0012</v>
      </c>
      <c r="E657" t="n">
        <v>1.586</v>
      </c>
    </row>
    <row r="658">
      <c r="A658" t="inlineStr">
        <is>
          <t>600330</t>
        </is>
      </c>
      <c r="B658" t="n">
        <v>0.0005291057563587679</v>
      </c>
      <c r="C658" t="n">
        <v>4.126984126984135</v>
      </c>
      <c r="D658" t="n">
        <v>9.5616</v>
      </c>
      <c r="E658" t="n">
        <v>3.1232</v>
      </c>
    </row>
    <row r="659">
      <c r="A659" t="inlineStr">
        <is>
          <t>600866</t>
        </is>
      </c>
      <c r="B659" t="n">
        <v>9.804220970318682e-05</v>
      </c>
      <c r="C659" t="n">
        <v>4.103671706263512</v>
      </c>
      <c r="D659" t="n">
        <v>4.7572</v>
      </c>
      <c r="E659" t="n">
        <v>1.2096</v>
      </c>
    </row>
    <row r="660">
      <c r="A660" t="inlineStr">
        <is>
          <t>002397</t>
        </is>
      </c>
      <c r="B660" t="n">
        <v>0.0002860522431379053</v>
      </c>
      <c r="C660" t="n">
        <v>4.056795131845847</v>
      </c>
      <c r="D660" t="n">
        <v>4.8236</v>
      </c>
      <c r="E660" t="n">
        <v>2.322</v>
      </c>
    </row>
    <row r="661">
      <c r="A661" t="inlineStr">
        <is>
          <t>600779</t>
        </is>
      </c>
      <c r="B661" t="n">
        <v>0.005726311251348612</v>
      </c>
      <c r="C661" t="n">
        <v>4.04909706546277</v>
      </c>
      <c r="D661" t="n">
        <v>73.77960000000002</v>
      </c>
      <c r="E661" t="n">
        <v>1.4868</v>
      </c>
    </row>
    <row r="662">
      <c r="A662" t="inlineStr">
        <is>
          <t>000937</t>
        </is>
      </c>
      <c r="B662" t="n">
        <v>0.0003223728745346615</v>
      </c>
      <c r="C662" t="n">
        <v>4.040404040404044</v>
      </c>
      <c r="D662" t="n">
        <v>3.9756</v>
      </c>
      <c r="E662" t="n">
        <v>1.416</v>
      </c>
    </row>
    <row r="663">
      <c r="A663" t="inlineStr">
        <is>
          <t>000928</t>
        </is>
      </c>
      <c r="B663" t="n">
        <v>0.0003743715474839194</v>
      </c>
      <c r="C663" t="n">
        <v>4.000000000000004</v>
      </c>
      <c r="D663" t="n">
        <v>4.2288</v>
      </c>
      <c r="E663" t="n">
        <v>1.362</v>
      </c>
    </row>
    <row r="664">
      <c r="A664" t="inlineStr">
        <is>
          <t>601326</t>
        </is>
      </c>
      <c r="B664" t="n">
        <v>6.891230118196403e-05</v>
      </c>
      <c r="C664" t="n">
        <v>4.000000000000004</v>
      </c>
      <c r="D664" t="n">
        <v>2.7412</v>
      </c>
      <c r="E664" t="n">
        <v>0.1864</v>
      </c>
    </row>
    <row r="665">
      <c r="A665" t="inlineStr">
        <is>
          <t>600251</t>
        </is>
      </c>
      <c r="B665" t="n">
        <v>0.0001764502646976875</v>
      </c>
      <c r="C665" t="n">
        <v>3.982930298719767</v>
      </c>
      <c r="D665" t="n">
        <v>7.178000000000001</v>
      </c>
      <c r="E665" t="n">
        <v>1.7312</v>
      </c>
    </row>
    <row r="666">
      <c r="A666" t="inlineStr">
        <is>
          <t>601001</t>
        </is>
      </c>
      <c r="B666" t="n">
        <v>0.0007761249239505174</v>
      </c>
      <c r="C666" t="n">
        <v>3.973509933774833</v>
      </c>
      <c r="D666" t="n">
        <v>5.917199999999999</v>
      </c>
      <c r="E666" t="n">
        <v>3.3712</v>
      </c>
    </row>
    <row r="667">
      <c r="A667" t="inlineStr">
        <is>
          <t>000633</t>
        </is>
      </c>
      <c r="B667" t="n">
        <v>0.0008187042253521134</v>
      </c>
      <c r="C667" t="n">
        <v>3.953488372093017</v>
      </c>
      <c r="D667" t="n">
        <v>4.6008</v>
      </c>
      <c r="E667" t="n">
        <v>7.0384</v>
      </c>
    </row>
    <row r="668">
      <c r="A668" t="inlineStr">
        <is>
          <t>000966</t>
        </is>
      </c>
      <c r="B668" t="n">
        <v>0.0003133742331288343</v>
      </c>
      <c r="C668" t="n">
        <v>3.947368421052633</v>
      </c>
      <c r="D668" t="n">
        <v>3.912</v>
      </c>
      <c r="E668" t="n">
        <v>2.3836</v>
      </c>
    </row>
    <row r="669">
      <c r="A669" t="inlineStr">
        <is>
          <t>603758</t>
        </is>
      </c>
      <c r="B669" t="n">
        <v>0.0007981344992712884</v>
      </c>
      <c r="C669" t="n">
        <v>3.943044906900317</v>
      </c>
      <c r="D669" t="n">
        <v>9.606</v>
      </c>
      <c r="E669" t="n">
        <v>2.7236</v>
      </c>
    </row>
    <row r="670">
      <c r="A670" t="inlineStr">
        <is>
          <t>600692</t>
        </is>
      </c>
      <c r="B670" t="n">
        <v>7.008604059411801e-05</v>
      </c>
      <c r="C670" t="n">
        <v>3.933434190620266</v>
      </c>
      <c r="D670" t="n">
        <v>6.759600000000001</v>
      </c>
      <c r="E670" t="n">
        <v>1.218</v>
      </c>
    </row>
    <row r="671">
      <c r="A671" t="inlineStr">
        <is>
          <t>002570</t>
        </is>
      </c>
      <c r="B671" t="n">
        <v>0.000542048495316548</v>
      </c>
      <c r="C671" t="n">
        <v>3.918228279386704</v>
      </c>
      <c r="D671" t="n">
        <v>6.0212</v>
      </c>
      <c r="E671" t="n">
        <v>2.828</v>
      </c>
    </row>
    <row r="672">
      <c r="A672" t="inlineStr">
        <is>
          <t>601456</t>
        </is>
      </c>
      <c r="B672" t="n">
        <v>0.002161421950925666</v>
      </c>
      <c r="C672" t="n">
        <v>3.885045236828111</v>
      </c>
      <c r="D672" t="n">
        <v>19.9208</v>
      </c>
      <c r="E672" t="n">
        <v>18.552</v>
      </c>
    </row>
    <row r="673">
      <c r="A673" t="inlineStr">
        <is>
          <t>000061</t>
        </is>
      </c>
      <c r="B673" t="n">
        <v>0.000138306411226926</v>
      </c>
      <c r="C673" t="n">
        <v>3.874813710879277</v>
      </c>
      <c r="D673" t="n">
        <v>6.869199999999999</v>
      </c>
      <c r="E673" t="n">
        <v>0.6652000000000001</v>
      </c>
    </row>
    <row r="674">
      <c r="A674" t="inlineStr">
        <is>
          <t>603520</t>
        </is>
      </c>
      <c r="B674" t="n">
        <v>0.007915063956076572</v>
      </c>
      <c r="C674" t="n">
        <v>3.867313915857595</v>
      </c>
      <c r="D674" t="n">
        <v>67.38999999999999</v>
      </c>
      <c r="E674" t="n">
        <v>1.5988</v>
      </c>
    </row>
    <row r="675">
      <c r="A675" t="inlineStr">
        <is>
          <t>688088</t>
        </is>
      </c>
      <c r="B675" t="n">
        <v>0.003386558068897536</v>
      </c>
      <c r="C675" t="n">
        <v>3.861758076634114</v>
      </c>
      <c r="D675" t="n">
        <v>69.79640000000001</v>
      </c>
      <c r="E675" t="n">
        <v>0.8852</v>
      </c>
    </row>
    <row r="676">
      <c r="A676" t="inlineStr">
        <is>
          <t>603126</t>
        </is>
      </c>
      <c r="B676" t="n">
        <v>0.0004967167150559934</v>
      </c>
      <c r="C676" t="n">
        <v>3.859649122807007</v>
      </c>
      <c r="D676" t="n">
        <v>5.7864</v>
      </c>
      <c r="E676" t="n">
        <v>2.5376</v>
      </c>
    </row>
    <row r="677">
      <c r="A677" t="inlineStr">
        <is>
          <t>688389</t>
        </is>
      </c>
      <c r="B677" t="n">
        <v>0.001059204863509859</v>
      </c>
      <c r="C677" t="n">
        <v>3.855539287457299</v>
      </c>
      <c r="D677" t="n">
        <v>20.2652</v>
      </c>
      <c r="E677" t="n">
        <v>1.3216</v>
      </c>
    </row>
    <row r="678">
      <c r="A678" t="inlineStr">
        <is>
          <t>603693</t>
        </is>
      </c>
      <c r="B678" t="n">
        <v>0.001568361581920902</v>
      </c>
      <c r="C678" t="n">
        <v>3.842940685045937</v>
      </c>
      <c r="D678" t="n">
        <v>12.036</v>
      </c>
      <c r="E678" t="n">
        <v>3.0032</v>
      </c>
    </row>
    <row r="679">
      <c r="A679" t="inlineStr">
        <is>
          <t>002294</t>
        </is>
      </c>
      <c r="B679" t="n">
        <v>0.00160902564102564</v>
      </c>
      <c r="C679" t="n">
        <v>3.837719298245612</v>
      </c>
      <c r="D679" t="n">
        <v>27.9708</v>
      </c>
      <c r="E679" t="n">
        <v>0.5524</v>
      </c>
    </row>
    <row r="680">
      <c r="A680" t="inlineStr">
        <is>
          <t>002170</t>
        </is>
      </c>
      <c r="B680" t="n">
        <v>0.0001458362639440347</v>
      </c>
      <c r="C680" t="n">
        <v>3.83693045563549</v>
      </c>
      <c r="D680" t="n">
        <v>4.2312</v>
      </c>
      <c r="E680" t="n">
        <v>2.9728</v>
      </c>
    </row>
    <row r="681">
      <c r="A681" t="inlineStr">
        <is>
          <t>600928</t>
        </is>
      </c>
      <c r="B681" t="n">
        <v>0.000480711677774558</v>
      </c>
      <c r="C681" t="n">
        <v>3.802281368821303</v>
      </c>
      <c r="D681" t="n">
        <v>5.521599999999999</v>
      </c>
      <c r="E681" t="n">
        <v>4.0944</v>
      </c>
    </row>
    <row r="682">
      <c r="A682" t="inlineStr">
        <is>
          <t>600231</t>
        </is>
      </c>
      <c r="B682" t="n">
        <v>0.0002080291342492964</v>
      </c>
      <c r="C682" t="n">
        <v>3.797468354430378</v>
      </c>
      <c r="D682" t="n">
        <v>2.4164</v>
      </c>
      <c r="E682" t="n">
        <v>1.4388</v>
      </c>
    </row>
    <row r="683">
      <c r="A683" t="inlineStr">
        <is>
          <t>000570</t>
        </is>
      </c>
      <c r="B683" t="n">
        <v>0.0003248315098468273</v>
      </c>
      <c r="C683" t="n">
        <v>3.780718336483946</v>
      </c>
      <c r="D683" t="n">
        <v>5.118400000000001</v>
      </c>
      <c r="E683" t="n">
        <v>2.1488</v>
      </c>
    </row>
    <row r="684">
      <c r="A684" t="inlineStr">
        <is>
          <t>600617</t>
        </is>
      </c>
      <c r="B684" t="n">
        <v>0.0001826341463414633</v>
      </c>
      <c r="C684" t="n">
        <v>3.769401330376931</v>
      </c>
      <c r="D684" t="n">
        <v>4.460800000000001</v>
      </c>
      <c r="E684" t="n">
        <v>0.5212</v>
      </c>
    </row>
    <row r="685">
      <c r="A685" t="inlineStr">
        <is>
          <t>000780</t>
        </is>
      </c>
      <c r="B685" t="n">
        <v>0.0001449863891112891</v>
      </c>
      <c r="C685" t="n">
        <v>3.757225433526012</v>
      </c>
      <c r="D685" t="n">
        <v>3.4972</v>
      </c>
      <c r="E685" t="n">
        <v>0.41</v>
      </c>
    </row>
    <row r="686">
      <c r="A686" t="inlineStr">
        <is>
          <t>002241</t>
        </is>
      </c>
      <c r="B686" t="n">
        <v>0.0008982152335400312</v>
      </c>
      <c r="C686" t="n">
        <v>3.745621126381038</v>
      </c>
      <c r="D686" t="n">
        <v>37.8008</v>
      </c>
      <c r="E686" t="n">
        <v>2.803199999999999</v>
      </c>
    </row>
    <row r="687">
      <c r="A687" t="inlineStr">
        <is>
          <t>002299</t>
        </is>
      </c>
      <c r="B687" t="n">
        <v>0.0007454521685363486</v>
      </c>
      <c r="C687" t="n">
        <v>3.72503840245777</v>
      </c>
      <c r="D687" t="n">
        <v>27.17039999999999</v>
      </c>
      <c r="E687" t="n">
        <v>1.232</v>
      </c>
    </row>
    <row r="688">
      <c r="A688" t="inlineStr">
        <is>
          <t>000541</t>
        </is>
      </c>
      <c r="B688" t="n">
        <v>0.0001964131227217497</v>
      </c>
      <c r="C688" t="n">
        <v>3.72340425531914</v>
      </c>
      <c r="D688" t="n">
        <v>5.925599999999999</v>
      </c>
      <c r="E688" t="n">
        <v>0.778</v>
      </c>
    </row>
    <row r="689">
      <c r="A689" t="inlineStr">
        <is>
          <t>000890</t>
        </is>
      </c>
      <c r="B689" t="n">
        <v>4.588643718740795e-05</v>
      </c>
      <c r="C689" t="n">
        <v>3.71747211895912</v>
      </c>
      <c r="D689" t="n">
        <v>2.7192</v>
      </c>
      <c r="E689" t="n">
        <v>0.8759999999999999</v>
      </c>
    </row>
    <row r="690">
      <c r="A690" t="inlineStr">
        <is>
          <t>600186</t>
        </is>
      </c>
      <c r="B690" t="n">
        <v>0.0001248859513429896</v>
      </c>
      <c r="C690" t="n">
        <v>3.703703703703698</v>
      </c>
      <c r="D690" t="n">
        <v>2.8444</v>
      </c>
      <c r="E690" t="n">
        <v>1.168</v>
      </c>
    </row>
    <row r="691">
      <c r="A691" t="inlineStr">
        <is>
          <t>603021</t>
        </is>
      </c>
      <c r="B691" t="n">
        <v>0.0007542059651097352</v>
      </c>
      <c r="C691" t="n">
        <v>3.697478991596626</v>
      </c>
      <c r="D691" t="n">
        <v>6.397200000000001</v>
      </c>
      <c r="E691" t="n">
        <v>1.9288</v>
      </c>
    </row>
    <row r="692">
      <c r="A692" t="inlineStr">
        <is>
          <t>600754</t>
        </is>
      </c>
      <c r="B692" t="n">
        <v>0.003124719939879759</v>
      </c>
      <c r="C692" t="n">
        <v>3.683241252302039</v>
      </c>
      <c r="D692" t="n">
        <v>51.0976</v>
      </c>
      <c r="E692" t="n">
        <v>0.5568000000000001</v>
      </c>
    </row>
    <row r="693">
      <c r="A693" t="inlineStr">
        <is>
          <t>002493</t>
        </is>
      </c>
      <c r="B693" t="n">
        <v>0.000938207406016215</v>
      </c>
      <c r="C693" t="n">
        <v>3.675048355899424</v>
      </c>
      <c r="D693" t="n">
        <v>25.5576</v>
      </c>
      <c r="E693" t="n">
        <v>0.458</v>
      </c>
    </row>
    <row r="694">
      <c r="A694" t="inlineStr">
        <is>
          <t>000153</t>
        </is>
      </c>
      <c r="B694" t="n">
        <v>0.0004763374037197068</v>
      </c>
      <c r="C694" t="n">
        <v>3.672985781990534</v>
      </c>
      <c r="D694" t="n">
        <v>8.5168</v>
      </c>
      <c r="E694" t="n">
        <v>2.612</v>
      </c>
    </row>
    <row r="695">
      <c r="A695" t="inlineStr">
        <is>
          <t>688536</t>
        </is>
      </c>
      <c r="B695" t="n">
        <v>0.04666839919759277</v>
      </c>
      <c r="C695" t="n">
        <v>3.660574412532624</v>
      </c>
      <c r="D695" t="n">
        <v>408.3711999999999</v>
      </c>
      <c r="E695" t="n">
        <v>4.309600000000001</v>
      </c>
    </row>
    <row r="696">
      <c r="A696" t="inlineStr">
        <is>
          <t>603517</t>
        </is>
      </c>
      <c r="B696" t="n">
        <v>0.00226207465033158</v>
      </c>
      <c r="C696" t="n">
        <v>3.630777824326215</v>
      </c>
      <c r="D696" t="n">
        <v>73.52679999999999</v>
      </c>
      <c r="E696" t="n">
        <v>0.8456</v>
      </c>
    </row>
    <row r="697">
      <c r="A697" t="inlineStr">
        <is>
          <t>600682</t>
        </is>
      </c>
      <c r="B697" t="n">
        <v>0.001924248510638298</v>
      </c>
      <c r="C697" t="n">
        <v>3.617810760667917</v>
      </c>
      <c r="D697" t="n">
        <v>11.75</v>
      </c>
      <c r="E697" t="n">
        <v>1.45</v>
      </c>
    </row>
    <row r="698">
      <c r="A698" t="inlineStr">
        <is>
          <t>002524</t>
        </is>
      </c>
      <c r="B698" t="n">
        <v>0.001367395692273398</v>
      </c>
      <c r="C698" t="n">
        <v>3.600293901542995</v>
      </c>
      <c r="D698" t="n">
        <v>14.3556</v>
      </c>
      <c r="E698" t="n">
        <v>5.688800000000001</v>
      </c>
    </row>
    <row r="699">
      <c r="A699" t="inlineStr">
        <is>
          <t>000828</t>
        </is>
      </c>
      <c r="B699" t="n">
        <v>0.0004853180064044667</v>
      </c>
      <c r="C699" t="n">
        <v>3.575297941495115</v>
      </c>
      <c r="D699" t="n">
        <v>9.7432</v>
      </c>
      <c r="E699" t="n">
        <v>1.3352</v>
      </c>
    </row>
    <row r="700">
      <c r="A700" t="inlineStr">
        <is>
          <t>002027</t>
        </is>
      </c>
      <c r="B700" t="n">
        <v>0.0006038489646772232</v>
      </c>
      <c r="C700" t="n">
        <v>3.552206673842839</v>
      </c>
      <c r="D700" t="n">
        <v>9.851999999999999</v>
      </c>
      <c r="E700" t="n">
        <v>0.8440000000000001</v>
      </c>
    </row>
    <row r="701">
      <c r="A701" t="inlineStr">
        <is>
          <t>002284</t>
        </is>
      </c>
      <c r="B701" t="n">
        <v>0.0008034310044513253</v>
      </c>
      <c r="C701" t="n">
        <v>3.548387096774186</v>
      </c>
      <c r="D701" t="n">
        <v>6.200399999999999</v>
      </c>
      <c r="E701" t="n">
        <v>4.2504</v>
      </c>
    </row>
    <row r="702">
      <c r="A702" t="inlineStr">
        <is>
          <t>600716</t>
        </is>
      </c>
      <c r="B702" t="n">
        <v>0.0001177892090504737</v>
      </c>
      <c r="C702" t="n">
        <v>3.544303797468351</v>
      </c>
      <c r="D702" t="n">
        <v>4.136800000000001</v>
      </c>
      <c r="E702" t="n">
        <v>0.57</v>
      </c>
    </row>
    <row r="703">
      <c r="A703" t="inlineStr">
        <is>
          <t>600073</t>
        </is>
      </c>
      <c r="B703" t="n">
        <v>0.0005709567678038042</v>
      </c>
      <c r="C703" t="n">
        <v>3.480040941658147</v>
      </c>
      <c r="D703" t="n">
        <v>10.1776</v>
      </c>
      <c r="E703" t="n">
        <v>2.4448</v>
      </c>
    </row>
    <row r="704">
      <c r="A704" t="inlineStr">
        <is>
          <t>688023</t>
        </is>
      </c>
      <c r="B704" t="n">
        <v>0.008012273157547864</v>
      </c>
      <c r="C704" t="n">
        <v>3.468402267478465</v>
      </c>
      <c r="D704" t="n">
        <v>240.9452</v>
      </c>
      <c r="E704" t="n">
        <v>1.0836</v>
      </c>
    </row>
    <row r="705">
      <c r="A705" t="inlineStr">
        <is>
          <t>601991</t>
        </is>
      </c>
      <c r="B705" t="n">
        <v>5.399039121482506e-05</v>
      </c>
      <c r="C705" t="n">
        <v>3.463203463203457</v>
      </c>
      <c r="D705" t="n">
        <v>2.3312</v>
      </c>
      <c r="E705" t="n">
        <v>0.2432</v>
      </c>
    </row>
    <row r="706">
      <c r="A706" t="inlineStr">
        <is>
          <t>603605</t>
        </is>
      </c>
      <c r="B706" t="n">
        <v>0.007858329148155303</v>
      </c>
      <c r="C706" t="n">
        <v>3.407240385819876</v>
      </c>
      <c r="D706" t="n">
        <v>165.664</v>
      </c>
      <c r="E706" t="n">
        <v>0.7012</v>
      </c>
    </row>
    <row r="707">
      <c r="A707" t="inlineStr">
        <is>
          <t>002829</t>
        </is>
      </c>
      <c r="B707" t="n">
        <v>0.004789426665830351</v>
      </c>
      <c r="C707" t="n">
        <v>3.406510219530645</v>
      </c>
      <c r="D707" t="n">
        <v>38.2632</v>
      </c>
      <c r="E707" t="n">
        <v>4.3088</v>
      </c>
    </row>
    <row r="708">
      <c r="A708" t="inlineStr">
        <is>
          <t>603225</t>
        </is>
      </c>
      <c r="B708" t="n">
        <v>0.0008216531784609555</v>
      </c>
      <c r="C708" t="n">
        <v>3.397683397683404</v>
      </c>
      <c r="D708" t="n">
        <v>12.6728</v>
      </c>
      <c r="E708" t="n">
        <v>0.5276</v>
      </c>
    </row>
    <row r="709">
      <c r="A709" t="inlineStr">
        <is>
          <t>603179</t>
        </is>
      </c>
      <c r="B709" t="n">
        <v>0.003438060344827586</v>
      </c>
      <c r="C709" t="n">
        <v>3.394762366634341</v>
      </c>
      <c r="D709" t="n">
        <v>29.696</v>
      </c>
      <c r="E709" t="n">
        <v>1.0224</v>
      </c>
    </row>
    <row r="710">
      <c r="A710" t="inlineStr">
        <is>
          <t>600415</t>
        </is>
      </c>
      <c r="B710" t="n">
        <v>0.0006500944736029636</v>
      </c>
      <c r="C710" t="n">
        <v>3.377110694183849</v>
      </c>
      <c r="D710" t="n">
        <v>5.1824</v>
      </c>
      <c r="E710" t="n">
        <v>0.5008</v>
      </c>
    </row>
    <row r="711">
      <c r="A711" t="inlineStr">
        <is>
          <t>600581</t>
        </is>
      </c>
      <c r="B711" t="n">
        <v>0.0001845597718797981</v>
      </c>
      <c r="C711" t="n">
        <v>3.278688524590145</v>
      </c>
      <c r="D711" t="n">
        <v>3.6472</v>
      </c>
      <c r="E711" t="n">
        <v>3.5648</v>
      </c>
    </row>
    <row r="712">
      <c r="A712" t="inlineStr">
        <is>
          <t>600870</t>
        </is>
      </c>
      <c r="B712" t="n">
        <v>8.121801698086055e-05</v>
      </c>
      <c r="C712" t="n">
        <v>3.260869565217406</v>
      </c>
      <c r="D712" t="n">
        <v>2.7796</v>
      </c>
      <c r="E712" t="n">
        <v>0.2956</v>
      </c>
    </row>
    <row r="713">
      <c r="A713" t="inlineStr">
        <is>
          <t>000526</t>
        </is>
      </c>
      <c r="B713" t="n">
        <v>0.004903329162321864</v>
      </c>
      <c r="C713" t="n">
        <v>3.226441078103481</v>
      </c>
      <c r="D713" t="n">
        <v>55.2384</v>
      </c>
      <c r="E713" t="n">
        <v>0.9776</v>
      </c>
    </row>
    <row r="714">
      <c r="A714" t="inlineStr">
        <is>
          <t>600025</t>
        </is>
      </c>
      <c r="B714" t="n">
        <v>4.858352606297819e-05</v>
      </c>
      <c r="C714" t="n">
        <v>3.218390804597715</v>
      </c>
      <c r="D714" t="n">
        <v>4.4968</v>
      </c>
      <c r="E714" t="n">
        <v>0.2728</v>
      </c>
    </row>
    <row r="715">
      <c r="A715" t="inlineStr">
        <is>
          <t>601727</t>
        </is>
      </c>
      <c r="B715" t="n">
        <v>0.0001356482236458941</v>
      </c>
      <c r="C715" t="n">
        <v>3.213610586011351</v>
      </c>
      <c r="D715" t="n">
        <v>5.4944</v>
      </c>
      <c r="E715" t="n">
        <v>0.4716</v>
      </c>
    </row>
    <row r="716">
      <c r="A716" t="inlineStr">
        <is>
          <t>002032</t>
        </is>
      </c>
      <c r="B716" t="n">
        <v>0.0006773659508400164</v>
      </c>
      <c r="C716" t="n">
        <v>3.209315535359281</v>
      </c>
      <c r="D716" t="n">
        <v>71.87960000000001</v>
      </c>
      <c r="E716" t="n">
        <v>0.2116</v>
      </c>
    </row>
    <row r="717">
      <c r="A717" t="inlineStr">
        <is>
          <t>600495</t>
        </is>
      </c>
      <c r="B717" t="n">
        <v>9.74008121224125e-05</v>
      </c>
      <c r="C717" t="n">
        <v>3.201970443349778</v>
      </c>
      <c r="D717" t="n">
        <v>4.0388</v>
      </c>
      <c r="E717" t="n">
        <v>0.7151999999999999</v>
      </c>
    </row>
    <row r="718">
      <c r="A718" t="inlineStr">
        <is>
          <t>002001</t>
        </is>
      </c>
      <c r="B718" t="n">
        <v>0.00040432803178469</v>
      </c>
      <c r="C718" t="n">
        <v>3.187125276112335</v>
      </c>
      <c r="D718" t="n">
        <v>32.5188</v>
      </c>
      <c r="E718" t="n">
        <v>0.6896000000000001</v>
      </c>
    </row>
    <row r="719">
      <c r="A719" t="inlineStr">
        <is>
          <t>600360</t>
        </is>
      </c>
      <c r="B719" t="n">
        <v>0.001692344850466846</v>
      </c>
      <c r="C719" t="n">
        <v>3.176620076238867</v>
      </c>
      <c r="D719" t="n">
        <v>8.4396</v>
      </c>
      <c r="E719" t="n">
        <v>7.981199999999999</v>
      </c>
    </row>
    <row r="720">
      <c r="A720" t="inlineStr">
        <is>
          <t>600302</t>
        </is>
      </c>
      <c r="B720" t="n">
        <v>8.497745716862008e-05</v>
      </c>
      <c r="C720" t="n">
        <v>3.167420814479627</v>
      </c>
      <c r="D720" t="n">
        <v>4.436</v>
      </c>
      <c r="E720" t="n">
        <v>1.064</v>
      </c>
    </row>
    <row r="721">
      <c r="A721" t="inlineStr">
        <is>
          <t>000639</t>
        </is>
      </c>
      <c r="B721" t="n">
        <v>0.0006560673595579531</v>
      </c>
      <c r="C721" t="n">
        <v>3.166666666666673</v>
      </c>
      <c r="D721" t="n">
        <v>6.080799999999999</v>
      </c>
      <c r="E721" t="n">
        <v>2.2092</v>
      </c>
    </row>
    <row r="722">
      <c r="A722" t="inlineStr">
        <is>
          <t>601636</t>
        </is>
      </c>
      <c r="B722" t="n">
        <v>0.001286124391563007</v>
      </c>
      <c r="C722" t="n">
        <v>3.101424979044443</v>
      </c>
      <c r="D722" t="n">
        <v>11.8336</v>
      </c>
      <c r="E722" t="n">
        <v>3.1616</v>
      </c>
    </row>
    <row r="723">
      <c r="A723" t="inlineStr">
        <is>
          <t>600539</t>
        </is>
      </c>
      <c r="B723" t="n">
        <v>0.0001359727644121651</v>
      </c>
      <c r="C723" t="n">
        <v>3.085553997194945</v>
      </c>
      <c r="D723" t="n">
        <v>7.049600000000001</v>
      </c>
      <c r="E723" t="n">
        <v>0.16</v>
      </c>
    </row>
    <row r="724">
      <c r="A724" t="inlineStr">
        <is>
          <t>002030</t>
        </is>
      </c>
      <c r="B724" t="n">
        <v>0.001723511633485248</v>
      </c>
      <c r="C724" t="n">
        <v>3.081064911755904</v>
      </c>
      <c r="D724" t="n">
        <v>33.352</v>
      </c>
      <c r="E724" t="n">
        <v>2.9584</v>
      </c>
    </row>
    <row r="725">
      <c r="A725" t="inlineStr">
        <is>
          <t>603321</t>
        </is>
      </c>
      <c r="B725" t="n">
        <v>0.0001628446176327326</v>
      </c>
      <c r="C725" t="n">
        <v>3.037974683544298</v>
      </c>
      <c r="D725" t="n">
        <v>8.212</v>
      </c>
      <c r="E725" t="n">
        <v>1.6624</v>
      </c>
    </row>
    <row r="726">
      <c r="A726" t="inlineStr">
        <is>
          <t>600631</t>
        </is>
      </c>
      <c r="B726" t="n">
        <v>0.0002955461134716326</v>
      </c>
      <c r="C726" t="n">
        <v>3.022339027595256</v>
      </c>
      <c r="D726" t="n">
        <v>16.004</v>
      </c>
      <c r="E726" t="n">
        <v>0</v>
      </c>
    </row>
    <row r="727">
      <c r="A727" t="inlineStr">
        <is>
          <t>600268</t>
        </is>
      </c>
      <c r="B727" t="n">
        <v>0.0007478585847443608</v>
      </c>
      <c r="C727" t="n">
        <v>3.021978021978011</v>
      </c>
      <c r="D727" t="n">
        <v>7.2524</v>
      </c>
      <c r="E727" t="n">
        <v>2.9224</v>
      </c>
    </row>
    <row r="728">
      <c r="A728" t="inlineStr">
        <is>
          <t>002541</t>
        </is>
      </c>
      <c r="B728" t="n">
        <v>0.003305625306790293</v>
      </c>
      <c r="C728" t="n">
        <v>2.994011976047894</v>
      </c>
      <c r="D728" t="n">
        <v>36.67</v>
      </c>
      <c r="E728" t="n">
        <v>1.6448</v>
      </c>
    </row>
    <row r="729">
      <c r="A729" t="inlineStr">
        <is>
          <t>600591</t>
        </is>
      </c>
      <c r="B729" t="n">
        <v>0.0001742161856253537</v>
      </c>
      <c r="C729" t="n">
        <v>2.974504249291776</v>
      </c>
      <c r="D729" t="n">
        <v>7.068</v>
      </c>
      <c r="E729" t="n">
        <v>0</v>
      </c>
    </row>
    <row r="730">
      <c r="A730" t="inlineStr">
        <is>
          <t>000863</t>
        </is>
      </c>
      <c r="B730" t="n">
        <v>0.0005047748657007974</v>
      </c>
      <c r="C730" t="n">
        <v>2.954545454545454</v>
      </c>
      <c r="D730" t="n">
        <v>4.914400000000001</v>
      </c>
      <c r="E730" t="n">
        <v>0.7104</v>
      </c>
    </row>
    <row r="731">
      <c r="A731" t="inlineStr">
        <is>
          <t>600155</t>
        </is>
      </c>
      <c r="B731" t="n">
        <v>0.002015081864961796</v>
      </c>
      <c r="C731" t="n">
        <v>2.941176470588225</v>
      </c>
      <c r="D731" t="n">
        <v>12.826</v>
      </c>
      <c r="E731" t="n">
        <v>3.1272</v>
      </c>
    </row>
    <row r="732">
      <c r="A732" t="inlineStr">
        <is>
          <t>603076</t>
        </is>
      </c>
      <c r="B732" t="n">
        <v>0.008117850040721547</v>
      </c>
      <c r="C732" t="n">
        <v>2.922519256909828</v>
      </c>
      <c r="D732" t="n">
        <v>46.1672</v>
      </c>
      <c r="E732" t="n">
        <v>3.3272</v>
      </c>
    </row>
    <row r="733">
      <c r="A733" t="inlineStr">
        <is>
          <t>600213</t>
        </is>
      </c>
      <c r="B733" t="n">
        <v>0.001815594382637242</v>
      </c>
      <c r="C733" t="n">
        <v>2.9126213592233</v>
      </c>
      <c r="D733" t="n">
        <v>8.7728</v>
      </c>
      <c r="E733" t="n">
        <v>11.6476</v>
      </c>
    </row>
    <row r="734">
      <c r="A734" t="inlineStr">
        <is>
          <t>600312</t>
        </is>
      </c>
      <c r="B734" t="n">
        <v>0.000374132591035619</v>
      </c>
      <c r="C734" t="n">
        <v>2.902757619738749</v>
      </c>
      <c r="D734" t="n">
        <v>7.0412</v>
      </c>
      <c r="E734" t="n">
        <v>1.086</v>
      </c>
    </row>
    <row r="735">
      <c r="A735" t="inlineStr">
        <is>
          <t>601179</t>
        </is>
      </c>
      <c r="B735" t="n">
        <v>0.0004055708154506434</v>
      </c>
      <c r="C735" t="n">
        <v>2.901785714285721</v>
      </c>
      <c r="D735" t="n">
        <v>4.4736</v>
      </c>
      <c r="E735" t="n">
        <v>0.66</v>
      </c>
    </row>
    <row r="736">
      <c r="A736" t="inlineStr">
        <is>
          <t>002631</t>
        </is>
      </c>
      <c r="B736" t="n">
        <v>0.0006451327899027088</v>
      </c>
      <c r="C736" t="n">
        <v>2.864938608458401</v>
      </c>
      <c r="D736" t="n">
        <v>7.606</v>
      </c>
      <c r="E736" t="n">
        <v>1.9904</v>
      </c>
    </row>
    <row r="737">
      <c r="A737" t="inlineStr">
        <is>
          <t>000830</t>
        </is>
      </c>
      <c r="B737" t="n">
        <v>0.0003995398979210756</v>
      </c>
      <c r="C737" t="n">
        <v>2.818035426731069</v>
      </c>
      <c r="D737" t="n">
        <v>12.8528</v>
      </c>
      <c r="E737" t="n">
        <v>3.0976</v>
      </c>
    </row>
    <row r="738">
      <c r="A738" t="inlineStr">
        <is>
          <t>688012</t>
        </is>
      </c>
      <c r="B738" t="n">
        <v>0.01374501773149451</v>
      </c>
      <c r="C738" t="n">
        <v>2.795354982268283</v>
      </c>
      <c r="D738" t="n">
        <v>153.4896</v>
      </c>
      <c r="E738" t="n">
        <v>1.68</v>
      </c>
    </row>
    <row r="739">
      <c r="A739" t="inlineStr">
        <is>
          <t>000680</t>
        </is>
      </c>
      <c r="B739" t="n">
        <v>0.0001961868838405487</v>
      </c>
      <c r="C739" t="n">
        <v>2.785515320334264</v>
      </c>
      <c r="D739" t="n">
        <v>3.7328</v>
      </c>
      <c r="E739" t="n">
        <v>2.715599999999999</v>
      </c>
    </row>
    <row r="740">
      <c r="A740" t="inlineStr">
        <is>
          <t>600001</t>
        </is>
      </c>
      <c r="B740" t="n">
        <v>0.0002626215687694647</v>
      </c>
      <c r="C740" t="n">
        <v>2.718446601941737</v>
      </c>
      <c r="D740" t="n">
        <v>5.522800000000001</v>
      </c>
      <c r="E740" t="n">
        <v>0</v>
      </c>
    </row>
    <row r="741">
      <c r="A741" t="inlineStr">
        <is>
          <t>600198</t>
        </is>
      </c>
      <c r="B741" t="n">
        <v>0.001652074786712653</v>
      </c>
      <c r="C741" t="n">
        <v>2.718446601941737</v>
      </c>
      <c r="D741" t="n">
        <v>11.018</v>
      </c>
      <c r="E741" t="n">
        <v>3.6448</v>
      </c>
    </row>
    <row r="742">
      <c r="A742" t="inlineStr">
        <is>
          <t>600774</t>
        </is>
      </c>
      <c r="B742" t="n">
        <v>0.0001658124155329309</v>
      </c>
      <c r="C742" t="n">
        <v>2.692307692307683</v>
      </c>
      <c r="D742" t="n">
        <v>13.3188</v>
      </c>
      <c r="E742" t="n">
        <v>0.5148</v>
      </c>
    </row>
    <row r="743">
      <c r="A743" t="inlineStr">
        <is>
          <t>002860</t>
        </is>
      </c>
      <c r="B743" t="n">
        <v>0.0005126498378225921</v>
      </c>
      <c r="C743" t="n">
        <v>2.676056338028165</v>
      </c>
      <c r="D743" t="n">
        <v>14.182</v>
      </c>
      <c r="E743" t="n">
        <v>1.3416</v>
      </c>
    </row>
    <row r="744">
      <c r="A744" t="inlineStr">
        <is>
          <t>002581</t>
        </is>
      </c>
      <c r="B744" t="n">
        <v>0.001983528359926527</v>
      </c>
      <c r="C744" t="n">
        <v>2.613240418118479</v>
      </c>
      <c r="D744" t="n">
        <v>18.0748</v>
      </c>
      <c r="E744" t="n">
        <v>5.6092</v>
      </c>
    </row>
    <row r="745">
      <c r="A745" t="inlineStr">
        <is>
          <t>600467</t>
        </is>
      </c>
      <c r="B745" t="n">
        <v>0.0002386646956054293</v>
      </c>
      <c r="C745" t="n">
        <v>2.602230483271373</v>
      </c>
      <c r="D745" t="n">
        <v>2.9764</v>
      </c>
      <c r="E745" t="n">
        <v>5.8188</v>
      </c>
    </row>
    <row r="746">
      <c r="A746" t="inlineStr">
        <is>
          <t>603331</t>
        </is>
      </c>
      <c r="B746" t="n">
        <v>9.503507841503156e-05</v>
      </c>
      <c r="C746" t="n">
        <v>2.598652550529357</v>
      </c>
      <c r="D746" t="n">
        <v>10.5592</v>
      </c>
      <c r="E746" t="n">
        <v>0.3712</v>
      </c>
    </row>
    <row r="747">
      <c r="A747" t="inlineStr">
        <is>
          <t>600348</t>
        </is>
      </c>
      <c r="B747" t="n">
        <v>0.000429563718688381</v>
      </c>
      <c r="C747" t="n">
        <v>2.564102564102555</v>
      </c>
      <c r="D747" t="n">
        <v>5.477200000000002</v>
      </c>
      <c r="E747" t="n">
        <v>1.672</v>
      </c>
    </row>
    <row r="748">
      <c r="A748" t="inlineStr">
        <is>
          <t>600773</t>
        </is>
      </c>
      <c r="B748" t="n">
        <v>0.0005138242657082658</v>
      </c>
      <c r="C748" t="n">
        <v>2.519685039370079</v>
      </c>
      <c r="D748" t="n">
        <v>6.455200000000001</v>
      </c>
      <c r="E748" t="n">
        <v>2.0288</v>
      </c>
    </row>
    <row r="749">
      <c r="A749" t="inlineStr">
        <is>
          <t>603665</t>
        </is>
      </c>
      <c r="B749" t="n">
        <v>0.007870827827036662</v>
      </c>
      <c r="C749" t="n">
        <v>2.493388741972047</v>
      </c>
      <c r="D749" t="n">
        <v>27.8348</v>
      </c>
      <c r="E749" t="n">
        <v>3.9596</v>
      </c>
    </row>
    <row r="750">
      <c r="A750" t="inlineStr">
        <is>
          <t>603698</t>
        </is>
      </c>
      <c r="B750" t="n">
        <v>0.0001586675590939513</v>
      </c>
      <c r="C750" t="n">
        <v>2.491103202846978</v>
      </c>
      <c r="D750" t="n">
        <v>11.3548</v>
      </c>
      <c r="E750" t="n">
        <v>0.3456</v>
      </c>
    </row>
    <row r="751">
      <c r="A751" t="inlineStr">
        <is>
          <t>002545</t>
        </is>
      </c>
      <c r="B751" t="n">
        <v>7.274180557679562e-05</v>
      </c>
      <c r="C751" t="n">
        <v>2.454780361757103</v>
      </c>
      <c r="D751" t="n">
        <v>7.846800000000001</v>
      </c>
      <c r="E751" t="n">
        <v>0.8824</v>
      </c>
    </row>
    <row r="752">
      <c r="A752" t="inlineStr">
        <is>
          <t>603719</t>
        </is>
      </c>
      <c r="B752" t="n">
        <v>0.001791789010989012</v>
      </c>
      <c r="C752" t="n">
        <v>2.43945243945245</v>
      </c>
      <c r="D752" t="n">
        <v>59.15</v>
      </c>
      <c r="E752" t="n">
        <v>4.0648</v>
      </c>
    </row>
    <row r="753">
      <c r="A753" t="inlineStr">
        <is>
          <t>603336</t>
        </is>
      </c>
      <c r="B753" t="n">
        <v>0.002841832758737241</v>
      </c>
      <c r="C753" t="n">
        <v>2.436647173489281</v>
      </c>
      <c r="D753" t="n">
        <v>11.8344</v>
      </c>
      <c r="E753" t="n">
        <v>8.144</v>
      </c>
    </row>
    <row r="754">
      <c r="A754" t="inlineStr">
        <is>
          <t>000539</t>
        </is>
      </c>
      <c r="B754" t="n">
        <v>8.481863002202854e-05</v>
      </c>
      <c r="C754" t="n">
        <v>2.362204724409445</v>
      </c>
      <c r="D754" t="n">
        <v>3.8132</v>
      </c>
      <c r="E754" t="n">
        <v>0.3112</v>
      </c>
    </row>
    <row r="755">
      <c r="A755" t="inlineStr">
        <is>
          <t>002643</t>
        </is>
      </c>
      <c r="B755" t="n">
        <v>0.001091143899958117</v>
      </c>
      <c r="C755" t="n">
        <v>2.358974358974364</v>
      </c>
      <c r="D755" t="n">
        <v>20.0556</v>
      </c>
      <c r="E755" t="n">
        <v>1.1628</v>
      </c>
    </row>
    <row r="756">
      <c r="A756" t="inlineStr">
        <is>
          <t>002737</t>
        </is>
      </c>
      <c r="B756" t="n">
        <v>0.0002734051622576848</v>
      </c>
      <c r="C756" t="n">
        <v>2.33998623537508</v>
      </c>
      <c r="D756" t="n">
        <v>14.9392</v>
      </c>
      <c r="E756" t="n">
        <v>1.0128</v>
      </c>
    </row>
    <row r="757">
      <c r="A757" t="inlineStr">
        <is>
          <t>688106</t>
        </is>
      </c>
      <c r="B757" t="n">
        <v>0.001545099583491102</v>
      </c>
      <c r="C757" t="n">
        <v>2.332155477031805</v>
      </c>
      <c r="D757" t="n">
        <v>28.5228</v>
      </c>
      <c r="E757" t="n">
        <v>4.070399999999999</v>
      </c>
    </row>
    <row r="758">
      <c r="A758" t="inlineStr">
        <is>
          <t>600575</t>
        </is>
      </c>
      <c r="B758" t="n">
        <v>2.504421949920076e-05</v>
      </c>
      <c r="C758" t="n">
        <v>2.232142857142838</v>
      </c>
      <c r="D758" t="n">
        <v>2.2524</v>
      </c>
      <c r="E758" t="n">
        <v>0.6932</v>
      </c>
    </row>
    <row r="759">
      <c r="A759" t="inlineStr">
        <is>
          <t>688036</t>
        </is>
      </c>
      <c r="B759" t="n">
        <v>0.008421326500902574</v>
      </c>
      <c r="C759" t="n">
        <v>2.21870047543582</v>
      </c>
      <c r="D759" t="n">
        <v>137.384</v>
      </c>
      <c r="E759" t="n">
        <v>0.878</v>
      </c>
    </row>
    <row r="760">
      <c r="A760" t="inlineStr">
        <is>
          <t>601311</t>
        </is>
      </c>
      <c r="B760" t="n">
        <v>0.0004142003514938487</v>
      </c>
      <c r="C760" t="n">
        <v>2.151755379388454</v>
      </c>
      <c r="D760" t="n">
        <v>9.104000000000001</v>
      </c>
      <c r="E760" t="n">
        <v>3.9236</v>
      </c>
    </row>
    <row r="761">
      <c r="A761" t="inlineStr">
        <is>
          <t>603535</t>
        </is>
      </c>
      <c r="B761" t="n">
        <v>0.008581086250558615</v>
      </c>
      <c r="C761" t="n">
        <v>2.150803461063044</v>
      </c>
      <c r="D761" t="n">
        <v>45.64840000000001</v>
      </c>
      <c r="E761" t="n">
        <v>1.2764</v>
      </c>
    </row>
    <row r="762">
      <c r="A762" t="inlineStr">
        <is>
          <t>603530</t>
        </is>
      </c>
      <c r="B762" t="n">
        <v>0.00119251846452003</v>
      </c>
      <c r="C762" t="n">
        <v>2.133333333333343</v>
      </c>
      <c r="D762" t="n">
        <v>22.4972</v>
      </c>
      <c r="E762" t="n">
        <v>4.686800000000001</v>
      </c>
    </row>
    <row r="763">
      <c r="A763" t="inlineStr">
        <is>
          <t>600211</t>
        </is>
      </c>
      <c r="B763" t="n">
        <v>0.006818934651290498</v>
      </c>
      <c r="C763" t="n">
        <v>2.126661454261147</v>
      </c>
      <c r="D763" t="n">
        <v>65.55600000000001</v>
      </c>
      <c r="E763" t="n">
        <v>3.8184</v>
      </c>
    </row>
    <row r="764">
      <c r="A764" t="inlineStr">
        <is>
          <t>603507</t>
        </is>
      </c>
      <c r="B764" t="n">
        <v>0.001636506383929339</v>
      </c>
      <c r="C764" t="n">
        <v>2.112676056338025</v>
      </c>
      <c r="D764" t="n">
        <v>23.2772</v>
      </c>
      <c r="E764" t="n">
        <v>1.3132</v>
      </c>
    </row>
    <row r="765">
      <c r="A765" t="inlineStr">
        <is>
          <t>600472</t>
        </is>
      </c>
      <c r="B765" t="n">
        <v>0.004105909903290982</v>
      </c>
      <c r="C765" t="n">
        <v>2.088258471237192</v>
      </c>
      <c r="D765" t="n">
        <v>50.0884</v>
      </c>
      <c r="E765" t="n">
        <v>0</v>
      </c>
    </row>
    <row r="766">
      <c r="A766" t="inlineStr">
        <is>
          <t>603236</t>
        </is>
      </c>
      <c r="B766" t="n">
        <v>0.0118267282966568</v>
      </c>
      <c r="C766" t="n">
        <v>2.073330423395903</v>
      </c>
      <c r="D766" t="n">
        <v>186.7316</v>
      </c>
      <c r="E766" t="n">
        <v>1.8148</v>
      </c>
    </row>
    <row r="767">
      <c r="A767" t="inlineStr">
        <is>
          <t>600458</t>
        </is>
      </c>
      <c r="B767" t="n">
        <v>0.0006515064741777047</v>
      </c>
      <c r="C767" t="n">
        <v>1.980198019801982</v>
      </c>
      <c r="D767" t="n">
        <v>8.062800000000001</v>
      </c>
      <c r="E767" t="n">
        <v>1.5664</v>
      </c>
    </row>
    <row r="768">
      <c r="A768" t="inlineStr">
        <is>
          <t>600997</t>
        </is>
      </c>
      <c r="B768" t="n">
        <v>0.0004045419714385232</v>
      </c>
      <c r="C768" t="n">
        <v>1.919720767888289</v>
      </c>
      <c r="D768" t="n">
        <v>5.741999999999999</v>
      </c>
      <c r="E768" t="n">
        <v>1.3968</v>
      </c>
    </row>
    <row r="769">
      <c r="A769" t="inlineStr">
        <is>
          <t>688599</t>
        </is>
      </c>
      <c r="B769" t="n">
        <v>0.004881902881249436</v>
      </c>
      <c r="C769" t="n">
        <v>1.843317972350245</v>
      </c>
      <c r="D769" t="n">
        <v>22.282</v>
      </c>
      <c r="E769" t="n">
        <v>11.334</v>
      </c>
    </row>
    <row r="770">
      <c r="A770" t="inlineStr">
        <is>
          <t>600279</t>
        </is>
      </c>
      <c r="B770" t="n">
        <v>6.394598586348773e-05</v>
      </c>
      <c r="C770" t="n">
        <v>1.822916666666674</v>
      </c>
      <c r="D770" t="n">
        <v>3.7916</v>
      </c>
      <c r="E770" t="n">
        <v>0.4232</v>
      </c>
    </row>
    <row r="771">
      <c r="A771" t="inlineStr">
        <is>
          <t>600419</t>
        </is>
      </c>
      <c r="B771" t="n">
        <v>0.001632264283100726</v>
      </c>
      <c r="C771" t="n">
        <v>1.815642458100553</v>
      </c>
      <c r="D771" t="n">
        <v>15.3048</v>
      </c>
      <c r="E771" t="n">
        <v>2.789600000000001</v>
      </c>
    </row>
    <row r="772">
      <c r="A772" t="inlineStr">
        <is>
          <t>603733</t>
        </is>
      </c>
      <c r="B772" t="n">
        <v>0.002868310050490931</v>
      </c>
      <c r="C772" t="n">
        <v>1.812816188870148</v>
      </c>
      <c r="D772" t="n">
        <v>24.3212</v>
      </c>
      <c r="E772" t="n">
        <v>8.6432</v>
      </c>
    </row>
    <row r="773">
      <c r="A773" t="inlineStr">
        <is>
          <t>600253</t>
        </is>
      </c>
      <c r="B773" t="n">
        <v>7.119473189087477e-05</v>
      </c>
      <c r="C773" t="n">
        <v>1.788617886178856</v>
      </c>
      <c r="D773" t="n">
        <v>6.378000000000001</v>
      </c>
      <c r="E773" t="n">
        <v>0</v>
      </c>
    </row>
    <row r="774">
      <c r="A774" t="inlineStr">
        <is>
          <t>600988</t>
        </is>
      </c>
      <c r="B774" t="n">
        <v>0.000518215853686451</v>
      </c>
      <c r="C774" t="n">
        <v>1.754385964912264</v>
      </c>
      <c r="D774" t="n">
        <v>17.4748</v>
      </c>
      <c r="E774" t="n">
        <v>3.160799999999999</v>
      </c>
    </row>
    <row r="775">
      <c r="A775" t="inlineStr">
        <is>
          <t>601369</t>
        </is>
      </c>
      <c r="B775" t="n">
        <v>0.0002875403582228427</v>
      </c>
      <c r="C775" t="n">
        <v>1.73160173160174</v>
      </c>
      <c r="D775" t="n">
        <v>6.8784</v>
      </c>
      <c r="E775" t="n">
        <v>0.3388</v>
      </c>
    </row>
    <row r="776">
      <c r="A776" t="inlineStr">
        <is>
          <t>600698</t>
        </is>
      </c>
      <c r="B776" t="n">
        <v>0.000114712935921663</v>
      </c>
      <c r="C776" t="n">
        <v>1.724137931034475</v>
      </c>
      <c r="D776" t="n">
        <v>2.3284</v>
      </c>
      <c r="E776" t="n">
        <v>1.0012</v>
      </c>
    </row>
    <row r="777">
      <c r="A777" t="inlineStr">
        <is>
          <t>688180</t>
        </is>
      </c>
      <c r="B777" t="n">
        <v>0.002070455891946472</v>
      </c>
      <c r="C777" t="n">
        <v>1.713551335142083</v>
      </c>
      <c r="D777" t="n">
        <v>70.51320000000001</v>
      </c>
      <c r="E777" t="n">
        <v>2.6908</v>
      </c>
    </row>
    <row r="778">
      <c r="A778" t="inlineStr">
        <is>
          <t>603658</t>
        </is>
      </c>
      <c r="B778" t="n">
        <v>0.004194939478097682</v>
      </c>
      <c r="C778" t="n">
        <v>1.705991607621926</v>
      </c>
      <c r="D778" t="n">
        <v>148.3496</v>
      </c>
      <c r="E778" t="n">
        <v>0.5911999999999999</v>
      </c>
    </row>
    <row r="779">
      <c r="A779" t="inlineStr">
        <is>
          <t>603379</t>
        </is>
      </c>
      <c r="B779" t="n">
        <v>0.00152233564720294</v>
      </c>
      <c r="C779" t="n">
        <v>1.657754010695189</v>
      </c>
      <c r="D779" t="n">
        <v>19.592</v>
      </c>
      <c r="E779" t="n">
        <v>1.8128</v>
      </c>
    </row>
    <row r="780">
      <c r="A780" t="inlineStr">
        <is>
          <t>600190</t>
        </is>
      </c>
      <c r="B780" t="n">
        <v>6.347011308562191e-05</v>
      </c>
      <c r="C780" t="n">
        <v>1.650165016501659</v>
      </c>
      <c r="D780" t="n">
        <v>2.9712</v>
      </c>
      <c r="E780" t="n">
        <v>0.2444</v>
      </c>
    </row>
    <row r="781">
      <c r="A781" t="inlineStr">
        <is>
          <t>600228</t>
        </is>
      </c>
      <c r="B781" t="n">
        <v>0.001711947235475723</v>
      </c>
      <c r="C781" t="n">
        <v>1.646843549862753</v>
      </c>
      <c r="D781" t="n">
        <v>11.4016</v>
      </c>
      <c r="E781" t="n">
        <v>0.9203999999999999</v>
      </c>
    </row>
    <row r="782">
      <c r="A782" t="inlineStr">
        <is>
          <t>600789</t>
        </is>
      </c>
      <c r="B782" t="n">
        <v>0.0002090937706071126</v>
      </c>
      <c r="C782" t="n">
        <v>1.646542261251382</v>
      </c>
      <c r="D782" t="n">
        <v>9.098799999999999</v>
      </c>
      <c r="E782" t="n">
        <v>2.18</v>
      </c>
    </row>
    <row r="783">
      <c r="A783" t="inlineStr">
        <is>
          <t>600483</t>
        </is>
      </c>
      <c r="B783" t="n">
        <v>0.0001995844795729833</v>
      </c>
      <c r="C783" t="n">
        <v>1.548387096774184</v>
      </c>
      <c r="D783" t="n">
        <v>7.793599999999999</v>
      </c>
      <c r="E783" t="n">
        <v>0.1584</v>
      </c>
    </row>
    <row r="784">
      <c r="A784" t="inlineStr">
        <is>
          <t>600790</t>
        </is>
      </c>
      <c r="B784" t="n">
        <v>2.11830985915493e-05</v>
      </c>
      <c r="C784" t="n">
        <v>1.529051987767582</v>
      </c>
      <c r="D784" t="n">
        <v>3.2944</v>
      </c>
      <c r="E784" t="n">
        <v>0.8396000000000001</v>
      </c>
    </row>
    <row r="785">
      <c r="A785" t="inlineStr">
        <is>
          <t>601860</t>
        </is>
      </c>
      <c r="B785" t="n">
        <v>0.0004383396226415094</v>
      </c>
      <c r="C785" t="n">
        <v>1.485148514851486</v>
      </c>
      <c r="D785" t="n">
        <v>4.24</v>
      </c>
      <c r="E785" t="n">
        <v>4.8268</v>
      </c>
    </row>
    <row r="786">
      <c r="A786" t="inlineStr">
        <is>
          <t>600310</t>
        </is>
      </c>
      <c r="B786" t="n">
        <v>0.0001709835191947103</v>
      </c>
      <c r="C786" t="n">
        <v>1.47783251231528</v>
      </c>
      <c r="D786" t="n">
        <v>4.0532</v>
      </c>
      <c r="E786" t="n">
        <v>1.3892</v>
      </c>
    </row>
    <row r="787">
      <c r="A787" t="inlineStr">
        <is>
          <t>688133</t>
        </is>
      </c>
      <c r="B787" t="n">
        <v>0.03294884929014909</v>
      </c>
      <c r="C787" t="n">
        <v>1.468749999999996</v>
      </c>
      <c r="D787" t="n">
        <v>121.3776</v>
      </c>
      <c r="E787" t="n">
        <v>8.1416</v>
      </c>
    </row>
    <row r="788">
      <c r="A788" t="inlineStr">
        <is>
          <t>600926</t>
        </is>
      </c>
      <c r="B788" t="n">
        <v>0.000263860201821314</v>
      </c>
      <c r="C788" t="n">
        <v>1.440329218106995</v>
      </c>
      <c r="D788" t="n">
        <v>14.6268</v>
      </c>
      <c r="E788" t="n">
        <v>0.5636000000000001</v>
      </c>
    </row>
    <row r="789">
      <c r="A789" t="inlineStr">
        <is>
          <t>601106</t>
        </is>
      </c>
      <c r="B789" t="n">
        <v>6.924271844660188e-05</v>
      </c>
      <c r="C789" t="n">
        <v>1.342281879194629</v>
      </c>
      <c r="D789" t="n">
        <v>2.966400000000001</v>
      </c>
      <c r="E789" t="n">
        <v>0.29</v>
      </c>
    </row>
    <row r="790">
      <c r="A790" t="inlineStr">
        <is>
          <t>601866</t>
        </is>
      </c>
      <c r="B790" t="n">
        <v>0.000161203830369357</v>
      </c>
      <c r="C790" t="n">
        <v>1.333333333333342</v>
      </c>
      <c r="D790" t="n">
        <v>2.924</v>
      </c>
      <c r="E790" t="n">
        <v>1.5284</v>
      </c>
    </row>
    <row r="791">
      <c r="A791" t="inlineStr">
        <is>
          <t>603583</t>
        </is>
      </c>
      <c r="B791" t="n">
        <v>0.002764907114743442</v>
      </c>
      <c r="C791" t="n">
        <v>1.278195488721789</v>
      </c>
      <c r="D791" t="n">
        <v>66.4648</v>
      </c>
      <c r="E791" t="n">
        <v>1.028</v>
      </c>
    </row>
    <row r="792">
      <c r="A792" t="inlineStr">
        <is>
          <t>600478</t>
        </is>
      </c>
      <c r="B792" t="n">
        <v>0.0002352720922109675</v>
      </c>
      <c r="C792" t="n">
        <v>1.276595744680842</v>
      </c>
      <c r="D792" t="n">
        <v>4.5808</v>
      </c>
      <c r="E792" t="n">
        <v>2.4984</v>
      </c>
    </row>
    <row r="793">
      <c r="A793" t="inlineStr">
        <is>
          <t>600603</t>
        </is>
      </c>
      <c r="B793" t="n">
        <v>0.0001498646397671224</v>
      </c>
      <c r="C793" t="n">
        <v>1.257861635220126</v>
      </c>
      <c r="D793" t="n">
        <v>4.9468</v>
      </c>
      <c r="E793" t="n">
        <v>0.7288000000000001</v>
      </c>
    </row>
    <row r="794">
      <c r="A794" t="inlineStr">
        <is>
          <t>600699</t>
        </is>
      </c>
      <c r="B794" t="n">
        <v>0.001013461553435857</v>
      </c>
      <c r="C794" t="n">
        <v>1.216051884880409</v>
      </c>
      <c r="D794" t="n">
        <v>24.6576</v>
      </c>
      <c r="E794" t="n">
        <v>1.492</v>
      </c>
    </row>
    <row r="795">
      <c r="A795" t="inlineStr">
        <is>
          <t>600152</t>
        </is>
      </c>
      <c r="B795" t="n">
        <v>0.0005057966240289703</v>
      </c>
      <c r="C795" t="n">
        <v>1.152737752161381</v>
      </c>
      <c r="D795" t="n">
        <v>6.848399999999999</v>
      </c>
      <c r="E795" t="n">
        <v>3.38</v>
      </c>
    </row>
    <row r="796">
      <c r="A796" t="inlineStr">
        <is>
          <t>600562</t>
        </is>
      </c>
      <c r="B796" t="n">
        <v>0.0006127672180670942</v>
      </c>
      <c r="C796" t="n">
        <v>1.110425663170878</v>
      </c>
      <c r="D796" t="n">
        <v>16.4188</v>
      </c>
      <c r="E796" t="n">
        <v>1.4816</v>
      </c>
    </row>
    <row r="797">
      <c r="A797" t="inlineStr">
        <is>
          <t>600343</t>
        </is>
      </c>
      <c r="B797" t="n">
        <v>0.0003045974530541766</v>
      </c>
      <c r="C797" t="n">
        <v>1.085776330076005</v>
      </c>
      <c r="D797" t="n">
        <v>9.266</v>
      </c>
      <c r="E797" t="n">
        <v>1.246</v>
      </c>
    </row>
    <row r="798">
      <c r="A798" t="inlineStr">
        <is>
          <t>600270</t>
        </is>
      </c>
      <c r="B798" t="n">
        <v>0.0006751330254729629</v>
      </c>
      <c r="C798" t="n">
        <v>1.059220028887808</v>
      </c>
      <c r="D798" t="n">
        <v>21.4816</v>
      </c>
      <c r="E798" t="n">
        <v>0.7848000000000001</v>
      </c>
    </row>
    <row r="799">
      <c r="A799" t="inlineStr">
        <is>
          <t>600908</t>
        </is>
      </c>
      <c r="B799" t="n">
        <v>0.0002143954295041829</v>
      </c>
      <c r="C799" t="n">
        <v>1.048951048951063</v>
      </c>
      <c r="D799" t="n">
        <v>5.8812</v>
      </c>
      <c r="E799" t="n">
        <v>1.604</v>
      </c>
    </row>
    <row r="800">
      <c r="A800" t="inlineStr">
        <is>
          <t>600101</t>
        </is>
      </c>
      <c r="B800" t="n">
        <v>0.0001025083625851745</v>
      </c>
      <c r="C800" t="n">
        <v>1.025641025641044</v>
      </c>
      <c r="D800" t="n">
        <v>5.811599999999999</v>
      </c>
      <c r="E800" t="n">
        <v>1.0008</v>
      </c>
    </row>
    <row r="801">
      <c r="A801" t="inlineStr">
        <is>
          <t>600482</t>
        </is>
      </c>
      <c r="B801" t="n">
        <v>0.0004082752696204302</v>
      </c>
      <c r="C801" t="n">
        <v>0.9345794392523477</v>
      </c>
      <c r="D801" t="n">
        <v>17.1352</v>
      </c>
      <c r="E801" t="n">
        <v>0.7904000000000001</v>
      </c>
    </row>
    <row r="802">
      <c r="A802" t="inlineStr">
        <is>
          <t>600123</t>
        </is>
      </c>
      <c r="B802" t="n">
        <v>0.0003102200600944339</v>
      </c>
      <c r="C802" t="n">
        <v>0.8880994671403242</v>
      </c>
      <c r="D802" t="n">
        <v>5.5912</v>
      </c>
      <c r="E802" t="n">
        <v>2.2132</v>
      </c>
    </row>
    <row r="803">
      <c r="A803" t="inlineStr">
        <is>
          <t>600965</t>
        </is>
      </c>
      <c r="B803" t="n">
        <v>0.000552726891031949</v>
      </c>
      <c r="C803" t="n">
        <v>0.8849557522123908</v>
      </c>
      <c r="D803" t="n">
        <v>6.097200000000002</v>
      </c>
      <c r="E803" t="n">
        <v>0.7367999999999999</v>
      </c>
    </row>
    <row r="804">
      <c r="A804" t="inlineStr">
        <is>
          <t>603239</t>
        </is>
      </c>
      <c r="B804" t="n">
        <v>0.0003199422636533974</v>
      </c>
      <c r="C804" t="n">
        <v>0.8771929824561209</v>
      </c>
      <c r="D804" t="n">
        <v>17.2924</v>
      </c>
      <c r="E804" t="n">
        <v>0.7879999999999999</v>
      </c>
    </row>
    <row r="805">
      <c r="A805" t="inlineStr">
        <is>
          <t>600462</t>
        </is>
      </c>
      <c r="B805" t="n">
        <v>7.736036350926246e-05</v>
      </c>
      <c r="C805" t="n">
        <v>0.8733624454148492</v>
      </c>
      <c r="D805" t="n">
        <v>2.2888</v>
      </c>
      <c r="E805" t="n">
        <v>0.6892</v>
      </c>
    </row>
    <row r="806">
      <c r="A806" t="inlineStr">
        <is>
          <t>600538</t>
        </is>
      </c>
      <c r="B806" t="n">
        <v>6.710218530873442e-05</v>
      </c>
      <c r="C806" t="n">
        <v>0.8665511265164794</v>
      </c>
      <c r="D806" t="n">
        <v>5.8756</v>
      </c>
      <c r="E806" t="n">
        <v>1.4632</v>
      </c>
    </row>
    <row r="807">
      <c r="A807" t="inlineStr">
        <is>
          <t>600691</t>
        </is>
      </c>
      <c r="B807" t="n">
        <v>0.0001144224093486854</v>
      </c>
      <c r="C807" t="n">
        <v>0.8583690987124415</v>
      </c>
      <c r="D807" t="n">
        <v>2.3276</v>
      </c>
      <c r="E807" t="n">
        <v>1.3288</v>
      </c>
    </row>
    <row r="808">
      <c r="A808" t="inlineStr">
        <is>
          <t>600102</t>
        </is>
      </c>
      <c r="B808" t="n">
        <v>5.389951594057753e-05</v>
      </c>
      <c r="C808" t="n">
        <v>0.8486562942008335</v>
      </c>
      <c r="D808" t="n">
        <v>7.1892</v>
      </c>
      <c r="E808" t="n">
        <v>0</v>
      </c>
    </row>
    <row r="809">
      <c r="A809" t="inlineStr">
        <is>
          <t>603156</t>
        </is>
      </c>
      <c r="B809" t="n">
        <v>0.002097966546809719</v>
      </c>
      <c r="C809" t="n">
        <v>0.8254716981132004</v>
      </c>
      <c r="D809" t="n">
        <v>27.4772</v>
      </c>
      <c r="E809" t="n">
        <v>0.5648000000000001</v>
      </c>
    </row>
    <row r="810">
      <c r="A810" t="inlineStr">
        <is>
          <t>600435</t>
        </is>
      </c>
      <c r="B810" t="n">
        <v>0.0003263123694592713</v>
      </c>
      <c r="C810" t="n">
        <v>0.8130081300812941</v>
      </c>
      <c r="D810" t="n">
        <v>8.618</v>
      </c>
      <c r="E810" t="n">
        <v>1.2676</v>
      </c>
    </row>
    <row r="811">
      <c r="A811" t="inlineStr">
        <is>
          <t>601865</t>
        </is>
      </c>
      <c r="B811" t="n">
        <v>0.005921497069559111</v>
      </c>
      <c r="C811" t="n">
        <v>0.8020624462904635</v>
      </c>
      <c r="D811" t="n">
        <v>34.7388</v>
      </c>
      <c r="E811" t="n">
        <v>6.919200000000001</v>
      </c>
    </row>
    <row r="812">
      <c r="A812" t="inlineStr">
        <is>
          <t>601099</t>
        </is>
      </c>
      <c r="B812" t="n">
        <v>0.0001426152895116422</v>
      </c>
      <c r="C812" t="n">
        <v>0.7874015748031482</v>
      </c>
      <c r="D812" t="n">
        <v>3.8824</v>
      </c>
      <c r="E812" t="n">
        <v>2.1688</v>
      </c>
    </row>
    <row r="813">
      <c r="A813" t="inlineStr">
        <is>
          <t>600812</t>
        </is>
      </c>
      <c r="B813" t="n">
        <v>0.001135454716625872</v>
      </c>
      <c r="C813" t="n">
        <v>0.7782101167315147</v>
      </c>
      <c r="D813" t="n">
        <v>10.622</v>
      </c>
      <c r="E813" t="n">
        <v>1.3308</v>
      </c>
    </row>
    <row r="814">
      <c r="A814" t="inlineStr">
        <is>
          <t>600880</t>
        </is>
      </c>
      <c r="B814" t="n">
        <v>0.000244814651089359</v>
      </c>
      <c r="C814" t="n">
        <v>0.7751937984496138</v>
      </c>
      <c r="D814" t="n">
        <v>3.8004</v>
      </c>
      <c r="E814" t="n">
        <v>0.5392</v>
      </c>
    </row>
    <row r="815">
      <c r="A815" t="inlineStr">
        <is>
          <t>600317</t>
        </is>
      </c>
      <c r="B815" t="n">
        <v>3.934280420012368e-05</v>
      </c>
      <c r="C815" t="n">
        <v>0.7722007722007707</v>
      </c>
      <c r="D815" t="n">
        <v>2.5904</v>
      </c>
      <c r="E815" t="n">
        <v>0.2136</v>
      </c>
    </row>
    <row r="816">
      <c r="A816" t="inlineStr">
        <is>
          <t>601601</t>
        </is>
      </c>
      <c r="B816" t="n">
        <v>0.001384434834629518</v>
      </c>
      <c r="C816" t="n">
        <v>0.7222222222222241</v>
      </c>
      <c r="D816" t="n">
        <v>37.4432</v>
      </c>
      <c r="E816" t="n">
        <v>0.6899999999999999</v>
      </c>
    </row>
    <row r="817">
      <c r="A817" t="inlineStr">
        <is>
          <t>600017</t>
        </is>
      </c>
      <c r="B817" t="n">
        <v>5.389711064129667e-05</v>
      </c>
      <c r="C817" t="n">
        <v>0.694444444444442</v>
      </c>
      <c r="D817" t="n">
        <v>2.838</v>
      </c>
      <c r="E817" t="n">
        <v>0.5172</v>
      </c>
    </row>
    <row r="818">
      <c r="A818" t="inlineStr">
        <is>
          <t>600054</t>
        </is>
      </c>
      <c r="B818" t="n">
        <v>8.186478639568647e-05</v>
      </c>
      <c r="C818" t="n">
        <v>0.691244239631339</v>
      </c>
      <c r="D818" t="n">
        <v>8.679600000000001</v>
      </c>
      <c r="E818" t="n">
        <v>0.468</v>
      </c>
    </row>
    <row r="819">
      <c r="A819" t="inlineStr">
        <is>
          <t>601969</t>
        </is>
      </c>
      <c r="B819" t="n">
        <v>0.0005081609062238527</v>
      </c>
      <c r="C819" t="n">
        <v>0.6849315068493178</v>
      </c>
      <c r="D819" t="n">
        <v>6.2148</v>
      </c>
      <c r="E819" t="n">
        <v>0.8216000000000001</v>
      </c>
    </row>
    <row r="820">
      <c r="A820" t="inlineStr">
        <is>
          <t>600722</t>
        </is>
      </c>
      <c r="B820" t="n">
        <v>0.0001746930913132057</v>
      </c>
      <c r="C820" t="n">
        <v>0.6787330316742057</v>
      </c>
      <c r="D820" t="n">
        <v>4.319199999999999</v>
      </c>
      <c r="E820" t="n">
        <v>3.018</v>
      </c>
    </row>
    <row r="821">
      <c r="A821" t="inlineStr">
        <is>
          <t>688068</t>
        </is>
      </c>
      <c r="B821" t="n">
        <v>0.003098269494552409</v>
      </c>
      <c r="C821" t="n">
        <v>0.6619144602851179</v>
      </c>
      <c r="D821" t="n">
        <v>37.8516</v>
      </c>
      <c r="E821" t="n">
        <v>2.0204</v>
      </c>
    </row>
    <row r="822">
      <c r="A822" t="inlineStr">
        <is>
          <t>601155</t>
        </is>
      </c>
      <c r="B822" t="n">
        <v>0.0006154670329670326</v>
      </c>
      <c r="C822" t="n">
        <v>0.6453505426811335</v>
      </c>
      <c r="D822" t="n">
        <v>34.944</v>
      </c>
      <c r="E822" t="n">
        <v>0.26</v>
      </c>
    </row>
    <row r="823">
      <c r="A823" t="inlineStr">
        <is>
          <t>600307</t>
        </is>
      </c>
      <c r="B823" t="n">
        <v>2.989584833213339e-05</v>
      </c>
      <c r="C823" t="n">
        <v>0.6024096385542244</v>
      </c>
      <c r="D823" t="n">
        <v>1.6668</v>
      </c>
      <c r="E823" t="n">
        <v>0.9824000000000001</v>
      </c>
    </row>
    <row r="824">
      <c r="A824" t="inlineStr">
        <is>
          <t>600139</t>
        </is>
      </c>
      <c r="B824" t="n">
        <v>0.0005767179123863504</v>
      </c>
      <c r="C824" t="n">
        <v>0.5633802816901401</v>
      </c>
      <c r="D824" t="n">
        <v>3.3876</v>
      </c>
      <c r="E824" t="n">
        <v>5.1548</v>
      </c>
    </row>
    <row r="825">
      <c r="A825" t="inlineStr">
        <is>
          <t>603880</t>
        </is>
      </c>
      <c r="B825" t="n">
        <v>0.0006294974783395838</v>
      </c>
      <c r="C825" t="n">
        <v>0.546021840873645</v>
      </c>
      <c r="D825" t="n">
        <v>12.3728</v>
      </c>
      <c r="E825" t="n">
        <v>1.3232</v>
      </c>
    </row>
    <row r="826">
      <c r="A826" t="inlineStr">
        <is>
          <t>601577</t>
        </is>
      </c>
      <c r="B826" t="n">
        <v>0.0006258585858585859</v>
      </c>
      <c r="C826" t="n">
        <v>0.5434782608695787</v>
      </c>
      <c r="D826" t="n">
        <v>9.504</v>
      </c>
      <c r="E826" t="n">
        <v>2.576</v>
      </c>
    </row>
    <row r="827">
      <c r="A827" t="inlineStr">
        <is>
          <t>600096</t>
        </is>
      </c>
      <c r="B827" t="n">
        <v>0.000157739975024282</v>
      </c>
      <c r="C827" t="n">
        <v>0.5357142857142838</v>
      </c>
      <c r="D827" t="n">
        <v>5.765600000000001</v>
      </c>
      <c r="E827" t="n">
        <v>1.5816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0.304740256279149</v>
      </c>
      <c r="C2" t="n">
        <v>530.1123595505618</v>
      </c>
      <c r="D2" t="n">
        <v>14.342</v>
      </c>
      <c r="E2" t="n">
        <v>8.307</v>
      </c>
    </row>
    <row r="3">
      <c r="A3" t="inlineStr">
        <is>
          <t>600121</t>
        </is>
      </c>
      <c r="B3" t="n">
        <v>0.01824256205230718</v>
      </c>
      <c r="C3" t="n">
        <v>231.4516129032259</v>
      </c>
      <c r="D3" t="n">
        <v>4.669</v>
      </c>
      <c r="E3" t="n">
        <v>12.85166666666667</v>
      </c>
    </row>
    <row r="4">
      <c r="A4" t="inlineStr">
        <is>
          <t>603025</t>
        </is>
      </c>
      <c r="B4" t="n">
        <v>0.124237450874461</v>
      </c>
      <c r="C4" t="n">
        <v>203.0037546933667</v>
      </c>
      <c r="D4" t="n">
        <v>13.98533333333333</v>
      </c>
      <c r="E4" t="n">
        <v>1.913666666666667</v>
      </c>
    </row>
    <row r="5">
      <c r="A5" t="inlineStr">
        <is>
          <t>603185</t>
        </is>
      </c>
      <c r="B5" t="n">
        <v>0.1578841064732164</v>
      </c>
      <c r="C5" t="n">
        <v>101.5597410241318</v>
      </c>
      <c r="D5" t="n">
        <v>105.867</v>
      </c>
      <c r="E5" t="n">
        <v>13.10733333333333</v>
      </c>
    </row>
    <row r="6">
      <c r="A6" t="inlineStr">
        <is>
          <t>600616</t>
        </is>
      </c>
      <c r="B6" t="n">
        <v>0.01553916578106013</v>
      </c>
      <c r="C6" t="n">
        <v>94.49378330373001</v>
      </c>
      <c r="D6" t="n">
        <v>8.259666666666666</v>
      </c>
      <c r="E6" t="n">
        <v>12.17833333333333</v>
      </c>
    </row>
    <row r="7">
      <c r="A7" t="inlineStr">
        <is>
          <t>600199</t>
        </is>
      </c>
      <c r="B7" t="n">
        <v>0.04221661005425471</v>
      </c>
      <c r="C7" t="n">
        <v>94.03846153846153</v>
      </c>
      <c r="D7" t="n">
        <v>13.50966666666667</v>
      </c>
      <c r="E7" t="n">
        <v>16.252</v>
      </c>
    </row>
    <row r="8">
      <c r="A8" t="inlineStr">
        <is>
          <t>002756</t>
        </is>
      </c>
      <c r="B8" t="n">
        <v>0.06630173824863576</v>
      </c>
      <c r="C8" t="n">
        <v>91.90578158458244</v>
      </c>
      <c r="D8" t="n">
        <v>34.11266666666667</v>
      </c>
      <c r="E8" t="n">
        <v>6.273333333333333</v>
      </c>
    </row>
    <row r="9">
      <c r="A9" t="inlineStr">
        <is>
          <t>000798</t>
        </is>
      </c>
      <c r="B9" t="n">
        <v>0.0195045751633987</v>
      </c>
      <c r="C9" t="n">
        <v>87.11256117455139</v>
      </c>
      <c r="D9" t="n">
        <v>9.35</v>
      </c>
      <c r="E9" t="n">
        <v>10.818</v>
      </c>
    </row>
    <row r="10">
      <c r="A10" t="inlineStr">
        <is>
          <t>300118</t>
        </is>
      </c>
      <c r="B10" t="n">
        <v>0.03190058352351546</v>
      </c>
      <c r="C10" t="n">
        <v>72.19482120838472</v>
      </c>
      <c r="D10" t="n">
        <v>20.69166666666667</v>
      </c>
      <c r="E10" t="n">
        <v>8.127333333333333</v>
      </c>
    </row>
    <row r="11">
      <c r="A11" t="inlineStr">
        <is>
          <t>300726</t>
        </is>
      </c>
      <c r="B11" t="n">
        <v>0.05159021404846438</v>
      </c>
      <c r="C11" t="n">
        <v>71.48780487804878</v>
      </c>
      <c r="D11" t="n">
        <v>55.98766666666666</v>
      </c>
      <c r="E11" t="n">
        <v>3.462666666666666</v>
      </c>
    </row>
    <row r="12">
      <c r="A12" t="inlineStr">
        <is>
          <t>002466</t>
        </is>
      </c>
      <c r="B12" t="n">
        <v>0.02885153851310585</v>
      </c>
      <c r="C12" t="n">
        <v>70.02217294900224</v>
      </c>
      <c r="D12" t="n">
        <v>29.834</v>
      </c>
      <c r="E12" t="n">
        <v>8.404666666666666</v>
      </c>
    </row>
    <row r="13">
      <c r="A13" t="inlineStr">
        <is>
          <t>600333</t>
        </is>
      </c>
      <c r="B13" t="n">
        <v>0.004492553671416819</v>
      </c>
      <c r="C13" t="n">
        <v>69.95967741935483</v>
      </c>
      <c r="D13" t="n">
        <v>5.582666666666666</v>
      </c>
      <c r="E13" t="n">
        <v>6.78</v>
      </c>
    </row>
    <row r="14">
      <c r="A14" t="inlineStr">
        <is>
          <t>600559</t>
        </is>
      </c>
      <c r="B14" t="n">
        <v>0.03069310048237626</v>
      </c>
      <c r="C14" t="n">
        <v>68.4585847504114</v>
      </c>
      <c r="D14" t="n">
        <v>23.85566666666667</v>
      </c>
      <c r="E14" t="n">
        <v>14.99733333333333</v>
      </c>
    </row>
    <row r="15">
      <c r="A15" t="inlineStr">
        <is>
          <t>688598</t>
        </is>
      </c>
      <c r="B15" t="n">
        <v>0.178483275159401</v>
      </c>
      <c r="C15" t="n">
        <v>67.66101694915254</v>
      </c>
      <c r="D15" t="n">
        <v>134.7173333333333</v>
      </c>
      <c r="E15" t="n">
        <v>6.593999999999999</v>
      </c>
    </row>
    <row r="16">
      <c r="A16" t="inlineStr">
        <is>
          <t>000521</t>
        </is>
      </c>
      <c r="B16" t="n">
        <v>0.005235419711215888</v>
      </c>
      <c r="C16" t="n">
        <v>67.46268656716418</v>
      </c>
      <c r="D16" t="n">
        <v>4.029666666666667</v>
      </c>
      <c r="E16" t="n">
        <v>10.71933333333333</v>
      </c>
    </row>
    <row r="17">
      <c r="A17" t="inlineStr">
        <is>
          <t>600403</t>
        </is>
      </c>
      <c r="B17" t="n">
        <v>0.002486618342038873</v>
      </c>
      <c r="C17" t="n">
        <v>66.1290322580645</v>
      </c>
      <c r="D17" t="n">
        <v>4.169333333333333</v>
      </c>
      <c r="E17" t="n">
        <v>1.499</v>
      </c>
    </row>
    <row r="18">
      <c r="A18" t="inlineStr">
        <is>
          <t>002245</t>
        </is>
      </c>
      <c r="B18" t="n">
        <v>0.006810831996202906</v>
      </c>
      <c r="C18" t="n">
        <v>63.70558375634518</v>
      </c>
      <c r="D18" t="n">
        <v>10.45633333333333</v>
      </c>
      <c r="E18" t="n">
        <v>9.302</v>
      </c>
    </row>
    <row r="19">
      <c r="A19" t="inlineStr">
        <is>
          <t>002149</t>
        </is>
      </c>
      <c r="B19" t="n">
        <v>0.01302943843993887</v>
      </c>
      <c r="C19" t="n">
        <v>63.04957904583723</v>
      </c>
      <c r="D19" t="n">
        <v>12.67566666666667</v>
      </c>
      <c r="E19" t="n">
        <v>10.09833333333333</v>
      </c>
    </row>
    <row r="20">
      <c r="A20" t="inlineStr">
        <is>
          <t>600882</t>
        </is>
      </c>
      <c r="B20" t="n">
        <v>0.02485208199322441</v>
      </c>
      <c r="C20" t="n">
        <v>61.26013724266998</v>
      </c>
      <c r="D20" t="n">
        <v>41.456</v>
      </c>
      <c r="E20" t="n">
        <v>2.102</v>
      </c>
    </row>
    <row r="21">
      <c r="A21" t="inlineStr">
        <is>
          <t>601908</t>
        </is>
      </c>
      <c r="B21" t="n">
        <v>0.005492766032684194</v>
      </c>
      <c r="C21" t="n">
        <v>61.01694915254237</v>
      </c>
      <c r="D21" t="n">
        <v>7.331666666666666</v>
      </c>
      <c r="E21" t="n">
        <v>3.756666666666667</v>
      </c>
    </row>
    <row r="22">
      <c r="A22" t="inlineStr">
        <is>
          <t>002612</t>
        </is>
      </c>
      <c r="B22" t="n">
        <v>0.03093947966476426</v>
      </c>
      <c r="C22" t="n">
        <v>60.72351421188629</v>
      </c>
      <c r="D22" t="n">
        <v>18.00833333333333</v>
      </c>
      <c r="E22" t="n">
        <v>15.46333333333334</v>
      </c>
    </row>
    <row r="23">
      <c r="A23" t="inlineStr">
        <is>
          <t>600460</t>
        </is>
      </c>
      <c r="B23" t="n">
        <v>0.01380648222805503</v>
      </c>
      <c r="C23" t="n">
        <v>59.86093552465233</v>
      </c>
      <c r="D23" t="n">
        <v>19.43033333333334</v>
      </c>
      <c r="E23" t="n">
        <v>5.436333333333335</v>
      </c>
    </row>
    <row r="24">
      <c r="A24" t="inlineStr">
        <is>
          <t>002499</t>
        </is>
      </c>
      <c r="B24" t="n">
        <v>0.003044870760840343</v>
      </c>
      <c r="C24" t="n">
        <v>59.33014354066988</v>
      </c>
      <c r="D24" t="n">
        <v>4.821666666666667</v>
      </c>
      <c r="E24" t="n">
        <v>1.200666666666667</v>
      </c>
    </row>
    <row r="25">
      <c r="A25" t="inlineStr">
        <is>
          <t>000713</t>
        </is>
      </c>
      <c r="B25" t="n">
        <v>0.01298502415458938</v>
      </c>
      <c r="C25" t="n">
        <v>58.89101338432121</v>
      </c>
      <c r="D25" t="n">
        <v>11.684</v>
      </c>
      <c r="E25" t="n">
        <v>11.84266666666666</v>
      </c>
    </row>
    <row r="26">
      <c r="A26" t="inlineStr">
        <is>
          <t>600702</t>
        </is>
      </c>
      <c r="B26" t="n">
        <v>0.05568551007269536</v>
      </c>
      <c r="C26" t="n">
        <v>58.84971509971511</v>
      </c>
      <c r="D26" t="n">
        <v>70.99133333333333</v>
      </c>
      <c r="E26" t="n">
        <v>3.441</v>
      </c>
    </row>
    <row r="27">
      <c r="A27" t="inlineStr">
        <is>
          <t>002176</t>
        </is>
      </c>
      <c r="B27" t="n">
        <v>0.003053486724799101</v>
      </c>
      <c r="C27" t="n">
        <v>58.68544600938967</v>
      </c>
      <c r="D27" t="n">
        <v>3.032666666666666</v>
      </c>
      <c r="E27" t="n">
        <v>3.000333333333334</v>
      </c>
    </row>
    <row r="28">
      <c r="A28" t="inlineStr">
        <is>
          <t>600059</t>
        </is>
      </c>
      <c r="B28" t="n">
        <v>0.009200325045704925</v>
      </c>
      <c r="C28" t="n">
        <v>56.01990049751242</v>
      </c>
      <c r="D28" t="n">
        <v>12.49966666666667</v>
      </c>
      <c r="E28" t="n">
        <v>8.017666666666667</v>
      </c>
    </row>
    <row r="29">
      <c r="A29" t="inlineStr">
        <is>
          <t>688005</t>
        </is>
      </c>
      <c r="B29" t="n">
        <v>0.05382950902088575</v>
      </c>
      <c r="C29" t="n">
        <v>54.90874764002515</v>
      </c>
      <c r="D29" t="n">
        <v>40.37133333333333</v>
      </c>
      <c r="E29" t="n">
        <v>3.131000000000001</v>
      </c>
    </row>
    <row r="30">
      <c r="A30" t="inlineStr">
        <is>
          <t>600316</t>
        </is>
      </c>
      <c r="B30" t="n">
        <v>0.01901506796936909</v>
      </c>
      <c r="C30" t="n">
        <v>54.73887814313348</v>
      </c>
      <c r="D30" t="n">
        <v>38.74566666666666</v>
      </c>
      <c r="E30" t="n">
        <v>4.907333333333332</v>
      </c>
    </row>
    <row r="31">
      <c r="A31" t="inlineStr">
        <is>
          <t>688298</t>
        </is>
      </c>
      <c r="B31" t="n">
        <v>0.1031650972881857</v>
      </c>
      <c r="C31" t="n">
        <v>53.59009407413365</v>
      </c>
      <c r="D31" t="n">
        <v>158.9683333333333</v>
      </c>
      <c r="E31" t="n">
        <v>6.324666666666665</v>
      </c>
    </row>
    <row r="32">
      <c r="A32" t="inlineStr">
        <is>
          <t>002192</t>
        </is>
      </c>
      <c r="B32" t="n">
        <v>0.01566684368336729</v>
      </c>
      <c r="C32" t="n">
        <v>53.18627450980391</v>
      </c>
      <c r="D32" t="n">
        <v>31.30066666666667</v>
      </c>
      <c r="E32" t="n">
        <v>3.227333333333334</v>
      </c>
    </row>
    <row r="33">
      <c r="A33" t="inlineStr">
        <is>
          <t>300677</t>
        </is>
      </c>
      <c r="B33" t="n">
        <v>0.07002201275459825</v>
      </c>
      <c r="C33" t="n">
        <v>51.23570638140909</v>
      </c>
      <c r="D33" t="n">
        <v>142.1593333333333</v>
      </c>
      <c r="E33" t="n">
        <v>3.796333333333334</v>
      </c>
    </row>
    <row r="34">
      <c r="A34" t="inlineStr">
        <is>
          <t>000767</t>
        </is>
      </c>
      <c r="B34" t="n">
        <v>0.001153663952627683</v>
      </c>
      <c r="C34" t="n">
        <v>50.97276264591439</v>
      </c>
      <c r="D34" t="n">
        <v>2.702</v>
      </c>
      <c r="E34" t="n">
        <v>0.868</v>
      </c>
    </row>
    <row r="35">
      <c r="A35" t="inlineStr">
        <is>
          <t>300274</t>
        </is>
      </c>
      <c r="B35" t="n">
        <v>0.05104503534772794</v>
      </c>
      <c r="C35" t="n">
        <v>50.34013605442176</v>
      </c>
      <c r="D35" t="n">
        <v>55.65866666666668</v>
      </c>
      <c r="E35" t="n">
        <v>4.074666666666666</v>
      </c>
    </row>
    <row r="36">
      <c r="A36" t="inlineStr">
        <is>
          <t>300850</t>
        </is>
      </c>
      <c r="B36" t="n">
        <v>0.1123077487223173</v>
      </c>
      <c r="C36" t="n">
        <v>49.79480164158685</v>
      </c>
      <c r="D36" t="n">
        <v>135.9086666666666</v>
      </c>
      <c r="E36" t="n">
        <v>10.23133333333333</v>
      </c>
    </row>
    <row r="37">
      <c r="A37" t="inlineStr">
        <is>
          <t>000899</t>
        </is>
      </c>
      <c r="B37" t="n">
        <v>0.005236898357363172</v>
      </c>
      <c r="C37" t="n">
        <v>48.2474226804124</v>
      </c>
      <c r="D37" t="n">
        <v>5.163333333333335</v>
      </c>
      <c r="E37" t="n">
        <v>1.873</v>
      </c>
    </row>
    <row r="38">
      <c r="A38" t="inlineStr">
        <is>
          <t>600877</t>
        </is>
      </c>
      <c r="B38" t="n">
        <v>0.006944022799267553</v>
      </c>
      <c r="C38" t="n">
        <v>48.1292517006803</v>
      </c>
      <c r="D38" t="n">
        <v>6.816333333333334</v>
      </c>
      <c r="E38" t="n">
        <v>0.6786666666666665</v>
      </c>
    </row>
    <row r="39">
      <c r="A39" t="inlineStr">
        <is>
          <t>300593</t>
        </is>
      </c>
      <c r="B39" t="n">
        <v>0.01670413907355459</v>
      </c>
      <c r="C39" t="n">
        <v>48.12586765386395</v>
      </c>
      <c r="D39" t="n">
        <v>26.023</v>
      </c>
      <c r="E39" t="n">
        <v>10.125</v>
      </c>
    </row>
    <row r="40">
      <c r="A40" t="inlineStr">
        <is>
          <t>002610</t>
        </is>
      </c>
      <c r="B40" t="n">
        <v>0.001486122730475719</v>
      </c>
      <c r="C40" t="n">
        <v>46.22641509433962</v>
      </c>
      <c r="D40" t="n">
        <v>2.470333333333334</v>
      </c>
      <c r="E40" t="n">
        <v>6.622666666666668</v>
      </c>
    </row>
    <row r="41">
      <c r="A41" t="inlineStr">
        <is>
          <t>601888</t>
        </is>
      </c>
      <c r="B41" t="n">
        <v>0.08911448989848789</v>
      </c>
      <c r="C41" t="n">
        <v>45.59201141226819</v>
      </c>
      <c r="D41" t="n">
        <v>211.2756666666667</v>
      </c>
      <c r="E41" t="n">
        <v>0.525</v>
      </c>
    </row>
    <row r="42">
      <c r="A42" t="inlineStr">
        <is>
          <t>688122</t>
        </is>
      </c>
      <c r="B42" t="n">
        <v>0.0228344639554444</v>
      </c>
      <c r="C42" t="n">
        <v>45.47483766233766</v>
      </c>
      <c r="D42" t="n">
        <v>61.97833333333335</v>
      </c>
      <c r="E42" t="n">
        <v>1.940666666666667</v>
      </c>
    </row>
    <row r="43">
      <c r="A43" t="inlineStr">
        <is>
          <t>603396</t>
        </is>
      </c>
      <c r="B43" t="n">
        <v>0.03818780704614622</v>
      </c>
      <c r="C43" t="n">
        <v>45.0479233226837</v>
      </c>
      <c r="D43" t="n">
        <v>38.16533333333333</v>
      </c>
      <c r="E43" t="n">
        <v>5.809666666666668</v>
      </c>
    </row>
    <row r="44">
      <c r="A44" t="inlineStr">
        <is>
          <t>300751</t>
        </is>
      </c>
      <c r="B44" t="n">
        <v>0.3696870041292505</v>
      </c>
      <c r="C44" t="n">
        <v>44.65688552523845</v>
      </c>
      <c r="D44" t="n">
        <v>575.5326666666666</v>
      </c>
      <c r="E44" t="n">
        <v>2.022666666666667</v>
      </c>
    </row>
    <row r="45">
      <c r="A45" t="inlineStr">
        <is>
          <t>600798</t>
        </is>
      </c>
      <c r="B45" t="n">
        <v>0.001400296335416484</v>
      </c>
      <c r="C45" t="n">
        <v>44.63276836158192</v>
      </c>
      <c r="D45" t="n">
        <v>3.787</v>
      </c>
      <c r="E45" t="n">
        <v>5.352999999999999</v>
      </c>
    </row>
    <row r="46">
      <c r="A46" t="inlineStr">
        <is>
          <t>300083</t>
        </is>
      </c>
      <c r="B46" t="n">
        <v>0.003601871492200451</v>
      </c>
      <c r="C46" t="n">
        <v>44.08866995073893</v>
      </c>
      <c r="D46" t="n">
        <v>9.271666666666667</v>
      </c>
      <c r="E46" t="n">
        <v>3.63</v>
      </c>
    </row>
    <row r="47">
      <c r="A47" t="inlineStr">
        <is>
          <t>002389</t>
        </is>
      </c>
      <c r="B47" t="n">
        <v>0.008415174989125281</v>
      </c>
      <c r="C47" t="n">
        <v>43.8957475994513</v>
      </c>
      <c r="D47" t="n">
        <v>26.65033333333334</v>
      </c>
      <c r="E47" t="n">
        <v>4.808666666666666</v>
      </c>
    </row>
    <row r="48">
      <c r="A48" t="inlineStr">
        <is>
          <t>000536</t>
        </is>
      </c>
      <c r="B48" t="n">
        <v>0.002335810167142981</v>
      </c>
      <c r="C48" t="n">
        <v>43.86792452830186</v>
      </c>
      <c r="D48" t="n">
        <v>2.566</v>
      </c>
      <c r="E48" t="n">
        <v>1.682666666666667</v>
      </c>
    </row>
    <row r="49">
      <c r="A49" t="inlineStr">
        <is>
          <t>600499</t>
        </is>
      </c>
      <c r="B49" t="n">
        <v>0.003353095901413045</v>
      </c>
      <c r="C49" t="n">
        <v>43.55179704016911</v>
      </c>
      <c r="D49" t="n">
        <v>5.902666666666666</v>
      </c>
      <c r="E49" t="n">
        <v>2.016</v>
      </c>
    </row>
    <row r="50">
      <c r="A50" t="inlineStr">
        <is>
          <t>603267</t>
        </is>
      </c>
      <c r="B50" t="n">
        <v>0.04740040630827559</v>
      </c>
      <c r="C50" t="n">
        <v>43.38575393154487</v>
      </c>
      <c r="D50" t="n">
        <v>107.964</v>
      </c>
      <c r="E50" t="n">
        <v>1.537666666666667</v>
      </c>
    </row>
    <row r="51">
      <c r="A51" t="inlineStr">
        <is>
          <t>601579</t>
        </is>
      </c>
      <c r="B51" t="n">
        <v>0.006972981437139183</v>
      </c>
      <c r="C51" t="n">
        <v>43.14345991561181</v>
      </c>
      <c r="D51" t="n">
        <v>11.55433333333334</v>
      </c>
      <c r="E51" t="n">
        <v>7.147666666666666</v>
      </c>
    </row>
    <row r="52">
      <c r="A52" t="inlineStr">
        <is>
          <t>000993</t>
        </is>
      </c>
      <c r="B52" t="n">
        <v>0.00197023025476081</v>
      </c>
      <c r="C52" t="n">
        <v>42.6984126984127</v>
      </c>
      <c r="D52" t="n">
        <v>6.529000000000001</v>
      </c>
      <c r="E52" t="n">
        <v>3.556666666666667</v>
      </c>
    </row>
    <row r="53">
      <c r="A53" t="inlineStr">
        <is>
          <t>300087</t>
        </is>
      </c>
      <c r="B53" t="n">
        <v>0.02403713162437383</v>
      </c>
      <c r="C53" t="n">
        <v>42.5732737208147</v>
      </c>
      <c r="D53" t="n">
        <v>23.19366666666667</v>
      </c>
      <c r="E53" t="n">
        <v>5.221666666666667</v>
      </c>
    </row>
    <row r="54">
      <c r="A54" t="inlineStr">
        <is>
          <t>603882</t>
        </is>
      </c>
      <c r="B54" t="n">
        <v>0.03840802818875252</v>
      </c>
      <c r="C54" t="n">
        <v>41.92399049881234</v>
      </c>
      <c r="D54" t="n">
        <v>99.89799999999998</v>
      </c>
      <c r="E54" t="n">
        <v>1.247333333333333</v>
      </c>
    </row>
    <row r="55">
      <c r="A55" t="inlineStr">
        <is>
          <t>300724</t>
        </is>
      </c>
      <c r="B55" t="n">
        <v>0.0821132273791727</v>
      </c>
      <c r="C55" t="n">
        <v>41.88836724047993</v>
      </c>
      <c r="D55" t="n">
        <v>127.6163333333333</v>
      </c>
      <c r="E55" t="n">
        <v>2.327</v>
      </c>
    </row>
    <row r="56">
      <c r="A56" t="inlineStr">
        <is>
          <t>002459</t>
        </is>
      </c>
      <c r="B56" t="n">
        <v>0.02430760059536082</v>
      </c>
      <c r="C56" t="n">
        <v>41.75862068965517</v>
      </c>
      <c r="D56" t="n">
        <v>36.10633333333333</v>
      </c>
      <c r="E56" t="n">
        <v>3.568333333333334</v>
      </c>
    </row>
    <row r="57">
      <c r="A57" t="inlineStr">
        <is>
          <t>000516</t>
        </is>
      </c>
      <c r="B57" t="n">
        <v>0.005817765222849967</v>
      </c>
      <c r="C57" t="n">
        <v>41.67636786961584</v>
      </c>
      <c r="D57" t="n">
        <v>9.735000000000001</v>
      </c>
      <c r="E57" t="n">
        <v>2.378666666666667</v>
      </c>
    </row>
    <row r="58">
      <c r="A58" t="inlineStr">
        <is>
          <t>688006</t>
        </is>
      </c>
      <c r="B58" t="n">
        <v>0.02892933136457149</v>
      </c>
      <c r="C58" t="n">
        <v>41.63498098859315</v>
      </c>
      <c r="D58" t="n">
        <v>62.758</v>
      </c>
      <c r="E58" t="n">
        <v>2.831666666666667</v>
      </c>
    </row>
    <row r="59">
      <c r="A59" t="inlineStr">
        <is>
          <t>600707</t>
        </is>
      </c>
      <c r="B59" t="n">
        <v>0.005757418322054864</v>
      </c>
      <c r="C59" t="n">
        <v>41.57303370786516</v>
      </c>
      <c r="D59" t="n">
        <v>6.108</v>
      </c>
      <c r="E59" t="n">
        <v>4.157333333333333</v>
      </c>
    </row>
    <row r="60">
      <c r="A60" t="inlineStr">
        <is>
          <t>600006</t>
        </is>
      </c>
      <c r="B60" t="n">
        <v>0.009286491188261102</v>
      </c>
      <c r="C60" t="n">
        <v>41.14021571648689</v>
      </c>
      <c r="D60" t="n">
        <v>7.344999999999999</v>
      </c>
      <c r="E60" t="n">
        <v>6.317666666666666</v>
      </c>
    </row>
    <row r="61">
      <c r="A61" t="inlineStr">
        <is>
          <t>601012</t>
        </is>
      </c>
      <c r="B61" t="n">
        <v>0.03568020991470277</v>
      </c>
      <c r="C61" t="n">
        <v>40.89894803952823</v>
      </c>
      <c r="D61" t="n">
        <v>75.16633333333331</v>
      </c>
      <c r="E61" t="n">
        <v>1.485333333333333</v>
      </c>
    </row>
    <row r="62">
      <c r="A62" t="inlineStr">
        <is>
          <t>600238</t>
        </is>
      </c>
      <c r="B62" t="n">
        <v>0.003451912868387333</v>
      </c>
      <c r="C62" t="n">
        <v>40.81996434937611</v>
      </c>
      <c r="D62" t="n">
        <v>6.070000000000002</v>
      </c>
      <c r="E62" t="n">
        <v>0.9753333333333335</v>
      </c>
    </row>
    <row r="63">
      <c r="A63" t="inlineStr">
        <is>
          <t>603678</t>
        </is>
      </c>
      <c r="B63" t="n">
        <v>0.01528038605800018</v>
      </c>
      <c r="C63" t="n">
        <v>40.38924119833809</v>
      </c>
      <c r="D63" t="n">
        <v>54.65500000000001</v>
      </c>
      <c r="E63" t="n">
        <v>1.796666666666666</v>
      </c>
    </row>
    <row r="64">
      <c r="A64" t="inlineStr">
        <is>
          <t>002709</t>
        </is>
      </c>
      <c r="B64" t="n">
        <v>0.0426700015641146</v>
      </c>
      <c r="C64" t="n">
        <v>40.13452914798206</v>
      </c>
      <c r="D64" t="n">
        <v>86.666</v>
      </c>
      <c r="E64" t="n">
        <v>2.591333333333333</v>
      </c>
    </row>
    <row r="65">
      <c r="A65" t="inlineStr">
        <is>
          <t>600289</t>
        </is>
      </c>
      <c r="B65" t="n">
        <v>0.002149049780434703</v>
      </c>
      <c r="C65" t="n">
        <v>40.0593471810089</v>
      </c>
      <c r="D65" t="n">
        <v>4.014666666666666</v>
      </c>
      <c r="E65" t="n">
        <v>0.6393333333333334</v>
      </c>
    </row>
    <row r="66">
      <c r="A66" t="inlineStr">
        <is>
          <t>603613</t>
        </is>
      </c>
      <c r="B66" t="n">
        <v>0.02538862033217358</v>
      </c>
      <c r="C66" t="n">
        <v>40.00000000000001</v>
      </c>
      <c r="D66" t="n">
        <v>96.31733333333335</v>
      </c>
      <c r="E66" t="n">
        <v>1.804</v>
      </c>
    </row>
    <row r="67">
      <c r="A67" t="inlineStr">
        <is>
          <t>300347</t>
        </is>
      </c>
      <c r="B67" t="n">
        <v>0.07324633123793525</v>
      </c>
      <c r="C67" t="n">
        <v>39.96394230769231</v>
      </c>
      <c r="D67" t="n">
        <v>134.6513333333333</v>
      </c>
      <c r="E67" t="n">
        <v>1.061666666666667</v>
      </c>
    </row>
    <row r="68">
      <c r="A68" t="inlineStr">
        <is>
          <t>600844</t>
        </is>
      </c>
      <c r="B68" t="n">
        <v>0.002443648595983837</v>
      </c>
      <c r="C68" t="n">
        <v>39.59731543624161</v>
      </c>
      <c r="D68" t="n">
        <v>3.611333333333334</v>
      </c>
      <c r="E68" t="n">
        <v>6.444999999999999</v>
      </c>
    </row>
    <row r="69">
      <c r="A69" t="inlineStr">
        <is>
          <t>600416</t>
        </is>
      </c>
      <c r="B69" t="n">
        <v>0.003683978128546372</v>
      </c>
      <c r="C69" t="n">
        <v>39.49930458970792</v>
      </c>
      <c r="D69" t="n">
        <v>17.232</v>
      </c>
      <c r="E69" t="n">
        <v>0.8076666666666668</v>
      </c>
    </row>
    <row r="70">
      <c r="A70" t="inlineStr">
        <is>
          <t>600408</t>
        </is>
      </c>
      <c r="B70" t="n">
        <v>0.001191082025307992</v>
      </c>
      <c r="C70" t="n">
        <v>39.4871794871795</v>
      </c>
      <c r="D70" t="n">
        <v>2.215666666666666</v>
      </c>
      <c r="E70" t="n">
        <v>1.477333333333334</v>
      </c>
    </row>
    <row r="71">
      <c r="A71" t="inlineStr">
        <is>
          <t>002501</t>
        </is>
      </c>
      <c r="B71" t="n">
        <v>0.001061667248574326</v>
      </c>
      <c r="C71" t="n">
        <v>39.44444444444444</v>
      </c>
      <c r="D71" t="n">
        <v>2.227666666666666</v>
      </c>
      <c r="E71" t="n">
        <v>1.700666666666667</v>
      </c>
    </row>
    <row r="72">
      <c r="A72" t="inlineStr">
        <is>
          <t>600760</t>
        </is>
      </c>
      <c r="B72" t="n">
        <v>0.0197815964462693</v>
      </c>
      <c r="C72" t="n">
        <v>39.39040962919822</v>
      </c>
      <c r="D72" t="n">
        <v>62.34866666666666</v>
      </c>
      <c r="E72" t="n">
        <v>3.704666666666667</v>
      </c>
    </row>
    <row r="73">
      <c r="A73" t="inlineStr">
        <is>
          <t>600292</t>
        </is>
      </c>
      <c r="B73" t="n">
        <v>0.00478977732410873</v>
      </c>
      <c r="C73" t="n">
        <v>39.29236499068902</v>
      </c>
      <c r="D73" t="n">
        <v>5.878000000000001</v>
      </c>
      <c r="E73" t="n">
        <v>1.673333333333333</v>
      </c>
    </row>
    <row r="74">
      <c r="A74" t="inlineStr">
        <is>
          <t>600809</t>
        </is>
      </c>
      <c r="B74" t="n">
        <v>0.1336967686020439</v>
      </c>
      <c r="C74" t="n">
        <v>39.00687311761526</v>
      </c>
      <c r="D74" t="n">
        <v>286.7466666666667</v>
      </c>
      <c r="E74" t="n">
        <v>0.6069999999999999</v>
      </c>
    </row>
    <row r="75">
      <c r="A75" t="inlineStr">
        <is>
          <t>600313</t>
        </is>
      </c>
      <c r="B75" t="n">
        <v>0.003415444558482534</v>
      </c>
      <c r="C75" t="n">
        <v>38.92773892773893</v>
      </c>
      <c r="D75" t="n">
        <v>4.871666666666666</v>
      </c>
      <c r="E75" t="n">
        <v>8.307666666666666</v>
      </c>
    </row>
    <row r="76">
      <c r="A76" t="inlineStr">
        <is>
          <t>002766</t>
        </is>
      </c>
      <c r="B76" t="n">
        <v>0.001859997316156736</v>
      </c>
      <c r="C76" t="n">
        <v>38.63636363636363</v>
      </c>
      <c r="D76" t="n">
        <v>3.311999999999999</v>
      </c>
      <c r="E76" t="n">
        <v>0.7863333333333334</v>
      </c>
    </row>
    <row r="77">
      <c r="A77" t="inlineStr">
        <is>
          <t>300390</t>
        </is>
      </c>
      <c r="B77" t="n">
        <v>0.01623340010683761</v>
      </c>
      <c r="C77" t="n">
        <v>38.56056173200702</v>
      </c>
      <c r="D77" t="n">
        <v>19.968</v>
      </c>
      <c r="E77" t="n">
        <v>7.394</v>
      </c>
    </row>
    <row r="78">
      <c r="A78" t="inlineStr">
        <is>
          <t>600081</t>
        </is>
      </c>
      <c r="B78" t="n">
        <v>0.003086100373093475</v>
      </c>
      <c r="C78" t="n">
        <v>38.39137645107795</v>
      </c>
      <c r="D78" t="n">
        <v>13.193</v>
      </c>
      <c r="E78" t="n">
        <v>4.573000000000001</v>
      </c>
    </row>
    <row r="79">
      <c r="A79" t="inlineStr">
        <is>
          <t>688567</t>
        </is>
      </c>
      <c r="B79" t="n">
        <v>0.02326810861774669</v>
      </c>
      <c r="C79" t="n">
        <v>38.28934179752756</v>
      </c>
      <c r="D79" t="n">
        <v>33.15466666666666</v>
      </c>
      <c r="E79" t="n">
        <v>6.100000000000001</v>
      </c>
    </row>
    <row r="80">
      <c r="A80" t="inlineStr">
        <is>
          <t>688116</t>
        </is>
      </c>
      <c r="B80" t="n">
        <v>0.02367794441798736</v>
      </c>
      <c r="C80" t="n">
        <v>38.18700927908636</v>
      </c>
      <c r="D80" t="n">
        <v>46.89633333333332</v>
      </c>
      <c r="E80" t="n">
        <v>1.966666666666667</v>
      </c>
    </row>
    <row r="81">
      <c r="A81" t="inlineStr">
        <is>
          <t>000733</t>
        </is>
      </c>
      <c r="B81" t="n">
        <v>0.01497115018105583</v>
      </c>
      <c r="C81" t="n">
        <v>37.94719960523067</v>
      </c>
      <c r="D81" t="n">
        <v>46.64000000000001</v>
      </c>
      <c r="E81" t="n">
        <v>2.215666666666666</v>
      </c>
    </row>
    <row r="82">
      <c r="A82" t="inlineStr">
        <is>
          <t>300648</t>
        </is>
      </c>
      <c r="B82" t="n">
        <v>0.01834830313250351</v>
      </c>
      <c r="C82" t="n">
        <v>37.75265501884206</v>
      </c>
      <c r="D82" t="n">
        <v>34.197</v>
      </c>
      <c r="E82" t="n">
        <v>7.267999999999999</v>
      </c>
    </row>
    <row r="83">
      <c r="A83" t="inlineStr">
        <is>
          <t>603063</t>
        </is>
      </c>
      <c r="B83" t="n">
        <v>0.005664260657889259</v>
      </c>
      <c r="C83" t="n">
        <v>36.97104677060133</v>
      </c>
      <c r="D83" t="n">
        <v>16.90366666666667</v>
      </c>
      <c r="E83" t="n">
        <v>5.217</v>
      </c>
    </row>
    <row r="84">
      <c r="A84" t="inlineStr">
        <is>
          <t>300712</t>
        </is>
      </c>
      <c r="B84" t="n">
        <v>0.006184620423134865</v>
      </c>
      <c r="C84" t="n">
        <v>36.89149560117302</v>
      </c>
      <c r="D84" t="n">
        <v>20.356</v>
      </c>
      <c r="E84" t="n">
        <v>4.703999999999999</v>
      </c>
    </row>
    <row r="85">
      <c r="A85" t="inlineStr">
        <is>
          <t>603110</t>
        </is>
      </c>
      <c r="B85" t="n">
        <v>0.01502582526809605</v>
      </c>
      <c r="C85" t="n">
        <v>36.73177703668414</v>
      </c>
      <c r="D85" t="n">
        <v>21.53733333333334</v>
      </c>
      <c r="E85" t="n">
        <v>1.951</v>
      </c>
    </row>
    <row r="86">
      <c r="A86" t="inlineStr">
        <is>
          <t>002460</t>
        </is>
      </c>
      <c r="B86" t="n">
        <v>0.03563973992569307</v>
      </c>
      <c r="C86" t="n">
        <v>36.0310734463277</v>
      </c>
      <c r="D86" t="n">
        <v>83.97599999999998</v>
      </c>
      <c r="E86" t="n">
        <v>3.662333333333333</v>
      </c>
    </row>
    <row r="87">
      <c r="A87" t="inlineStr">
        <is>
          <t>002812</t>
        </is>
      </c>
      <c r="B87" t="n">
        <v>0.06833533612272272</v>
      </c>
      <c r="C87" t="n">
        <v>35.86729102321411</v>
      </c>
      <c r="D87" t="n">
        <v>113.9503333333333</v>
      </c>
      <c r="E87" t="n">
        <v>1.133333333333333</v>
      </c>
    </row>
    <row r="88">
      <c r="A88" t="inlineStr">
        <is>
          <t>600003</t>
        </is>
      </c>
      <c r="B88" t="n">
        <v>0.0009874341610233257</v>
      </c>
      <c r="C88" t="n">
        <v>35.78947368421053</v>
      </c>
      <c r="D88" t="n">
        <v>3.544</v>
      </c>
      <c r="E88" t="n">
        <v>0</v>
      </c>
    </row>
    <row r="89">
      <c r="A89" t="inlineStr">
        <is>
          <t>603799</t>
        </is>
      </c>
      <c r="B89" t="n">
        <v>0.03378425118145724</v>
      </c>
      <c r="C89" t="n">
        <v>35.16504854368932</v>
      </c>
      <c r="D89" t="n">
        <v>58.84133333333333</v>
      </c>
      <c r="E89" t="n">
        <v>3.515000000000001</v>
      </c>
    </row>
    <row r="90">
      <c r="A90" t="inlineStr">
        <is>
          <t>000591</t>
        </is>
      </c>
      <c r="B90" t="n">
        <v>0.002393564472603543</v>
      </c>
      <c r="C90" t="n">
        <v>35.1578947368421</v>
      </c>
      <c r="D90" t="n">
        <v>5.050666666666667</v>
      </c>
      <c r="E90" t="n">
        <v>5.905666666666668</v>
      </c>
    </row>
    <row r="91">
      <c r="A91" t="inlineStr">
        <is>
          <t>002967</t>
        </is>
      </c>
      <c r="B91" t="n">
        <v>0.005121580577116909</v>
      </c>
      <c r="C91" t="n">
        <v>35.15655965120887</v>
      </c>
      <c r="D91" t="n">
        <v>28.51466666666667</v>
      </c>
      <c r="E91" t="n">
        <v>2.867666666666666</v>
      </c>
    </row>
    <row r="92">
      <c r="A92" t="inlineStr">
        <is>
          <t>688388</t>
        </is>
      </c>
      <c r="B92" t="n">
        <v>0.04250177895566467</v>
      </c>
      <c r="C92" t="n">
        <v>35.14644351464435</v>
      </c>
      <c r="D92" t="n">
        <v>68.42133333333335</v>
      </c>
      <c r="E92" t="n">
        <v>2.401666666666666</v>
      </c>
    </row>
    <row r="93">
      <c r="A93" t="inlineStr">
        <is>
          <t>000927</t>
        </is>
      </c>
      <c r="B93" t="n">
        <v>0.001231797349188653</v>
      </c>
      <c r="C93" t="n">
        <v>35.12195121951221</v>
      </c>
      <c r="D93" t="n">
        <v>4.485</v>
      </c>
      <c r="E93" t="n">
        <v>0.6429999999999999</v>
      </c>
    </row>
    <row r="94">
      <c r="A94" t="inlineStr">
        <is>
          <t>000821</t>
        </is>
      </c>
      <c r="B94" t="n">
        <v>0.003569736760102209</v>
      </c>
      <c r="C94" t="n">
        <v>35.00738552437224</v>
      </c>
      <c r="D94" t="n">
        <v>7.725666666666666</v>
      </c>
      <c r="E94" t="n">
        <v>5.222999999999999</v>
      </c>
    </row>
    <row r="95">
      <c r="A95" t="inlineStr">
        <is>
          <t>600893</t>
        </is>
      </c>
      <c r="B95" t="n">
        <v>0.00814890266068919</v>
      </c>
      <c r="C95" t="n">
        <v>34.87516425755586</v>
      </c>
      <c r="D95" t="n">
        <v>45.82633333333333</v>
      </c>
      <c r="E95" t="n">
        <v>1.742666666666667</v>
      </c>
    </row>
    <row r="96">
      <c r="A96" t="inlineStr">
        <is>
          <t>688200</t>
        </is>
      </c>
      <c r="B96" t="n">
        <v>0.1005213223229718</v>
      </c>
      <c r="C96" t="n">
        <v>34.76007677543187</v>
      </c>
      <c r="D96" t="n">
        <v>306.701</v>
      </c>
      <c r="E96" t="n">
        <v>5.158333333333333</v>
      </c>
    </row>
    <row r="97">
      <c r="A97" t="inlineStr">
        <is>
          <t>601633</t>
        </is>
      </c>
      <c r="B97" t="n">
        <v>0.01089937991410111</v>
      </c>
      <c r="C97" t="n">
        <v>34.02996845425869</v>
      </c>
      <c r="D97" t="n">
        <v>27.90533333333333</v>
      </c>
      <c r="E97" t="n">
        <v>0.6683333333333332</v>
      </c>
    </row>
    <row r="98">
      <c r="A98" t="inlineStr">
        <is>
          <t>002240</t>
        </is>
      </c>
      <c r="B98" t="n">
        <v>0.01307710996596692</v>
      </c>
      <c r="C98" t="n">
        <v>33.81670533642693</v>
      </c>
      <c r="D98" t="n">
        <v>19.59966666666666</v>
      </c>
      <c r="E98" t="n">
        <v>7.971666666666667</v>
      </c>
    </row>
    <row r="99">
      <c r="A99" t="inlineStr">
        <is>
          <t>600176</t>
        </is>
      </c>
      <c r="B99" t="n">
        <v>0.00283584882794917</v>
      </c>
      <c r="C99" t="n">
        <v>33.60323886639676</v>
      </c>
      <c r="D99" t="n">
        <v>17.11466666666667</v>
      </c>
      <c r="E99" t="n">
        <v>1.549</v>
      </c>
    </row>
    <row r="100">
      <c r="A100" t="inlineStr">
        <is>
          <t>300763</t>
        </is>
      </c>
      <c r="B100" t="n">
        <v>0.09533241409344645</v>
      </c>
      <c r="C100" t="n">
        <v>33.40663543359786</v>
      </c>
      <c r="D100" t="n">
        <v>126.2073333333333</v>
      </c>
      <c r="E100" t="n">
        <v>3.852</v>
      </c>
    </row>
    <row r="101">
      <c r="A101" t="inlineStr">
        <is>
          <t>002407</t>
        </is>
      </c>
      <c r="B101" t="n">
        <v>0.004598330790215932</v>
      </c>
      <c r="C101" t="n">
        <v>33.1223628691983</v>
      </c>
      <c r="D101" t="n">
        <v>16.821</v>
      </c>
      <c r="E101" t="n">
        <v>11.04633333333333</v>
      </c>
    </row>
    <row r="102">
      <c r="A102" t="inlineStr">
        <is>
          <t>600610</t>
        </is>
      </c>
      <c r="B102" t="n">
        <v>0.001969683987139289</v>
      </c>
      <c r="C102" t="n">
        <v>33.07086614173229</v>
      </c>
      <c r="D102" t="n">
        <v>4.642333333333334</v>
      </c>
      <c r="E102" t="n">
        <v>1.397666666666666</v>
      </c>
    </row>
    <row r="103">
      <c r="A103" t="inlineStr">
        <is>
          <t>300999</t>
        </is>
      </c>
      <c r="B103" t="n">
        <v>0.04098240760425993</v>
      </c>
      <c r="C103" t="n">
        <v>32.90830168204015</v>
      </c>
      <c r="D103" t="n">
        <v>76.82633333333334</v>
      </c>
      <c r="E103" t="n">
        <v>14.81166666666667</v>
      </c>
    </row>
    <row r="104">
      <c r="A104" t="inlineStr">
        <is>
          <t>300482</t>
        </is>
      </c>
      <c r="B104" t="n">
        <v>0.03003445996569824</v>
      </c>
      <c r="C104" t="n">
        <v>32.8709917971663</v>
      </c>
      <c r="D104" t="n">
        <v>74.54533333333333</v>
      </c>
      <c r="E104" t="n">
        <v>1.867</v>
      </c>
    </row>
    <row r="105">
      <c r="A105" t="inlineStr">
        <is>
          <t>300357</t>
        </is>
      </c>
      <c r="B105" t="n">
        <v>0.01597657241526217</v>
      </c>
      <c r="C105" t="n">
        <v>32.52794807068157</v>
      </c>
      <c r="D105" t="n">
        <v>65.54966666666667</v>
      </c>
      <c r="E105" t="n">
        <v>0.6923333333333332</v>
      </c>
    </row>
    <row r="106">
      <c r="A106" t="inlineStr">
        <is>
          <t>688390</t>
        </is>
      </c>
      <c r="B106" t="n">
        <v>0.09798202650863536</v>
      </c>
      <c r="C106" t="n">
        <v>32.39157083649524</v>
      </c>
      <c r="D106" t="n">
        <v>189.8919999999999</v>
      </c>
      <c r="E106" t="n">
        <v>5.541666666666666</v>
      </c>
    </row>
    <row r="107">
      <c r="A107" t="inlineStr">
        <is>
          <t>002568</t>
        </is>
      </c>
      <c r="B107" t="n">
        <v>0.03350671621601472</v>
      </c>
      <c r="C107" t="n">
        <v>32.36067297581493</v>
      </c>
      <c r="D107" t="n">
        <v>86.93166666666664</v>
      </c>
      <c r="E107" t="n">
        <v>1.284333333333333</v>
      </c>
    </row>
    <row r="108">
      <c r="A108" t="inlineStr">
        <is>
          <t>300438</t>
        </is>
      </c>
      <c r="B108" t="n">
        <v>0.006306045516665816</v>
      </c>
      <c r="C108" t="n">
        <v>32.31899265477441</v>
      </c>
      <c r="D108" t="n">
        <v>23.87566666666666</v>
      </c>
      <c r="E108" t="n">
        <v>9.881666666666666</v>
      </c>
    </row>
    <row r="109">
      <c r="A109" t="inlineStr">
        <is>
          <t>688017</t>
        </is>
      </c>
      <c r="B109" t="n">
        <v>0.07508667871273625</v>
      </c>
      <c r="C109" t="n">
        <v>32.25680172245055</v>
      </c>
      <c r="D109" t="n">
        <v>122.7386666666667</v>
      </c>
      <c r="E109" t="n">
        <v>3.629666666666667</v>
      </c>
    </row>
    <row r="110">
      <c r="A110" t="inlineStr">
        <is>
          <t>600537</t>
        </is>
      </c>
      <c r="B110" t="n">
        <v>0.002260913503620593</v>
      </c>
      <c r="C110" t="n">
        <v>32.05128205128207</v>
      </c>
      <c r="D110" t="n">
        <v>4.189000000000001</v>
      </c>
      <c r="E110" t="n">
        <v>3.315333333333334</v>
      </c>
    </row>
    <row r="111">
      <c r="A111" t="inlineStr">
        <is>
          <t>600509</t>
        </is>
      </c>
      <c r="B111" t="n">
        <v>0.002528018681309661</v>
      </c>
      <c r="C111" t="n">
        <v>31.75853018372703</v>
      </c>
      <c r="D111" t="n">
        <v>4.512333333333333</v>
      </c>
      <c r="E111" t="n">
        <v>4.565</v>
      </c>
    </row>
    <row r="112">
      <c r="A112" t="inlineStr">
        <is>
          <t>000799</t>
        </is>
      </c>
      <c r="B112" t="n">
        <v>0.02724796988723331</v>
      </c>
      <c r="C112" t="n">
        <v>31.73304237134023</v>
      </c>
      <c r="D112" t="n">
        <v>118.5666666666667</v>
      </c>
      <c r="E112" t="n">
        <v>3.495666666666667</v>
      </c>
    </row>
    <row r="113">
      <c r="A113" t="inlineStr">
        <is>
          <t>300705</t>
        </is>
      </c>
      <c r="B113" t="n">
        <v>0.009166442874559508</v>
      </c>
      <c r="C113" t="n">
        <v>31.62350597609562</v>
      </c>
      <c r="D113" t="n">
        <v>24.39433333333334</v>
      </c>
      <c r="E113" t="n">
        <v>3.131666666666666</v>
      </c>
    </row>
    <row r="114">
      <c r="A114" t="inlineStr">
        <is>
          <t>002747</t>
        </is>
      </c>
      <c r="B114" t="n">
        <v>0.007433591614382202</v>
      </c>
      <c r="C114" t="n">
        <v>31.57894736842104</v>
      </c>
      <c r="D114" t="n">
        <v>26.52866666666667</v>
      </c>
      <c r="E114" t="n">
        <v>1.293</v>
      </c>
    </row>
    <row r="115">
      <c r="A115" t="inlineStr">
        <is>
          <t>300393</t>
        </is>
      </c>
      <c r="B115" t="n">
        <v>0.006313890005946182</v>
      </c>
      <c r="C115" t="n">
        <v>31.57349896480333</v>
      </c>
      <c r="D115" t="n">
        <v>10.77566666666667</v>
      </c>
      <c r="E115" t="n">
        <v>8.169333333333334</v>
      </c>
    </row>
    <row r="116">
      <c r="A116" t="inlineStr">
        <is>
          <t>600456</t>
        </is>
      </c>
      <c r="B116" t="n">
        <v>0.009686797579060279</v>
      </c>
      <c r="C116" t="n">
        <v>31.31557707828894</v>
      </c>
      <c r="D116" t="n">
        <v>42.57300000000001</v>
      </c>
      <c r="E116" t="n">
        <v>2.347333333333334</v>
      </c>
    </row>
    <row r="117">
      <c r="A117" t="inlineStr">
        <is>
          <t>600884</t>
        </is>
      </c>
      <c r="B117" t="n">
        <v>0.005999973378805211</v>
      </c>
      <c r="C117" t="n">
        <v>31.06119287374129</v>
      </c>
      <c r="D117" t="n">
        <v>15.443</v>
      </c>
      <c r="E117" t="n">
        <v>3.224333333333333</v>
      </c>
    </row>
    <row r="118">
      <c r="A118" t="inlineStr">
        <is>
          <t>600418</t>
        </is>
      </c>
      <c r="B118" t="n">
        <v>0.005765218253968253</v>
      </c>
      <c r="C118" t="n">
        <v>31.01903695408734</v>
      </c>
      <c r="D118" t="n">
        <v>11.2</v>
      </c>
      <c r="E118" t="n">
        <v>10.578</v>
      </c>
    </row>
    <row r="119">
      <c r="A119" t="inlineStr">
        <is>
          <t>600753</t>
        </is>
      </c>
      <c r="B119" t="n">
        <v>0.004790821759706187</v>
      </c>
      <c r="C119" t="n">
        <v>30.93575418994414</v>
      </c>
      <c r="D119" t="n">
        <v>17.26466666666667</v>
      </c>
      <c r="E119" t="n">
        <v>1.641333333333333</v>
      </c>
    </row>
    <row r="120">
      <c r="A120" t="inlineStr">
        <is>
          <t>688339</t>
        </is>
      </c>
      <c r="B120" t="n">
        <v>0.09200926884499752</v>
      </c>
      <c r="C120" t="n">
        <v>30.71794871794873</v>
      </c>
      <c r="D120" t="n">
        <v>246.315</v>
      </c>
      <c r="E120" t="n">
        <v>8.171000000000001</v>
      </c>
    </row>
    <row r="121">
      <c r="A121" t="inlineStr">
        <is>
          <t>002049</t>
        </is>
      </c>
      <c r="B121" t="n">
        <v>0.02741429738147437</v>
      </c>
      <c r="C121" t="n">
        <v>30.51177072671443</v>
      </c>
      <c r="D121" t="n">
        <v>111.6503333333333</v>
      </c>
      <c r="E121" t="n">
        <v>2.020666666666667</v>
      </c>
    </row>
    <row r="122">
      <c r="A122" t="inlineStr">
        <is>
          <t>002759</t>
        </is>
      </c>
      <c r="B122" t="n">
        <v>0.00537647087180346</v>
      </c>
      <c r="C122" t="n">
        <v>30.33620015637219</v>
      </c>
      <c r="D122" t="n">
        <v>14.59766666666667</v>
      </c>
      <c r="E122" t="n">
        <v>4.621</v>
      </c>
    </row>
    <row r="123">
      <c r="A123" t="inlineStr">
        <is>
          <t>002390</t>
        </is>
      </c>
      <c r="B123" t="n">
        <v>0.0009457770036769787</v>
      </c>
      <c r="C123" t="n">
        <v>30.03300330033003</v>
      </c>
      <c r="D123" t="n">
        <v>6.698333333333334</v>
      </c>
      <c r="E123" t="n">
        <v>0.7133333333333334</v>
      </c>
    </row>
    <row r="124">
      <c r="A124" t="inlineStr">
        <is>
          <t>300001</t>
        </is>
      </c>
      <c r="B124" t="n">
        <v>0.004879988261133538</v>
      </c>
      <c r="C124" t="n">
        <v>29.84389348025711</v>
      </c>
      <c r="D124" t="n">
        <v>25.68233333333333</v>
      </c>
      <c r="E124" t="n">
        <v>3.685666666666667</v>
      </c>
    </row>
    <row r="125">
      <c r="A125" t="inlineStr">
        <is>
          <t>002564</t>
        </is>
      </c>
      <c r="B125" t="n">
        <v>0.001469242793722253</v>
      </c>
      <c r="C125" t="n">
        <v>29.82456140350877</v>
      </c>
      <c r="D125" t="n">
        <v>3.554</v>
      </c>
      <c r="E125" t="n">
        <v>2.494</v>
      </c>
    </row>
    <row r="126">
      <c r="A126" t="inlineStr">
        <is>
          <t>601919</t>
        </is>
      </c>
      <c r="B126" t="n">
        <v>0.001960480029654342</v>
      </c>
      <c r="C126" t="n">
        <v>29.56989247311828</v>
      </c>
      <c r="D126" t="n">
        <v>9.991666666666669</v>
      </c>
      <c r="E126" t="n">
        <v>1.842666666666667</v>
      </c>
    </row>
    <row r="127">
      <c r="A127" t="inlineStr">
        <is>
          <t>000615</t>
        </is>
      </c>
      <c r="B127" t="n">
        <v>0.003188443235893951</v>
      </c>
      <c r="C127" t="n">
        <v>29.35779816513762</v>
      </c>
      <c r="D127" t="n">
        <v>5.883999999999999</v>
      </c>
      <c r="E127" t="n">
        <v>6.155666666666666</v>
      </c>
    </row>
    <row r="128">
      <c r="A128" t="inlineStr">
        <is>
          <t>300395</t>
        </is>
      </c>
      <c r="B128" t="n">
        <v>0.01031226006547997</v>
      </c>
      <c r="C128" t="n">
        <v>29.26829268292683</v>
      </c>
      <c r="D128" t="n">
        <v>51.52833333333334</v>
      </c>
      <c r="E128" t="n">
        <v>1.592</v>
      </c>
    </row>
    <row r="129">
      <c r="A129" t="inlineStr">
        <is>
          <t>002977</t>
        </is>
      </c>
      <c r="B129" t="n">
        <v>0.03079416636152392</v>
      </c>
      <c r="C129" t="n">
        <v>29.16913360963094</v>
      </c>
      <c r="D129" t="n">
        <v>128.6586666666666</v>
      </c>
      <c r="E129" t="n">
        <v>7.495666666666668</v>
      </c>
    </row>
    <row r="130">
      <c r="A130" t="inlineStr">
        <is>
          <t>601187</t>
        </is>
      </c>
      <c r="B130" t="n">
        <v>0.003479940293352085</v>
      </c>
      <c r="C130" t="n">
        <v>28.92398815399801</v>
      </c>
      <c r="D130" t="n">
        <v>12.00933333333333</v>
      </c>
      <c r="E130" t="n">
        <v>36.57100000000001</v>
      </c>
    </row>
    <row r="131">
      <c r="A131" t="inlineStr">
        <is>
          <t>688002</t>
        </is>
      </c>
      <c r="B131" t="n">
        <v>0.02984216821900023</v>
      </c>
      <c r="C131" t="n">
        <v>28.84122173000698</v>
      </c>
      <c r="D131" t="n">
        <v>100.0763333333334</v>
      </c>
      <c r="E131" t="n">
        <v>1.900333333333333</v>
      </c>
    </row>
    <row r="132">
      <c r="A132" t="inlineStr">
        <is>
          <t>000869</t>
        </is>
      </c>
      <c r="B132" t="n">
        <v>0.01370704952255941</v>
      </c>
      <c r="C132" t="n">
        <v>28.73665480427046</v>
      </c>
      <c r="D132" t="n">
        <v>41.81633333333333</v>
      </c>
      <c r="E132" t="n">
        <v>2.321</v>
      </c>
    </row>
    <row r="133">
      <c r="A133" t="inlineStr">
        <is>
          <t>300776</t>
        </is>
      </c>
      <c r="B133" t="n">
        <v>0.02693601403506396</v>
      </c>
      <c r="C133" t="n">
        <v>28.54365500176741</v>
      </c>
      <c r="D133" t="n">
        <v>131.2163333333334</v>
      </c>
      <c r="E133" t="n">
        <v>3.471</v>
      </c>
    </row>
    <row r="134">
      <c r="A134" t="inlineStr">
        <is>
          <t>600841</t>
        </is>
      </c>
      <c r="B134" t="n">
        <v>0.001970447758832766</v>
      </c>
      <c r="C134" t="n">
        <v>28.53745541022592</v>
      </c>
      <c r="D134" t="n">
        <v>9.364333333333333</v>
      </c>
      <c r="E134" t="n">
        <v>0.8046666666666666</v>
      </c>
    </row>
    <row r="135">
      <c r="A135" t="inlineStr">
        <is>
          <t>603486</t>
        </is>
      </c>
      <c r="B135" t="n">
        <v>0.01789770014899918</v>
      </c>
      <c r="C135" t="n">
        <v>28.38803792851934</v>
      </c>
      <c r="D135" t="n">
        <v>71.48933333333333</v>
      </c>
      <c r="E135" t="n">
        <v>2.282333333333333</v>
      </c>
    </row>
    <row r="136">
      <c r="A136" t="inlineStr">
        <is>
          <t>300595</t>
        </is>
      </c>
      <c r="B136" t="n">
        <v>0.02283188009651618</v>
      </c>
      <c r="C136" t="n">
        <v>28.25575928537847</v>
      </c>
      <c r="D136" t="n">
        <v>72.80299999999997</v>
      </c>
      <c r="E136" t="n">
        <v>1.302333333333333</v>
      </c>
    </row>
    <row r="137">
      <c r="A137" t="inlineStr">
        <is>
          <t>300750</t>
        </is>
      </c>
      <c r="B137" t="n">
        <v>0.09366285021038731</v>
      </c>
      <c r="C137" t="n">
        <v>28.06652806652807</v>
      </c>
      <c r="D137" t="n">
        <v>271.325</v>
      </c>
      <c r="E137" t="n">
        <v>0.9613333333333333</v>
      </c>
    </row>
    <row r="138">
      <c r="A138" t="inlineStr">
        <is>
          <t>600381</t>
        </is>
      </c>
      <c r="B138" t="n">
        <v>0.001402429410103414</v>
      </c>
      <c r="C138" t="n">
        <v>28.05755395683454</v>
      </c>
      <c r="D138" t="n">
        <v>6.163666666666666</v>
      </c>
      <c r="E138" t="n">
        <v>4.637</v>
      </c>
    </row>
    <row r="139">
      <c r="A139" t="inlineStr">
        <is>
          <t>000768</t>
        </is>
      </c>
      <c r="B139" t="n">
        <v>0.002629317205309928</v>
      </c>
      <c r="C139" t="n">
        <v>28.04597701149425</v>
      </c>
      <c r="D139" t="n">
        <v>30.79066666666667</v>
      </c>
      <c r="E139" t="n">
        <v>2.245</v>
      </c>
    </row>
    <row r="140">
      <c r="A140" t="inlineStr">
        <is>
          <t>603638</t>
        </is>
      </c>
      <c r="B140" t="n">
        <v>0.02096664263789557</v>
      </c>
      <c r="C140" t="n">
        <v>28.04311466270211</v>
      </c>
      <c r="D140" t="n">
        <v>60.72966666666666</v>
      </c>
      <c r="E140" t="n">
        <v>0.3099999999999999</v>
      </c>
    </row>
    <row r="141">
      <c r="A141" t="inlineStr">
        <is>
          <t>688599</t>
        </is>
      </c>
      <c r="B141" t="n">
        <v>0.005852137274163199</v>
      </c>
      <c r="C141" t="n">
        <v>28.04171494785632</v>
      </c>
      <c r="D141" t="n">
        <v>21.83033333333333</v>
      </c>
      <c r="E141" t="n">
        <v>12.445</v>
      </c>
    </row>
    <row r="142">
      <c r="A142" t="inlineStr">
        <is>
          <t>002686</t>
        </is>
      </c>
      <c r="B142" t="n">
        <v>0.0008983143871811865</v>
      </c>
      <c r="C142" t="n">
        <v>27.96747967479673</v>
      </c>
      <c r="D142" t="n">
        <v>6.539</v>
      </c>
      <c r="E142" t="n">
        <v>2.188333333333333</v>
      </c>
    </row>
    <row r="143">
      <c r="A143" t="inlineStr">
        <is>
          <t>300568</t>
        </is>
      </c>
      <c r="B143" t="n">
        <v>0.01745090172131293</v>
      </c>
      <c r="C143" t="n">
        <v>27.83018867924527</v>
      </c>
      <c r="D143" t="n">
        <v>27.14766666666667</v>
      </c>
      <c r="E143" t="n">
        <v>5.778333333333332</v>
      </c>
    </row>
    <row r="144">
      <c r="A144" t="inlineStr">
        <is>
          <t>300888</t>
        </is>
      </c>
      <c r="B144" t="n">
        <v>0.03522922911053819</v>
      </c>
      <c r="C144" t="n">
        <v>27.80975461981219</v>
      </c>
      <c r="D144" t="n">
        <v>153.2116666666667</v>
      </c>
      <c r="E144" t="n">
        <v>8.368</v>
      </c>
    </row>
    <row r="145">
      <c r="A145" t="inlineStr">
        <is>
          <t>300034</t>
        </is>
      </c>
      <c r="B145" t="n">
        <v>0.01445070268122834</v>
      </c>
      <c r="C145" t="n">
        <v>27.74498229043685</v>
      </c>
      <c r="D145" t="n">
        <v>29.087</v>
      </c>
      <c r="E145" t="n">
        <v>3.448333333333334</v>
      </c>
    </row>
    <row r="146">
      <c r="A146" t="inlineStr">
        <is>
          <t>002074</t>
        </is>
      </c>
      <c r="B146" t="n">
        <v>0.01225757148769747</v>
      </c>
      <c r="C146" t="n">
        <v>27.68565248738286</v>
      </c>
      <c r="D146" t="n">
        <v>31.85733333333333</v>
      </c>
      <c r="E146" t="n">
        <v>5.159666666666667</v>
      </c>
    </row>
    <row r="147">
      <c r="A147" t="inlineStr">
        <is>
          <t>688169</t>
        </is>
      </c>
      <c r="B147" t="n">
        <v>0.3090284279368301</v>
      </c>
      <c r="C147" t="n">
        <v>27.6479191255709</v>
      </c>
      <c r="D147" t="n">
        <v>914.3973333333334</v>
      </c>
      <c r="E147" t="n">
        <v>2.254</v>
      </c>
    </row>
    <row r="148">
      <c r="A148" t="inlineStr">
        <is>
          <t>000547</t>
        </is>
      </c>
      <c r="B148" t="n">
        <v>0.003836329739753687</v>
      </c>
      <c r="C148" t="n">
        <v>27.37680438028871</v>
      </c>
      <c r="D148" t="n">
        <v>22.48866666666667</v>
      </c>
      <c r="E148" t="n">
        <v>2.353333333333333</v>
      </c>
    </row>
    <row r="149">
      <c r="A149" t="inlineStr">
        <is>
          <t>603960</t>
        </is>
      </c>
      <c r="B149" t="n">
        <v>0.01075805475570181</v>
      </c>
      <c r="C149" t="n">
        <v>27.36318407960199</v>
      </c>
      <c r="D149" t="n">
        <v>40.51666666666667</v>
      </c>
      <c r="E149" t="n">
        <v>1.290333333333333</v>
      </c>
    </row>
    <row r="150">
      <c r="A150" t="inlineStr">
        <is>
          <t>300073</t>
        </is>
      </c>
      <c r="B150" t="n">
        <v>0.02220934655924548</v>
      </c>
      <c r="C150" t="n">
        <v>27.33905579399143</v>
      </c>
      <c r="D150" t="n">
        <v>51.77266666666667</v>
      </c>
      <c r="E150" t="n">
        <v>3.958</v>
      </c>
    </row>
    <row r="151">
      <c r="A151" t="inlineStr">
        <is>
          <t>300379</t>
        </is>
      </c>
      <c r="B151" t="n">
        <v>0.005225808207916223</v>
      </c>
      <c r="C151" t="n">
        <v>27.33372228704782</v>
      </c>
      <c r="D151" t="n">
        <v>37.48233333333334</v>
      </c>
      <c r="E151" t="n">
        <v>2.705333333333333</v>
      </c>
    </row>
    <row r="152">
      <c r="A152" t="inlineStr">
        <is>
          <t>002041</t>
        </is>
      </c>
      <c r="B152" t="n">
        <v>0.006364676887219584</v>
      </c>
      <c r="C152" t="n">
        <v>27.2294887039239</v>
      </c>
      <c r="D152" t="n">
        <v>18.81466666666667</v>
      </c>
      <c r="E152" t="n">
        <v>3.061666666666666</v>
      </c>
    </row>
    <row r="153">
      <c r="A153" t="inlineStr">
        <is>
          <t>300581</t>
        </is>
      </c>
      <c r="B153" t="n">
        <v>0.009786109762020396</v>
      </c>
      <c r="C153" t="n">
        <v>27.22877002115442</v>
      </c>
      <c r="D153" t="n">
        <v>45.298</v>
      </c>
      <c r="E153" t="n">
        <v>11.49933333333333</v>
      </c>
    </row>
    <row r="154">
      <c r="A154" t="inlineStr">
        <is>
          <t>600573</t>
        </is>
      </c>
      <c r="B154" t="n">
        <v>0.003554468106529729</v>
      </c>
      <c r="C154" t="n">
        <v>27.00228832951945</v>
      </c>
      <c r="D154" t="n">
        <v>10.29933333333333</v>
      </c>
      <c r="E154" t="n">
        <v>9.966000000000001</v>
      </c>
    </row>
    <row r="155">
      <c r="A155" t="inlineStr">
        <is>
          <t>002340</t>
        </is>
      </c>
      <c r="B155" t="n">
        <v>0.001743683972790216</v>
      </c>
      <c r="C155" t="n">
        <v>26.96177062374245</v>
      </c>
      <c r="D155" t="n">
        <v>5.493666666666668</v>
      </c>
      <c r="E155" t="n">
        <v>6.459666666666667</v>
      </c>
    </row>
    <row r="156">
      <c r="A156" t="inlineStr">
        <is>
          <t>600763</t>
        </is>
      </c>
      <c r="B156" t="n">
        <v>0.06920466967522285</v>
      </c>
      <c r="C156" t="n">
        <v>26.65127020785219</v>
      </c>
      <c r="D156" t="n">
        <v>237.9386666666667</v>
      </c>
      <c r="E156" t="n">
        <v>0.6946666666666667</v>
      </c>
    </row>
    <row r="157">
      <c r="A157" t="inlineStr">
        <is>
          <t>600191</t>
        </is>
      </c>
      <c r="B157" t="n">
        <v>0.002341121898597628</v>
      </c>
      <c r="C157" t="n">
        <v>26.37571157495258</v>
      </c>
      <c r="D157" t="n">
        <v>6.008333333333332</v>
      </c>
      <c r="E157" t="n">
        <v>7.115</v>
      </c>
    </row>
    <row r="158">
      <c r="A158" t="inlineStr">
        <is>
          <t>002304</t>
        </is>
      </c>
      <c r="B158" t="n">
        <v>0.05031212777377205</v>
      </c>
      <c r="C158" t="n">
        <v>26.3317089564779</v>
      </c>
      <c r="D158" t="n">
        <v>196.9406666666667</v>
      </c>
      <c r="E158" t="n">
        <v>0.7250000000000001</v>
      </c>
    </row>
    <row r="159">
      <c r="A159" t="inlineStr">
        <is>
          <t>300064</t>
        </is>
      </c>
      <c r="B159" t="n">
        <v>0.001434783909077314</v>
      </c>
      <c r="C159" t="n">
        <v>26.13390928725703</v>
      </c>
      <c r="D159" t="n">
        <v>4.953333333333333</v>
      </c>
      <c r="E159" t="n">
        <v>17.099</v>
      </c>
    </row>
    <row r="160">
      <c r="A160" t="inlineStr">
        <is>
          <t>600197</t>
        </is>
      </c>
      <c r="B160" t="n">
        <v>0.009175035080016873</v>
      </c>
      <c r="C160" t="n">
        <v>25.84167424931756</v>
      </c>
      <c r="D160" t="n">
        <v>25.814</v>
      </c>
      <c r="E160" t="n">
        <v>9.343999999999999</v>
      </c>
    </row>
    <row r="161">
      <c r="A161" t="inlineStr">
        <is>
          <t>600711</t>
        </is>
      </c>
      <c r="B161" t="n">
        <v>0.005637304332471202</v>
      </c>
      <c r="C161" t="n">
        <v>25.69750367107197</v>
      </c>
      <c r="D161" t="n">
        <v>7.131333333333333</v>
      </c>
      <c r="E161" t="n">
        <v>9.573999999999996</v>
      </c>
    </row>
    <row r="162">
      <c r="A162" t="inlineStr">
        <is>
          <t>002670</t>
        </is>
      </c>
      <c r="B162" t="n">
        <v>0.01085806958473625</v>
      </c>
      <c r="C162" t="n">
        <v>25.52486187845302</v>
      </c>
      <c r="D162" t="n">
        <v>12.375</v>
      </c>
      <c r="E162" t="n">
        <v>6.303333333333334</v>
      </c>
    </row>
    <row r="163">
      <c r="A163" t="inlineStr">
        <is>
          <t>603906</t>
        </is>
      </c>
      <c r="B163" t="n">
        <v>0.002063176367513247</v>
      </c>
      <c r="C163" t="n">
        <v>25.39619651347069</v>
      </c>
      <c r="D163" t="n">
        <v>28.06933333333334</v>
      </c>
      <c r="E163" t="n">
        <v>1.806666666666666</v>
      </c>
    </row>
    <row r="164">
      <c r="A164" t="inlineStr">
        <is>
          <t>000596</t>
        </is>
      </c>
      <c r="B164" t="n">
        <v>0.08289913861962059</v>
      </c>
      <c r="C164" t="n">
        <v>25.28619836981409</v>
      </c>
      <c r="D164" t="n">
        <v>239.538</v>
      </c>
      <c r="E164" t="n">
        <v>0.7223333333333334</v>
      </c>
    </row>
    <row r="165">
      <c r="A165" t="inlineStr">
        <is>
          <t>002850</t>
        </is>
      </c>
      <c r="B165" t="n">
        <v>0.0279995468454186</v>
      </c>
      <c r="C165" t="n">
        <v>25.2643141562543</v>
      </c>
      <c r="D165" t="n">
        <v>75.55266666666665</v>
      </c>
      <c r="E165" t="n">
        <v>1.507666666666666</v>
      </c>
    </row>
    <row r="166">
      <c r="A166" t="inlineStr">
        <is>
          <t>600399</t>
        </is>
      </c>
      <c r="B166" t="n">
        <v>0.005554759930764644</v>
      </c>
      <c r="C166" t="n">
        <v>25.17543859649123</v>
      </c>
      <c r="D166" t="n">
        <v>12.73166666666667</v>
      </c>
      <c r="E166" t="n">
        <v>1.334</v>
      </c>
    </row>
    <row r="167">
      <c r="A167" t="inlineStr">
        <is>
          <t>600276</t>
        </is>
      </c>
      <c r="B167" t="n">
        <v>0.03090770848124612</v>
      </c>
      <c r="C167" t="n">
        <v>25.0202055189932</v>
      </c>
      <c r="D167" t="n">
        <v>94.68166666666667</v>
      </c>
      <c r="E167" t="n">
        <v>0.5330000000000001</v>
      </c>
    </row>
    <row r="168">
      <c r="A168" t="inlineStr">
        <is>
          <t>603993</t>
        </is>
      </c>
      <c r="B168" t="n">
        <v>0.0009262757015488593</v>
      </c>
      <c r="C168" t="n">
        <v>24.945295404814</v>
      </c>
      <c r="D168" t="n">
        <v>4.789666666666665</v>
      </c>
      <c r="E168" t="n">
        <v>2.03</v>
      </c>
    </row>
    <row r="169">
      <c r="A169" t="inlineStr">
        <is>
          <t>000502</t>
        </is>
      </c>
      <c r="B169" t="n">
        <v>0.001772625991626511</v>
      </c>
      <c r="C169" t="n">
        <v>24.93333333333332</v>
      </c>
      <c r="D169" t="n">
        <v>8.324333333333332</v>
      </c>
      <c r="E169" t="n">
        <v>2.298333333333334</v>
      </c>
    </row>
    <row r="170">
      <c r="A170" t="inlineStr">
        <is>
          <t>600438</t>
        </is>
      </c>
      <c r="B170" t="n">
        <v>0.01048856054032902</v>
      </c>
      <c r="C170" t="n">
        <v>24.70469119136012</v>
      </c>
      <c r="D170" t="n">
        <v>32.655</v>
      </c>
      <c r="E170" t="n">
        <v>2.016666666666667</v>
      </c>
    </row>
    <row r="171">
      <c r="A171" t="inlineStr">
        <is>
          <t>300037</t>
        </is>
      </c>
      <c r="B171" t="n">
        <v>0.03606889964061363</v>
      </c>
      <c r="C171" t="n">
        <v>24.6780010303967</v>
      </c>
      <c r="D171" t="n">
        <v>93.00833333333334</v>
      </c>
      <c r="E171" t="n">
        <v>2.513</v>
      </c>
    </row>
    <row r="172">
      <c r="A172" t="inlineStr">
        <is>
          <t>300186</t>
        </is>
      </c>
      <c r="B172" t="n">
        <v>0.01090493497195068</v>
      </c>
      <c r="C172" t="n">
        <v>24.57765667574932</v>
      </c>
      <c r="D172" t="n">
        <v>36.41733333333333</v>
      </c>
      <c r="E172" t="n">
        <v>1.347333333333334</v>
      </c>
    </row>
    <row r="173">
      <c r="A173" t="inlineStr">
        <is>
          <t>688536</t>
        </is>
      </c>
      <c r="B173" t="n">
        <v>0.1024929539295393</v>
      </c>
      <c r="C173" t="n">
        <v>24.55138662316476</v>
      </c>
      <c r="D173" t="n">
        <v>396.265</v>
      </c>
      <c r="E173" t="n">
        <v>4.454666666666666</v>
      </c>
    </row>
    <row r="174">
      <c r="A174" t="inlineStr">
        <is>
          <t>002529</t>
        </is>
      </c>
      <c r="B174" t="n">
        <v>0.001613931623931625</v>
      </c>
      <c r="C174" t="n">
        <v>24.48275862068965</v>
      </c>
      <c r="D174" t="n">
        <v>6.066666666666666</v>
      </c>
      <c r="E174" t="n">
        <v>1.692</v>
      </c>
    </row>
    <row r="175">
      <c r="A175" t="inlineStr">
        <is>
          <t>300827</t>
        </is>
      </c>
      <c r="B175" t="n">
        <v>0.01736976479570329</v>
      </c>
      <c r="C175" t="n">
        <v>24.42364361241116</v>
      </c>
      <c r="D175" t="n">
        <v>62.82166666666667</v>
      </c>
      <c r="E175" t="n">
        <v>11.186</v>
      </c>
    </row>
    <row r="176">
      <c r="A176" t="inlineStr">
        <is>
          <t>300752</t>
        </is>
      </c>
      <c r="B176" t="n">
        <v>0.04765720182659084</v>
      </c>
      <c r="C176" t="n">
        <v>24.29553264604811</v>
      </c>
      <c r="D176" t="n">
        <v>37.99833333333333</v>
      </c>
      <c r="E176" t="n">
        <v>24.16433333333334</v>
      </c>
    </row>
    <row r="177">
      <c r="A177" t="inlineStr">
        <is>
          <t>002179</t>
        </is>
      </c>
      <c r="B177" t="n">
        <v>0.01086582014946455</v>
      </c>
      <c r="C177" t="n">
        <v>24.24503882657463</v>
      </c>
      <c r="D177" t="n">
        <v>63.84766666666667</v>
      </c>
      <c r="E177" t="n">
        <v>0.8746666666666666</v>
      </c>
    </row>
    <row r="178">
      <c r="A178" t="inlineStr">
        <is>
          <t>002414</t>
        </is>
      </c>
      <c r="B178" t="n">
        <v>0.003892537857893641</v>
      </c>
      <c r="C178" t="n">
        <v>24.23692958597763</v>
      </c>
      <c r="D178" t="n">
        <v>37.66766666666668</v>
      </c>
      <c r="E178" t="n">
        <v>1.033333333333333</v>
      </c>
    </row>
    <row r="179">
      <c r="A179" t="inlineStr">
        <is>
          <t>600982</t>
        </is>
      </c>
      <c r="B179" t="n">
        <v>0.0007400116769963175</v>
      </c>
      <c r="C179" t="n">
        <v>24.20382165605095</v>
      </c>
      <c r="D179" t="n">
        <v>3.298666666666667</v>
      </c>
      <c r="E179" t="n">
        <v>4.460666666666668</v>
      </c>
    </row>
    <row r="180">
      <c r="A180" t="inlineStr">
        <is>
          <t>000860</t>
        </is>
      </c>
      <c r="B180" t="n">
        <v>0.01087191950785761</v>
      </c>
      <c r="C180" t="n">
        <v>24.09942363112392</v>
      </c>
      <c r="D180" t="n">
        <v>64.58233333333334</v>
      </c>
      <c r="E180" t="n">
        <v>1.897333333333333</v>
      </c>
    </row>
    <row r="181">
      <c r="A181" t="inlineStr">
        <is>
          <t>002651</t>
        </is>
      </c>
      <c r="B181" t="n">
        <v>0.000996662532906903</v>
      </c>
      <c r="C181" t="n">
        <v>24.06356413166855</v>
      </c>
      <c r="D181" t="n">
        <v>10.214</v>
      </c>
      <c r="E181" t="n">
        <v>2.255333333333334</v>
      </c>
    </row>
    <row r="182">
      <c r="A182" t="inlineStr">
        <is>
          <t>000661</t>
        </is>
      </c>
      <c r="B182" t="n">
        <v>0.09894140585243003</v>
      </c>
      <c r="C182" t="n">
        <v>24.04953917050692</v>
      </c>
      <c r="D182" t="n">
        <v>390.3196666666666</v>
      </c>
      <c r="E182" t="n">
        <v>1.307</v>
      </c>
    </row>
    <row r="183">
      <c r="A183" t="inlineStr">
        <is>
          <t>000737</t>
        </is>
      </c>
      <c r="B183" t="n">
        <v>0.0009994937990382181</v>
      </c>
      <c r="C183" t="n">
        <v>24.04092071611252</v>
      </c>
      <c r="D183" t="n">
        <v>4.39</v>
      </c>
      <c r="E183" t="n">
        <v>1.031333333333333</v>
      </c>
    </row>
    <row r="184">
      <c r="A184" t="inlineStr">
        <is>
          <t>000626</t>
        </is>
      </c>
      <c r="B184" t="n">
        <v>0.004830985382543636</v>
      </c>
      <c r="C184" t="n">
        <v>23.84236453201971</v>
      </c>
      <c r="D184" t="n">
        <v>11.64766666666667</v>
      </c>
      <c r="E184" t="n">
        <v>1.704333333333333</v>
      </c>
    </row>
    <row r="185">
      <c r="A185" t="inlineStr">
        <is>
          <t>601100</t>
        </is>
      </c>
      <c r="B185" t="n">
        <v>0.01126445281198524</v>
      </c>
      <c r="C185" t="n">
        <v>23.77039694479805</v>
      </c>
      <c r="D185" t="n">
        <v>97.20100000000002</v>
      </c>
      <c r="E185" t="n">
        <v>0.3786666666666668</v>
      </c>
    </row>
    <row r="186">
      <c r="A186" t="inlineStr">
        <is>
          <t>300616</t>
        </is>
      </c>
      <c r="B186" t="n">
        <v>0.01158211370314711</v>
      </c>
      <c r="C186" t="n">
        <v>23.74777111363269</v>
      </c>
      <c r="D186" t="n">
        <v>71.20100000000001</v>
      </c>
      <c r="E186" t="n">
        <v>1.022333333333333</v>
      </c>
    </row>
    <row r="187">
      <c r="A187" t="inlineStr">
        <is>
          <t>600862</t>
        </is>
      </c>
      <c r="B187" t="n">
        <v>0.004132200200410142</v>
      </c>
      <c r="C187" t="n">
        <v>23.72583479789103</v>
      </c>
      <c r="D187" t="n">
        <v>25.42933333333333</v>
      </c>
      <c r="E187" t="n">
        <v>1.061333333333333</v>
      </c>
    </row>
    <row r="188">
      <c r="A188" t="inlineStr">
        <is>
          <t>000670</t>
        </is>
      </c>
      <c r="B188" t="n">
        <v>0.0001469404456347878</v>
      </c>
      <c r="C188" t="n">
        <v>23.62637362637363</v>
      </c>
      <c r="D188" t="n">
        <v>1.991333333333333</v>
      </c>
      <c r="E188" t="n">
        <v>3.166</v>
      </c>
    </row>
    <row r="189">
      <c r="A189" t="inlineStr">
        <is>
          <t>000530</t>
        </is>
      </c>
      <c r="B189" t="n">
        <v>0.0004154768725411556</v>
      </c>
      <c r="C189" t="n">
        <v>23.33333333333332</v>
      </c>
      <c r="D189" t="n">
        <v>3.878666666666667</v>
      </c>
      <c r="E189" t="n">
        <v>1.798333333333333</v>
      </c>
    </row>
    <row r="190">
      <c r="A190" t="inlineStr">
        <is>
          <t>300208</t>
        </is>
      </c>
      <c r="B190" t="n">
        <v>0.00832419984523456</v>
      </c>
      <c r="C190" t="n">
        <v>23.33036509349955</v>
      </c>
      <c r="D190" t="n">
        <v>12.73133333333333</v>
      </c>
      <c r="E190" t="n">
        <v>6.958666666666667</v>
      </c>
    </row>
    <row r="191">
      <c r="A191" t="inlineStr">
        <is>
          <t>688408</t>
        </is>
      </c>
      <c r="B191" t="n">
        <v>0.052776076274821</v>
      </c>
      <c r="C191" t="n">
        <v>23.25461254612546</v>
      </c>
      <c r="D191" t="n">
        <v>153.113</v>
      </c>
      <c r="E191" t="n">
        <v>2.698666666666667</v>
      </c>
    </row>
    <row r="192">
      <c r="A192" t="inlineStr">
        <is>
          <t>688396</t>
        </is>
      </c>
      <c r="B192" t="n">
        <v>0.01784718452504412</v>
      </c>
      <c r="C192" t="n">
        <v>23.11102900424902</v>
      </c>
      <c r="D192" t="n">
        <v>64.81966666666668</v>
      </c>
      <c r="E192" t="n">
        <v>7.022333333333334</v>
      </c>
    </row>
    <row r="193">
      <c r="A193" t="inlineStr">
        <is>
          <t>300014</t>
        </is>
      </c>
      <c r="B193" t="n">
        <v>0.01250919734560981</v>
      </c>
      <c r="C193" t="n">
        <v>23.00163132137032</v>
      </c>
      <c r="D193" t="n">
        <v>68.08566666666667</v>
      </c>
      <c r="E193" t="n">
        <v>1.620666666666667</v>
      </c>
    </row>
    <row r="194">
      <c r="A194" t="inlineStr">
        <is>
          <t>000593</t>
        </is>
      </c>
      <c r="B194" t="n">
        <v>0.001020896084097186</v>
      </c>
      <c r="C194" t="n">
        <v>22.93577981651376</v>
      </c>
      <c r="D194" t="n">
        <v>5.806333333333332</v>
      </c>
      <c r="E194" t="n">
        <v>6.430666666666666</v>
      </c>
    </row>
    <row r="195">
      <c r="A195" t="inlineStr">
        <is>
          <t>000832</t>
        </is>
      </c>
      <c r="B195" t="n">
        <v>0.001507147268541912</v>
      </c>
      <c r="C195" t="n">
        <v>22.88135593220339</v>
      </c>
      <c r="D195" t="n">
        <v>1.319333333333333</v>
      </c>
      <c r="E195" t="n">
        <v>0</v>
      </c>
    </row>
    <row r="196">
      <c r="A196" t="inlineStr">
        <is>
          <t>002497</t>
        </is>
      </c>
      <c r="B196" t="n">
        <v>0.004485904392764858</v>
      </c>
      <c r="C196" t="n">
        <v>22.56756756756757</v>
      </c>
      <c r="D196" t="n">
        <v>17.2</v>
      </c>
      <c r="E196" t="n">
        <v>8.024333333333335</v>
      </c>
    </row>
    <row r="197">
      <c r="A197" t="inlineStr">
        <is>
          <t>300699</t>
        </is>
      </c>
      <c r="B197" t="n">
        <v>0.01364020980103334</v>
      </c>
      <c r="C197" t="n">
        <v>22.53419726421886</v>
      </c>
      <c r="D197" t="n">
        <v>77.77033333333333</v>
      </c>
      <c r="E197" t="n">
        <v>1.125</v>
      </c>
    </row>
    <row r="198">
      <c r="A198" t="inlineStr">
        <is>
          <t>000509</t>
        </is>
      </c>
      <c r="B198" t="n">
        <v>0.0007766303282519867</v>
      </c>
      <c r="C198" t="n">
        <v>22.32558139534884</v>
      </c>
      <c r="D198" t="n">
        <v>2.456333333333333</v>
      </c>
      <c r="E198" t="n">
        <v>1.081666666666667</v>
      </c>
    </row>
    <row r="199">
      <c r="A199" t="inlineStr">
        <is>
          <t>603288</t>
        </is>
      </c>
      <c r="B199" t="n">
        <v>0.04173260371873645</v>
      </c>
      <c r="C199" t="n">
        <v>22.22291021671825</v>
      </c>
      <c r="D199" t="n">
        <v>180.5113333333333</v>
      </c>
      <c r="E199" t="n">
        <v>0.1173333333333333</v>
      </c>
    </row>
    <row r="200">
      <c r="A200" t="inlineStr">
        <is>
          <t>603259</t>
        </is>
      </c>
      <c r="B200" t="n">
        <v>0.02289661479181718</v>
      </c>
      <c r="C200" t="n">
        <v>22.08368754132426</v>
      </c>
      <c r="D200" t="n">
        <v>113.8066666666667</v>
      </c>
      <c r="E200" t="n">
        <v>0.9863333333333333</v>
      </c>
    </row>
    <row r="201">
      <c r="A201" t="inlineStr">
        <is>
          <t>603218</t>
        </is>
      </c>
      <c r="B201" t="n">
        <v>0.005074643647631698</v>
      </c>
      <c r="C201" t="n">
        <v>21.91953059513832</v>
      </c>
      <c r="D201" t="n">
        <v>27.19166666666667</v>
      </c>
      <c r="E201" t="n">
        <v>1.276333333333333</v>
      </c>
    </row>
    <row r="202">
      <c r="A202" t="inlineStr">
        <is>
          <t>000049</t>
        </is>
      </c>
      <c r="B202" t="n">
        <v>0.01307689308705199</v>
      </c>
      <c r="C202" t="n">
        <v>21.74724659324248</v>
      </c>
      <c r="D202" t="n">
        <v>54.41533333333333</v>
      </c>
      <c r="E202" t="n">
        <v>2.573333333333333</v>
      </c>
    </row>
    <row r="203">
      <c r="A203" t="inlineStr">
        <is>
          <t>600031</t>
        </is>
      </c>
      <c r="B203" t="n">
        <v>0.00244214616578408</v>
      </c>
      <c r="C203" t="n">
        <v>21.7090909090909</v>
      </c>
      <c r="D203" t="n">
        <v>31.26333333333333</v>
      </c>
      <c r="E203" t="n">
        <v>0.7880000000000001</v>
      </c>
    </row>
    <row r="204">
      <c r="A204" t="inlineStr">
        <is>
          <t>300122</t>
        </is>
      </c>
      <c r="B204" t="n">
        <v>0.03582405751159193</v>
      </c>
      <c r="C204" t="n">
        <v>21.70073176886198</v>
      </c>
      <c r="D204" t="n">
        <v>136.5573333333333</v>
      </c>
      <c r="E204" t="n">
        <v>1.815</v>
      </c>
    </row>
    <row r="205">
      <c r="A205" t="inlineStr">
        <is>
          <t>002196</t>
        </is>
      </c>
      <c r="B205" t="n">
        <v>0.001667550505050506</v>
      </c>
      <c r="C205" t="n">
        <v>21.61741835147746</v>
      </c>
      <c r="D205" t="n">
        <v>7.626666666666667</v>
      </c>
      <c r="E205" t="n">
        <v>9.988666666666667</v>
      </c>
    </row>
    <row r="206">
      <c r="A206" t="inlineStr">
        <is>
          <t>000421</t>
        </is>
      </c>
      <c r="B206" t="n">
        <v>0.0007319575685167083</v>
      </c>
      <c r="C206" t="n">
        <v>21.18226600985222</v>
      </c>
      <c r="D206" t="n">
        <v>6.138</v>
      </c>
      <c r="E206" t="n">
        <v>1.817333333333334</v>
      </c>
    </row>
    <row r="207">
      <c r="A207" t="inlineStr">
        <is>
          <t>002214</t>
        </is>
      </c>
      <c r="B207" t="n">
        <v>0.002210186049682409</v>
      </c>
      <c r="C207" t="n">
        <v>21.08626198083068</v>
      </c>
      <c r="D207" t="n">
        <v>24.99133333333333</v>
      </c>
      <c r="E207" t="n">
        <v>2.661</v>
      </c>
    </row>
    <row r="208">
      <c r="A208" t="inlineStr">
        <is>
          <t>000675</t>
        </is>
      </c>
      <c r="B208" t="n">
        <v>0.001376975641455217</v>
      </c>
      <c r="C208" t="n">
        <v>21.03658536585367</v>
      </c>
      <c r="D208" t="n">
        <v>7.295333333333335</v>
      </c>
      <c r="E208" t="n">
        <v>0</v>
      </c>
    </row>
    <row r="209">
      <c r="A209" t="inlineStr">
        <is>
          <t>600696</t>
        </is>
      </c>
      <c r="B209" t="n">
        <v>0.001434229000242071</v>
      </c>
      <c r="C209" t="n">
        <v>20.84282460136675</v>
      </c>
      <c r="D209" t="n">
        <v>9.180000000000001</v>
      </c>
      <c r="E209" t="n">
        <v>0.6403333333333331</v>
      </c>
    </row>
    <row r="210">
      <c r="A210" t="inlineStr">
        <is>
          <t>600151</t>
        </is>
      </c>
      <c r="B210" t="n">
        <v>0.000538853832726499</v>
      </c>
      <c r="C210" t="n">
        <v>20.76271186440679</v>
      </c>
      <c r="D210" t="n">
        <v>7.659666666666667</v>
      </c>
      <c r="E210" t="n">
        <v>2.618666666666667</v>
      </c>
    </row>
    <row r="211">
      <c r="A211" t="inlineStr">
        <is>
          <t>002080</t>
        </is>
      </c>
      <c r="B211" t="n">
        <v>0.003854739118680724</v>
      </c>
      <c r="C211" t="n">
        <v>20.66326530612244</v>
      </c>
      <c r="D211" t="n">
        <v>20.55</v>
      </c>
      <c r="E211" t="n">
        <v>1.763666666666666</v>
      </c>
    </row>
    <row r="212">
      <c r="A212" t="inlineStr">
        <is>
          <t>002162</t>
        </is>
      </c>
      <c r="B212" t="n">
        <v>0.001340496031746032</v>
      </c>
      <c r="C212" t="n">
        <v>20.6489675516224</v>
      </c>
      <c r="D212" t="n">
        <v>3.733333333333334</v>
      </c>
      <c r="E212" t="n">
        <v>3.680333333333333</v>
      </c>
    </row>
    <row r="213">
      <c r="A213" t="inlineStr">
        <is>
          <t>002453</t>
        </is>
      </c>
      <c r="B213" t="n">
        <v>0.001233157361182839</v>
      </c>
      <c r="C213" t="n">
        <v>20.54263565891472</v>
      </c>
      <c r="D213" t="n">
        <v>5.808999999999999</v>
      </c>
      <c r="E213" t="n">
        <v>2.357</v>
      </c>
    </row>
    <row r="214">
      <c r="A214" t="inlineStr">
        <is>
          <t>600864</t>
        </is>
      </c>
      <c r="B214" t="n">
        <v>0.001529678882853634</v>
      </c>
      <c r="C214" t="n">
        <v>20.45112781954885</v>
      </c>
      <c r="D214" t="n">
        <v>7.118666666666667</v>
      </c>
      <c r="E214" t="n">
        <v>3.524666666666667</v>
      </c>
    </row>
    <row r="215">
      <c r="A215" t="inlineStr">
        <is>
          <t>600956</t>
        </is>
      </c>
      <c r="B215" t="n">
        <v>0.001582600636016427</v>
      </c>
      <c r="C215" t="n">
        <v>20.36405005688284</v>
      </c>
      <c r="D215" t="n">
        <v>9.270666666666669</v>
      </c>
      <c r="E215" t="n">
        <v>11.779</v>
      </c>
    </row>
    <row r="216">
      <c r="A216" t="inlineStr">
        <is>
          <t>300317</t>
        </is>
      </c>
      <c r="B216" t="n">
        <v>0.003436300374013578</v>
      </c>
      <c r="C216" t="n">
        <v>20.32640949554896</v>
      </c>
      <c r="D216" t="n">
        <v>7.387333333333334</v>
      </c>
      <c r="E216" t="n">
        <v>6.838</v>
      </c>
    </row>
    <row r="217">
      <c r="A217" t="inlineStr">
        <is>
          <t>600125</t>
        </is>
      </c>
      <c r="B217" t="n">
        <v>0.0006068009798255032</v>
      </c>
      <c r="C217" t="n">
        <v>20.25782688766116</v>
      </c>
      <c r="D217" t="n">
        <v>5.382666666666666</v>
      </c>
      <c r="E217" t="n">
        <v>1.613666666666667</v>
      </c>
    </row>
    <row r="218">
      <c r="A218" t="inlineStr">
        <is>
          <t>002990</t>
        </is>
      </c>
      <c r="B218" t="n">
        <v>0.008211126800723601</v>
      </c>
      <c r="C218" t="n">
        <v>20.24235747727896</v>
      </c>
      <c r="D218" t="n">
        <v>78.84433333333332</v>
      </c>
      <c r="E218" t="n">
        <v>4.080333333333333</v>
      </c>
    </row>
    <row r="219">
      <c r="A219" t="inlineStr">
        <is>
          <t>000923</t>
        </is>
      </c>
      <c r="B219" t="n">
        <v>0.01385718292671821</v>
      </c>
      <c r="C219" t="n">
        <v>20.15468607825295</v>
      </c>
      <c r="D219" t="n">
        <v>24.402</v>
      </c>
      <c r="E219" t="n">
        <v>3.319666666666667</v>
      </c>
    </row>
    <row r="220">
      <c r="A220" t="inlineStr">
        <is>
          <t>002385</t>
        </is>
      </c>
      <c r="B220" t="n">
        <v>0.001690135376566362</v>
      </c>
      <c r="C220" t="n">
        <v>20.12499999999999</v>
      </c>
      <c r="D220" t="n">
        <v>8.976333333333335</v>
      </c>
      <c r="E220" t="n">
        <v>5.439333333333333</v>
      </c>
    </row>
    <row r="221">
      <c r="A221" t="inlineStr">
        <is>
          <t>300460</t>
        </is>
      </c>
      <c r="B221" t="n">
        <v>0.00456200518243385</v>
      </c>
      <c r="C221" t="n">
        <v>20.09202453987731</v>
      </c>
      <c r="D221" t="n">
        <v>16.423</v>
      </c>
      <c r="E221" t="n">
        <v>7.764</v>
      </c>
    </row>
    <row r="222">
      <c r="A222" t="inlineStr">
        <is>
          <t>603456</t>
        </is>
      </c>
      <c r="B222" t="n">
        <v>0.005597511296321248</v>
      </c>
      <c r="C222" t="n">
        <v>20.09148486981001</v>
      </c>
      <c r="D222" t="n">
        <v>32.15566666666667</v>
      </c>
      <c r="E222" t="n">
        <v>0.7196666666666668</v>
      </c>
    </row>
    <row r="223">
      <c r="A223" t="inlineStr">
        <is>
          <t>002025</t>
        </is>
      </c>
      <c r="B223" t="n">
        <v>0.004071124539944533</v>
      </c>
      <c r="C223" t="n">
        <v>20.02449479485609</v>
      </c>
      <c r="D223" t="n">
        <v>53.39533333333334</v>
      </c>
      <c r="E223" t="n">
        <v>1.336666666666666</v>
      </c>
    </row>
    <row r="224">
      <c r="A224" t="inlineStr">
        <is>
          <t>601375</t>
        </is>
      </c>
      <c r="B224" t="n">
        <v>0.0004552693447817641</v>
      </c>
      <c r="C224" t="n">
        <v>19.96268656716416</v>
      </c>
      <c r="D224" t="n">
        <v>5.435</v>
      </c>
      <c r="E224" t="n">
        <v>1.807666666666667</v>
      </c>
    </row>
    <row r="225">
      <c r="A225" t="inlineStr">
        <is>
          <t>300760</t>
        </is>
      </c>
      <c r="B225" t="n">
        <v>0.05086724116313894</v>
      </c>
      <c r="C225" t="n">
        <v>19.95221027479093</v>
      </c>
      <c r="D225" t="n">
        <v>360.683</v>
      </c>
      <c r="E225" t="n">
        <v>0.9143333333333334</v>
      </c>
    </row>
    <row r="226">
      <c r="A226" t="inlineStr">
        <is>
          <t>000157</t>
        </is>
      </c>
      <c r="B226" t="n">
        <v>0.002564289023442063</v>
      </c>
      <c r="C226" t="n">
        <v>19.89664082687337</v>
      </c>
      <c r="D226" t="n">
        <v>9.193666666666667</v>
      </c>
      <c r="E226" t="n">
        <v>2.199333333333333</v>
      </c>
    </row>
    <row r="227">
      <c r="A227" t="inlineStr">
        <is>
          <t>601877</t>
        </is>
      </c>
      <c r="B227" t="n">
        <v>0.00418205297003251</v>
      </c>
      <c r="C227" t="n">
        <v>19.68274522499189</v>
      </c>
      <c r="D227" t="n">
        <v>33.75633333333333</v>
      </c>
      <c r="E227" t="n">
        <v>0.6063333333333335</v>
      </c>
    </row>
    <row r="228">
      <c r="A228" t="inlineStr">
        <is>
          <t>300189</t>
        </is>
      </c>
      <c r="B228" t="n">
        <v>0.001450761548064918</v>
      </c>
      <c r="C228" t="n">
        <v>19.61904761904762</v>
      </c>
      <c r="D228" t="n">
        <v>5.933333333333334</v>
      </c>
      <c r="E228" t="n">
        <v>9.70766666666667</v>
      </c>
    </row>
    <row r="229">
      <c r="A229" t="inlineStr">
        <is>
          <t>601615</t>
        </is>
      </c>
      <c r="B229" t="n">
        <v>0.002766392810018173</v>
      </c>
      <c r="C229" t="n">
        <v>19.59896507115133</v>
      </c>
      <c r="D229" t="n">
        <v>17.852</v>
      </c>
      <c r="E229" t="n">
        <v>4.424333333333333</v>
      </c>
    </row>
    <row r="230">
      <c r="A230" t="inlineStr">
        <is>
          <t>600680</t>
        </is>
      </c>
      <c r="B230" t="n">
        <v>0.0007917173515304358</v>
      </c>
      <c r="C230" t="n">
        <v>19.59564541213066</v>
      </c>
      <c r="D230" t="n">
        <v>6.741000000000001</v>
      </c>
      <c r="E230" t="n">
        <v>0.7836666666666667</v>
      </c>
    </row>
    <row r="231">
      <c r="A231" t="inlineStr">
        <is>
          <t>603688</t>
        </is>
      </c>
      <c r="B231" t="n">
        <v>0.003295875570054145</v>
      </c>
      <c r="C231" t="n">
        <v>19.5134849286092</v>
      </c>
      <c r="D231" t="n">
        <v>21.25366666666666</v>
      </c>
      <c r="E231" t="n">
        <v>1.620666666666666</v>
      </c>
    </row>
    <row r="232">
      <c r="A232" t="inlineStr">
        <is>
          <t>000981</t>
        </is>
      </c>
      <c r="B232" t="n">
        <v>0.0007255837359098229</v>
      </c>
      <c r="C232" t="n">
        <v>19.47368421052633</v>
      </c>
      <c r="D232" t="n">
        <v>2.208</v>
      </c>
      <c r="E232" t="n">
        <v>1.005</v>
      </c>
    </row>
    <row r="233">
      <c r="A233" t="inlineStr">
        <is>
          <t>002510</t>
        </is>
      </c>
      <c r="B233" t="n">
        <v>0.002817161552961077</v>
      </c>
      <c r="C233" t="n">
        <v>19.45812807881773</v>
      </c>
      <c r="D233" t="n">
        <v>5.167666666666666</v>
      </c>
      <c r="E233" t="n">
        <v>13.38533333333334</v>
      </c>
    </row>
    <row r="234">
      <c r="A234" t="inlineStr">
        <is>
          <t>600529</t>
        </is>
      </c>
      <c r="B234" t="n">
        <v>0.006476572718237011</v>
      </c>
      <c r="C234" t="n">
        <v>19.23890063424947</v>
      </c>
      <c r="D234" t="n">
        <v>46.80266666666667</v>
      </c>
      <c r="E234" t="n">
        <v>4.186333333333334</v>
      </c>
    </row>
    <row r="235">
      <c r="A235" t="inlineStr">
        <is>
          <t>300054</t>
        </is>
      </c>
      <c r="B235" t="n">
        <v>0.002364587302522604</v>
      </c>
      <c r="C235" t="n">
        <v>19.19127086007702</v>
      </c>
      <c r="D235" t="n">
        <v>16.971</v>
      </c>
      <c r="E235" t="n">
        <v>2.874666666666667</v>
      </c>
    </row>
    <row r="236">
      <c r="A236" t="inlineStr">
        <is>
          <t>600765</t>
        </is>
      </c>
      <c r="B236" t="n">
        <v>0.001455459168880427</v>
      </c>
      <c r="C236" t="n">
        <v>19.17186613726605</v>
      </c>
      <c r="D236" t="n">
        <v>18.90533333333333</v>
      </c>
      <c r="E236" t="n">
        <v>4.489333333333334</v>
      </c>
    </row>
    <row r="237">
      <c r="A237" t="inlineStr">
        <is>
          <t>300617</t>
        </is>
      </c>
      <c r="B237" t="n">
        <v>0.003030767005326662</v>
      </c>
      <c r="C237" t="n">
        <v>18.89126814180347</v>
      </c>
      <c r="D237" t="n">
        <v>45.703</v>
      </c>
      <c r="E237" t="n">
        <v>2.700666666666666</v>
      </c>
    </row>
    <row r="238">
      <c r="A238" t="inlineStr">
        <is>
          <t>000066</t>
        </is>
      </c>
      <c r="B238" t="n">
        <v>0.002063727487494382</v>
      </c>
      <c r="C238" t="n">
        <v>18.84154460719043</v>
      </c>
      <c r="D238" t="n">
        <v>15.48933333333333</v>
      </c>
      <c r="E238" t="n">
        <v>1.957333333333333</v>
      </c>
    </row>
    <row r="239">
      <c r="A239" t="inlineStr">
        <is>
          <t>601001</t>
        </is>
      </c>
      <c r="B239" t="n">
        <v>0.0007496765439111368</v>
      </c>
      <c r="C239" t="n">
        <v>18.71455576559546</v>
      </c>
      <c r="D239" t="n">
        <v>5.868333333333331</v>
      </c>
      <c r="E239" t="n">
        <v>3.426000000000001</v>
      </c>
    </row>
    <row r="240">
      <c r="A240" t="inlineStr">
        <is>
          <t>000881</t>
        </is>
      </c>
      <c r="B240" t="n">
        <v>0.0005505696010745029</v>
      </c>
      <c r="C240" t="n">
        <v>18.69469026548673</v>
      </c>
      <c r="D240" t="n">
        <v>9.044666666666666</v>
      </c>
      <c r="E240" t="n">
        <v>0.9450000000000001</v>
      </c>
    </row>
    <row r="241">
      <c r="A241" t="inlineStr">
        <is>
          <t>000791</t>
        </is>
      </c>
      <c r="B241" t="n">
        <v>0.001138819153881916</v>
      </c>
      <c r="C241" t="n">
        <v>18.48958333333333</v>
      </c>
      <c r="D241" t="n">
        <v>3.983333333333334</v>
      </c>
      <c r="E241" t="n">
        <v>3.37</v>
      </c>
    </row>
    <row r="242">
      <c r="A242" t="inlineStr">
        <is>
          <t>600433</t>
        </is>
      </c>
      <c r="B242" t="n">
        <v>0.0007606434868214975</v>
      </c>
      <c r="C242" t="n">
        <v>18.38440111420614</v>
      </c>
      <c r="D242" t="n">
        <v>4.138333333333334</v>
      </c>
      <c r="E242" t="n">
        <v>2.907666666666666</v>
      </c>
    </row>
    <row r="243">
      <c r="A243" t="inlineStr">
        <is>
          <t>002738</t>
        </is>
      </c>
      <c r="B243" t="n">
        <v>0.009041370356648646</v>
      </c>
      <c r="C243" t="n">
        <v>18.29885057471266</v>
      </c>
      <c r="D243" t="n">
        <v>23.39266666666667</v>
      </c>
      <c r="E243" t="n">
        <v>7.198999999999999</v>
      </c>
    </row>
    <row r="244">
      <c r="A244" t="inlineStr">
        <is>
          <t>300775</t>
        </is>
      </c>
      <c r="B244" t="n">
        <v>0.001950917420919435</v>
      </c>
      <c r="C244" t="n">
        <v>18.27717736808645</v>
      </c>
      <c r="D244" t="n">
        <v>34.72900000000001</v>
      </c>
      <c r="E244" t="n">
        <v>4.725666666666667</v>
      </c>
    </row>
    <row r="245">
      <c r="A245" t="inlineStr">
        <is>
          <t>000752</t>
        </is>
      </c>
      <c r="B245" t="n">
        <v>0.0006366514134030626</v>
      </c>
      <c r="C245" t="n">
        <v>18.26625386996903</v>
      </c>
      <c r="D245" t="n">
        <v>3.739333333333333</v>
      </c>
      <c r="E245" t="n">
        <v>1.479333333333333</v>
      </c>
    </row>
    <row r="246">
      <c r="A246" t="inlineStr">
        <is>
          <t>600638</t>
        </is>
      </c>
      <c r="B246" t="n">
        <v>0.0008653100838594996</v>
      </c>
      <c r="C246" t="n">
        <v>18.22289156626507</v>
      </c>
      <c r="D246" t="n">
        <v>6.792666666666666</v>
      </c>
      <c r="E246" t="n">
        <v>0.63</v>
      </c>
    </row>
    <row r="247">
      <c r="A247" t="inlineStr">
        <is>
          <t>600038</t>
        </is>
      </c>
      <c r="B247" t="n">
        <v>0.003814423403244417</v>
      </c>
      <c r="C247" t="n">
        <v>18.21887100061137</v>
      </c>
      <c r="D247" t="n">
        <v>54.021</v>
      </c>
      <c r="E247" t="n">
        <v>1.546</v>
      </c>
    </row>
    <row r="248">
      <c r="A248" t="inlineStr">
        <is>
          <t>300461</t>
        </is>
      </c>
      <c r="B248" t="n">
        <v>0.00406129206560232</v>
      </c>
      <c r="C248" t="n">
        <v>18.21601289629231</v>
      </c>
      <c r="D248" t="n">
        <v>19.05533333333333</v>
      </c>
      <c r="E248" t="n">
        <v>6.993333333333334</v>
      </c>
    </row>
    <row r="249">
      <c r="A249" t="inlineStr">
        <is>
          <t>000835</t>
        </is>
      </c>
      <c r="B249" t="n">
        <v>0.0004081899005824902</v>
      </c>
      <c r="C249" t="n">
        <v>18.18181818181819</v>
      </c>
      <c r="D249" t="n">
        <v>1.691333333333333</v>
      </c>
      <c r="E249" t="n">
        <v>2.370333333333333</v>
      </c>
    </row>
    <row r="250">
      <c r="A250" t="inlineStr">
        <is>
          <t>688111</t>
        </is>
      </c>
      <c r="B250" t="n">
        <v>0.04755557475024745</v>
      </c>
      <c r="C250" t="n">
        <v>18.13981646698954</v>
      </c>
      <c r="D250" t="n">
        <v>342.6873333333334</v>
      </c>
      <c r="E250" t="n">
        <v>0.7626666666666667</v>
      </c>
    </row>
    <row r="251">
      <c r="A251" t="inlineStr">
        <is>
          <t>603606</t>
        </is>
      </c>
      <c r="B251" t="n">
        <v>0.002475977413674045</v>
      </c>
      <c r="C251" t="n">
        <v>18.09290953545233</v>
      </c>
      <c r="D251" t="n">
        <v>22.41933333333333</v>
      </c>
      <c r="E251" t="n">
        <v>2.161666666666667</v>
      </c>
    </row>
    <row r="252">
      <c r="A252" t="inlineStr">
        <is>
          <t>300680</t>
        </is>
      </c>
      <c r="B252" t="n">
        <v>0.008752081612953095</v>
      </c>
      <c r="C252" t="n">
        <v>18.07677972418935</v>
      </c>
      <c r="D252" t="n">
        <v>29.467</v>
      </c>
      <c r="E252" t="n">
        <v>3.814666666666667</v>
      </c>
    </row>
    <row r="253">
      <c r="A253" t="inlineStr">
        <is>
          <t>600744</t>
        </is>
      </c>
      <c r="B253" t="n">
        <v>0.000736982479633969</v>
      </c>
      <c r="C253" t="n">
        <v>18.01470588235292</v>
      </c>
      <c r="D253" t="n">
        <v>2.987000000000001</v>
      </c>
      <c r="E253" t="n">
        <v>8.030333333333335</v>
      </c>
    </row>
    <row r="254">
      <c r="A254" t="inlineStr">
        <is>
          <t>002799</t>
        </is>
      </c>
      <c r="B254" t="n">
        <v>0.003664292279044491</v>
      </c>
      <c r="C254" t="n">
        <v>17.84702549575072</v>
      </c>
      <c r="D254" t="n">
        <v>18.53733333333333</v>
      </c>
      <c r="E254" t="n">
        <v>2.841</v>
      </c>
    </row>
    <row r="255">
      <c r="A255" t="inlineStr">
        <is>
          <t>600918</t>
        </is>
      </c>
      <c r="B255" t="n">
        <v>0.001637737152648233</v>
      </c>
      <c r="C255" t="n">
        <v>17.77466759972008</v>
      </c>
      <c r="D255" t="n">
        <v>16.082</v>
      </c>
      <c r="E255" t="n">
        <v>10.83</v>
      </c>
    </row>
    <row r="256">
      <c r="A256" t="inlineStr">
        <is>
          <t>600071</t>
        </is>
      </c>
      <c r="B256" t="n">
        <v>0.001966339074956771</v>
      </c>
      <c r="C256" t="n">
        <v>17.75325977933802</v>
      </c>
      <c r="D256" t="n">
        <v>10.55966666666667</v>
      </c>
      <c r="E256" t="n">
        <v>2.047666666666667</v>
      </c>
    </row>
    <row r="257">
      <c r="A257" t="inlineStr">
        <is>
          <t>300346</t>
        </is>
      </c>
      <c r="B257" t="n">
        <v>0.008214511895191116</v>
      </c>
      <c r="C257" t="n">
        <v>17.74241084585913</v>
      </c>
      <c r="D257" t="n">
        <v>35.79566666666666</v>
      </c>
      <c r="E257" t="n">
        <v>5.098999999999998</v>
      </c>
    </row>
    <row r="258">
      <c r="A258" t="inlineStr">
        <is>
          <t>600161</t>
        </is>
      </c>
      <c r="B258" t="n">
        <v>0.00290864748923406</v>
      </c>
      <c r="C258" t="n">
        <v>17.65517241379311</v>
      </c>
      <c r="D258" t="n">
        <v>40.30200000000001</v>
      </c>
      <c r="E258" t="n">
        <v>0.9260000000000002</v>
      </c>
    </row>
    <row r="259">
      <c r="A259" t="inlineStr">
        <is>
          <t>002129</t>
        </is>
      </c>
      <c r="B259" t="n">
        <v>0.003786222074425093</v>
      </c>
      <c r="C259" t="n">
        <v>17.61416589002796</v>
      </c>
      <c r="D259" t="n">
        <v>24.057</v>
      </c>
      <c r="E259" t="n">
        <v>2.459333333333333</v>
      </c>
    </row>
    <row r="260">
      <c r="A260" t="inlineStr">
        <is>
          <t>300604</t>
        </is>
      </c>
      <c r="B260" t="n">
        <v>0.009256443267490536</v>
      </c>
      <c r="C260" t="n">
        <v>17.54458730817088</v>
      </c>
      <c r="D260" t="n">
        <v>26.68533333333333</v>
      </c>
      <c r="E260" t="n">
        <v>3.975666666666667</v>
      </c>
    </row>
    <row r="261">
      <c r="A261" t="inlineStr">
        <is>
          <t>000522</t>
        </is>
      </c>
      <c r="B261" t="n">
        <v>0.003593050047912643</v>
      </c>
      <c r="C261" t="n">
        <v>17.52525252525252</v>
      </c>
      <c r="D261" t="n">
        <v>24.04066666666666</v>
      </c>
      <c r="E261" t="n">
        <v>0</v>
      </c>
    </row>
    <row r="262">
      <c r="A262" t="inlineStr">
        <is>
          <t>300313</t>
        </is>
      </c>
      <c r="B262" t="n">
        <v>0.006717802544851407</v>
      </c>
      <c r="C262" t="n">
        <v>17.52470098803953</v>
      </c>
      <c r="D262" t="n">
        <v>21.41433333333333</v>
      </c>
      <c r="E262" t="n">
        <v>12.61966666666667</v>
      </c>
    </row>
    <row r="263">
      <c r="A263" t="inlineStr">
        <is>
          <t>603806</t>
        </is>
      </c>
      <c r="B263" t="n">
        <v>0.01850833416173588</v>
      </c>
      <c r="C263" t="n">
        <v>17.44315030504715</v>
      </c>
      <c r="D263" t="n">
        <v>77.12299999999999</v>
      </c>
      <c r="E263" t="n">
        <v>0.6399999999999999</v>
      </c>
    </row>
    <row r="264">
      <c r="A264" t="inlineStr">
        <is>
          <t>000929</t>
        </is>
      </c>
      <c r="B264" t="n">
        <v>0.003863767937265802</v>
      </c>
      <c r="C264" t="n">
        <v>17.4269005847953</v>
      </c>
      <c r="D264" t="n">
        <v>9.913666666666668</v>
      </c>
      <c r="E264" t="n">
        <v>8.110666666666667</v>
      </c>
    </row>
    <row r="265">
      <c r="A265" t="inlineStr">
        <is>
          <t>600991</t>
        </is>
      </c>
      <c r="B265" t="n">
        <v>0.0009148555970174622</v>
      </c>
      <c r="C265" t="n">
        <v>17.3913043478261</v>
      </c>
      <c r="D265" t="n">
        <v>16.347</v>
      </c>
      <c r="E265" t="n">
        <v>0</v>
      </c>
    </row>
    <row r="266">
      <c r="A266" t="inlineStr">
        <is>
          <t>002821</t>
        </is>
      </c>
      <c r="B266" t="n">
        <v>0.03954753388099762</v>
      </c>
      <c r="C266" t="n">
        <v>17.3758012820513</v>
      </c>
      <c r="D266" t="n">
        <v>268.1826666666667</v>
      </c>
      <c r="E266" t="n">
        <v>1.081666666666667</v>
      </c>
    </row>
    <row r="267">
      <c r="A267" t="inlineStr">
        <is>
          <t>002126</t>
        </is>
      </c>
      <c r="B267" t="n">
        <v>0.001473033949869424</v>
      </c>
      <c r="C267" t="n">
        <v>17.30597680642283</v>
      </c>
      <c r="D267" t="n">
        <v>12.381</v>
      </c>
      <c r="E267" t="n">
        <v>3.861</v>
      </c>
    </row>
    <row r="268">
      <c r="A268" t="inlineStr">
        <is>
          <t>002606</t>
        </is>
      </c>
      <c r="B268" t="n">
        <v>0.0005138893900214483</v>
      </c>
      <c r="C268" t="n">
        <v>17.2752808988764</v>
      </c>
      <c r="D268" t="n">
        <v>7.390666666666667</v>
      </c>
      <c r="E268" t="n">
        <v>2.133666666666667</v>
      </c>
    </row>
    <row r="269">
      <c r="A269" t="inlineStr">
        <is>
          <t>002791</t>
        </is>
      </c>
      <c r="B269" t="n">
        <v>0.02449231445175488</v>
      </c>
      <c r="C269" t="n">
        <v>17.26031822954528</v>
      </c>
      <c r="D269" t="n">
        <v>135.423</v>
      </c>
      <c r="E269" t="n">
        <v>0.8840000000000001</v>
      </c>
    </row>
    <row r="270">
      <c r="A270" t="inlineStr">
        <is>
          <t>600962</t>
        </is>
      </c>
      <c r="B270" t="n">
        <v>0.0009965002717724828</v>
      </c>
      <c r="C270" t="n">
        <v>17.18555417185554</v>
      </c>
      <c r="D270" t="n">
        <v>8.449333333333334</v>
      </c>
      <c r="E270" t="n">
        <v>2.741666666666666</v>
      </c>
    </row>
    <row r="271">
      <c r="A271" t="inlineStr">
        <is>
          <t>601101</t>
        </is>
      </c>
      <c r="B271" t="n">
        <v>0.0007552799738197346</v>
      </c>
      <c r="C271" t="n">
        <v>17.16417910447763</v>
      </c>
      <c r="D271" t="n">
        <v>4.300666666666667</v>
      </c>
      <c r="E271" t="n">
        <v>2.081333333333333</v>
      </c>
    </row>
    <row r="272">
      <c r="A272" t="inlineStr">
        <is>
          <t>603128</t>
        </is>
      </c>
      <c r="B272" t="n">
        <v>0.001365774390771318</v>
      </c>
      <c r="C272" t="n">
        <v>17.14659685863873</v>
      </c>
      <c r="D272" t="n">
        <v>8.135666666666664</v>
      </c>
      <c r="E272" t="n">
        <v>2.444666666666666</v>
      </c>
    </row>
    <row r="273">
      <c r="A273" t="inlineStr">
        <is>
          <t>603308</t>
        </is>
      </c>
      <c r="B273" t="n">
        <v>0.003600370281304098</v>
      </c>
      <c r="C273" t="n">
        <v>17.14643304130163</v>
      </c>
      <c r="D273" t="n">
        <v>26.33633333333334</v>
      </c>
      <c r="E273" t="n">
        <v>1.243</v>
      </c>
    </row>
    <row r="274">
      <c r="A274" t="inlineStr">
        <is>
          <t>688133</t>
        </is>
      </c>
      <c r="B274" t="n">
        <v>0.02642795581199832</v>
      </c>
      <c r="C274" t="n">
        <v>17.00900900900901</v>
      </c>
      <c r="D274" t="n">
        <v>120.9713333333333</v>
      </c>
      <c r="E274" t="n">
        <v>9.041333333333334</v>
      </c>
    </row>
    <row r="275">
      <c r="A275" t="inlineStr">
        <is>
          <t>002985</t>
        </is>
      </c>
      <c r="B275" t="n">
        <v>0.04021691368464026</v>
      </c>
      <c r="C275" t="n">
        <v>17.00492989307893</v>
      </c>
      <c r="D275" t="n">
        <v>164.383</v>
      </c>
      <c r="E275" t="n">
        <v>3.866666666666667</v>
      </c>
    </row>
    <row r="276">
      <c r="A276" t="inlineStr">
        <is>
          <t>603755</t>
        </is>
      </c>
      <c r="B276" t="n">
        <v>0.02414737174013214</v>
      </c>
      <c r="C276" t="n">
        <v>16.98141486810552</v>
      </c>
      <c r="D276" t="n">
        <v>70.65299999999999</v>
      </c>
      <c r="E276" t="n">
        <v>1.88</v>
      </c>
    </row>
    <row r="277">
      <c r="A277" t="inlineStr">
        <is>
          <t>600600</t>
        </is>
      </c>
      <c r="B277" t="n">
        <v>0.01242964078540225</v>
      </c>
      <c r="C277" t="n">
        <v>16.92815854665566</v>
      </c>
      <c r="D277" t="n">
        <v>96.39033333333333</v>
      </c>
      <c r="E277" t="n">
        <v>0.9063333333333333</v>
      </c>
    </row>
    <row r="278">
      <c r="A278" t="inlineStr">
        <is>
          <t>601015</t>
        </is>
      </c>
      <c r="B278" t="n">
        <v>0.001437585745435488</v>
      </c>
      <c r="C278" t="n">
        <v>16.89750692520775</v>
      </c>
      <c r="D278" t="n">
        <v>3.957666666666667</v>
      </c>
      <c r="E278" t="n">
        <v>3.846333333333333</v>
      </c>
    </row>
    <row r="279">
      <c r="A279" t="inlineStr">
        <is>
          <t>002361</t>
        </is>
      </c>
      <c r="B279" t="n">
        <v>0.0004366699672937857</v>
      </c>
      <c r="C279" t="n">
        <v>16.77419354838707</v>
      </c>
      <c r="D279" t="n">
        <v>4.937333333333333</v>
      </c>
      <c r="E279" t="n">
        <v>4.050666666666666</v>
      </c>
    </row>
    <row r="280">
      <c r="A280" t="inlineStr">
        <is>
          <t>300449</t>
        </is>
      </c>
      <c r="B280" t="n">
        <v>0.001626848357791754</v>
      </c>
      <c r="C280" t="n">
        <v>16.74208144796378</v>
      </c>
      <c r="D280" t="n">
        <v>11.925</v>
      </c>
      <c r="E280" t="n">
        <v>9.513000000000003</v>
      </c>
    </row>
    <row r="281">
      <c r="A281" t="inlineStr">
        <is>
          <t>603131</t>
        </is>
      </c>
      <c r="B281" t="n">
        <v>0.002206941057630717</v>
      </c>
      <c r="C281" t="n">
        <v>16.68096054888508</v>
      </c>
      <c r="D281" t="n">
        <v>26.65566666666667</v>
      </c>
      <c r="E281" t="n">
        <v>2.189</v>
      </c>
    </row>
    <row r="282">
      <c r="A282" t="inlineStr">
        <is>
          <t>300589</t>
        </is>
      </c>
      <c r="B282" t="n">
        <v>0.004839357540211059</v>
      </c>
      <c r="C282" t="n">
        <v>16.67255386789122</v>
      </c>
      <c r="D282" t="n">
        <v>35.53933333333332</v>
      </c>
      <c r="E282" t="n">
        <v>21.03066666666666</v>
      </c>
    </row>
    <row r="283">
      <c r="A283" t="inlineStr">
        <is>
          <t>600967</t>
        </is>
      </c>
      <c r="B283" t="n">
        <v>0.0007634126028049191</v>
      </c>
      <c r="C283" t="n">
        <v>16.66666666666667</v>
      </c>
      <c r="D283" t="n">
        <v>9.961333333333334</v>
      </c>
      <c r="E283" t="n">
        <v>1.299333333333333</v>
      </c>
    </row>
    <row r="284">
      <c r="A284" t="inlineStr">
        <is>
          <t>002450</t>
        </is>
      </c>
      <c r="B284" t="n">
        <v>0.001252412137087972</v>
      </c>
      <c r="C284" t="n">
        <v>16.55629139072847</v>
      </c>
      <c r="D284" t="n">
        <v>2.884333333333333</v>
      </c>
      <c r="E284" t="n">
        <v>2.764666666666666</v>
      </c>
    </row>
    <row r="285">
      <c r="A285" t="inlineStr">
        <is>
          <t>300081</t>
        </is>
      </c>
      <c r="B285" t="n">
        <v>0.001582871829025676</v>
      </c>
      <c r="C285" t="n">
        <v>16.4331210191083</v>
      </c>
      <c r="D285" t="n">
        <v>8.675333333333333</v>
      </c>
      <c r="E285" t="n">
        <v>2.512666666666667</v>
      </c>
    </row>
    <row r="286">
      <c r="A286" t="inlineStr">
        <is>
          <t>603690</t>
        </is>
      </c>
      <c r="B286" t="n">
        <v>0.005776886400776699</v>
      </c>
      <c r="C286" t="n">
        <v>16.31799163179917</v>
      </c>
      <c r="D286" t="n">
        <v>37.69033333333334</v>
      </c>
      <c r="E286" t="n">
        <v>2.663666666666666</v>
      </c>
    </row>
    <row r="287">
      <c r="A287" t="inlineStr">
        <is>
          <t>600089</t>
        </is>
      </c>
      <c r="B287" t="n">
        <v>0.001866291362124853</v>
      </c>
      <c r="C287" t="n">
        <v>16.3095238095238</v>
      </c>
      <c r="D287" t="n">
        <v>8.832333333333333</v>
      </c>
      <c r="E287" t="n">
        <v>2.805999999999999</v>
      </c>
    </row>
    <row r="288">
      <c r="A288" t="inlineStr">
        <is>
          <t>300474</t>
        </is>
      </c>
      <c r="B288" t="n">
        <v>0.003009047798304366</v>
      </c>
      <c r="C288" t="n">
        <v>16.29970984809695</v>
      </c>
      <c r="D288" t="n">
        <v>62.57466666666666</v>
      </c>
      <c r="E288" t="n">
        <v>2.73</v>
      </c>
    </row>
    <row r="289">
      <c r="A289" t="inlineStr">
        <is>
          <t>600679</t>
        </is>
      </c>
      <c r="B289" t="n">
        <v>0.001647168233743184</v>
      </c>
      <c r="C289" t="n">
        <v>16.29881154499151</v>
      </c>
      <c r="D289" t="n">
        <v>14.44066666666666</v>
      </c>
      <c r="E289" t="n">
        <v>4.330666666666668</v>
      </c>
    </row>
    <row r="290">
      <c r="A290" t="inlineStr">
        <is>
          <t>600569</t>
        </is>
      </c>
      <c r="B290" t="n">
        <v>0.0001326083438521539</v>
      </c>
      <c r="C290" t="n">
        <v>16.28959276018098</v>
      </c>
      <c r="D290" t="n">
        <v>2.288666666666667</v>
      </c>
      <c r="E290" t="n">
        <v>2.443666666666667</v>
      </c>
    </row>
    <row r="291">
      <c r="A291" t="inlineStr">
        <is>
          <t>603317</t>
        </is>
      </c>
      <c r="B291" t="n">
        <v>0.01014003865720132</v>
      </c>
      <c r="C291" t="n">
        <v>16.20521172638436</v>
      </c>
      <c r="D291" t="n">
        <v>66.64466666666667</v>
      </c>
      <c r="E291" t="n">
        <v>1.942666666666666</v>
      </c>
    </row>
    <row r="292">
      <c r="A292" t="inlineStr">
        <is>
          <t>002706</t>
        </is>
      </c>
      <c r="B292" t="n">
        <v>0.002185360916185613</v>
      </c>
      <c r="C292" t="n">
        <v>16.20352250489237</v>
      </c>
      <c r="D292" t="n">
        <v>25.88833333333334</v>
      </c>
      <c r="E292" t="n">
        <v>0.8710000000000001</v>
      </c>
    </row>
    <row r="293">
      <c r="A293" t="inlineStr">
        <is>
          <t>300406</t>
        </is>
      </c>
      <c r="B293" t="n">
        <v>0.002071314848957354</v>
      </c>
      <c r="C293" t="n">
        <v>16.17924528301886</v>
      </c>
      <c r="D293" t="n">
        <v>21.87633333333334</v>
      </c>
      <c r="E293" t="n">
        <v>1.579333333333333</v>
      </c>
    </row>
    <row r="294">
      <c r="A294" t="inlineStr">
        <is>
          <t>603680</t>
        </is>
      </c>
      <c r="B294" t="n">
        <v>0.002384092106143805</v>
      </c>
      <c r="C294" t="n">
        <v>16.17161716171618</v>
      </c>
      <c r="D294" t="n">
        <v>12.72766666666667</v>
      </c>
      <c r="E294" t="n">
        <v>1.179333333333333</v>
      </c>
    </row>
    <row r="295">
      <c r="A295" t="inlineStr">
        <is>
          <t>603538</t>
        </is>
      </c>
      <c r="B295" t="n">
        <v>0.004033783081927025</v>
      </c>
      <c r="C295" t="n">
        <v>16.13532856213404</v>
      </c>
      <c r="D295" t="n">
        <v>32.87433333333333</v>
      </c>
      <c r="E295" t="n">
        <v>3.417666666666667</v>
      </c>
    </row>
    <row r="296">
      <c r="A296" t="inlineStr">
        <is>
          <t>601127</t>
        </is>
      </c>
      <c r="B296" t="n">
        <v>0.008545662193649332</v>
      </c>
      <c r="C296" t="n">
        <v>16.0673297628156</v>
      </c>
      <c r="D296" t="n">
        <v>17.42133333333334</v>
      </c>
      <c r="E296" t="n">
        <v>6.042666666666667</v>
      </c>
    </row>
    <row r="297">
      <c r="A297" t="inlineStr">
        <is>
          <t>603629</t>
        </is>
      </c>
      <c r="B297" t="n">
        <v>0.00734332450138555</v>
      </c>
      <c r="C297" t="n">
        <v>15.98360655737705</v>
      </c>
      <c r="D297" t="n">
        <v>34.13533333333334</v>
      </c>
      <c r="E297" t="n">
        <v>7.523</v>
      </c>
    </row>
    <row r="298">
      <c r="A298" t="inlineStr">
        <is>
          <t>002189</t>
        </is>
      </c>
      <c r="B298" t="n">
        <v>0.004651138445907942</v>
      </c>
      <c r="C298" t="n">
        <v>15.87759815242493</v>
      </c>
      <c r="D298" t="n">
        <v>18.373</v>
      </c>
      <c r="E298" t="n">
        <v>2.827666666666667</v>
      </c>
    </row>
    <row r="299">
      <c r="A299" t="inlineStr">
        <is>
          <t>002506</t>
        </is>
      </c>
      <c r="B299" t="n">
        <v>0.0005624567489678473</v>
      </c>
      <c r="C299" t="n">
        <v>15.8774373259053</v>
      </c>
      <c r="D299" t="n">
        <v>4.099666666666667</v>
      </c>
      <c r="E299" t="n">
        <v>4.376333333333333</v>
      </c>
    </row>
    <row r="300">
      <c r="A300" t="inlineStr">
        <is>
          <t>300065</t>
        </is>
      </c>
      <c r="B300" t="n">
        <v>0.002731357995755043</v>
      </c>
      <c r="C300" t="n">
        <v>15.85937499999999</v>
      </c>
      <c r="D300" t="n">
        <v>14.22166666666667</v>
      </c>
      <c r="E300" t="n">
        <v>5.372333333333334</v>
      </c>
    </row>
    <row r="301">
      <c r="A301" t="inlineStr">
        <is>
          <t>603298</t>
        </is>
      </c>
      <c r="B301" t="n">
        <v>0.001020750916915772</v>
      </c>
      <c r="C301" t="n">
        <v>15.77568134171909</v>
      </c>
      <c r="D301" t="n">
        <v>20.964</v>
      </c>
      <c r="E301" t="n">
        <v>0.6503333333333333</v>
      </c>
    </row>
    <row r="302">
      <c r="A302" t="inlineStr">
        <is>
          <t>600971</t>
        </is>
      </c>
      <c r="B302" t="n">
        <v>0.001062811057837342</v>
      </c>
      <c r="C302" t="n">
        <v>15.66037735849057</v>
      </c>
      <c r="D302" t="n">
        <v>5.770333333333334</v>
      </c>
      <c r="E302" t="n">
        <v>3.869999999999999</v>
      </c>
    </row>
    <row r="303">
      <c r="A303" t="inlineStr">
        <is>
          <t>601456</t>
        </is>
      </c>
      <c r="B303" t="n">
        <v>0.003188571558558251</v>
      </c>
      <c r="C303" t="n">
        <v>15.63981042654028</v>
      </c>
      <c r="D303" t="n">
        <v>19.538</v>
      </c>
      <c r="E303" t="n">
        <v>18.61</v>
      </c>
    </row>
    <row r="304">
      <c r="A304" t="inlineStr">
        <is>
          <t>603330</t>
        </is>
      </c>
      <c r="B304" t="n">
        <v>0.006962254765678691</v>
      </c>
      <c r="C304" t="n">
        <v>15.6078431372549</v>
      </c>
      <c r="D304" t="n">
        <v>30.77366666666666</v>
      </c>
      <c r="E304" t="n">
        <v>1.920666666666667</v>
      </c>
    </row>
    <row r="305">
      <c r="A305" t="inlineStr">
        <is>
          <t>000998</t>
        </is>
      </c>
      <c r="B305" t="n">
        <v>0.001796647834274952</v>
      </c>
      <c r="C305" t="n">
        <v>15.60764959901293</v>
      </c>
      <c r="D305" t="n">
        <v>17.7</v>
      </c>
      <c r="E305" t="n">
        <v>3.659000000000001</v>
      </c>
    </row>
    <row r="306">
      <c r="A306" t="inlineStr">
        <is>
          <t>300285</t>
        </is>
      </c>
      <c r="B306" t="n">
        <v>0.005163953748254473</v>
      </c>
      <c r="C306" t="n">
        <v>15.60209424083767</v>
      </c>
      <c r="D306" t="n">
        <v>41.42866666666667</v>
      </c>
      <c r="E306" t="n">
        <v>1.12</v>
      </c>
    </row>
    <row r="307">
      <c r="A307" t="inlineStr">
        <is>
          <t>603915</t>
        </is>
      </c>
      <c r="B307" t="n">
        <v>0.004585488882855159</v>
      </c>
      <c r="C307" t="n">
        <v>15.4978354978355</v>
      </c>
      <c r="D307" t="n">
        <v>27.00866666666666</v>
      </c>
      <c r="E307" t="n">
        <v>4.141666666666667</v>
      </c>
    </row>
    <row r="308">
      <c r="A308" t="inlineStr">
        <is>
          <t>300759</t>
        </is>
      </c>
      <c r="B308" t="n">
        <v>0.02094589839987132</v>
      </c>
      <c r="C308" t="n">
        <v>15.47491995731056</v>
      </c>
      <c r="D308" t="n">
        <v>104.7716666666667</v>
      </c>
      <c r="E308" t="n">
        <v>1.669333333333334</v>
      </c>
    </row>
    <row r="309">
      <c r="A309" t="inlineStr">
        <is>
          <t>300601</t>
        </is>
      </c>
      <c r="B309" t="n">
        <v>0.0312646094503375</v>
      </c>
      <c r="C309" t="n">
        <v>15.4577883472057</v>
      </c>
      <c r="D309" t="n">
        <v>155.55</v>
      </c>
      <c r="E309" t="n">
        <v>1.401666666666667</v>
      </c>
    </row>
    <row r="310">
      <c r="A310" t="inlineStr">
        <is>
          <t>000568</t>
        </is>
      </c>
      <c r="B310" t="n">
        <v>0.02195045213452071</v>
      </c>
      <c r="C310" t="n">
        <v>15.45691906005222</v>
      </c>
      <c r="D310" t="n">
        <v>198.4086666666666</v>
      </c>
      <c r="E310" t="n">
        <v>0.8136666666666668</v>
      </c>
    </row>
    <row r="311">
      <c r="A311" t="inlineStr">
        <is>
          <t>601952</t>
        </is>
      </c>
      <c r="B311" t="n">
        <v>0.001312431043404285</v>
      </c>
      <c r="C311" t="n">
        <v>15.43624161073824</v>
      </c>
      <c r="D311" t="n">
        <v>12.669</v>
      </c>
      <c r="E311" t="n">
        <v>1.981333333333333</v>
      </c>
    </row>
    <row r="312">
      <c r="A312" t="inlineStr">
        <is>
          <t>601016</t>
        </is>
      </c>
      <c r="B312" t="n">
        <v>0.0004651410078594546</v>
      </c>
      <c r="C312" t="n">
        <v>15.41218637992832</v>
      </c>
      <c r="D312" t="n">
        <v>2.884000000000001</v>
      </c>
      <c r="E312" t="n">
        <v>2.363</v>
      </c>
    </row>
    <row r="313">
      <c r="A313" t="inlineStr">
        <is>
          <t>000404</t>
        </is>
      </c>
      <c r="B313" t="n">
        <v>0.0008342768413815999</v>
      </c>
      <c r="C313" t="n">
        <v>15.38461538461537</v>
      </c>
      <c r="D313" t="n">
        <v>4.686999999999999</v>
      </c>
      <c r="E313" t="n">
        <v>5.226666666666666</v>
      </c>
    </row>
    <row r="314">
      <c r="A314" t="inlineStr">
        <is>
          <t>300094</t>
        </is>
      </c>
      <c r="B314" t="n">
        <v>0.003326434015242681</v>
      </c>
      <c r="C314" t="n">
        <v>15.38461538461537</v>
      </c>
      <c r="D314" t="n">
        <v>5.539999999999998</v>
      </c>
      <c r="E314" t="n">
        <v>10.77633333333334</v>
      </c>
    </row>
    <row r="315">
      <c r="A315" t="inlineStr">
        <is>
          <t>300196</t>
        </is>
      </c>
      <c r="B315" t="n">
        <v>0.0009650145913223839</v>
      </c>
      <c r="C315" t="n">
        <v>15.37414965986397</v>
      </c>
      <c r="D315" t="n">
        <v>15.35666666666667</v>
      </c>
      <c r="E315" t="n">
        <v>2.468666666666667</v>
      </c>
    </row>
    <row r="316">
      <c r="A316" t="inlineStr">
        <is>
          <t>300506</t>
        </is>
      </c>
      <c r="B316" t="n">
        <v>0.0005085576788528111</v>
      </c>
      <c r="C316" t="n">
        <v>15.32125205930808</v>
      </c>
      <c r="D316" t="n">
        <v>6.087666666666666</v>
      </c>
      <c r="E316" t="n">
        <v>4.723666666666667</v>
      </c>
    </row>
    <row r="317">
      <c r="A317" t="inlineStr">
        <is>
          <t>300436</t>
        </is>
      </c>
      <c r="B317" t="n">
        <v>0.01178684101973353</v>
      </c>
      <c r="C317" t="n">
        <v>15.21413596885295</v>
      </c>
      <c r="D317" t="n">
        <v>38.96733333333334</v>
      </c>
      <c r="E317" t="n">
        <v>3.015</v>
      </c>
    </row>
    <row r="318">
      <c r="A318" t="inlineStr">
        <is>
          <t>603096</t>
        </is>
      </c>
      <c r="B318" t="n">
        <v>0.005732241398759168</v>
      </c>
      <c r="C318" t="n">
        <v>15.18560179977502</v>
      </c>
      <c r="D318" t="n">
        <v>49.25</v>
      </c>
      <c r="E318" t="n">
        <v>1.005333333333333</v>
      </c>
    </row>
    <row r="319">
      <c r="A319" t="inlineStr">
        <is>
          <t>002218</t>
        </is>
      </c>
      <c r="B319" t="n">
        <v>0.0009606567830384191</v>
      </c>
      <c r="C319" t="n">
        <v>15.14476614699332</v>
      </c>
      <c r="D319" t="n">
        <v>4.646666666666667</v>
      </c>
      <c r="E319" t="n">
        <v>3.44</v>
      </c>
    </row>
    <row r="320">
      <c r="A320" t="inlineStr">
        <is>
          <t>600110</t>
        </is>
      </c>
      <c r="B320" t="n">
        <v>0.002178772290809328</v>
      </c>
      <c r="C320" t="n">
        <v>15.11936339522546</v>
      </c>
      <c r="D320" t="n">
        <v>7.776</v>
      </c>
      <c r="E320" t="n">
        <v>5.462666666666667</v>
      </c>
    </row>
    <row r="321">
      <c r="A321" t="inlineStr">
        <is>
          <t>600580</t>
        </is>
      </c>
      <c r="B321" t="n">
        <v>0.0008926590267397438</v>
      </c>
      <c r="C321" t="n">
        <v>15.09433962264151</v>
      </c>
      <c r="D321" t="n">
        <v>14.049</v>
      </c>
      <c r="E321" t="n">
        <v>3.452</v>
      </c>
    </row>
    <row r="322">
      <c r="A322" t="inlineStr">
        <is>
          <t>603758</t>
        </is>
      </c>
      <c r="B322" t="n">
        <v>0.001387656073763833</v>
      </c>
      <c r="C322" t="n">
        <v>15.03030303030304</v>
      </c>
      <c r="D322" t="n">
        <v>9.391333333333334</v>
      </c>
      <c r="E322" t="n">
        <v>2.416333333333334</v>
      </c>
    </row>
    <row r="323">
      <c r="A323" t="inlineStr">
        <is>
          <t>002537</t>
        </is>
      </c>
      <c r="B323" t="n">
        <v>0.0005487210595490848</v>
      </c>
      <c r="C323" t="n">
        <v>15.01501501501501</v>
      </c>
      <c r="D323" t="n">
        <v>7.326666666666665</v>
      </c>
      <c r="E323" t="n">
        <v>2.831</v>
      </c>
    </row>
    <row r="324">
      <c r="A324" t="inlineStr">
        <is>
          <t>000659</t>
        </is>
      </c>
      <c r="B324" t="n">
        <v>0.0001883906201615858</v>
      </c>
      <c r="C324" t="n">
        <v>15.00000000000001</v>
      </c>
      <c r="D324" t="n">
        <v>2.631333333333332</v>
      </c>
      <c r="E324" t="n">
        <v>1.145666666666667</v>
      </c>
    </row>
    <row r="325">
      <c r="A325" t="inlineStr">
        <is>
          <t>600990</t>
        </is>
      </c>
      <c r="B325" t="n">
        <v>0.003183381984785521</v>
      </c>
      <c r="C325" t="n">
        <v>14.98439125910511</v>
      </c>
      <c r="D325" t="n">
        <v>42.06033333333335</v>
      </c>
      <c r="E325" t="n">
        <v>1.299333333333333</v>
      </c>
    </row>
    <row r="326">
      <c r="A326" t="inlineStr">
        <is>
          <t>603076</t>
        </is>
      </c>
      <c r="B326" t="n">
        <v>0.008312942713168441</v>
      </c>
      <c r="C326" t="n">
        <v>14.86725663716815</v>
      </c>
      <c r="D326" t="n">
        <v>45.48133333333335</v>
      </c>
      <c r="E326" t="n">
        <v>3.396</v>
      </c>
    </row>
    <row r="327">
      <c r="A327" t="inlineStr">
        <is>
          <t>002202</t>
        </is>
      </c>
      <c r="B327" t="n">
        <v>0.001291647479618287</v>
      </c>
      <c r="C327" t="n">
        <v>14.84245439469318</v>
      </c>
      <c r="D327" t="n">
        <v>12.78833333333333</v>
      </c>
      <c r="E327" t="n">
        <v>2.588666666666667</v>
      </c>
    </row>
    <row r="328">
      <c r="A328" t="inlineStr">
        <is>
          <t>600397</t>
        </is>
      </c>
      <c r="B328" t="n">
        <v>0.0005553283367811805</v>
      </c>
      <c r="C328" t="n">
        <v>14.71571906354514</v>
      </c>
      <c r="D328" t="n">
        <v>3.276333333333334</v>
      </c>
      <c r="E328" t="n">
        <v>8.551666666666668</v>
      </c>
    </row>
    <row r="329">
      <c r="A329" t="inlineStr">
        <is>
          <t>300364</t>
        </is>
      </c>
      <c r="B329" t="n">
        <v>0.0007798588793189643</v>
      </c>
      <c r="C329" t="n">
        <v>14.65149359886202</v>
      </c>
      <c r="D329" t="n">
        <v>7.779</v>
      </c>
      <c r="E329" t="n">
        <v>3.66</v>
      </c>
    </row>
    <row r="330">
      <c r="A330" t="inlineStr">
        <is>
          <t>300454</t>
        </is>
      </c>
      <c r="B330" t="n">
        <v>0.01518993285409562</v>
      </c>
      <c r="C330" t="n">
        <v>14.59992805385681</v>
      </c>
      <c r="D330" t="n">
        <v>212.5443333333333</v>
      </c>
      <c r="E330" t="n">
        <v>0.7316666666666668</v>
      </c>
    </row>
    <row r="331">
      <c r="A331" t="inlineStr">
        <is>
          <t>000538</t>
        </is>
      </c>
      <c r="B331" t="n">
        <v>0.01501384995170043</v>
      </c>
      <c r="C331" t="n">
        <v>14.38923395445135</v>
      </c>
      <c r="D331" t="n">
        <v>103.9423333333333</v>
      </c>
      <c r="E331" t="n">
        <v>1.368666666666666</v>
      </c>
    </row>
    <row r="332">
      <c r="A332" t="inlineStr">
        <is>
          <t>600758</t>
        </is>
      </c>
      <c r="B332" t="n">
        <v>0.000291596442766064</v>
      </c>
      <c r="C332" t="n">
        <v>14.38356164383561</v>
      </c>
      <c r="D332" t="n">
        <v>3.177666666666667</v>
      </c>
      <c r="E332" t="n">
        <v>2.553333333333333</v>
      </c>
    </row>
    <row r="333">
      <c r="A333" t="inlineStr">
        <is>
          <t>600819</t>
        </is>
      </c>
      <c r="B333" t="n">
        <v>0.001877374577374577</v>
      </c>
      <c r="C333" t="n">
        <v>14.34262948207172</v>
      </c>
      <c r="D333" t="n">
        <v>5.290999999999999</v>
      </c>
      <c r="E333" t="n">
        <v>2.471333333333334</v>
      </c>
    </row>
    <row r="334">
      <c r="A334" t="inlineStr">
        <is>
          <t>600546</t>
        </is>
      </c>
      <c r="B334" t="n">
        <v>0.002102697387653139</v>
      </c>
      <c r="C334" t="n">
        <v>14.34159061277704</v>
      </c>
      <c r="D334" t="n">
        <v>8.362</v>
      </c>
      <c r="E334" t="n">
        <v>4.038333333333333</v>
      </c>
    </row>
    <row r="335">
      <c r="A335" t="inlineStr">
        <is>
          <t>300015</t>
        </is>
      </c>
      <c r="B335" t="n">
        <v>0.005752103312869862</v>
      </c>
      <c r="C335" t="n">
        <v>14.33599999999999</v>
      </c>
      <c r="D335" t="n">
        <v>66.96666666666667</v>
      </c>
      <c r="E335" t="n">
        <v>0.5589999999999999</v>
      </c>
    </row>
    <row r="336">
      <c r="A336" t="inlineStr">
        <is>
          <t>002046</t>
        </is>
      </c>
      <c r="B336" t="n">
        <v>0.001300700969975392</v>
      </c>
      <c r="C336" t="n">
        <v>14.08602150537632</v>
      </c>
      <c r="D336" t="n">
        <v>9.045666666666667</v>
      </c>
      <c r="E336" t="n">
        <v>3.445666666666667</v>
      </c>
    </row>
    <row r="337">
      <c r="A337" t="inlineStr">
        <is>
          <t>000422</t>
        </is>
      </c>
      <c r="B337" t="n">
        <v>0.0003531620937925666</v>
      </c>
      <c r="C337" t="n">
        <v>14.07407407407406</v>
      </c>
      <c r="D337" t="n">
        <v>3.045333333333334</v>
      </c>
      <c r="E337" t="n">
        <v>0.9033333333333334</v>
      </c>
    </row>
    <row r="338">
      <c r="A338" t="inlineStr">
        <is>
          <t>300450</t>
        </is>
      </c>
      <c r="B338" t="n">
        <v>0.00887642780341431</v>
      </c>
      <c r="C338" t="n">
        <v>14.04728789986092</v>
      </c>
      <c r="D338" t="n">
        <v>68.47866666666667</v>
      </c>
      <c r="E338" t="n">
        <v>1.313</v>
      </c>
    </row>
    <row r="339">
      <c r="A339" t="inlineStr">
        <is>
          <t>603198</t>
        </is>
      </c>
      <c r="B339" t="n">
        <v>0.007647410853521331</v>
      </c>
      <c r="C339" t="n">
        <v>14.01252884932411</v>
      </c>
      <c r="D339" t="n">
        <v>34.10533333333333</v>
      </c>
      <c r="E339" t="n">
        <v>3.346000000000001</v>
      </c>
    </row>
    <row r="340">
      <c r="A340" t="inlineStr">
        <is>
          <t>300526</t>
        </is>
      </c>
      <c r="B340" t="n">
        <v>0.004623655180257023</v>
      </c>
      <c r="C340" t="n">
        <v>13.97493908806124</v>
      </c>
      <c r="D340" t="n">
        <v>61.22533333333334</v>
      </c>
      <c r="E340" t="n">
        <v>0.795</v>
      </c>
    </row>
    <row r="341">
      <c r="A341" t="inlineStr">
        <is>
          <t>600372</t>
        </is>
      </c>
      <c r="B341" t="n">
        <v>0.0006069822929995476</v>
      </c>
      <c r="C341" t="n">
        <v>13.92009987515605</v>
      </c>
      <c r="D341" t="n">
        <v>17.54066666666666</v>
      </c>
      <c r="E341" t="n">
        <v>1.289666666666667</v>
      </c>
    </row>
    <row r="342">
      <c r="A342" t="inlineStr">
        <is>
          <t>603555</t>
        </is>
      </c>
      <c r="B342" t="n">
        <v>0.0004283981597657882</v>
      </c>
      <c r="C342" t="n">
        <v>13.8755980861244</v>
      </c>
      <c r="D342" t="n">
        <v>2.391</v>
      </c>
      <c r="E342" t="n">
        <v>0.632</v>
      </c>
    </row>
    <row r="343">
      <c r="A343" t="inlineStr">
        <is>
          <t>002636</t>
        </is>
      </c>
      <c r="B343" t="n">
        <v>0.003814342597303998</v>
      </c>
      <c r="C343" t="n">
        <v>13.79731379731382</v>
      </c>
      <c r="D343" t="n">
        <v>9.171333333333335</v>
      </c>
      <c r="E343" t="n">
        <v>3.287</v>
      </c>
    </row>
    <row r="344">
      <c r="A344" t="inlineStr">
        <is>
          <t>000837</t>
        </is>
      </c>
      <c r="B344" t="n">
        <v>0.0006738534347381003</v>
      </c>
      <c r="C344" t="n">
        <v>13.78737541528239</v>
      </c>
      <c r="D344" t="n">
        <v>6.910333333333333</v>
      </c>
      <c r="E344" t="n">
        <v>1.303333333333333</v>
      </c>
    </row>
    <row r="345">
      <c r="A345" t="inlineStr">
        <is>
          <t>603899</t>
        </is>
      </c>
      <c r="B345" t="n">
        <v>0.007195265419310995</v>
      </c>
      <c r="C345" t="n">
        <v>13.69170984455959</v>
      </c>
      <c r="D345" t="n">
        <v>81.09599999999999</v>
      </c>
      <c r="E345" t="n">
        <v>0.3016666666666667</v>
      </c>
    </row>
    <row r="346">
      <c r="A346" t="inlineStr">
        <is>
          <t>600371</t>
        </is>
      </c>
      <c r="B346" t="n">
        <v>0.001212372643779158</v>
      </c>
      <c r="C346" t="n">
        <v>13.65313653136531</v>
      </c>
      <c r="D346" t="n">
        <v>14.16266666666666</v>
      </c>
      <c r="E346" t="n">
        <v>4.807</v>
      </c>
    </row>
    <row r="347">
      <c r="A347" t="inlineStr">
        <is>
          <t>600290</t>
        </is>
      </c>
      <c r="B347" t="n">
        <v>0.000635684788417626</v>
      </c>
      <c r="C347" t="n">
        <v>13.63636363636365</v>
      </c>
      <c r="D347" t="n">
        <v>2.287</v>
      </c>
      <c r="E347" t="n">
        <v>2.555333333333334</v>
      </c>
    </row>
    <row r="348">
      <c r="A348" t="inlineStr">
        <is>
          <t>688561</t>
        </is>
      </c>
      <c r="B348" t="n">
        <v>0.0128067299671476</v>
      </c>
      <c r="C348" t="n">
        <v>13.61804222648752</v>
      </c>
      <c r="D348" t="n">
        <v>110.9113333333333</v>
      </c>
      <c r="E348" t="n">
        <v>3.041666666666667</v>
      </c>
    </row>
    <row r="349">
      <c r="A349" t="inlineStr">
        <is>
          <t>002549</t>
        </is>
      </c>
      <c r="B349" t="n">
        <v>0.00120686589281304</v>
      </c>
      <c r="C349" t="n">
        <v>13.59223300970873</v>
      </c>
      <c r="D349" t="n">
        <v>8.098000000000001</v>
      </c>
      <c r="E349" t="n">
        <v>2.837</v>
      </c>
    </row>
    <row r="350">
      <c r="A350" t="inlineStr">
        <is>
          <t>603666</t>
        </is>
      </c>
      <c r="B350" t="n">
        <v>0.007589219186456497</v>
      </c>
      <c r="C350" t="n">
        <v>13.58024691358024</v>
      </c>
      <c r="D350" t="n">
        <v>85.24300000000001</v>
      </c>
      <c r="E350" t="n">
        <v>1.851333333333333</v>
      </c>
    </row>
    <row r="351">
      <c r="A351" t="inlineStr">
        <is>
          <t>688311</t>
        </is>
      </c>
      <c r="B351" t="n">
        <v>0.01540389471691192</v>
      </c>
      <c r="C351" t="n">
        <v>13.57039187227866</v>
      </c>
      <c r="D351" t="n">
        <v>100.1546666666667</v>
      </c>
      <c r="E351" t="n">
        <v>5.286333333333334</v>
      </c>
    </row>
    <row r="352">
      <c r="A352" t="inlineStr">
        <is>
          <t>601995</t>
        </is>
      </c>
      <c r="B352" t="n">
        <v>0.004622424276519039</v>
      </c>
      <c r="C352" t="n">
        <v>13.56666666666666</v>
      </c>
      <c r="D352" t="n">
        <v>63.20266666666667</v>
      </c>
      <c r="E352" t="n">
        <v>17.719</v>
      </c>
    </row>
    <row r="353">
      <c r="A353" t="inlineStr">
        <is>
          <t>600132</t>
        </is>
      </c>
      <c r="B353" t="n">
        <v>0.009716418738837029</v>
      </c>
      <c r="C353" t="n">
        <v>13.52096044085809</v>
      </c>
      <c r="D353" t="n">
        <v>113.2423333333333</v>
      </c>
      <c r="E353" t="n">
        <v>0.5056666666666666</v>
      </c>
    </row>
    <row r="354">
      <c r="A354" t="inlineStr">
        <is>
          <t>002438</t>
        </is>
      </c>
      <c r="B354" t="n">
        <v>0.00178774884706826</v>
      </c>
      <c r="C354" t="n">
        <v>13.51819757365684</v>
      </c>
      <c r="D354" t="n">
        <v>11.637</v>
      </c>
      <c r="E354" t="n">
        <v>1.066</v>
      </c>
    </row>
    <row r="355">
      <c r="A355" t="inlineStr">
        <is>
          <t>603505</t>
        </is>
      </c>
      <c r="B355" t="n">
        <v>0.001885356353635078</v>
      </c>
      <c r="C355" t="n">
        <v>13.46300533943554</v>
      </c>
      <c r="D355" t="n">
        <v>27.956</v>
      </c>
      <c r="E355" t="n">
        <v>2.049666666666667</v>
      </c>
    </row>
    <row r="356">
      <c r="A356" t="inlineStr">
        <is>
          <t>002935</t>
        </is>
      </c>
      <c r="B356" t="n">
        <v>0.002536305994914966</v>
      </c>
      <c r="C356" t="n">
        <v>13.41614906832298</v>
      </c>
      <c r="D356" t="n">
        <v>24.72033333333333</v>
      </c>
      <c r="E356" t="n">
        <v>2.926666666666667</v>
      </c>
    </row>
    <row r="357">
      <c r="A357" t="inlineStr">
        <is>
          <t>600108</t>
        </is>
      </c>
      <c r="B357" t="n">
        <v>0.0003421473738546911</v>
      </c>
      <c r="C357" t="n">
        <v>13.3956386292835</v>
      </c>
      <c r="D357" t="n">
        <v>3.444</v>
      </c>
      <c r="E357" t="n">
        <v>2.589</v>
      </c>
    </row>
    <row r="358">
      <c r="A358" t="inlineStr">
        <is>
          <t>600644</t>
        </is>
      </c>
      <c r="B358" t="n">
        <v>0.0006642517380168317</v>
      </c>
      <c r="C358" t="n">
        <v>13.36996336996337</v>
      </c>
      <c r="D358" t="n">
        <v>5.465999999999999</v>
      </c>
      <c r="E358" t="n">
        <v>1.473666666666667</v>
      </c>
    </row>
    <row r="359">
      <c r="A359" t="inlineStr">
        <is>
          <t>600391</t>
        </is>
      </c>
      <c r="B359" t="n">
        <v>0.002643524583817269</v>
      </c>
      <c r="C359" t="n">
        <v>13.36107258437356</v>
      </c>
      <c r="D359" t="n">
        <v>23.91666666666666</v>
      </c>
      <c r="E359" t="n">
        <v>4.332666666666666</v>
      </c>
    </row>
    <row r="360">
      <c r="A360" t="inlineStr">
        <is>
          <t>002936</t>
        </is>
      </c>
      <c r="B360" t="n">
        <v>0.0002752058951018637</v>
      </c>
      <c r="C360" t="n">
        <v>13.31521739130435</v>
      </c>
      <c r="D360" t="n">
        <v>3.845</v>
      </c>
      <c r="E360" t="n">
        <v>4.819333333333333</v>
      </c>
    </row>
    <row r="361">
      <c r="A361" t="inlineStr">
        <is>
          <t>000862</t>
        </is>
      </c>
      <c r="B361" t="n">
        <v>0.0008619725343320849</v>
      </c>
      <c r="C361" t="n">
        <v>13.10679611650485</v>
      </c>
      <c r="D361" t="n">
        <v>4.45</v>
      </c>
      <c r="E361" t="n">
        <v>7.185000000000002</v>
      </c>
    </row>
    <row r="362">
      <c r="A362" t="inlineStr">
        <is>
          <t>603811</t>
        </is>
      </c>
      <c r="B362" t="n">
        <v>0.002219732928035709</v>
      </c>
      <c r="C362" t="n">
        <v>13.08793456032722</v>
      </c>
      <c r="D362" t="n">
        <v>21.63933333333333</v>
      </c>
      <c r="E362" t="n">
        <v>1.055</v>
      </c>
    </row>
    <row r="363">
      <c r="A363" t="inlineStr">
        <is>
          <t>688127</t>
        </is>
      </c>
      <c r="B363" t="n">
        <v>0.004488770631941291</v>
      </c>
      <c r="C363" t="n">
        <v>12.94713516935739</v>
      </c>
      <c r="D363" t="n">
        <v>32.32133333333334</v>
      </c>
      <c r="E363" t="n">
        <v>8.484</v>
      </c>
    </row>
    <row r="364">
      <c r="A364" t="inlineStr">
        <is>
          <t>000572</t>
        </is>
      </c>
      <c r="B364" t="n">
        <v>0.0003539367262056337</v>
      </c>
      <c r="C364" t="n">
        <v>12.91512915129152</v>
      </c>
      <c r="D364" t="n">
        <v>3.054333333333334</v>
      </c>
      <c r="E364" t="n">
        <v>1.753666666666666</v>
      </c>
    </row>
    <row r="365">
      <c r="A365" t="inlineStr">
        <is>
          <t>000697</t>
        </is>
      </c>
      <c r="B365" t="n">
        <v>0.0008611226302216872</v>
      </c>
      <c r="C365" t="n">
        <v>12.90661070304302</v>
      </c>
      <c r="D365" t="n">
        <v>9.967333333333332</v>
      </c>
      <c r="E365" t="n">
        <v>1.756666666666667</v>
      </c>
    </row>
    <row r="366">
      <c r="A366" t="inlineStr">
        <is>
          <t>603976</t>
        </is>
      </c>
      <c r="B366" t="n">
        <v>0.01980824518788918</v>
      </c>
      <c r="C366" t="n">
        <v>12.84871672246135</v>
      </c>
      <c r="D366" t="n">
        <v>73.14300000000001</v>
      </c>
      <c r="E366" t="n">
        <v>5.633999999999999</v>
      </c>
    </row>
    <row r="367">
      <c r="A367" t="inlineStr">
        <is>
          <t>002311</t>
        </is>
      </c>
      <c r="B367" t="n">
        <v>0.003250586731644066</v>
      </c>
      <c r="C367" t="n">
        <v>12.82495667244365</v>
      </c>
      <c r="D367" t="n">
        <v>60.10066666666667</v>
      </c>
      <c r="E367" t="n">
        <v>0.4916666666666666</v>
      </c>
    </row>
    <row r="368">
      <c r="A368" t="inlineStr">
        <is>
          <t>002531</t>
        </is>
      </c>
      <c r="B368" t="n">
        <v>0.0009129524190057604</v>
      </c>
      <c r="C368" t="n">
        <v>12.80991735537189</v>
      </c>
      <c r="D368" t="n">
        <v>7.786333333333333</v>
      </c>
      <c r="E368" t="n">
        <v>3.162333333333334</v>
      </c>
    </row>
    <row r="369">
      <c r="A369" t="inlineStr">
        <is>
          <t>600306</t>
        </is>
      </c>
      <c r="B369" t="n">
        <v>0.0007769009522213845</v>
      </c>
      <c r="C369" t="n">
        <v>12.70491803278688</v>
      </c>
      <c r="D369" t="n">
        <v>5.305333333333333</v>
      </c>
      <c r="E369" t="n">
        <v>0.8256666666666668</v>
      </c>
    </row>
    <row r="370">
      <c r="A370" t="inlineStr">
        <is>
          <t>600336</t>
        </is>
      </c>
      <c r="B370" t="n">
        <v>0.001980757800289904</v>
      </c>
      <c r="C370" t="n">
        <v>12.63157894736842</v>
      </c>
      <c r="D370" t="n">
        <v>9.147333333333334</v>
      </c>
      <c r="E370" t="n">
        <v>9.236999999999998</v>
      </c>
    </row>
    <row r="371">
      <c r="A371" t="inlineStr">
        <is>
          <t>600586</t>
        </is>
      </c>
      <c r="B371" t="n">
        <v>0.00238548442052416</v>
      </c>
      <c r="C371" t="n">
        <v>12.62729124236253</v>
      </c>
      <c r="D371" t="n">
        <v>5.326333333333334</v>
      </c>
      <c r="E371" t="n">
        <v>6.119333333333333</v>
      </c>
    </row>
    <row r="372">
      <c r="A372" t="inlineStr">
        <is>
          <t>603970</t>
        </is>
      </c>
      <c r="B372" t="n">
        <v>0.00161962834648991</v>
      </c>
      <c r="C372" t="n">
        <v>12.60593220338984</v>
      </c>
      <c r="D372" t="n">
        <v>21.07100000000001</v>
      </c>
      <c r="E372" t="n">
        <v>4.428666666666667</v>
      </c>
    </row>
    <row r="373">
      <c r="A373" t="inlineStr">
        <is>
          <t>600362</t>
        </is>
      </c>
      <c r="B373" t="n">
        <v>0.002327184466019418</v>
      </c>
      <c r="C373" t="n">
        <v>12.47863247863246</v>
      </c>
      <c r="D373" t="n">
        <v>20.18799999999999</v>
      </c>
      <c r="E373" t="n">
        <v>3.503</v>
      </c>
    </row>
    <row r="374">
      <c r="A374" t="inlineStr">
        <is>
          <t>002326</t>
        </is>
      </c>
      <c r="B374" t="n">
        <v>0.001345464801875499</v>
      </c>
      <c r="C374" t="n">
        <v>12.47288503253794</v>
      </c>
      <c r="D374" t="n">
        <v>9.684333333333335</v>
      </c>
      <c r="E374" t="n">
        <v>4.010666666666667</v>
      </c>
    </row>
    <row r="375">
      <c r="A375" t="inlineStr">
        <is>
          <t>002190</t>
        </is>
      </c>
      <c r="B375" t="n">
        <v>0.004064844394085229</v>
      </c>
      <c r="C375" t="n">
        <v>12.46364769422517</v>
      </c>
      <c r="D375" t="n">
        <v>27.359</v>
      </c>
      <c r="E375" t="n">
        <v>1.733666666666667</v>
      </c>
    </row>
    <row r="376">
      <c r="A376" t="inlineStr">
        <is>
          <t>002288</t>
        </is>
      </c>
      <c r="B376" t="n">
        <v>0.0007374964357000287</v>
      </c>
      <c r="C376" t="n">
        <v>12.42331288343559</v>
      </c>
      <c r="D376" t="n">
        <v>7.014</v>
      </c>
      <c r="E376" t="n">
        <v>3.860666666666667</v>
      </c>
    </row>
    <row r="377">
      <c r="A377" t="inlineStr">
        <is>
          <t>002182</t>
        </is>
      </c>
      <c r="B377" t="n">
        <v>0.00112490581475579</v>
      </c>
      <c r="C377" t="n">
        <v>12.41379310344828</v>
      </c>
      <c r="D377" t="n">
        <v>12.13133333333333</v>
      </c>
      <c r="E377" t="n">
        <v>4.683000000000001</v>
      </c>
    </row>
    <row r="378">
      <c r="A378" t="inlineStr">
        <is>
          <t>603113</t>
        </is>
      </c>
      <c r="B378" t="n">
        <v>0.001688712133694833</v>
      </c>
      <c r="C378" t="n">
        <v>12.25626740947077</v>
      </c>
      <c r="D378" t="n">
        <v>14.83533333333333</v>
      </c>
      <c r="E378" t="n">
        <v>2.59</v>
      </c>
    </row>
    <row r="379">
      <c r="A379" t="inlineStr">
        <is>
          <t>300618</t>
        </is>
      </c>
      <c r="B379" t="n">
        <v>0.01527087775485859</v>
      </c>
      <c r="C379" t="n">
        <v>12.25161205421765</v>
      </c>
      <c r="D379" t="n">
        <v>74.17366666666666</v>
      </c>
      <c r="E379" t="n">
        <v>6.371</v>
      </c>
    </row>
    <row r="380">
      <c r="A380" t="inlineStr">
        <is>
          <t>002772</t>
        </is>
      </c>
      <c r="B380" t="n">
        <v>0.0006394925959019709</v>
      </c>
      <c r="C380" t="n">
        <v>12.24043715846994</v>
      </c>
      <c r="D380" t="n">
        <v>9.699333333333332</v>
      </c>
      <c r="E380" t="n">
        <v>3.329</v>
      </c>
    </row>
    <row r="381">
      <c r="A381" t="inlineStr">
        <is>
          <t>600850</t>
        </is>
      </c>
      <c r="B381" t="n">
        <v>0.000824585237949835</v>
      </c>
      <c r="C381" t="n">
        <v>12.23880597014926</v>
      </c>
      <c r="D381" t="n">
        <v>24.38033333333334</v>
      </c>
      <c r="E381" t="n">
        <v>0.7103333333333334</v>
      </c>
    </row>
    <row r="382">
      <c r="A382" t="inlineStr">
        <is>
          <t>600359</t>
        </is>
      </c>
      <c r="B382" t="n">
        <v>0.0006896339874477174</v>
      </c>
      <c r="C382" t="n">
        <v>12.1982210927573</v>
      </c>
      <c r="D382" t="n">
        <v>8.385666666666665</v>
      </c>
      <c r="E382" t="n">
        <v>3.729666666666667</v>
      </c>
    </row>
    <row r="383">
      <c r="A383" t="inlineStr">
        <is>
          <t>000527</t>
        </is>
      </c>
      <c r="B383" t="n">
        <v>0.001048078999067051</v>
      </c>
      <c r="C383" t="n">
        <v>12.15999999999999</v>
      </c>
      <c r="D383" t="n">
        <v>13.14033333333333</v>
      </c>
      <c r="E383" t="n">
        <v>0</v>
      </c>
    </row>
    <row r="384">
      <c r="A384" t="inlineStr">
        <is>
          <t>600490</t>
        </is>
      </c>
      <c r="B384" t="n">
        <v>0.0005248803827751197</v>
      </c>
      <c r="C384" t="n">
        <v>12.09876543209878</v>
      </c>
      <c r="D384" t="n">
        <v>4.180000000000001</v>
      </c>
      <c r="E384" t="n">
        <v>3.498333333333334</v>
      </c>
    </row>
    <row r="385">
      <c r="A385" t="inlineStr">
        <is>
          <t>002948</t>
        </is>
      </c>
      <c r="B385" t="n">
        <v>0.002008378742143296</v>
      </c>
      <c r="C385" t="n">
        <v>12.09677419354838</v>
      </c>
      <c r="D385" t="n">
        <v>5.668666666666667</v>
      </c>
      <c r="E385" t="n">
        <v>15.67233333333333</v>
      </c>
    </row>
    <row r="386">
      <c r="A386" t="inlineStr">
        <is>
          <t>603345</t>
        </is>
      </c>
      <c r="B386" t="n">
        <v>0.01961509846646527</v>
      </c>
      <c r="C386" t="n">
        <v>12.07457827759693</v>
      </c>
      <c r="D386" t="n">
        <v>179.4933333333333</v>
      </c>
      <c r="E386" t="n">
        <v>0.668</v>
      </c>
    </row>
    <row r="387">
      <c r="A387" t="inlineStr">
        <is>
          <t>000738</t>
        </is>
      </c>
      <c r="B387" t="n">
        <v>0.001251938018080466</v>
      </c>
      <c r="C387" t="n">
        <v>12.0636550308008</v>
      </c>
      <c r="D387" t="n">
        <v>20.51733333333333</v>
      </c>
      <c r="E387" t="n">
        <v>2.377666666666667</v>
      </c>
    </row>
    <row r="388">
      <c r="A388" t="inlineStr">
        <is>
          <t>002299</t>
        </is>
      </c>
      <c r="B388" t="n">
        <v>0.001291745322073191</v>
      </c>
      <c r="C388" t="n">
        <v>12.02820406470346</v>
      </c>
      <c r="D388" t="n">
        <v>26.83999999999999</v>
      </c>
      <c r="E388" t="n">
        <v>1.23</v>
      </c>
    </row>
    <row r="389">
      <c r="A389" t="inlineStr">
        <is>
          <t>600226</t>
        </is>
      </c>
      <c r="B389" t="n">
        <v>0.0002646872920825018</v>
      </c>
      <c r="C389" t="n">
        <v>12.0253164556962</v>
      </c>
      <c r="D389" t="n">
        <v>1.781333333333333</v>
      </c>
      <c r="E389" t="n">
        <v>1.641666666666667</v>
      </c>
    </row>
    <row r="390">
      <c r="A390" t="inlineStr">
        <is>
          <t>600660</t>
        </is>
      </c>
      <c r="B390" t="n">
        <v>0.005586012055199549</v>
      </c>
      <c r="C390" t="n">
        <v>12.02439024390243</v>
      </c>
      <c r="D390" t="n">
        <v>40.88600000000001</v>
      </c>
      <c r="E390" t="n">
        <v>1.18</v>
      </c>
    </row>
    <row r="391">
      <c r="A391" t="inlineStr">
        <is>
          <t>000631</t>
        </is>
      </c>
      <c r="B391" t="n">
        <v>0.0002025352956596639</v>
      </c>
      <c r="C391" t="n">
        <v>11.9718309859155</v>
      </c>
      <c r="D391" t="n">
        <v>2.967</v>
      </c>
      <c r="E391" t="n">
        <v>0.2326666666666667</v>
      </c>
    </row>
    <row r="392">
      <c r="A392" t="inlineStr">
        <is>
          <t>600346</t>
        </is>
      </c>
      <c r="B392" t="n">
        <v>0.001545090728956512</v>
      </c>
      <c r="C392" t="n">
        <v>11.91607284243863</v>
      </c>
      <c r="D392" t="n">
        <v>25.71966666666667</v>
      </c>
      <c r="E392" t="n">
        <v>0.6919999999999999</v>
      </c>
    </row>
    <row r="393">
      <c r="A393" t="inlineStr">
        <is>
          <t>603126</t>
        </is>
      </c>
      <c r="B393" t="n">
        <v>0.0004013797356149072</v>
      </c>
      <c r="C393" t="n">
        <v>11.90926275992439</v>
      </c>
      <c r="D393" t="n">
        <v>5.766</v>
      </c>
      <c r="E393" t="n">
        <v>2.818</v>
      </c>
    </row>
    <row r="394">
      <c r="A394" t="inlineStr">
        <is>
          <t>002493</t>
        </is>
      </c>
      <c r="B394" t="n">
        <v>0.001029093192929015</v>
      </c>
      <c r="C394" t="n">
        <v>11.89979123173279</v>
      </c>
      <c r="D394" t="n">
        <v>25.387</v>
      </c>
      <c r="E394" t="n">
        <v>0.505</v>
      </c>
    </row>
    <row r="395">
      <c r="A395" t="inlineStr">
        <is>
          <t>600406</t>
        </is>
      </c>
      <c r="B395" t="n">
        <v>0.002511050301411342</v>
      </c>
      <c r="C395" t="n">
        <v>11.8946474086661</v>
      </c>
      <c r="D395" t="n">
        <v>23.87533333333334</v>
      </c>
      <c r="E395" t="n">
        <v>0.7256666666666667</v>
      </c>
    </row>
    <row r="396">
      <c r="A396" t="inlineStr">
        <is>
          <t>002773</t>
        </is>
      </c>
      <c r="B396" t="n">
        <v>0.002851072961373389</v>
      </c>
      <c r="C396" t="n">
        <v>11.88372093023256</v>
      </c>
      <c r="D396" t="n">
        <v>42.87200000000001</v>
      </c>
      <c r="E396" t="n">
        <v>0.6393333333333333</v>
      </c>
    </row>
    <row r="397">
      <c r="A397" t="inlineStr">
        <is>
          <t>603187</t>
        </is>
      </c>
      <c r="B397" t="n">
        <v>0.004034859072205779</v>
      </c>
      <c r="C397" t="n">
        <v>11.86627479794269</v>
      </c>
      <c r="D397" t="n">
        <v>55.17666666666666</v>
      </c>
      <c r="E397" t="n">
        <v>1.844</v>
      </c>
    </row>
    <row r="398">
      <c r="A398" t="inlineStr">
        <is>
          <t>600436</t>
        </is>
      </c>
      <c r="B398" t="n">
        <v>0.03006794589073136</v>
      </c>
      <c r="C398" t="n">
        <v>11.85477216466491</v>
      </c>
      <c r="D398" t="n">
        <v>232.78</v>
      </c>
      <c r="E398" t="n">
        <v>0.5660000000000002</v>
      </c>
    </row>
    <row r="399">
      <c r="A399" t="inlineStr">
        <is>
          <t>002284</t>
        </is>
      </c>
      <c r="B399" t="n">
        <v>0.0006712988028635019</v>
      </c>
      <c r="C399" t="n">
        <v>11.84668989547037</v>
      </c>
      <c r="D399" t="n">
        <v>6.156666666666667</v>
      </c>
      <c r="E399" t="n">
        <v>4.892</v>
      </c>
    </row>
    <row r="400">
      <c r="A400" t="inlineStr">
        <is>
          <t>002360</t>
        </is>
      </c>
      <c r="B400" t="n">
        <v>0.0008561003665186998</v>
      </c>
      <c r="C400" t="n">
        <v>11.8421052631579</v>
      </c>
      <c r="D400" t="n">
        <v>7.083666666666667</v>
      </c>
      <c r="E400" t="n">
        <v>2.606666666666666</v>
      </c>
    </row>
    <row r="401">
      <c r="A401" t="inlineStr">
        <is>
          <t>002555</t>
        </is>
      </c>
      <c r="B401" t="n">
        <v>0.002504496117196152</v>
      </c>
      <c r="C401" t="n">
        <v>11.83704842428901</v>
      </c>
      <c r="D401" t="n">
        <v>27.72433333333333</v>
      </c>
      <c r="E401" t="n">
        <v>3.252</v>
      </c>
    </row>
    <row r="402">
      <c r="A402" t="inlineStr">
        <is>
          <t>002765</t>
        </is>
      </c>
      <c r="B402" t="n">
        <v>0.001751176474425462</v>
      </c>
      <c r="C402" t="n">
        <v>11.82364729458918</v>
      </c>
      <c r="D402" t="n">
        <v>5.677666666666666</v>
      </c>
      <c r="E402" t="n">
        <v>11.70233333333333</v>
      </c>
    </row>
    <row r="403">
      <c r="A403" t="inlineStr">
        <is>
          <t>000820</t>
        </is>
      </c>
      <c r="B403" t="n">
        <v>4.688447752963881e-05</v>
      </c>
      <c r="C403" t="n">
        <v>11.76470588235292</v>
      </c>
      <c r="D403" t="n">
        <v>1.074666666666667</v>
      </c>
      <c r="E403" t="n">
        <v>3.310333333333333</v>
      </c>
    </row>
    <row r="404">
      <c r="A404" t="inlineStr">
        <is>
          <t>300492</t>
        </is>
      </c>
      <c r="B404" t="n">
        <v>0.002231271582368474</v>
      </c>
      <c r="C404" t="n">
        <v>11.75059952038369</v>
      </c>
      <c r="D404" t="n">
        <v>43.76</v>
      </c>
      <c r="E404" t="n">
        <v>0.6369999999999998</v>
      </c>
    </row>
    <row r="405">
      <c r="A405" t="inlineStr">
        <is>
          <t>000812</t>
        </is>
      </c>
      <c r="B405" t="n">
        <v>0.0007842718830270697</v>
      </c>
      <c r="C405" t="n">
        <v>11.74603174603175</v>
      </c>
      <c r="D405" t="n">
        <v>3.374</v>
      </c>
      <c r="E405" t="n">
        <v>6.879333333333334</v>
      </c>
    </row>
    <row r="406">
      <c r="A406" t="inlineStr">
        <is>
          <t>600379</t>
        </is>
      </c>
      <c r="B406" t="n">
        <v>0.0008086444211371378</v>
      </c>
      <c r="C406" t="n">
        <v>11.69284467713787</v>
      </c>
      <c r="D406" t="n">
        <v>5.720666666666668</v>
      </c>
      <c r="E406" t="n">
        <v>1.207333333333333</v>
      </c>
    </row>
    <row r="407">
      <c r="A407" t="inlineStr">
        <is>
          <t>601689</t>
        </is>
      </c>
      <c r="B407" t="n">
        <v>0.006271433314919963</v>
      </c>
      <c r="C407" t="n">
        <v>11.61481481481481</v>
      </c>
      <c r="D407" t="n">
        <v>36.809</v>
      </c>
      <c r="E407" t="n">
        <v>0.9730000000000001</v>
      </c>
    </row>
    <row r="408">
      <c r="A408" t="inlineStr">
        <is>
          <t>000015</t>
        </is>
      </c>
      <c r="B408" t="n">
        <v>0.01021139734445554</v>
      </c>
      <c r="C408" t="n">
        <v>11.56351791530945</v>
      </c>
      <c r="D408" t="n">
        <v>6.340333333333334</v>
      </c>
      <c r="E408" t="n">
        <v>0</v>
      </c>
    </row>
    <row r="409">
      <c r="A409" t="inlineStr">
        <is>
          <t>600792</t>
        </is>
      </c>
      <c r="B409" t="n">
        <v>0.0003432892189533147</v>
      </c>
      <c r="C409" t="n">
        <v>11.49068322981366</v>
      </c>
      <c r="D409" t="n">
        <v>3.501</v>
      </c>
      <c r="E409" t="n">
        <v>3.847666666666666</v>
      </c>
    </row>
    <row r="410">
      <c r="A410" t="inlineStr">
        <is>
          <t>601918</t>
        </is>
      </c>
      <c r="B410" t="n">
        <v>0.0002224806201550385</v>
      </c>
      <c r="C410" t="n">
        <v>11.48148148148147</v>
      </c>
      <c r="D410" t="n">
        <v>2.881</v>
      </c>
      <c r="E410" t="n">
        <v>2.730666666666667</v>
      </c>
    </row>
    <row r="411">
      <c r="A411" t="inlineStr">
        <is>
          <t>600207</t>
        </is>
      </c>
      <c r="B411" t="n">
        <v>0.001085886037018398</v>
      </c>
      <c r="C411" t="n">
        <v>11.45299145299146</v>
      </c>
      <c r="D411" t="n">
        <v>5.960999999999999</v>
      </c>
      <c r="E411" t="n">
        <v>2.226666666666667</v>
      </c>
    </row>
    <row r="412">
      <c r="A412" t="inlineStr">
        <is>
          <t>002646</t>
        </is>
      </c>
      <c r="B412" t="n">
        <v>0.01096329859782932</v>
      </c>
      <c r="C412" t="n">
        <v>11.41924959216965</v>
      </c>
      <c r="D412" t="n">
        <v>19.17133333333333</v>
      </c>
      <c r="E412" t="n">
        <v>10.16466666666667</v>
      </c>
    </row>
    <row r="413">
      <c r="A413" t="inlineStr">
        <is>
          <t>603985</t>
        </is>
      </c>
      <c r="B413" t="n">
        <v>0.005117878475846401</v>
      </c>
      <c r="C413" t="n">
        <v>11.36986301369864</v>
      </c>
      <c r="D413" t="n">
        <v>31.61633333333334</v>
      </c>
      <c r="E413" t="n">
        <v>2.122333333333334</v>
      </c>
    </row>
    <row r="414">
      <c r="A414" t="inlineStr">
        <is>
          <t>300725</t>
        </is>
      </c>
      <c r="B414" t="n">
        <v>0.009706250930324279</v>
      </c>
      <c r="C414" t="n">
        <v>11.32427843803054</v>
      </c>
      <c r="D414" t="n">
        <v>122.1696666666667</v>
      </c>
      <c r="E414" t="n">
        <v>1.689666666666666</v>
      </c>
    </row>
    <row r="415">
      <c r="A415" t="inlineStr">
        <is>
          <t>603713</t>
        </is>
      </c>
      <c r="B415" t="n">
        <v>0.006081371053846968</v>
      </c>
      <c r="C415" t="n">
        <v>11.32273283243055</v>
      </c>
      <c r="D415" t="n">
        <v>124.2196666666667</v>
      </c>
      <c r="E415" t="n">
        <v>1.108</v>
      </c>
    </row>
    <row r="416">
      <c r="A416" t="inlineStr">
        <is>
          <t>600263</t>
        </is>
      </c>
      <c r="B416" t="n">
        <v>0.0004154760474244972</v>
      </c>
      <c r="C416" t="n">
        <v>11.31436314363143</v>
      </c>
      <c r="D416" t="n">
        <v>14.79466666666667</v>
      </c>
      <c r="E416" t="n">
        <v>0</v>
      </c>
    </row>
    <row r="417">
      <c r="A417" t="inlineStr">
        <is>
          <t>600117</t>
        </is>
      </c>
      <c r="B417" t="n">
        <v>0.0008548689246629357</v>
      </c>
      <c r="C417" t="n">
        <v>11.27596439169139</v>
      </c>
      <c r="D417" t="n">
        <v>3.851333333333333</v>
      </c>
      <c r="E417" t="n">
        <v>4.116333333333333</v>
      </c>
    </row>
    <row r="418">
      <c r="A418" t="inlineStr">
        <is>
          <t>688202</t>
        </is>
      </c>
      <c r="B418" t="n">
        <v>0.01747088987280385</v>
      </c>
      <c r="C418" t="n">
        <v>11.11111111111109</v>
      </c>
      <c r="D418" t="n">
        <v>148.0856666666667</v>
      </c>
      <c r="E418" t="n">
        <v>2.32</v>
      </c>
    </row>
    <row r="419">
      <c r="A419" t="inlineStr">
        <is>
          <t>600885</t>
        </is>
      </c>
      <c r="B419" t="n">
        <v>0.002686269039731397</v>
      </c>
      <c r="C419" t="n">
        <v>11.10169491525424</v>
      </c>
      <c r="D419" t="n">
        <v>49.706</v>
      </c>
      <c r="E419" t="n">
        <v>0.9350000000000002</v>
      </c>
    </row>
    <row r="420">
      <c r="A420" t="inlineStr">
        <is>
          <t>300138</t>
        </is>
      </c>
      <c r="B420" t="n">
        <v>0.001061319807986091</v>
      </c>
      <c r="C420" t="n">
        <v>11.09215017064848</v>
      </c>
      <c r="D420" t="n">
        <v>17.383</v>
      </c>
      <c r="E420" t="n">
        <v>1.634333333333333</v>
      </c>
    </row>
    <row r="421">
      <c r="A421" t="inlineStr">
        <is>
          <t>603992</t>
        </is>
      </c>
      <c r="B421" t="n">
        <v>0.001156381203337725</v>
      </c>
      <c r="C421" t="n">
        <v>11.01190476190474</v>
      </c>
      <c r="D421" t="n">
        <v>16.86666666666667</v>
      </c>
      <c r="E421" t="n">
        <v>3.241666666666667</v>
      </c>
    </row>
    <row r="422">
      <c r="A422" t="inlineStr">
        <is>
          <t>600851</t>
        </is>
      </c>
      <c r="B422" t="n">
        <v>0.0009402152119664783</v>
      </c>
      <c r="C422" t="n">
        <v>11.00278551532035</v>
      </c>
      <c r="D422" t="n">
        <v>7.703</v>
      </c>
      <c r="E422" t="n">
        <v>0.6700000000000003</v>
      </c>
    </row>
    <row r="423">
      <c r="A423" t="inlineStr">
        <is>
          <t>002350</t>
        </is>
      </c>
      <c r="B423" t="n">
        <v>0.0003933494921063092</v>
      </c>
      <c r="C423" t="n">
        <v>10.98484848484849</v>
      </c>
      <c r="D423" t="n">
        <v>5.684333333333334</v>
      </c>
      <c r="E423" t="n">
        <v>2.278666666666666</v>
      </c>
    </row>
    <row r="424">
      <c r="A424" t="inlineStr">
        <is>
          <t>600621</t>
        </is>
      </c>
      <c r="B424" t="n">
        <v>0.002557123928997839</v>
      </c>
      <c r="C424" t="n">
        <v>10.90225563909772</v>
      </c>
      <c r="D424" t="n">
        <v>20.07033333333333</v>
      </c>
      <c r="E424" t="n">
        <v>3.603333333333333</v>
      </c>
    </row>
    <row r="425">
      <c r="A425" t="inlineStr">
        <is>
          <t>603169</t>
        </is>
      </c>
      <c r="B425" t="n">
        <v>0.0001695140307945877</v>
      </c>
      <c r="C425" t="n">
        <v>10.83521444695261</v>
      </c>
      <c r="D425" t="n">
        <v>4.404333333333333</v>
      </c>
      <c r="E425" t="n">
        <v>0.6253333333333334</v>
      </c>
    </row>
    <row r="426">
      <c r="A426" t="inlineStr">
        <is>
          <t>603179</t>
        </is>
      </c>
      <c r="B426" t="n">
        <v>0.00265694463236068</v>
      </c>
      <c r="C426" t="n">
        <v>10.81081081081081</v>
      </c>
      <c r="D426" t="n">
        <v>29.564</v>
      </c>
      <c r="E426" t="n">
        <v>1.085333333333333</v>
      </c>
    </row>
    <row r="427">
      <c r="A427" t="inlineStr">
        <is>
          <t>300408</t>
        </is>
      </c>
      <c r="B427" t="n">
        <v>0.002209399694389871</v>
      </c>
      <c r="C427" t="n">
        <v>10.80914144533662</v>
      </c>
      <c r="D427" t="n">
        <v>33.93333333333334</v>
      </c>
      <c r="E427" t="n">
        <v>0.9076666666666665</v>
      </c>
    </row>
    <row r="428">
      <c r="A428" t="inlineStr">
        <is>
          <t>603069</t>
        </is>
      </c>
      <c r="B428" t="n">
        <v>0.003854926655268073</v>
      </c>
      <c r="C428" t="n">
        <v>10.76040172166428</v>
      </c>
      <c r="D428" t="n">
        <v>20.60033333333333</v>
      </c>
      <c r="E428" t="n">
        <v>4.638999999999999</v>
      </c>
    </row>
    <row r="429">
      <c r="A429" t="inlineStr">
        <is>
          <t>603290</t>
        </is>
      </c>
      <c r="B429" t="n">
        <v>0.08195576018730323</v>
      </c>
      <c r="C429" t="n">
        <v>10.65501020679862</v>
      </c>
      <c r="D429" t="n">
        <v>242.3323333333333</v>
      </c>
      <c r="E429" t="n">
        <v>7.803000000000001</v>
      </c>
    </row>
    <row r="430">
      <c r="A430" t="inlineStr">
        <is>
          <t>002073</t>
        </is>
      </c>
      <c r="B430" t="n">
        <v>0.0001188280792814797</v>
      </c>
      <c r="C430" t="n">
        <v>10.63829787234041</v>
      </c>
      <c r="D430" t="n">
        <v>4.367</v>
      </c>
      <c r="E430" t="n">
        <v>1.046333333333333</v>
      </c>
    </row>
    <row r="431">
      <c r="A431" t="inlineStr">
        <is>
          <t>002624</t>
        </is>
      </c>
      <c r="B431" t="n">
        <v>0.001682273539699771</v>
      </c>
      <c r="C431" t="n">
        <v>10.43849437330229</v>
      </c>
      <c r="D431" t="n">
        <v>27.02133333333333</v>
      </c>
      <c r="E431" t="n">
        <v>1.592</v>
      </c>
    </row>
    <row r="432">
      <c r="A432" t="inlineStr">
        <is>
          <t>688333</t>
        </is>
      </c>
      <c r="B432" t="n">
        <v>0.0152639933697125</v>
      </c>
      <c r="C432" t="n">
        <v>10.39334577114428</v>
      </c>
      <c r="D432" t="n">
        <v>132.188</v>
      </c>
      <c r="E432" t="n">
        <v>1.979666666666667</v>
      </c>
    </row>
    <row r="433">
      <c r="A433" t="inlineStr">
        <is>
          <t>600098</t>
        </is>
      </c>
      <c r="B433" t="n">
        <v>0.0007180288776812008</v>
      </c>
      <c r="C433" t="n">
        <v>10.35653650254669</v>
      </c>
      <c r="D433" t="n">
        <v>6.212666666666666</v>
      </c>
      <c r="E433" t="n">
        <v>0.4906666666666667</v>
      </c>
    </row>
    <row r="434">
      <c r="A434" t="inlineStr">
        <is>
          <t>603229</t>
        </is>
      </c>
      <c r="B434" t="n">
        <v>0.004884034567180636</v>
      </c>
      <c r="C434" t="n">
        <v>10.34070531978482</v>
      </c>
      <c r="D434" t="n">
        <v>36.54933333333334</v>
      </c>
      <c r="E434" t="n">
        <v>1.013</v>
      </c>
    </row>
    <row r="435">
      <c r="A435" t="inlineStr">
        <is>
          <t>600519</t>
        </is>
      </c>
      <c r="B435" t="n">
        <v>0.05762548226312236</v>
      </c>
      <c r="C435" t="n">
        <v>10.23529064446609</v>
      </c>
      <c r="D435" t="n">
        <v>1797.800666666667</v>
      </c>
      <c r="E435" t="n">
        <v>0.2286666666666667</v>
      </c>
    </row>
    <row r="436">
      <c r="A436" t="inlineStr">
        <is>
          <t>600511</t>
        </is>
      </c>
      <c r="B436" t="n">
        <v>0.01436334077094476</v>
      </c>
      <c r="C436" t="n">
        <v>10.11129528771018</v>
      </c>
      <c r="D436" t="n">
        <v>47.90466666666667</v>
      </c>
      <c r="E436" t="n">
        <v>6.287333333333333</v>
      </c>
    </row>
    <row r="437">
      <c r="A437" t="inlineStr">
        <is>
          <t>300690</t>
        </is>
      </c>
      <c r="B437" t="n">
        <v>0.01343040475580753</v>
      </c>
      <c r="C437" t="n">
        <v>10.075329566855</v>
      </c>
      <c r="D437" t="n">
        <v>59.44233333333334</v>
      </c>
      <c r="E437" t="n">
        <v>7.287000000000001</v>
      </c>
    </row>
    <row r="438">
      <c r="A438" t="inlineStr">
        <is>
          <t>002595</t>
        </is>
      </c>
      <c r="B438" t="n">
        <v>0.001318967754558297</v>
      </c>
      <c r="C438" t="n">
        <v>10.04065040650406</v>
      </c>
      <c r="D438" t="n">
        <v>25.74466666666667</v>
      </c>
      <c r="E438" t="n">
        <v>0.6593333333333331</v>
      </c>
    </row>
    <row r="439">
      <c r="A439" t="inlineStr">
        <is>
          <t>603717</t>
        </is>
      </c>
      <c r="B439" t="n">
        <v>0.000307655211485581</v>
      </c>
      <c r="C439" t="n">
        <v>10.03861003861006</v>
      </c>
      <c r="D439" t="n">
        <v>8.041</v>
      </c>
      <c r="E439" t="n">
        <v>1.034666666666667</v>
      </c>
    </row>
    <row r="440">
      <c r="A440" t="inlineStr">
        <is>
          <t>688516</t>
        </is>
      </c>
      <c r="B440" t="n">
        <v>0.00800100744320383</v>
      </c>
      <c r="C440" t="n">
        <v>10.01132823562729</v>
      </c>
      <c r="D440" t="n">
        <v>77.53033333333333</v>
      </c>
      <c r="E440" t="n">
        <v>4.354</v>
      </c>
    </row>
    <row r="441">
      <c r="A441" t="inlineStr">
        <is>
          <t>600849</t>
        </is>
      </c>
      <c r="B441" t="n">
        <v>0.001525501261266765</v>
      </c>
      <c r="C441" t="n">
        <v>10.00746825989545</v>
      </c>
      <c r="D441" t="n">
        <v>14.55033333333333</v>
      </c>
      <c r="E441" t="n">
        <v>0</v>
      </c>
    </row>
    <row r="442">
      <c r="A442" t="inlineStr">
        <is>
          <t>603068</t>
        </is>
      </c>
      <c r="B442" t="n">
        <v>0.008129186007953527</v>
      </c>
      <c r="C442" t="n">
        <v>10.0026888948642</v>
      </c>
      <c r="D442" t="n">
        <v>76.28566666666667</v>
      </c>
      <c r="E442" t="n">
        <v>2.855333333333333</v>
      </c>
    </row>
    <row r="443">
      <c r="A443" t="inlineStr">
        <is>
          <t>002219</t>
        </is>
      </c>
      <c r="B443" t="n">
        <v>0.0001092765005172378</v>
      </c>
      <c r="C443" t="n">
        <v>9.999999999999986</v>
      </c>
      <c r="D443" t="n">
        <v>1.754333333333334</v>
      </c>
      <c r="E443" t="n">
        <v>0.7613333333333334</v>
      </c>
    </row>
    <row r="444">
      <c r="A444" t="inlineStr">
        <is>
          <t>603006</t>
        </is>
      </c>
      <c r="B444" t="n">
        <v>0.0008772399884759436</v>
      </c>
      <c r="C444" t="n">
        <v>9.980430528375738</v>
      </c>
      <c r="D444" t="n">
        <v>10.413</v>
      </c>
      <c r="E444" t="n">
        <v>0.9226666666666667</v>
      </c>
    </row>
    <row r="445">
      <c r="A445" t="inlineStr">
        <is>
          <t>002733</t>
        </is>
      </c>
      <c r="B445" t="n">
        <v>0.002775794155709982</v>
      </c>
      <c r="C445" t="n">
        <v>9.972899728997287</v>
      </c>
      <c r="D445" t="n">
        <v>20.434</v>
      </c>
      <c r="E445" t="n">
        <v>4.493666666666667</v>
      </c>
    </row>
    <row r="446">
      <c r="A446" t="inlineStr">
        <is>
          <t>002238</t>
        </is>
      </c>
      <c r="B446" t="n">
        <v>0.0006468240565985669</v>
      </c>
      <c r="C446" t="n">
        <v>9.905660377358494</v>
      </c>
      <c r="D446" t="n">
        <v>6.711333333333335</v>
      </c>
      <c r="E446" t="n">
        <v>0.6130000000000001</v>
      </c>
    </row>
    <row r="447">
      <c r="A447" t="inlineStr">
        <is>
          <t>000777</t>
        </is>
      </c>
      <c r="B447" t="n">
        <v>0.0003587621811660886</v>
      </c>
      <c r="C447" t="n">
        <v>9.870550161812307</v>
      </c>
      <c r="D447" t="n">
        <v>12.55733333333333</v>
      </c>
      <c r="E447" t="n">
        <v>1.133666666666667</v>
      </c>
    </row>
    <row r="448">
      <c r="A448" t="inlineStr">
        <is>
          <t>000900</t>
        </is>
      </c>
      <c r="B448" t="n">
        <v>0.0001517259314007281</v>
      </c>
      <c r="C448" t="n">
        <v>9.848484848484841</v>
      </c>
      <c r="D448" t="n">
        <v>4.058999999999999</v>
      </c>
      <c r="E448" t="n">
        <v>0.7866666666666667</v>
      </c>
    </row>
    <row r="449">
      <c r="A449" t="inlineStr">
        <is>
          <t>600607</t>
        </is>
      </c>
      <c r="B449" t="n">
        <v>0.001519928949048817</v>
      </c>
      <c r="C449" t="n">
        <v>9.803921568627437</v>
      </c>
      <c r="D449" t="n">
        <v>22.85266666666666</v>
      </c>
      <c r="E449" t="n">
        <v>0</v>
      </c>
    </row>
    <row r="450">
      <c r="A450" t="inlineStr">
        <is>
          <t>688021</t>
        </is>
      </c>
      <c r="B450" t="n">
        <v>0.009468513201724123</v>
      </c>
      <c r="C450" t="n">
        <v>9.75949808295573</v>
      </c>
      <c r="D450" t="n">
        <v>64.90033333333334</v>
      </c>
      <c r="E450" t="n">
        <v>2.235666666666666</v>
      </c>
    </row>
    <row r="451">
      <c r="A451" t="inlineStr">
        <is>
          <t>002177</t>
        </is>
      </c>
      <c r="B451" t="n">
        <v>0.0004740871029329965</v>
      </c>
      <c r="C451" t="n">
        <v>9.722222222222232</v>
      </c>
      <c r="D451" t="n">
        <v>4.927333333333333</v>
      </c>
      <c r="E451" t="n">
        <v>2.482</v>
      </c>
    </row>
    <row r="452">
      <c r="A452" t="inlineStr">
        <is>
          <t>002716</t>
        </is>
      </c>
      <c r="B452" t="n">
        <v>0.0003454056738831916</v>
      </c>
      <c r="C452" t="n">
        <v>9.704641350210963</v>
      </c>
      <c r="D452" t="n">
        <v>2.535333333333334</v>
      </c>
      <c r="E452" t="n">
        <v>2.882333333333334</v>
      </c>
    </row>
    <row r="453">
      <c r="A453" t="inlineStr">
        <is>
          <t>600486</t>
        </is>
      </c>
      <c r="B453" t="n">
        <v>0.006287296813607379</v>
      </c>
      <c r="C453" t="n">
        <v>9.696710807347287</v>
      </c>
      <c r="D453" t="n">
        <v>120.5903333333333</v>
      </c>
      <c r="E453" t="n">
        <v>0.7663333333333333</v>
      </c>
    </row>
    <row r="454">
      <c r="A454" t="inlineStr">
        <is>
          <t>300496</t>
        </is>
      </c>
      <c r="B454" t="n">
        <v>0.02096895036496954</v>
      </c>
      <c r="C454" t="n">
        <v>9.691953059513825</v>
      </c>
      <c r="D454" t="n">
        <v>98.43033333333334</v>
      </c>
      <c r="E454" t="n">
        <v>2.755333333333333</v>
      </c>
    </row>
    <row r="455">
      <c r="A455" t="inlineStr">
        <is>
          <t>600219</t>
        </is>
      </c>
      <c r="B455" t="n">
        <v>0.0002795517877467717</v>
      </c>
      <c r="C455" t="n">
        <v>9.655172413793123</v>
      </c>
      <c r="D455" t="n">
        <v>2.831000000000001</v>
      </c>
      <c r="E455" t="n">
        <v>1.742333333333333</v>
      </c>
    </row>
    <row r="456">
      <c r="A456" t="inlineStr">
        <is>
          <t>600354</t>
        </is>
      </c>
      <c r="B456" t="n">
        <v>0.0001803043990035862</v>
      </c>
      <c r="C456" t="n">
        <v>9.644670050761439</v>
      </c>
      <c r="D456" t="n">
        <v>4.058999999999999</v>
      </c>
      <c r="E456" t="n">
        <v>1.978666666666667</v>
      </c>
    </row>
    <row r="457">
      <c r="A457" t="inlineStr">
        <is>
          <t>000418</t>
        </is>
      </c>
      <c r="B457" t="n">
        <v>0.00600800330146593</v>
      </c>
      <c r="C457" t="n">
        <v>9.62750716332379</v>
      </c>
      <c r="D457" t="n">
        <v>56.49566666666666</v>
      </c>
      <c r="E457" t="n">
        <v>0.7976666666666666</v>
      </c>
    </row>
    <row r="458">
      <c r="A458" t="inlineStr">
        <is>
          <t>601601</t>
        </is>
      </c>
      <c r="B458" t="n">
        <v>0.00265986451188688</v>
      </c>
      <c r="C458" t="n">
        <v>9.613059250302292</v>
      </c>
      <c r="D458" t="n">
        <v>36.83799999999999</v>
      </c>
      <c r="E458" t="n">
        <v>0.6616666666666666</v>
      </c>
    </row>
    <row r="459">
      <c r="A459" t="inlineStr">
        <is>
          <t>600842</t>
        </is>
      </c>
      <c r="B459" t="n">
        <v>0.001094734407109733</v>
      </c>
      <c r="C459" t="n">
        <v>9.576138147566727</v>
      </c>
      <c r="D459" t="n">
        <v>13.76933333333333</v>
      </c>
      <c r="E459" t="n">
        <v>0</v>
      </c>
    </row>
    <row r="460">
      <c r="A460" t="inlineStr">
        <is>
          <t>688369</t>
        </is>
      </c>
      <c r="B460" t="n">
        <v>0.002165461033176943</v>
      </c>
      <c r="C460" t="n">
        <v>9.526525955504827</v>
      </c>
      <c r="D460" t="n">
        <v>70.64366666666665</v>
      </c>
      <c r="E460" t="n">
        <v>1.026333333333333</v>
      </c>
    </row>
    <row r="461">
      <c r="A461" t="inlineStr">
        <is>
          <t>600428</t>
        </is>
      </c>
      <c r="B461" t="n">
        <v>0.0006639312099035513</v>
      </c>
      <c r="C461" t="n">
        <v>9.512195121951228</v>
      </c>
      <c r="D461" t="n">
        <v>4.266333333333334</v>
      </c>
      <c r="E461" t="n">
        <v>3.149333333333333</v>
      </c>
    </row>
    <row r="462">
      <c r="A462" t="inlineStr">
        <is>
          <t>601038</t>
        </is>
      </c>
      <c r="B462" t="n">
        <v>0.0004720800596357206</v>
      </c>
      <c r="C462" t="n">
        <v>9.502262443438902</v>
      </c>
      <c r="D462" t="n">
        <v>11.22866666666667</v>
      </c>
      <c r="E462" t="n">
        <v>1.030333333333333</v>
      </c>
    </row>
    <row r="463">
      <c r="A463" t="inlineStr">
        <is>
          <t>600257</t>
        </is>
      </c>
      <c r="B463" t="n">
        <v>0.002526436946441863</v>
      </c>
      <c r="C463" t="n">
        <v>9.482758620689658</v>
      </c>
      <c r="D463" t="n">
        <v>5.423666666666667</v>
      </c>
      <c r="E463" t="n">
        <v>14.07566666666666</v>
      </c>
    </row>
    <row r="464">
      <c r="A464" t="inlineStr">
        <is>
          <t>300552</t>
        </is>
      </c>
      <c r="B464" t="n">
        <v>0.006186646498611342</v>
      </c>
      <c r="C464" t="n">
        <v>9.482538873311253</v>
      </c>
      <c r="D464" t="n">
        <v>41.83366666666667</v>
      </c>
      <c r="E464" t="n">
        <v>4.882</v>
      </c>
    </row>
    <row r="465">
      <c r="A465" t="inlineStr">
        <is>
          <t>600737</t>
        </is>
      </c>
      <c r="B465" t="n">
        <v>0.0007688467386563291</v>
      </c>
      <c r="C465" t="n">
        <v>9.470124013528757</v>
      </c>
      <c r="D465" t="n">
        <v>9.085666666666667</v>
      </c>
      <c r="E465" t="n">
        <v>1.813333333333333</v>
      </c>
    </row>
    <row r="466">
      <c r="A466" t="inlineStr">
        <is>
          <t>603501</t>
        </is>
      </c>
      <c r="B466" t="n">
        <v>0.0162082060262451</v>
      </c>
      <c r="C466" t="n">
        <v>9.459859780784052</v>
      </c>
      <c r="D466" t="n">
        <v>218.2023333333333</v>
      </c>
      <c r="E466" t="n">
        <v>0.9410000000000002</v>
      </c>
    </row>
    <row r="467">
      <c r="A467" t="inlineStr">
        <is>
          <t>603987</t>
        </is>
      </c>
      <c r="B467" t="n">
        <v>0.001597423312284197</v>
      </c>
      <c r="C467" t="n">
        <v>9.416058394160597</v>
      </c>
      <c r="D467" t="n">
        <v>15.16733333333333</v>
      </c>
      <c r="E467" t="n">
        <v>1.822333333333333</v>
      </c>
    </row>
    <row r="468">
      <c r="A468" t="inlineStr">
        <is>
          <t>600265</t>
        </is>
      </c>
      <c r="B468" t="n">
        <v>0.001121863631233016</v>
      </c>
      <c r="C468" t="n">
        <v>9.365910413030832</v>
      </c>
      <c r="D468" t="n">
        <v>17.06266666666667</v>
      </c>
      <c r="E468" t="n">
        <v>0.1626666666666667</v>
      </c>
    </row>
    <row r="469">
      <c r="A469" t="inlineStr">
        <is>
          <t>002638</t>
        </is>
      </c>
      <c r="B469" t="n">
        <v>0.0001444719188588959</v>
      </c>
      <c r="C469" t="n">
        <v>9.27152317880795</v>
      </c>
      <c r="D469" t="n">
        <v>1.617666666666666</v>
      </c>
      <c r="E469" t="n">
        <v>2.181</v>
      </c>
    </row>
    <row r="470">
      <c r="A470" t="inlineStr">
        <is>
          <t>600127</t>
        </is>
      </c>
      <c r="B470" t="n">
        <v>0.00064247324056269</v>
      </c>
      <c r="C470" t="n">
        <v>9.268292682926816</v>
      </c>
      <c r="D470" t="n">
        <v>10.74733333333333</v>
      </c>
      <c r="E470" t="n">
        <v>4.843333333333334</v>
      </c>
    </row>
    <row r="471">
      <c r="A471" t="inlineStr">
        <is>
          <t>600217</t>
        </is>
      </c>
      <c r="B471" t="n">
        <v>0.0002561840416895802</v>
      </c>
      <c r="C471" t="n">
        <v>9.259259259259256</v>
      </c>
      <c r="D471" t="n">
        <v>5.657333333333333</v>
      </c>
      <c r="E471" t="n">
        <v>1.192</v>
      </c>
    </row>
    <row r="472">
      <c r="A472" t="inlineStr">
        <is>
          <t>600903</t>
        </is>
      </c>
      <c r="B472" t="n">
        <v>0.0008277015268134273</v>
      </c>
      <c r="C472" t="n">
        <v>9.256198347107446</v>
      </c>
      <c r="D472" t="n">
        <v>12.386</v>
      </c>
      <c r="E472" t="n">
        <v>2.127666666666667</v>
      </c>
    </row>
    <row r="473">
      <c r="A473" t="inlineStr">
        <is>
          <t>002352</t>
        </is>
      </c>
      <c r="B473" t="n">
        <v>0.003882902527884901</v>
      </c>
      <c r="C473" t="n">
        <v>9.250705671029014</v>
      </c>
      <c r="D473" t="n">
        <v>80.64566666666668</v>
      </c>
      <c r="E473" t="n">
        <v>0.3920000000000001</v>
      </c>
    </row>
    <row r="474">
      <c r="A474" t="inlineStr">
        <is>
          <t>600887</t>
        </is>
      </c>
      <c r="B474" t="n">
        <v>0.001221021272634178</v>
      </c>
      <c r="C474" t="n">
        <v>9.23558570310461</v>
      </c>
      <c r="D474" t="n">
        <v>39.78333333333332</v>
      </c>
      <c r="E474" t="n">
        <v>0.837</v>
      </c>
    </row>
    <row r="475">
      <c r="A475" t="inlineStr">
        <is>
          <t>600072</t>
        </is>
      </c>
      <c r="B475" t="n">
        <v>0.0008824555279195937</v>
      </c>
      <c r="C475" t="n">
        <v>9.190556492411472</v>
      </c>
      <c r="D475" t="n">
        <v>12.73166666666667</v>
      </c>
      <c r="E475" t="n">
        <v>3.006</v>
      </c>
    </row>
    <row r="476">
      <c r="A476" t="inlineStr">
        <is>
          <t>002444</t>
        </is>
      </c>
      <c r="B476" t="n">
        <v>0.001323886209610039</v>
      </c>
      <c r="C476" t="n">
        <v>9.169811320754718</v>
      </c>
      <c r="D476" t="n">
        <v>27.43966666666667</v>
      </c>
      <c r="E476" t="n">
        <v>1.327</v>
      </c>
    </row>
    <row r="477">
      <c r="A477" t="inlineStr">
        <is>
          <t>002166</t>
        </is>
      </c>
      <c r="B477" t="n">
        <v>0.0004555301335502674</v>
      </c>
      <c r="C477" t="n">
        <v>9.146341463414643</v>
      </c>
      <c r="D477" t="n">
        <v>8.741333333333332</v>
      </c>
      <c r="E477" t="n">
        <v>3.410666666666667</v>
      </c>
    </row>
    <row r="478">
      <c r="A478" t="inlineStr">
        <is>
          <t>300772</t>
        </is>
      </c>
      <c r="B478" t="n">
        <v>0.001779022680117337</v>
      </c>
      <c r="C478" t="n">
        <v>9.110021023125437</v>
      </c>
      <c r="D478" t="n">
        <v>15.53</v>
      </c>
      <c r="E478" t="n">
        <v>6.514666666666666</v>
      </c>
    </row>
    <row r="479">
      <c r="A479" t="inlineStr">
        <is>
          <t>000655</t>
        </is>
      </c>
      <c r="B479" t="n">
        <v>0.001361385786167152</v>
      </c>
      <c r="C479" t="n">
        <v>9.077809798270886</v>
      </c>
      <c r="D479" t="n">
        <v>7.699333333333333</v>
      </c>
      <c r="E479" t="n">
        <v>6.651333333333333</v>
      </c>
    </row>
    <row r="480">
      <c r="A480" t="inlineStr">
        <is>
          <t>600532</t>
        </is>
      </c>
      <c r="B480" t="n">
        <v>0.0007307360761265046</v>
      </c>
      <c r="C480" t="n">
        <v>9.069020866773659</v>
      </c>
      <c r="D480" t="n">
        <v>13.23333333333333</v>
      </c>
      <c r="E480" t="n">
        <v>1.374666666666666</v>
      </c>
    </row>
    <row r="481">
      <c r="A481" t="inlineStr">
        <is>
          <t>600563</t>
        </is>
      </c>
      <c r="B481" t="n">
        <v>0.01020829348052133</v>
      </c>
      <c r="C481" t="n">
        <v>9.054907417317782</v>
      </c>
      <c r="D481" t="n">
        <v>93.14366666666665</v>
      </c>
      <c r="E481" t="n">
        <v>1.598</v>
      </c>
    </row>
    <row r="482">
      <c r="A482" t="inlineStr">
        <is>
          <t>002829</t>
        </is>
      </c>
      <c r="B482" t="n">
        <v>0.003646267347556448</v>
      </c>
      <c r="C482" t="n">
        <v>9.04736562001065</v>
      </c>
      <c r="D482" t="n">
        <v>38.42466666666667</v>
      </c>
      <c r="E482" t="n">
        <v>4.347333333333334</v>
      </c>
    </row>
    <row r="483">
      <c r="A483" t="inlineStr">
        <is>
          <t>601608</t>
        </is>
      </c>
      <c r="B483" t="n">
        <v>0.0001303217442079113</v>
      </c>
      <c r="C483" t="n">
        <v>9.042553191489366</v>
      </c>
      <c r="D483" t="n">
        <v>3.742333333333334</v>
      </c>
      <c r="E483" t="n">
        <v>0.3880000000000001</v>
      </c>
    </row>
    <row r="484">
      <c r="A484" t="inlineStr">
        <is>
          <t>300059</t>
        </is>
      </c>
      <c r="B484" t="n">
        <v>0.001259127778739161</v>
      </c>
      <c r="C484" t="n">
        <v>9.008297115764519</v>
      </c>
      <c r="D484" t="n">
        <v>26.96733333333333</v>
      </c>
      <c r="E484" t="n">
        <v>3.631333333333334</v>
      </c>
    </row>
    <row r="485">
      <c r="A485" t="inlineStr">
        <is>
          <t>600550</t>
        </is>
      </c>
      <c r="B485" t="n">
        <v>0.000294238170964991</v>
      </c>
      <c r="C485" t="n">
        <v>8.993576017130621</v>
      </c>
      <c r="D485" t="n">
        <v>4.821</v>
      </c>
      <c r="E485" t="n">
        <v>1.122</v>
      </c>
    </row>
    <row r="486">
      <c r="A486" t="inlineStr">
        <is>
          <t>601311</t>
        </is>
      </c>
      <c r="B486" t="n">
        <v>0.0004806305528844178</v>
      </c>
      <c r="C486" t="n">
        <v>8.937198067632846</v>
      </c>
      <c r="D486" t="n">
        <v>9.012666666666666</v>
      </c>
      <c r="E486" t="n">
        <v>3.666333333333334</v>
      </c>
    </row>
    <row r="487">
      <c r="A487" t="inlineStr">
        <is>
          <t>600817</t>
        </is>
      </c>
      <c r="B487" t="n">
        <v>0.001401232252879722</v>
      </c>
      <c r="C487" t="n">
        <v>8.932461873638342</v>
      </c>
      <c r="D487" t="n">
        <v>14.932</v>
      </c>
      <c r="E487" t="n">
        <v>1.299333333333333</v>
      </c>
    </row>
    <row r="488">
      <c r="A488" t="inlineStr">
        <is>
          <t>600780</t>
        </is>
      </c>
      <c r="B488" t="n">
        <v>0.000167698758264796</v>
      </c>
      <c r="C488" t="n">
        <v>8.928571428571441</v>
      </c>
      <c r="D488" t="n">
        <v>3.445</v>
      </c>
      <c r="E488" t="n">
        <v>0.6306666666666667</v>
      </c>
    </row>
    <row r="489">
      <c r="A489" t="inlineStr">
        <is>
          <t>600508</t>
        </is>
      </c>
      <c r="B489" t="n">
        <v>0.0008039187615720854</v>
      </c>
      <c r="C489" t="n">
        <v>8.926673751328362</v>
      </c>
      <c r="D489" t="n">
        <v>9.701666666666666</v>
      </c>
      <c r="E489" t="n">
        <v>1.847333333333333</v>
      </c>
    </row>
    <row r="490">
      <c r="A490" t="inlineStr">
        <is>
          <t>000150</t>
        </is>
      </c>
      <c r="B490" t="n">
        <v>0.0002259954987238003</v>
      </c>
      <c r="C490" t="n">
        <v>8.896797153024917</v>
      </c>
      <c r="D490" t="n">
        <v>2.945666666666666</v>
      </c>
      <c r="E490" t="n">
        <v>1.930666666666667</v>
      </c>
    </row>
    <row r="491">
      <c r="A491" t="inlineStr">
        <is>
          <t>600774</t>
        </is>
      </c>
      <c r="B491" t="n">
        <v>0.0003214473606803994</v>
      </c>
      <c r="C491" t="n">
        <v>8.801955990220044</v>
      </c>
      <c r="D491" t="n">
        <v>13.221</v>
      </c>
      <c r="E491" t="n">
        <v>0.5990000000000001</v>
      </c>
    </row>
    <row r="492">
      <c r="A492" t="inlineStr">
        <is>
          <t>600879</t>
        </is>
      </c>
      <c r="B492" t="n">
        <v>0.0001716896469101918</v>
      </c>
      <c r="C492" t="n">
        <v>8.787878787878789</v>
      </c>
      <c r="D492" t="n">
        <v>6.801333333333334</v>
      </c>
      <c r="E492" t="n">
        <v>1.656</v>
      </c>
    </row>
    <row r="493">
      <c r="A493" t="inlineStr">
        <is>
          <t>000518</t>
        </is>
      </c>
      <c r="B493" t="n">
        <v>0.0004168659366451011</v>
      </c>
      <c r="C493" t="n">
        <v>8.779443254817988</v>
      </c>
      <c r="D493" t="n">
        <v>4.860333333333333</v>
      </c>
      <c r="E493" t="n">
        <v>2.636333333333334</v>
      </c>
    </row>
    <row r="494">
      <c r="A494" t="inlineStr">
        <is>
          <t>603369</t>
        </is>
      </c>
      <c r="B494" t="n">
        <v>0.005225321702665852</v>
      </c>
      <c r="C494" t="n">
        <v>8.774345858744837</v>
      </c>
      <c r="D494" t="n">
        <v>52.88699999999999</v>
      </c>
      <c r="E494" t="n">
        <v>1.079</v>
      </c>
    </row>
    <row r="495">
      <c r="A495" t="inlineStr">
        <is>
          <t>300443</t>
        </is>
      </c>
      <c r="B495" t="n">
        <v>0.003455759181446419</v>
      </c>
      <c r="C495" t="n">
        <v>8.771929824561408</v>
      </c>
      <c r="D495" t="n">
        <v>32.92166666666667</v>
      </c>
      <c r="E495" t="n">
        <v>6.480333333333334</v>
      </c>
    </row>
    <row r="496">
      <c r="A496" t="inlineStr">
        <is>
          <t>601890</t>
        </is>
      </c>
      <c r="B496" t="n">
        <v>0.0002591891079328266</v>
      </c>
      <c r="C496" t="n">
        <v>8.771929824561408</v>
      </c>
      <c r="D496" t="n">
        <v>6.036333333333332</v>
      </c>
      <c r="E496" t="n">
        <v>3.139</v>
      </c>
    </row>
    <row r="497">
      <c r="A497" t="inlineStr">
        <is>
          <t>002023</t>
        </is>
      </c>
      <c r="B497" t="n">
        <v>0.0006175935073583761</v>
      </c>
      <c r="C497" t="n">
        <v>8.762541806020074</v>
      </c>
      <c r="D497" t="n">
        <v>15.183</v>
      </c>
      <c r="E497" t="n">
        <v>2.098</v>
      </c>
    </row>
    <row r="498">
      <c r="A498" t="inlineStr">
        <is>
          <t>600549</t>
        </is>
      </c>
      <c r="B498" t="n">
        <v>0.002387624496715405</v>
      </c>
      <c r="C498" t="n">
        <v>8.72131147540982</v>
      </c>
      <c r="D498" t="n">
        <v>15.73</v>
      </c>
      <c r="E498" t="n">
        <v>2.719</v>
      </c>
    </row>
    <row r="499">
      <c r="A499" t="inlineStr">
        <is>
          <t>600829</t>
        </is>
      </c>
      <c r="B499" t="n">
        <v>0.0004431789523393269</v>
      </c>
      <c r="C499" t="n">
        <v>8.714285714285719</v>
      </c>
      <c r="D499" t="n">
        <v>7.372333333333334</v>
      </c>
      <c r="E499" t="n">
        <v>0.7716666666666666</v>
      </c>
    </row>
    <row r="500">
      <c r="A500" t="inlineStr">
        <is>
          <t>600784</t>
        </is>
      </c>
      <c r="B500" t="n">
        <v>0.0001625752855659399</v>
      </c>
      <c r="C500" t="n">
        <v>8.68725868725868</v>
      </c>
      <c r="D500" t="n">
        <v>5.35</v>
      </c>
      <c r="E500" t="n">
        <v>1.16</v>
      </c>
    </row>
    <row r="501">
      <c r="A501" t="inlineStr">
        <is>
          <t>002256</t>
        </is>
      </c>
      <c r="B501" t="n">
        <v>8.396464646464641e-05</v>
      </c>
      <c r="C501" t="n">
        <v>8.653846153846146</v>
      </c>
      <c r="D501" t="n">
        <v>1.173333333333333</v>
      </c>
      <c r="E501" t="n">
        <v>1.698333333333333</v>
      </c>
    </row>
    <row r="502">
      <c r="A502" t="inlineStr">
        <is>
          <t>000875</t>
        </is>
      </c>
      <c r="B502" t="n">
        <v>0.0002530352281315158</v>
      </c>
      <c r="C502" t="n">
        <v>8.629441624365498</v>
      </c>
      <c r="D502" t="n">
        <v>4.067666666666666</v>
      </c>
      <c r="E502" t="n">
        <v>1.384333333333333</v>
      </c>
    </row>
    <row r="503">
      <c r="A503" t="inlineStr">
        <is>
          <t>000801</t>
        </is>
      </c>
      <c r="B503" t="n">
        <v>9.474692649340695e-05</v>
      </c>
      <c r="C503" t="n">
        <v>8.59649122807018</v>
      </c>
      <c r="D503" t="n">
        <v>5.895666666666665</v>
      </c>
      <c r="E503" t="n">
        <v>0.5616666666666669</v>
      </c>
    </row>
    <row r="504">
      <c r="A504" t="inlineStr">
        <is>
          <t>600189</t>
        </is>
      </c>
      <c r="B504" t="n">
        <v>0.005696012516969236</v>
      </c>
      <c r="C504" t="n">
        <v>8.58676207513418</v>
      </c>
      <c r="D504" t="n">
        <v>9.657999999999999</v>
      </c>
      <c r="E504" t="n">
        <v>9.565666666666665</v>
      </c>
    </row>
    <row r="505">
      <c r="A505" t="inlineStr">
        <is>
          <t>600395</t>
        </is>
      </c>
      <c r="B505" t="n">
        <v>0.00116196348532697</v>
      </c>
      <c r="C505" t="n">
        <v>8.551724137931039</v>
      </c>
      <c r="D505" t="n">
        <v>7.775666666666667</v>
      </c>
      <c r="E505" t="n">
        <v>1.785333333333334</v>
      </c>
    </row>
    <row r="506">
      <c r="A506" t="inlineStr">
        <is>
          <t>000652</t>
        </is>
      </c>
      <c r="B506" t="n">
        <v>0.0002574287218836983</v>
      </c>
      <c r="C506" t="n">
        <v>8.519269776876271</v>
      </c>
      <c r="D506" t="n">
        <v>4.923333333333334</v>
      </c>
      <c r="E506" t="n">
        <v>1.809</v>
      </c>
    </row>
    <row r="507">
      <c r="A507" t="inlineStr">
        <is>
          <t>600169</t>
        </is>
      </c>
      <c r="B507" t="n">
        <v>5.229519393220471e-05</v>
      </c>
      <c r="C507" t="n">
        <v>8.457711442786087</v>
      </c>
      <c r="D507" t="n">
        <v>2.060666666666667</v>
      </c>
      <c r="E507" t="n">
        <v>1.325</v>
      </c>
    </row>
    <row r="508">
      <c r="A508" t="inlineStr">
        <is>
          <t>688559</t>
        </is>
      </c>
      <c r="B508" t="n">
        <v>0.006685034802296907</v>
      </c>
      <c r="C508" t="n">
        <v>8.425196850393712</v>
      </c>
      <c r="D508" t="n">
        <v>26.451</v>
      </c>
      <c r="E508" t="n">
        <v>10.13633333333333</v>
      </c>
    </row>
    <row r="509">
      <c r="A509" t="inlineStr">
        <is>
          <t>300159</t>
        </is>
      </c>
      <c r="B509" t="n">
        <v>0.0006673246490316741</v>
      </c>
      <c r="C509" t="n">
        <v>8.415841584158423</v>
      </c>
      <c r="D509" t="n">
        <v>4.171</v>
      </c>
      <c r="E509" t="n">
        <v>3.253</v>
      </c>
    </row>
    <row r="510">
      <c r="A510" t="inlineStr">
        <is>
          <t>000722</t>
        </is>
      </c>
      <c r="B510" t="n">
        <v>0.0005818955578723243</v>
      </c>
      <c r="C510" t="n">
        <v>8.371385083713845</v>
      </c>
      <c r="D510" t="n">
        <v>6.714333333333331</v>
      </c>
      <c r="E510" t="n">
        <v>1.76</v>
      </c>
    </row>
    <row r="511">
      <c r="A511" t="inlineStr">
        <is>
          <t>002507</t>
        </is>
      </c>
      <c r="B511" t="n">
        <v>0.00390136322708446</v>
      </c>
      <c r="C511" t="n">
        <v>8.366533864541825</v>
      </c>
      <c r="D511" t="n">
        <v>41.13333333333333</v>
      </c>
      <c r="E511" t="n">
        <v>1.390666666666667</v>
      </c>
    </row>
    <row r="512">
      <c r="A512" t="inlineStr">
        <is>
          <t>600348</t>
        </is>
      </c>
      <c r="B512" t="n">
        <v>0.0003715978460890763</v>
      </c>
      <c r="C512" t="n">
        <v>8.317214700193421</v>
      </c>
      <c r="D512" t="n">
        <v>5.454333333333334</v>
      </c>
      <c r="E512" t="n">
        <v>1.756666666666667</v>
      </c>
    </row>
    <row r="513">
      <c r="A513" t="inlineStr">
        <is>
          <t>600860</t>
        </is>
      </c>
      <c r="B513" t="n">
        <v>0.0001391939809564951</v>
      </c>
      <c r="C513" t="n">
        <v>8.312958435207829</v>
      </c>
      <c r="D513" t="n">
        <v>4.115333333333334</v>
      </c>
      <c r="E513" t="n">
        <v>0.242</v>
      </c>
    </row>
    <row r="514">
      <c r="A514" t="inlineStr">
        <is>
          <t>300080</t>
        </is>
      </c>
      <c r="B514" t="n">
        <v>0.0005457077564016148</v>
      </c>
      <c r="C514" t="n">
        <v>8.274647887323949</v>
      </c>
      <c r="D514" t="n">
        <v>5.769666666666666</v>
      </c>
      <c r="E514" t="n">
        <v>2.470333333333333</v>
      </c>
    </row>
    <row r="515">
      <c r="A515" t="inlineStr">
        <is>
          <t>600845</t>
        </is>
      </c>
      <c r="B515" t="n">
        <v>0.001741730503438183</v>
      </c>
      <c r="C515" t="n">
        <v>8.210561165369977</v>
      </c>
      <c r="D515" t="n">
        <v>62.73233333333333</v>
      </c>
      <c r="E515" t="n">
        <v>0.5073333333333334</v>
      </c>
    </row>
    <row r="516">
      <c r="A516" t="inlineStr">
        <is>
          <t>000851</t>
        </is>
      </c>
      <c r="B516" t="n">
        <v>0.0007465931324471003</v>
      </c>
      <c r="C516" t="n">
        <v>8.206686930091189</v>
      </c>
      <c r="D516" t="n">
        <v>7.363666666666666</v>
      </c>
      <c r="E516" t="n">
        <v>4.554333333333333</v>
      </c>
    </row>
    <row r="517">
      <c r="A517" t="inlineStr">
        <is>
          <t>002410</t>
        </is>
      </c>
      <c r="B517" t="n">
        <v>0.003278016031484214</v>
      </c>
      <c r="C517" t="n">
        <v>8.165680473372806</v>
      </c>
      <c r="D517" t="n">
        <v>69.11400000000002</v>
      </c>
      <c r="E517" t="n">
        <v>0.7883333333333332</v>
      </c>
    </row>
    <row r="518">
      <c r="A518" t="inlineStr">
        <is>
          <t>603689</t>
        </is>
      </c>
      <c r="B518" t="n">
        <v>0.0007214270165059609</v>
      </c>
      <c r="C518" t="n">
        <v>8.156329651656758</v>
      </c>
      <c r="D518" t="n">
        <v>11.56933333333333</v>
      </c>
      <c r="E518" t="n">
        <v>1.887333333333334</v>
      </c>
    </row>
    <row r="519">
      <c r="A519" t="inlineStr">
        <is>
          <t>002866</t>
        </is>
      </c>
      <c r="B519" t="n">
        <v>0.0005700798941691067</v>
      </c>
      <c r="C519" t="n">
        <v>8.151835718730549</v>
      </c>
      <c r="D519" t="n">
        <v>16.35033333333333</v>
      </c>
      <c r="E519" t="n">
        <v>2.925</v>
      </c>
    </row>
    <row r="520">
      <c r="A520" t="inlineStr">
        <is>
          <t>300806</t>
        </is>
      </c>
      <c r="B520" t="n">
        <v>0.0009261460467308914</v>
      </c>
      <c r="C520" t="n">
        <v>8.091993185689939</v>
      </c>
      <c r="D520" t="n">
        <v>48.86766666666667</v>
      </c>
      <c r="E520" t="n">
        <v>2.210333333333333</v>
      </c>
    </row>
    <row r="521">
      <c r="A521" t="inlineStr">
        <is>
          <t>601899</t>
        </is>
      </c>
      <c r="B521" t="n">
        <v>0.0004172750668365686</v>
      </c>
      <c r="C521" t="n">
        <v>8.076009501187652</v>
      </c>
      <c r="D521" t="n">
        <v>8.894000000000002</v>
      </c>
      <c r="E521" t="n">
        <v>1.552</v>
      </c>
    </row>
    <row r="522">
      <c r="A522" t="inlineStr">
        <is>
          <t>002204</t>
        </is>
      </c>
      <c r="B522" t="n">
        <v>0.0001871557020220513</v>
      </c>
      <c r="C522" t="n">
        <v>8.05555555555555</v>
      </c>
      <c r="D522" t="n">
        <v>3.641333333333334</v>
      </c>
      <c r="E522" t="n">
        <v>0.9533333333333333</v>
      </c>
    </row>
    <row r="523">
      <c r="A523" t="inlineStr">
        <is>
          <t>600627</t>
        </is>
      </c>
      <c r="B523" t="n">
        <v>0.0009020006167231539</v>
      </c>
      <c r="C523" t="n">
        <v>8.048138397893956</v>
      </c>
      <c r="D523" t="n">
        <v>26.78433333333334</v>
      </c>
      <c r="E523" t="n">
        <v>0</v>
      </c>
    </row>
    <row r="524">
      <c r="A524" t="inlineStr">
        <is>
          <t>603195</t>
        </is>
      </c>
      <c r="B524" t="n">
        <v>0.01054555926438343</v>
      </c>
      <c r="C524" t="n">
        <v>8.041083497418988</v>
      </c>
      <c r="D524" t="n">
        <v>194.431</v>
      </c>
      <c r="E524" t="n">
        <v>2.594333333333334</v>
      </c>
    </row>
    <row r="525">
      <c r="A525" t="inlineStr">
        <is>
          <t>000552</t>
        </is>
      </c>
      <c r="B525" t="n">
        <v>0.000276121387982106</v>
      </c>
      <c r="C525" t="n">
        <v>8.026755852842804</v>
      </c>
      <c r="D525" t="n">
        <v>3.063333333333333</v>
      </c>
      <c r="E525" t="n">
        <v>3.198999999999999</v>
      </c>
    </row>
    <row r="526">
      <c r="A526" t="inlineStr">
        <is>
          <t>600213</t>
        </is>
      </c>
      <c r="B526" t="n">
        <v>0.001531501079682723</v>
      </c>
      <c r="C526" t="n">
        <v>8.02547770700639</v>
      </c>
      <c r="D526" t="n">
        <v>8.661666666666665</v>
      </c>
      <c r="E526" t="n">
        <v>11.873</v>
      </c>
    </row>
    <row r="527">
      <c r="A527" t="inlineStr">
        <is>
          <t>002911</t>
        </is>
      </c>
      <c r="B527" t="n">
        <v>0.0005430873107324078</v>
      </c>
      <c r="C527" t="n">
        <v>8.022741629816821</v>
      </c>
      <c r="D527" t="n">
        <v>16.489</v>
      </c>
      <c r="E527" t="n">
        <v>0.5483333333333333</v>
      </c>
    </row>
    <row r="528">
      <c r="A528" t="inlineStr">
        <is>
          <t>002275</t>
        </is>
      </c>
      <c r="B528" t="n">
        <v>0.0002930698343911198</v>
      </c>
      <c r="C528" t="n">
        <v>7.974594213126318</v>
      </c>
      <c r="D528" t="n">
        <v>14.46066666666667</v>
      </c>
      <c r="E528" t="n">
        <v>0.2813333333333333</v>
      </c>
    </row>
    <row r="529">
      <c r="A529" t="inlineStr">
        <is>
          <t>603991</t>
        </is>
      </c>
      <c r="B529" t="n">
        <v>0.002602361841711852</v>
      </c>
      <c r="C529" t="n">
        <v>7.961165048543695</v>
      </c>
      <c r="D529" t="n">
        <v>38.40066666666667</v>
      </c>
      <c r="E529" t="n">
        <v>0.8033333333333333</v>
      </c>
    </row>
    <row r="530">
      <c r="A530" t="inlineStr">
        <is>
          <t>000557</t>
        </is>
      </c>
      <c r="B530" t="n">
        <v>9.124598045643278e-05</v>
      </c>
      <c r="C530" t="n">
        <v>7.954545454545459</v>
      </c>
      <c r="D530" t="n">
        <v>3.558999999999999</v>
      </c>
      <c r="E530" t="n">
        <v>1.176666666666667</v>
      </c>
    </row>
    <row r="531">
      <c r="A531" t="inlineStr">
        <is>
          <t>600597</t>
        </is>
      </c>
      <c r="B531" t="n">
        <v>0.001261033509106549</v>
      </c>
      <c r="C531" t="n">
        <v>7.927225471085109</v>
      </c>
      <c r="D531" t="n">
        <v>15.84533333333333</v>
      </c>
      <c r="E531" t="n">
        <v>1.651</v>
      </c>
    </row>
    <row r="532">
      <c r="A532" t="inlineStr">
        <is>
          <t>603129</t>
        </is>
      </c>
      <c r="B532" t="n">
        <v>0.03161854986878967</v>
      </c>
      <c r="C532" t="n">
        <v>7.889979338842967</v>
      </c>
      <c r="D532" t="n">
        <v>156.7316666666667</v>
      </c>
      <c r="E532" t="n">
        <v>0.902</v>
      </c>
    </row>
    <row r="533">
      <c r="A533" t="inlineStr">
        <is>
          <t>000811</t>
        </is>
      </c>
      <c r="B533" t="n">
        <v>0.0005753327933592339</v>
      </c>
      <c r="C533" t="n">
        <v>7.868020304568524</v>
      </c>
      <c r="D533" t="n">
        <v>8.093666666666667</v>
      </c>
      <c r="E533" t="n">
        <v>6</v>
      </c>
    </row>
    <row r="534">
      <c r="A534" t="inlineStr">
        <is>
          <t>002571</t>
        </is>
      </c>
      <c r="B534" t="n">
        <v>0.00120171962630979</v>
      </c>
      <c r="C534" t="n">
        <v>7.861635220125796</v>
      </c>
      <c r="D534" t="n">
        <v>9.780333333333333</v>
      </c>
      <c r="E534" t="n">
        <v>5.465333333333334</v>
      </c>
    </row>
    <row r="535">
      <c r="A535" t="inlineStr">
        <is>
          <t>002608</t>
        </is>
      </c>
      <c r="B535" t="n">
        <v>0.0004212740800232019</v>
      </c>
      <c r="C535" t="n">
        <v>7.774390243902451</v>
      </c>
      <c r="D535" t="n">
        <v>6.640666666666667</v>
      </c>
      <c r="E535" t="n">
        <v>0.05466666666666667</v>
      </c>
    </row>
    <row r="536">
      <c r="A536" t="inlineStr">
        <is>
          <t>600764</t>
        </is>
      </c>
      <c r="B536" t="n">
        <v>0.001796900496385058</v>
      </c>
      <c r="C536" t="n">
        <v>7.768800497203232</v>
      </c>
      <c r="D536" t="n">
        <v>32.85233333333333</v>
      </c>
      <c r="E536" t="n">
        <v>1.371</v>
      </c>
    </row>
    <row r="537">
      <c r="A537" t="inlineStr">
        <is>
          <t>000712</t>
        </is>
      </c>
      <c r="B537" t="n">
        <v>0.0007688601733456614</v>
      </c>
      <c r="C537" t="n">
        <v>7.741935483870965</v>
      </c>
      <c r="D537" t="n">
        <v>14.781</v>
      </c>
      <c r="E537" t="n">
        <v>2.171</v>
      </c>
    </row>
    <row r="538">
      <c r="A538" t="inlineStr">
        <is>
          <t>603733</t>
        </is>
      </c>
      <c r="B538" t="n">
        <v>0.002583176820377325</v>
      </c>
      <c r="C538" t="n">
        <v>7.71632471008028</v>
      </c>
      <c r="D538" t="n">
        <v>24.05433333333333</v>
      </c>
      <c r="E538" t="n">
        <v>9.336</v>
      </c>
    </row>
    <row r="539">
      <c r="A539" t="inlineStr">
        <is>
          <t>600396</t>
        </is>
      </c>
      <c r="B539" t="n">
        <v>0.0001821837334143623</v>
      </c>
      <c r="C539" t="n">
        <v>7.692307692307687</v>
      </c>
      <c r="D539" t="n">
        <v>2.559666666666667</v>
      </c>
      <c r="E539" t="n">
        <v>1.830333333333333</v>
      </c>
    </row>
    <row r="540">
      <c r="A540" t="inlineStr">
        <is>
          <t>000569</t>
        </is>
      </c>
      <c r="B540" t="n">
        <v>0.0001656037936391137</v>
      </c>
      <c r="C540" t="n">
        <v>7.633587786259532</v>
      </c>
      <c r="D540" t="n">
        <v>6.795000000000001</v>
      </c>
      <c r="E540" t="n">
        <v>0</v>
      </c>
    </row>
    <row r="541">
      <c r="A541" t="inlineStr">
        <is>
          <t>688016</t>
        </is>
      </c>
      <c r="B541" t="n">
        <v>0.0378905288385198</v>
      </c>
      <c r="C541" t="n">
        <v>7.627225130890047</v>
      </c>
      <c r="D541" t="n">
        <v>240.712</v>
      </c>
      <c r="E541" t="n">
        <v>1.842333333333333</v>
      </c>
    </row>
    <row r="542">
      <c r="A542" t="inlineStr">
        <is>
          <t>601011</t>
        </is>
      </c>
      <c r="B542" t="n">
        <v>0.0002855757274309872</v>
      </c>
      <c r="C542" t="n">
        <v>7.611548556430425</v>
      </c>
      <c r="D542" t="n">
        <v>4.021</v>
      </c>
      <c r="E542" t="n">
        <v>3.477666666666666</v>
      </c>
    </row>
    <row r="543">
      <c r="A543" t="inlineStr">
        <is>
          <t>603087</t>
        </is>
      </c>
      <c r="B543" t="n">
        <v>0.01845611166583851</v>
      </c>
      <c r="C543" t="n">
        <v>7.582307948121048</v>
      </c>
      <c r="D543" t="n">
        <v>117.8423333333333</v>
      </c>
      <c r="E543" t="n">
        <v>3.400666666666667</v>
      </c>
    </row>
    <row r="544">
      <c r="A544" t="inlineStr">
        <is>
          <t>600327</t>
        </is>
      </c>
      <c r="B544" t="n">
        <v>0.0005217025075349795</v>
      </c>
      <c r="C544" t="n">
        <v>7.571801566579639</v>
      </c>
      <c r="D544" t="n">
        <v>4.190333333333332</v>
      </c>
      <c r="E544" t="n">
        <v>1.836</v>
      </c>
    </row>
    <row r="545">
      <c r="A545" t="inlineStr">
        <is>
          <t>600598</t>
        </is>
      </c>
      <c r="B545" t="n">
        <v>0.0005943748871685403</v>
      </c>
      <c r="C545" t="n">
        <v>7.565011820330958</v>
      </c>
      <c r="D545" t="n">
        <v>17.43833333333333</v>
      </c>
      <c r="E545" t="n">
        <v>1.096</v>
      </c>
    </row>
    <row r="546">
      <c r="A546" t="inlineStr">
        <is>
          <t>600160</t>
        </is>
      </c>
      <c r="B546" t="n">
        <v>0.0003806223546381027</v>
      </c>
      <c r="C546" t="n">
        <v>7.559681697612719</v>
      </c>
      <c r="D546" t="n">
        <v>7.831666666666667</v>
      </c>
      <c r="E546" t="n">
        <v>1.374666666666667</v>
      </c>
    </row>
    <row r="547">
      <c r="A547" t="inlineStr">
        <is>
          <t>000515</t>
        </is>
      </c>
      <c r="B547" t="n">
        <v>0.0003354073236605742</v>
      </c>
      <c r="C547" t="n">
        <v>7.524613220815746</v>
      </c>
      <c r="D547" t="n">
        <v>14.74166666666667</v>
      </c>
      <c r="E547" t="n">
        <v>0</v>
      </c>
    </row>
    <row r="548">
      <c r="A548" t="inlineStr">
        <is>
          <t>300453</t>
        </is>
      </c>
      <c r="B548" t="n">
        <v>0.001103073933356446</v>
      </c>
      <c r="C548" t="n">
        <v>7.504690431519712</v>
      </c>
      <c r="D548" t="n">
        <v>15.70433333333333</v>
      </c>
      <c r="E548" t="n">
        <v>4.52</v>
      </c>
    </row>
    <row r="549">
      <c r="A549" t="inlineStr">
        <is>
          <t>603507</t>
        </is>
      </c>
      <c r="B549" t="n">
        <v>0.001431325887908554</v>
      </c>
      <c r="C549" t="n">
        <v>7.457156090782768</v>
      </c>
      <c r="D549" t="n">
        <v>23.12133333333334</v>
      </c>
      <c r="E549" t="n">
        <v>1.314333333333334</v>
      </c>
    </row>
    <row r="550">
      <c r="A550" t="inlineStr">
        <is>
          <t>600329</t>
        </is>
      </c>
      <c r="B550" t="n">
        <v>0.001723371349576638</v>
      </c>
      <c r="C550" t="n">
        <v>7.448107448107466</v>
      </c>
      <c r="D550" t="n">
        <v>17.14666666666666</v>
      </c>
      <c r="E550" t="n">
        <v>0.6823333333333331</v>
      </c>
    </row>
    <row r="551">
      <c r="A551" t="inlineStr">
        <is>
          <t>601166</t>
        </is>
      </c>
      <c r="B551" t="n">
        <v>0.0005596064454174891</v>
      </c>
      <c r="C551" t="n">
        <v>7.447916666666665</v>
      </c>
      <c r="D551" t="n">
        <v>20.32566666666667</v>
      </c>
      <c r="E551" t="n">
        <v>0.618</v>
      </c>
    </row>
    <row r="552">
      <c r="A552" t="inlineStr">
        <is>
          <t>600609</t>
        </is>
      </c>
      <c r="B552" t="n">
        <v>0.000452615420946983</v>
      </c>
      <c r="C552" t="n">
        <v>7.436399217221124</v>
      </c>
      <c r="D552" t="n">
        <v>5.646000000000002</v>
      </c>
      <c r="E552" t="n">
        <v>2.416666666666667</v>
      </c>
    </row>
    <row r="553">
      <c r="A553" t="inlineStr">
        <is>
          <t>002553</t>
        </is>
      </c>
      <c r="B553" t="n">
        <v>0.002135896219890529</v>
      </c>
      <c r="C553" t="n">
        <v>7.429245283018848</v>
      </c>
      <c r="D553" t="n">
        <v>9.371666666666666</v>
      </c>
      <c r="E553" t="n">
        <v>18.40133333333334</v>
      </c>
    </row>
    <row r="554">
      <c r="A554" t="inlineStr">
        <is>
          <t>000919</t>
        </is>
      </c>
      <c r="B554" t="n">
        <v>0.0005872255769320789</v>
      </c>
      <c r="C554" t="n">
        <v>7.423580786026207</v>
      </c>
      <c r="D554" t="n">
        <v>7.121</v>
      </c>
      <c r="E554" t="n">
        <v>2.555333333333333</v>
      </c>
    </row>
    <row r="555">
      <c r="A555" t="inlineStr">
        <is>
          <t>688196</t>
        </is>
      </c>
      <c r="B555" t="n">
        <v>0.005465149565418015</v>
      </c>
      <c r="C555" t="n">
        <v>7.409344490934444</v>
      </c>
      <c r="D555" t="n">
        <v>58.11033333333333</v>
      </c>
      <c r="E555" t="n">
        <v>4.000000000000001</v>
      </c>
    </row>
    <row r="556">
      <c r="A556" t="inlineStr">
        <is>
          <t>002249</t>
        </is>
      </c>
      <c r="B556" t="n">
        <v>0.0003966402319433786</v>
      </c>
      <c r="C556" t="n">
        <v>7.380952380952377</v>
      </c>
      <c r="D556" t="n">
        <v>4.343333333333334</v>
      </c>
      <c r="E556" t="n">
        <v>5.766000000000001</v>
      </c>
    </row>
    <row r="557">
      <c r="A557" t="inlineStr">
        <is>
          <t>600536</t>
        </is>
      </c>
      <c r="B557" t="n">
        <v>0.002222988392805407</v>
      </c>
      <c r="C557" t="n">
        <v>7.369614512471667</v>
      </c>
      <c r="D557" t="n">
        <v>73.50166666666665</v>
      </c>
      <c r="E557" t="n">
        <v>2.581333333333333</v>
      </c>
    </row>
    <row r="558">
      <c r="A558" t="inlineStr">
        <is>
          <t>600152</t>
        </is>
      </c>
      <c r="B558" t="n">
        <v>0.0003912415104591142</v>
      </c>
      <c r="C558" t="n">
        <v>7.339449541284404</v>
      </c>
      <c r="D558" t="n">
        <v>6.816666666666666</v>
      </c>
      <c r="E558" t="n">
        <v>3.27</v>
      </c>
    </row>
    <row r="559">
      <c r="A559" t="inlineStr">
        <is>
          <t>601218</t>
        </is>
      </c>
      <c r="B559" t="n">
        <v>0.0002788527788154237</v>
      </c>
      <c r="C559" t="n">
        <v>7.282913165266103</v>
      </c>
      <c r="D559" t="n">
        <v>3.569333333333333</v>
      </c>
      <c r="E559" t="n">
        <v>1.647333333333334</v>
      </c>
    </row>
    <row r="560">
      <c r="A560" t="inlineStr">
        <is>
          <t>002630</t>
        </is>
      </c>
      <c r="B560" t="n">
        <v>0.0001857744657979981</v>
      </c>
      <c r="C560" t="n">
        <v>7.228915662650581</v>
      </c>
      <c r="D560" t="n">
        <v>2.549666666666666</v>
      </c>
      <c r="E560" t="n">
        <v>4.725999999999999</v>
      </c>
    </row>
    <row r="561">
      <c r="A561" t="inlineStr">
        <is>
          <t>601991</t>
        </is>
      </c>
      <c r="B561" t="n">
        <v>4.821944484349317e-05</v>
      </c>
      <c r="C561" t="n">
        <v>7.17488789237668</v>
      </c>
      <c r="D561" t="n">
        <v>2.320333333333333</v>
      </c>
      <c r="E561" t="n">
        <v>0.226</v>
      </c>
    </row>
    <row r="562">
      <c r="A562" t="inlineStr">
        <is>
          <t>002006</t>
        </is>
      </c>
      <c r="B562" t="n">
        <v>0.001022729232095573</v>
      </c>
      <c r="C562" t="n">
        <v>7.171314741035872</v>
      </c>
      <c r="D562" t="n">
        <v>5.413</v>
      </c>
      <c r="E562" t="n">
        <v>4.250999999999999</v>
      </c>
    </row>
    <row r="563">
      <c r="A563" t="inlineStr">
        <is>
          <t>002631</t>
        </is>
      </c>
      <c r="B563" t="n">
        <v>0.0006298017421465455</v>
      </c>
      <c r="C563" t="n">
        <v>7.102272727272729</v>
      </c>
      <c r="D563" t="n">
        <v>7.517333333333334</v>
      </c>
      <c r="E563" t="n">
        <v>1.708666666666667</v>
      </c>
    </row>
    <row r="564">
      <c r="A564" t="inlineStr">
        <is>
          <t>002363</t>
        </is>
      </c>
      <c r="B564" t="n">
        <v>0.0007878552971576231</v>
      </c>
      <c r="C564" t="n">
        <v>7.096774193548372</v>
      </c>
      <c r="D564" t="n">
        <v>6.650666666666666</v>
      </c>
      <c r="E564" t="n">
        <v>5.010333333333333</v>
      </c>
    </row>
    <row r="565">
      <c r="A565" t="inlineStr">
        <is>
          <t>603392</t>
        </is>
      </c>
      <c r="B565" t="n">
        <v>0.02506819063246557</v>
      </c>
      <c r="C565" t="n">
        <v>7.064741907261607</v>
      </c>
      <c r="D565" t="n">
        <v>188.3803333333334</v>
      </c>
      <c r="E565" t="n">
        <v>2.713333333333333</v>
      </c>
    </row>
    <row r="566">
      <c r="A566" t="inlineStr">
        <is>
          <t>000027</t>
        </is>
      </c>
      <c r="B566" t="n">
        <v>0.0003736091558475415</v>
      </c>
      <c r="C566" t="n">
        <v>7.042253521126773</v>
      </c>
      <c r="D566" t="n">
        <v>5.682666666666667</v>
      </c>
      <c r="E566" t="n">
        <v>0.7206666666666665</v>
      </c>
    </row>
    <row r="567">
      <c r="A567" t="inlineStr">
        <is>
          <t>000937</t>
        </is>
      </c>
      <c r="B567" t="n">
        <v>0.0002530112829709333</v>
      </c>
      <c r="C567" t="n">
        <v>7.012987012987004</v>
      </c>
      <c r="D567" t="n">
        <v>3.965333333333333</v>
      </c>
      <c r="E567" t="n">
        <v>1.446666666666667</v>
      </c>
    </row>
    <row r="568">
      <c r="A568" t="inlineStr">
        <is>
          <t>002461</t>
        </is>
      </c>
      <c r="B568" t="n">
        <v>0.001023690533397405</v>
      </c>
      <c r="C568" t="n">
        <v>7.007007007007005</v>
      </c>
      <c r="D568" t="n">
        <v>10.405</v>
      </c>
      <c r="E568" t="n">
        <v>1.189666666666667</v>
      </c>
    </row>
    <row r="569">
      <c r="A569" t="inlineStr">
        <is>
          <t>002723</t>
        </is>
      </c>
      <c r="B569" t="n">
        <v>0.001381063859338815</v>
      </c>
      <c r="C569" t="n">
        <v>6.997558991049635</v>
      </c>
      <c r="D569" t="n">
        <v>13.06633333333334</v>
      </c>
      <c r="E569" t="n">
        <v>2.217</v>
      </c>
    </row>
    <row r="570">
      <c r="A570" t="inlineStr">
        <is>
          <t>002594</t>
        </is>
      </c>
      <c r="B570" t="n">
        <v>0.009752889677908088</v>
      </c>
      <c r="C570" t="n">
        <v>6.946107784431144</v>
      </c>
      <c r="D570" t="n">
        <v>176.4966666666666</v>
      </c>
      <c r="E570" t="n">
        <v>3.588666666666666</v>
      </c>
    </row>
    <row r="571">
      <c r="A571" t="inlineStr">
        <is>
          <t>603239</t>
        </is>
      </c>
      <c r="B571" t="n">
        <v>0.0003588545974634684</v>
      </c>
      <c r="C571" t="n">
        <v>6.877323420074344</v>
      </c>
      <c r="D571" t="n">
        <v>17.19466666666667</v>
      </c>
      <c r="E571" t="n">
        <v>0.8233333333333334</v>
      </c>
    </row>
    <row r="572">
      <c r="A572" t="inlineStr">
        <is>
          <t>600543</t>
        </is>
      </c>
      <c r="B572" t="n">
        <v>0.001991940818102697</v>
      </c>
      <c r="C572" t="n">
        <v>6.876456876456882</v>
      </c>
      <c r="D572" t="n">
        <v>9.574999999999999</v>
      </c>
      <c r="E572" t="n">
        <v>14.531</v>
      </c>
    </row>
    <row r="573">
      <c r="A573" t="inlineStr">
        <is>
          <t>000958</t>
        </is>
      </c>
      <c r="B573" t="n">
        <v>0.0002782044603210039</v>
      </c>
      <c r="C573" t="n">
        <v>6.864988558352403</v>
      </c>
      <c r="D573" t="n">
        <v>4.479</v>
      </c>
      <c r="E573" t="n">
        <v>1.323</v>
      </c>
    </row>
    <row r="574">
      <c r="A574" t="inlineStr">
        <is>
          <t>000570</t>
        </is>
      </c>
      <c r="B574" t="n">
        <v>0.0002272264520653929</v>
      </c>
      <c r="C574" t="n">
        <v>6.809338521400798</v>
      </c>
      <c r="D574" t="n">
        <v>5.122333333333334</v>
      </c>
      <c r="E574" t="n">
        <v>2.227333333333334</v>
      </c>
    </row>
    <row r="575">
      <c r="A575" t="inlineStr">
        <is>
          <t>000653</t>
        </is>
      </c>
      <c r="B575" t="n">
        <v>0.0004743760727047636</v>
      </c>
      <c r="C575" t="n">
        <v>6.80851063829786</v>
      </c>
      <c r="D575" t="n">
        <v>2.632666666666666</v>
      </c>
      <c r="E575" t="n">
        <v>0</v>
      </c>
    </row>
    <row r="576">
      <c r="A576" t="inlineStr">
        <is>
          <t>600855</t>
        </is>
      </c>
      <c r="B576" t="n">
        <v>0.0007492169503578997</v>
      </c>
      <c r="C576" t="n">
        <v>6.797477224947457</v>
      </c>
      <c r="D576" t="n">
        <v>14.374</v>
      </c>
      <c r="E576" t="n">
        <v>1.939</v>
      </c>
    </row>
    <row r="577">
      <c r="A577" t="inlineStr">
        <is>
          <t>600732</t>
        </is>
      </c>
      <c r="B577" t="n">
        <v>0.001627222581572517</v>
      </c>
      <c r="C577" t="n">
        <v>6.792199058507076</v>
      </c>
      <c r="D577" t="n">
        <v>16.49066666666667</v>
      </c>
      <c r="E577" t="n">
        <v>3.371333333333333</v>
      </c>
    </row>
    <row r="578">
      <c r="A578" t="inlineStr">
        <is>
          <t>600926</t>
        </is>
      </c>
      <c r="B578" t="n">
        <v>0.0002453864073736452</v>
      </c>
      <c r="C578" t="n">
        <v>6.787003610108311</v>
      </c>
      <c r="D578" t="n">
        <v>14.62666666666667</v>
      </c>
      <c r="E578" t="n">
        <v>0.6196666666666667</v>
      </c>
    </row>
    <row r="579">
      <c r="A579" t="inlineStr">
        <is>
          <t>002309</t>
        </is>
      </c>
      <c r="B579" t="n">
        <v>0.0002280040644699809</v>
      </c>
      <c r="C579" t="n">
        <v>6.776556776556775</v>
      </c>
      <c r="D579" t="n">
        <v>5.540333333333334</v>
      </c>
      <c r="E579" t="n">
        <v>0.9746666666666666</v>
      </c>
    </row>
    <row r="580">
      <c r="A580" t="inlineStr">
        <is>
          <t>600775</t>
        </is>
      </c>
      <c r="B580" t="n">
        <v>0.0001255848615768854</v>
      </c>
      <c r="C580" t="n">
        <v>6.767955801104986</v>
      </c>
      <c r="D580" t="n">
        <v>7.355333333333333</v>
      </c>
      <c r="E580" t="n">
        <v>0.607</v>
      </c>
    </row>
    <row r="581">
      <c r="A581" t="inlineStr">
        <is>
          <t>600591</t>
        </is>
      </c>
      <c r="B581" t="n">
        <v>0.0001333107551102921</v>
      </c>
      <c r="C581" t="n">
        <v>6.754772393538921</v>
      </c>
      <c r="D581" t="n">
        <v>7.053666666666667</v>
      </c>
      <c r="E581" t="n">
        <v>0</v>
      </c>
    </row>
    <row r="582">
      <c r="A582" t="inlineStr">
        <is>
          <t>600458</t>
        </is>
      </c>
      <c r="B582" t="n">
        <v>0.0005200871586555569</v>
      </c>
      <c r="C582" t="n">
        <v>6.735751295336789</v>
      </c>
      <c r="D582" t="n">
        <v>8.014333333333333</v>
      </c>
      <c r="E582" t="n">
        <v>1.528666666666667</v>
      </c>
    </row>
    <row r="583">
      <c r="A583" t="inlineStr">
        <is>
          <t>600382</t>
        </is>
      </c>
      <c r="B583" t="n">
        <v>0.001376829142886524</v>
      </c>
      <c r="C583" t="n">
        <v>6.70498084291189</v>
      </c>
      <c r="D583" t="n">
        <v>5.762666666666666</v>
      </c>
      <c r="E583" t="n">
        <v>5.085</v>
      </c>
    </row>
    <row r="584">
      <c r="A584" t="inlineStr">
        <is>
          <t>600872</t>
        </is>
      </c>
      <c r="B584" t="n">
        <v>0.008237226452006538</v>
      </c>
      <c r="C584" t="n">
        <v>6.67979648777286</v>
      </c>
      <c r="D584" t="n">
        <v>64.70866666666667</v>
      </c>
      <c r="E584" t="n">
        <v>1.117</v>
      </c>
    </row>
    <row r="585">
      <c r="A585" t="inlineStr">
        <is>
          <t>600088</t>
        </is>
      </c>
      <c r="B585" t="n">
        <v>0.0005366795738313044</v>
      </c>
      <c r="C585" t="n">
        <v>6.635514018691602</v>
      </c>
      <c r="D585" t="n">
        <v>11.16233333333333</v>
      </c>
      <c r="E585" t="n">
        <v>0.8439999999999999</v>
      </c>
    </row>
    <row r="586">
      <c r="A586" t="inlineStr">
        <is>
          <t>600805</t>
        </is>
      </c>
      <c r="B586" t="n">
        <v>0.0004849780860183984</v>
      </c>
      <c r="C586" t="n">
        <v>6.635071090047395</v>
      </c>
      <c r="D586" t="n">
        <v>4.614</v>
      </c>
      <c r="E586" t="n">
        <v>2.559333333333333</v>
      </c>
    </row>
    <row r="587">
      <c r="A587" t="inlineStr">
        <is>
          <t>000333</t>
        </is>
      </c>
      <c r="B587" t="n">
        <v>0.003784285909831884</v>
      </c>
      <c r="C587" t="n">
        <v>6.607682831224082</v>
      </c>
      <c r="D587" t="n">
        <v>89.28999999999999</v>
      </c>
      <c r="E587" t="n">
        <v>0.4273333333333333</v>
      </c>
    </row>
    <row r="588">
      <c r="A588" t="inlineStr">
        <is>
          <t>600123</t>
        </is>
      </c>
      <c r="B588" t="n">
        <v>0.0002624038966303183</v>
      </c>
      <c r="C588" t="n">
        <v>6.566604127579723</v>
      </c>
      <c r="D588" t="n">
        <v>5.573666666666667</v>
      </c>
      <c r="E588" t="n">
        <v>2.291</v>
      </c>
    </row>
    <row r="589">
      <c r="A589" t="inlineStr">
        <is>
          <t>000858</t>
        </is>
      </c>
      <c r="B589" t="n">
        <v>0.007388333068892027</v>
      </c>
      <c r="C589" t="n">
        <v>6.552404064917328</v>
      </c>
      <c r="D589" t="n">
        <v>270.3113333333334</v>
      </c>
      <c r="E589" t="n">
        <v>0.3786666666666667</v>
      </c>
    </row>
    <row r="590">
      <c r="A590" t="inlineStr">
        <is>
          <t>002098</t>
        </is>
      </c>
      <c r="B590" t="n">
        <v>0.0008747197416507973</v>
      </c>
      <c r="C590" t="n">
        <v>6.542056074766367</v>
      </c>
      <c r="D590" t="n">
        <v>6.009666666666666</v>
      </c>
      <c r="E590" t="n">
        <v>3.119333333333334</v>
      </c>
    </row>
    <row r="591">
      <c r="A591" t="inlineStr">
        <is>
          <t>000955</t>
        </is>
      </c>
      <c r="B591" t="n">
        <v>0.0006078882750153467</v>
      </c>
      <c r="C591" t="n">
        <v>6.510416666666674</v>
      </c>
      <c r="D591" t="n">
        <v>7.24</v>
      </c>
      <c r="E591" t="n">
        <v>2.603000000000001</v>
      </c>
    </row>
    <row r="592">
      <c r="A592" t="inlineStr">
        <is>
          <t>000928</t>
        </is>
      </c>
      <c r="B592" t="n">
        <v>0.0002647805347687188</v>
      </c>
      <c r="C592" t="n">
        <v>6.506024096385521</v>
      </c>
      <c r="D592" t="n">
        <v>4.231666666666666</v>
      </c>
      <c r="E592" t="n">
        <v>1.348333333333333</v>
      </c>
    </row>
    <row r="593">
      <c r="A593" t="inlineStr">
        <is>
          <t>600198</t>
        </is>
      </c>
      <c r="B593" t="n">
        <v>0.001513560558043169</v>
      </c>
      <c r="C593" t="n">
        <v>6.438631790744465</v>
      </c>
      <c r="D593" t="n">
        <v>10.86866666666667</v>
      </c>
      <c r="E593" t="n">
        <v>3.244</v>
      </c>
    </row>
    <row r="594">
      <c r="A594" t="inlineStr">
        <is>
          <t>002063</t>
        </is>
      </c>
      <c r="B594" t="n">
        <v>0.0002081134995393107</v>
      </c>
      <c r="C594" t="n">
        <v>6.435643564356441</v>
      </c>
      <c r="D594" t="n">
        <v>8.280666666666667</v>
      </c>
      <c r="E594" t="n">
        <v>1.166666666666667</v>
      </c>
    </row>
    <row r="595">
      <c r="A595" t="inlineStr">
        <is>
          <t>603016</t>
        </is>
      </c>
      <c r="B595" t="n">
        <v>0.00192886393659181</v>
      </c>
      <c r="C595" t="n">
        <v>6.409130816505693</v>
      </c>
      <c r="D595" t="n">
        <v>24.224</v>
      </c>
      <c r="E595" t="n">
        <v>0.6673333333333333</v>
      </c>
    </row>
    <row r="596">
      <c r="A596" t="inlineStr">
        <is>
          <t>601696</t>
        </is>
      </c>
      <c r="B596" t="n">
        <v>0.001307842727268767</v>
      </c>
      <c r="C596" t="n">
        <v>6.357388316151202</v>
      </c>
      <c r="D596" t="n">
        <v>25.50700000000001</v>
      </c>
      <c r="E596" t="n">
        <v>7.462000000000001</v>
      </c>
    </row>
    <row r="597">
      <c r="A597" t="inlineStr">
        <is>
          <t>600248</t>
        </is>
      </c>
      <c r="B597" t="n">
        <v>0.0001823854619020212</v>
      </c>
      <c r="C597" t="n">
        <v>6.35696821515892</v>
      </c>
      <c r="D597" t="n">
        <v>4.247333333333334</v>
      </c>
      <c r="E597" t="n">
        <v>1.222</v>
      </c>
    </row>
    <row r="598">
      <c r="A598" t="inlineStr">
        <is>
          <t>000534</t>
        </is>
      </c>
      <c r="B598" t="n">
        <v>0.0009215680999063933</v>
      </c>
      <c r="C598" t="n">
        <v>6.310254163014895</v>
      </c>
      <c r="D598" t="n">
        <v>13.21533333333334</v>
      </c>
      <c r="E598" t="n">
        <v>1.101666666666667</v>
      </c>
    </row>
    <row r="599">
      <c r="A599" t="inlineStr">
        <is>
          <t>000765</t>
        </is>
      </c>
      <c r="B599" t="n">
        <v>0.0006853507138423337</v>
      </c>
      <c r="C599" t="n">
        <v>6.306306306306286</v>
      </c>
      <c r="D599" t="n">
        <v>2.685</v>
      </c>
      <c r="E599" t="n">
        <v>0</v>
      </c>
    </row>
    <row r="600">
      <c r="A600" t="inlineStr">
        <is>
          <t>688036</t>
        </is>
      </c>
      <c r="B600" t="n">
        <v>0.006946488445537784</v>
      </c>
      <c r="C600" t="n">
        <v>6.292134831460672</v>
      </c>
      <c r="D600" t="n">
        <v>137.9393333333333</v>
      </c>
      <c r="E600" t="n">
        <v>0.925</v>
      </c>
    </row>
    <row r="601">
      <c r="A601" t="inlineStr">
        <is>
          <t>002838</t>
        </is>
      </c>
      <c r="B601" t="n">
        <v>0.002256998228296634</v>
      </c>
      <c r="C601" t="n">
        <v>6.205250596658707</v>
      </c>
      <c r="D601" t="n">
        <v>24.29133333333333</v>
      </c>
      <c r="E601" t="n">
        <v>2.399333333333333</v>
      </c>
    </row>
    <row r="602">
      <c r="A602" t="inlineStr">
        <is>
          <t>600220</t>
        </is>
      </c>
      <c r="B602" t="n">
        <v>0.0004681798228626024</v>
      </c>
      <c r="C602" t="n">
        <v>6.177606177606187</v>
      </c>
      <c r="D602" t="n">
        <v>2.868666666666667</v>
      </c>
      <c r="E602" t="n">
        <v>1.591666666666667</v>
      </c>
    </row>
    <row r="603">
      <c r="A603" t="inlineStr">
        <is>
          <t>600795</t>
        </is>
      </c>
      <c r="B603" t="n">
        <v>3.645790413404769e-05</v>
      </c>
      <c r="C603" t="n">
        <v>6.161137440758302</v>
      </c>
      <c r="D603" t="n">
        <v>2.157333333333333</v>
      </c>
      <c r="E603" t="n">
        <v>0.3790000000000001</v>
      </c>
    </row>
    <row r="604">
      <c r="A604" t="inlineStr">
        <is>
          <t>002853</t>
        </is>
      </c>
      <c r="B604" t="n">
        <v>0.001261372551823411</v>
      </c>
      <c r="C604" t="n">
        <v>6.137658921525646</v>
      </c>
      <c r="D604" t="n">
        <v>23.311</v>
      </c>
      <c r="E604" t="n">
        <v>1.717666666666667</v>
      </c>
    </row>
    <row r="605">
      <c r="A605" t="inlineStr">
        <is>
          <t>600497</t>
        </is>
      </c>
      <c r="B605" t="n">
        <v>0.0002832580718884712</v>
      </c>
      <c r="C605" t="n">
        <v>6.040268456375841</v>
      </c>
      <c r="D605" t="n">
        <v>4.699666666666667</v>
      </c>
      <c r="E605" t="n">
        <v>2.623333333333334</v>
      </c>
    </row>
    <row r="606">
      <c r="A606" t="inlineStr">
        <is>
          <t>600997</t>
        </is>
      </c>
      <c r="B606" t="n">
        <v>0.0003158032159660823</v>
      </c>
      <c r="C606" t="n">
        <v>5.989110707803991</v>
      </c>
      <c r="D606" t="n">
        <v>5.730666666666665</v>
      </c>
      <c r="E606" t="n">
        <v>1.394</v>
      </c>
    </row>
    <row r="607">
      <c r="A607" t="inlineStr">
        <is>
          <t>600641</t>
        </is>
      </c>
      <c r="B607" t="n">
        <v>0.002007524235507404</v>
      </c>
      <c r="C607" t="n">
        <v>5.953031130529762</v>
      </c>
      <c r="D607" t="n">
        <v>18.05966666666666</v>
      </c>
      <c r="E607" t="n">
        <v>1.399333333333333</v>
      </c>
    </row>
    <row r="608">
      <c r="A608" t="inlineStr">
        <is>
          <t>600319</t>
        </is>
      </c>
      <c r="B608" t="n">
        <v>0.0002757512809860129</v>
      </c>
      <c r="C608" t="n">
        <v>5.944798301486198</v>
      </c>
      <c r="D608" t="n">
        <v>4.814000000000001</v>
      </c>
      <c r="E608" t="n">
        <v>0.3503333333333332</v>
      </c>
    </row>
    <row r="609">
      <c r="A609" t="inlineStr">
        <is>
          <t>601226</t>
        </is>
      </c>
      <c r="B609" t="n">
        <v>6.753176534198429e-05</v>
      </c>
      <c r="C609" t="n">
        <v>5.911330049261099</v>
      </c>
      <c r="D609" t="n">
        <v>4.11</v>
      </c>
      <c r="E609" t="n">
        <v>0.3926666666666666</v>
      </c>
    </row>
    <row r="610">
      <c r="A610" t="inlineStr">
        <is>
          <t>000966</t>
        </is>
      </c>
      <c r="B610" t="n">
        <v>0.000235930587664469</v>
      </c>
      <c r="C610" t="n">
        <v>5.898123324396787</v>
      </c>
      <c r="D610" t="n">
        <v>3.893</v>
      </c>
      <c r="E610" t="n">
        <v>2.186333333333333</v>
      </c>
    </row>
    <row r="611">
      <c r="A611" t="inlineStr">
        <is>
          <t>600647</t>
        </is>
      </c>
      <c r="B611" t="n">
        <v>0.0002943979756607753</v>
      </c>
      <c r="C611" t="n">
        <v>5.882352941176472</v>
      </c>
      <c r="D611" t="n">
        <v>13.50966666666667</v>
      </c>
      <c r="E611" t="n">
        <v>0.8383333333333333</v>
      </c>
    </row>
    <row r="612">
      <c r="A612" t="inlineStr">
        <is>
          <t>002752</t>
        </is>
      </c>
      <c r="B612" t="n">
        <v>0.0002185104582275421</v>
      </c>
      <c r="C612" t="n">
        <v>5.87248322147651</v>
      </c>
      <c r="D612" t="n">
        <v>6.126666666666666</v>
      </c>
      <c r="E612" t="n">
        <v>1.039333333333333</v>
      </c>
    </row>
    <row r="613">
      <c r="A613" t="inlineStr">
        <is>
          <t>002475</t>
        </is>
      </c>
      <c r="B613" t="n">
        <v>0.001813479104919243</v>
      </c>
      <c r="C613" t="n">
        <v>5.855426282662601</v>
      </c>
      <c r="D613" t="n">
        <v>52.44633333333334</v>
      </c>
      <c r="E613" t="n">
        <v>0.9173333333333334</v>
      </c>
    </row>
    <row r="614">
      <c r="A614" t="inlineStr">
        <is>
          <t>000957</t>
        </is>
      </c>
      <c r="B614" t="n">
        <v>0.0009147846665173889</v>
      </c>
      <c r="C614" t="n">
        <v>5.851755526657998</v>
      </c>
      <c r="D614" t="n">
        <v>8.435666666666666</v>
      </c>
      <c r="E614" t="n">
        <v>6.114666666666666</v>
      </c>
    </row>
    <row r="615">
      <c r="A615" t="inlineStr">
        <is>
          <t>603786</t>
        </is>
      </c>
      <c r="B615" t="n">
        <v>0.01077081154102431</v>
      </c>
      <c r="C615" t="n">
        <v>5.846105229894127</v>
      </c>
      <c r="D615" t="n">
        <v>73.038</v>
      </c>
      <c r="E615" t="n">
        <v>2.942333333333333</v>
      </c>
    </row>
    <row r="616">
      <c r="A616" t="inlineStr">
        <is>
          <t>601808</t>
        </is>
      </c>
      <c r="B616" t="n">
        <v>0.0004646318446298344</v>
      </c>
      <c r="C616" t="n">
        <v>5.805396565821752</v>
      </c>
      <c r="D616" t="n">
        <v>13.26533333333333</v>
      </c>
      <c r="E616" t="n">
        <v>0.463</v>
      </c>
    </row>
    <row r="617">
      <c r="A617" t="inlineStr">
        <is>
          <t>002586</t>
        </is>
      </c>
      <c r="B617" t="n">
        <v>9.890238416554212e-05</v>
      </c>
      <c r="C617" t="n">
        <v>5.699481865284972</v>
      </c>
      <c r="D617" t="n">
        <v>2.058333333333333</v>
      </c>
      <c r="E617" t="n">
        <v>0.3703333333333332</v>
      </c>
    </row>
    <row r="618">
      <c r="A618" t="inlineStr">
        <is>
          <t>002272</t>
        </is>
      </c>
      <c r="B618" t="n">
        <v>0.000711599211762923</v>
      </c>
      <c r="C618" t="n">
        <v>5.689655172413799</v>
      </c>
      <c r="D618" t="n">
        <v>6.108333333333334</v>
      </c>
      <c r="E618" t="n">
        <v>7.535666666666666</v>
      </c>
    </row>
    <row r="619">
      <c r="A619" t="inlineStr">
        <is>
          <t>688008</t>
        </is>
      </c>
      <c r="B619" t="n">
        <v>0.01558722084758673</v>
      </c>
      <c r="C619" t="n">
        <v>5.682847896440135</v>
      </c>
      <c r="D619" t="n">
        <v>82.17666666666666</v>
      </c>
      <c r="E619" t="n">
        <v>1.484</v>
      </c>
    </row>
    <row r="620">
      <c r="A620" t="inlineStr">
        <is>
          <t>601619</t>
        </is>
      </c>
      <c r="B620" t="n">
        <v>0.0002338258308018043</v>
      </c>
      <c r="C620" t="n">
        <v>5.678233438485814</v>
      </c>
      <c r="D620" t="n">
        <v>3.218666666666667</v>
      </c>
      <c r="E620" t="n">
        <v>1.194666666666667</v>
      </c>
    </row>
    <row r="621">
      <c r="A621" t="inlineStr">
        <is>
          <t>601366</t>
        </is>
      </c>
      <c r="B621" t="n">
        <v>9.475204515887186e-05</v>
      </c>
      <c r="C621" t="n">
        <v>5.648854961832073</v>
      </c>
      <c r="D621" t="n">
        <v>6.718666666666667</v>
      </c>
      <c r="E621" t="n">
        <v>0.624</v>
      </c>
    </row>
    <row r="622">
      <c r="A622" t="inlineStr">
        <is>
          <t>600025</t>
        </is>
      </c>
      <c r="B622" t="n">
        <v>7.753881130776065e-05</v>
      </c>
      <c r="C622" t="n">
        <v>5.647058823529427</v>
      </c>
      <c r="D622" t="n">
        <v>4.463666666666667</v>
      </c>
      <c r="E622" t="n">
        <v>0.284</v>
      </c>
    </row>
    <row r="623">
      <c r="A623" t="inlineStr">
        <is>
          <t>600212</t>
        </is>
      </c>
      <c r="B623" t="n">
        <v>3.606697173879101e-05</v>
      </c>
      <c r="C623" t="n">
        <v>5.629139072847678</v>
      </c>
      <c r="D623" t="n">
        <v>3.083666666666666</v>
      </c>
      <c r="E623" t="n">
        <v>0.3856666666666667</v>
      </c>
    </row>
    <row r="624">
      <c r="A624" t="inlineStr">
        <is>
          <t>600097</t>
        </is>
      </c>
      <c r="B624" t="n">
        <v>0.001625565899000134</v>
      </c>
      <c r="C624" t="n">
        <v>5.625000000000013</v>
      </c>
      <c r="D624" t="n">
        <v>10.52733333333333</v>
      </c>
      <c r="E624" t="n">
        <v>4.221999999999999</v>
      </c>
    </row>
    <row r="625">
      <c r="A625" t="inlineStr">
        <is>
          <t>603158</t>
        </is>
      </c>
      <c r="B625" t="n">
        <v>0.0008273156133445374</v>
      </c>
      <c r="C625" t="n">
        <v>5.617382087970313</v>
      </c>
      <c r="D625" t="n">
        <v>20.09866666666666</v>
      </c>
      <c r="E625" t="n">
        <v>1.019666666666666</v>
      </c>
    </row>
    <row r="626">
      <c r="A626" t="inlineStr">
        <is>
          <t>600163</t>
        </is>
      </c>
      <c r="B626" t="n">
        <v>0.000335999232253437</v>
      </c>
      <c r="C626" t="n">
        <v>5.571030640668528</v>
      </c>
      <c r="D626" t="n">
        <v>3.666333333333334</v>
      </c>
      <c r="E626" t="n">
        <v>1.259333333333333</v>
      </c>
    </row>
    <row r="627">
      <c r="A627" t="inlineStr">
        <is>
          <t>002397</t>
        </is>
      </c>
      <c r="B627" t="n">
        <v>0.0002042066284873158</v>
      </c>
      <c r="C627" t="n">
        <v>5.555555555555536</v>
      </c>
      <c r="D627" t="n">
        <v>4.831000000000001</v>
      </c>
      <c r="E627" t="n">
        <v>2.145</v>
      </c>
    </row>
    <row r="628">
      <c r="A628" t="inlineStr">
        <is>
          <t>000893</t>
        </is>
      </c>
      <c r="B628" t="n">
        <v>0.0006709166699030384</v>
      </c>
      <c r="C628" t="n">
        <v>5.541871921182273</v>
      </c>
      <c r="D628" t="n">
        <v>8.582999999999998</v>
      </c>
      <c r="E628" t="n">
        <v>1.501666666666667</v>
      </c>
    </row>
    <row r="629">
      <c r="A629" t="inlineStr">
        <is>
          <t>600320</t>
        </is>
      </c>
      <c r="B629" t="n">
        <v>5.469116970533396e-05</v>
      </c>
      <c r="C629" t="n">
        <v>5.501618122977336</v>
      </c>
      <c r="D629" t="n">
        <v>3.059333333333333</v>
      </c>
      <c r="E629" t="n">
        <v>0.2503333333333334</v>
      </c>
    </row>
    <row r="630">
      <c r="A630" t="inlineStr">
        <is>
          <t>002841</t>
        </is>
      </c>
      <c r="B630" t="n">
        <v>0.001201065891573205</v>
      </c>
      <c r="C630" t="n">
        <v>5.497584541062794</v>
      </c>
      <c r="D630" t="n">
        <v>107.3036666666667</v>
      </c>
      <c r="E630" t="n">
        <v>0.2723333333333333</v>
      </c>
    </row>
    <row r="631">
      <c r="A631" t="inlineStr">
        <is>
          <t>002015</t>
        </is>
      </c>
      <c r="B631" t="n">
        <v>0.0003946031746031743</v>
      </c>
      <c r="C631" t="n">
        <v>5.454545454545445</v>
      </c>
      <c r="D631" t="n">
        <v>6.008333333333334</v>
      </c>
      <c r="E631" t="n">
        <v>2.798333333333333</v>
      </c>
    </row>
    <row r="632">
      <c r="A632" t="inlineStr">
        <is>
          <t>600983</t>
        </is>
      </c>
      <c r="B632" t="n">
        <v>0.0003126516464471402</v>
      </c>
      <c r="C632" t="n">
        <v>5.379746835443044</v>
      </c>
      <c r="D632" t="n">
        <v>6.924</v>
      </c>
      <c r="E632" t="n">
        <v>1.909666666666667</v>
      </c>
    </row>
    <row r="633">
      <c r="A633" t="inlineStr">
        <is>
          <t>603033</t>
        </is>
      </c>
      <c r="B633" t="n">
        <v>0.001244018019200071</v>
      </c>
      <c r="C633" t="n">
        <v>5.376344086021501</v>
      </c>
      <c r="D633" t="n">
        <v>22.01766666666667</v>
      </c>
      <c r="E633" t="n">
        <v>0.4893333333333334</v>
      </c>
    </row>
    <row r="634">
      <c r="A634" t="inlineStr">
        <is>
          <t>600773</t>
        </is>
      </c>
      <c r="B634" t="n">
        <v>0.0003925897130219938</v>
      </c>
      <c r="C634" t="n">
        <v>5.339805825242716</v>
      </c>
      <c r="D634" t="n">
        <v>6.431000000000001</v>
      </c>
      <c r="E634" t="n">
        <v>1.894</v>
      </c>
    </row>
    <row r="635">
      <c r="A635" t="inlineStr">
        <is>
          <t>603301</t>
        </is>
      </c>
      <c r="B635" t="n">
        <v>0.005324750378848029</v>
      </c>
      <c r="C635" t="n">
        <v>5.306465155331663</v>
      </c>
      <c r="D635" t="n">
        <v>60.17266666666666</v>
      </c>
      <c r="E635" t="n">
        <v>5.403999999999999</v>
      </c>
    </row>
    <row r="636">
      <c r="A636" t="inlineStr">
        <is>
          <t>002714</t>
        </is>
      </c>
      <c r="B636" t="n">
        <v>0.002333613432970253</v>
      </c>
      <c r="C636" t="n">
        <v>5.303030303030321</v>
      </c>
      <c r="D636" t="n">
        <v>75.25099999999999</v>
      </c>
      <c r="E636" t="n">
        <v>0.7353333333333333</v>
      </c>
    </row>
    <row r="637">
      <c r="A637" t="inlineStr">
        <is>
          <t>002404</t>
        </is>
      </c>
      <c r="B637" t="n">
        <v>0.0004202967062531226</v>
      </c>
      <c r="C637" t="n">
        <v>5.299860529986056</v>
      </c>
      <c r="D637" t="n">
        <v>7.709333333333333</v>
      </c>
      <c r="E637" t="n">
        <v>5.111</v>
      </c>
    </row>
    <row r="638">
      <c r="A638" t="inlineStr">
        <is>
          <t>600506</t>
        </is>
      </c>
      <c r="B638" t="n">
        <v>0.0005512065765049058</v>
      </c>
      <c r="C638" t="n">
        <v>5.28992878942014</v>
      </c>
      <c r="D638" t="n">
        <v>9.776666666666667</v>
      </c>
      <c r="E638" t="n">
        <v>3.181666666666666</v>
      </c>
    </row>
    <row r="639">
      <c r="A639" t="inlineStr">
        <is>
          <t>000828</t>
        </is>
      </c>
      <c r="B639" t="n">
        <v>0.0005052590161417248</v>
      </c>
      <c r="C639" t="n">
        <v>5.286343612334798</v>
      </c>
      <c r="D639" t="n">
        <v>9.648333333333333</v>
      </c>
      <c r="E639" t="n">
        <v>1.276</v>
      </c>
    </row>
    <row r="640">
      <c r="A640" t="inlineStr">
        <is>
          <t>600300</t>
        </is>
      </c>
      <c r="B640" t="n">
        <v>0.0008758870415181396</v>
      </c>
      <c r="C640" t="n">
        <v>5.250596658711215</v>
      </c>
      <c r="D640" t="n">
        <v>4.270333333333334</v>
      </c>
      <c r="E640" t="n">
        <v>5.447666666666667</v>
      </c>
    </row>
    <row r="641">
      <c r="A641" t="inlineStr">
        <is>
          <t>000729</t>
        </is>
      </c>
      <c r="B641" t="n">
        <v>0.0005027484694542139</v>
      </c>
      <c r="C641" t="n">
        <v>5.249999999999999</v>
      </c>
      <c r="D641" t="n">
        <v>8.529999999999999</v>
      </c>
      <c r="E641" t="n">
        <v>1.966666666666667</v>
      </c>
    </row>
    <row r="642">
      <c r="A642" t="inlineStr">
        <is>
          <t>000047</t>
        </is>
      </c>
      <c r="B642" t="n">
        <v>0.0009194457792727856</v>
      </c>
      <c r="C642" t="n">
        <v>5.242463958060273</v>
      </c>
      <c r="D642" t="n">
        <v>8.324</v>
      </c>
      <c r="E642" t="n">
        <v>0</v>
      </c>
    </row>
    <row r="643">
      <c r="A643" t="inlineStr">
        <is>
          <t>002069</t>
        </is>
      </c>
      <c r="B643" t="n">
        <v>0.0007170201540571917</v>
      </c>
      <c r="C643" t="n">
        <v>5.22193211488251</v>
      </c>
      <c r="D643" t="n">
        <v>4.212</v>
      </c>
      <c r="E643" t="n">
        <v>4.168333333333333</v>
      </c>
    </row>
    <row r="644">
      <c r="A644" t="inlineStr">
        <is>
          <t>000902</t>
        </is>
      </c>
      <c r="B644" t="n">
        <v>0.0007369618570673526</v>
      </c>
      <c r="C644" t="n">
        <v>5.205479452054784</v>
      </c>
      <c r="D644" t="n">
        <v>14.15533333333333</v>
      </c>
      <c r="E644" t="n">
        <v>0.6953333333333335</v>
      </c>
    </row>
    <row r="645">
      <c r="A645" t="inlineStr">
        <is>
          <t>600426</t>
        </is>
      </c>
      <c r="B645" t="n">
        <v>0.001070482395296603</v>
      </c>
      <c r="C645" t="n">
        <v>5.178173719376389</v>
      </c>
      <c r="D645" t="n">
        <v>35.88266666666667</v>
      </c>
      <c r="E645" t="n">
        <v>0.8946666666666665</v>
      </c>
    </row>
    <row r="646">
      <c r="A646" t="inlineStr">
        <is>
          <t>002300</t>
        </is>
      </c>
      <c r="B646" t="n">
        <v>8.976099056463376e-05</v>
      </c>
      <c r="C646" t="n">
        <v>5.111821086261981</v>
      </c>
      <c r="D646" t="n">
        <v>6.221666666666667</v>
      </c>
      <c r="E646" t="n">
        <v>0.8463333333333334</v>
      </c>
    </row>
    <row r="647">
      <c r="A647" t="inlineStr">
        <is>
          <t>600631</t>
        </is>
      </c>
      <c r="B647" t="n">
        <v>0.0005379845886364014</v>
      </c>
      <c r="C647" t="n">
        <v>5.093833780160861</v>
      </c>
      <c r="D647" t="n">
        <v>15.82766666666667</v>
      </c>
      <c r="E647" t="n">
        <v>0</v>
      </c>
    </row>
    <row r="648">
      <c r="A648" t="inlineStr">
        <is>
          <t>002768</t>
        </is>
      </c>
      <c r="B648" t="n">
        <v>0.0005123667321638932</v>
      </c>
      <c r="C648" t="n">
        <v>5.051172003961701</v>
      </c>
      <c r="D648" t="n">
        <v>31.15766666666666</v>
      </c>
      <c r="E648" t="n">
        <v>1.965</v>
      </c>
    </row>
    <row r="649">
      <c r="A649" t="inlineStr">
        <is>
          <t>601727</t>
        </is>
      </c>
      <c r="B649" t="n">
        <v>0.0001526183539446788</v>
      </c>
      <c r="C649" t="n">
        <v>5.000000000000004</v>
      </c>
      <c r="D649" t="n">
        <v>5.453666666666666</v>
      </c>
      <c r="E649" t="n">
        <v>0.4363333333333334</v>
      </c>
    </row>
    <row r="650">
      <c r="A650" t="inlineStr">
        <is>
          <t>600540</t>
        </is>
      </c>
      <c r="B650" t="n">
        <v>0.0001954021780999408</v>
      </c>
      <c r="C650" t="n">
        <v>4.980842911877414</v>
      </c>
      <c r="D650" t="n">
        <v>5.288333333333333</v>
      </c>
      <c r="E650" t="n">
        <v>2.686333333333333</v>
      </c>
    </row>
    <row r="651">
      <c r="A651" t="inlineStr">
        <is>
          <t>600343</t>
        </is>
      </c>
      <c r="B651" t="n">
        <v>0.0002330485151049667</v>
      </c>
      <c r="C651" t="n">
        <v>4.960541149943642</v>
      </c>
      <c r="D651" t="n">
        <v>9.258666666666668</v>
      </c>
      <c r="E651" t="n">
        <v>1.295</v>
      </c>
    </row>
    <row r="652">
      <c r="A652" t="inlineStr">
        <is>
          <t>601778</t>
        </is>
      </c>
      <c r="B652" t="n">
        <v>0.0004338714320859701</v>
      </c>
      <c r="C652" t="n">
        <v>4.927536231884067</v>
      </c>
      <c r="D652" t="n">
        <v>7.075666666666667</v>
      </c>
      <c r="E652" t="n">
        <v>4.598</v>
      </c>
    </row>
    <row r="653">
      <c r="A653" t="inlineStr">
        <is>
          <t>603339</t>
        </is>
      </c>
      <c r="B653" t="n">
        <v>0.0004674302288636759</v>
      </c>
      <c r="C653" t="n">
        <v>4.914933837429114</v>
      </c>
      <c r="D653" t="n">
        <v>10.841</v>
      </c>
      <c r="E653" t="n">
        <v>1.952</v>
      </c>
    </row>
    <row r="654">
      <c r="A654" t="inlineStr">
        <is>
          <t>002801</t>
        </is>
      </c>
      <c r="B654" t="n">
        <v>0.0008019951949526701</v>
      </c>
      <c r="C654" t="n">
        <v>4.899387576552927</v>
      </c>
      <c r="D654" t="n">
        <v>34.67033333333333</v>
      </c>
      <c r="E654" t="n">
        <v>3.947666666666666</v>
      </c>
    </row>
    <row r="655">
      <c r="A655" t="inlineStr">
        <is>
          <t>600698</t>
        </is>
      </c>
      <c r="B655" t="n">
        <v>9.089877040661323e-05</v>
      </c>
      <c r="C655" t="n">
        <v>4.888888888888876</v>
      </c>
      <c r="D655" t="n">
        <v>2.316333333333333</v>
      </c>
      <c r="E655" t="n">
        <v>0.9243333333333335</v>
      </c>
    </row>
    <row r="656">
      <c r="A656" t="inlineStr">
        <is>
          <t>600312</t>
        </is>
      </c>
      <c r="B656" t="n">
        <v>0.0002940244095736251</v>
      </c>
      <c r="C656" t="n">
        <v>4.881656804733736</v>
      </c>
      <c r="D656" t="n">
        <v>7.01</v>
      </c>
      <c r="E656" t="n">
        <v>0.9716666666666666</v>
      </c>
    </row>
    <row r="657">
      <c r="A657" t="inlineStr">
        <is>
          <t>600301</t>
        </is>
      </c>
      <c r="B657" t="n">
        <v>7.429360526874871e-05</v>
      </c>
      <c r="C657" t="n">
        <v>4.866562009419151</v>
      </c>
      <c r="D657" t="n">
        <v>6.450333333333334</v>
      </c>
      <c r="E657" t="n">
        <v>0.2746666666666667</v>
      </c>
    </row>
    <row r="658">
      <c r="A658" t="inlineStr">
        <is>
          <t>002563</t>
        </is>
      </c>
      <c r="B658" t="n">
        <v>0.0004482693818700235</v>
      </c>
      <c r="C658" t="n">
        <v>4.840613931523019</v>
      </c>
      <c r="D658" t="n">
        <v>9.144666666666666</v>
      </c>
      <c r="E658" t="n">
        <v>0.5489999999999999</v>
      </c>
    </row>
    <row r="659">
      <c r="A659" t="inlineStr">
        <is>
          <t>000730</t>
        </is>
      </c>
      <c r="B659" t="n">
        <v>0.0004520433476955217</v>
      </c>
      <c r="C659" t="n">
        <v>4.838709677419351</v>
      </c>
      <c r="D659" t="n">
        <v>2.836666666666667</v>
      </c>
      <c r="E659" t="n">
        <v>0</v>
      </c>
    </row>
    <row r="660">
      <c r="A660" t="inlineStr">
        <is>
          <t>600871</t>
        </is>
      </c>
      <c r="B660" t="n">
        <v>0.0001784201130068283</v>
      </c>
      <c r="C660" t="n">
        <v>4.838709677419351</v>
      </c>
      <c r="D660" t="n">
        <v>2.012333333333333</v>
      </c>
      <c r="E660" t="n">
        <v>0.6306666666666667</v>
      </c>
    </row>
    <row r="661">
      <c r="A661" t="inlineStr">
        <is>
          <t>603679</t>
        </is>
      </c>
      <c r="B661" t="n">
        <v>0.00141804019936193</v>
      </c>
      <c r="C661" t="n">
        <v>4.766187050359716</v>
      </c>
      <c r="D661" t="n">
        <v>23.787</v>
      </c>
      <c r="E661" t="n">
        <v>1.643999999999999</v>
      </c>
    </row>
    <row r="662">
      <c r="A662" t="inlineStr">
        <is>
          <t>000488</t>
        </is>
      </c>
      <c r="B662" t="n">
        <v>0.000524188232596796</v>
      </c>
      <c r="C662" t="n">
        <v>4.746317512274967</v>
      </c>
      <c r="D662" t="n">
        <v>6.461666666666668</v>
      </c>
      <c r="E662" t="n">
        <v>4.111</v>
      </c>
    </row>
    <row r="663">
      <c r="A663" t="inlineStr">
        <is>
          <t>600692</t>
        </is>
      </c>
      <c r="B663" t="n">
        <v>6.690202030200058e-05</v>
      </c>
      <c r="C663" t="n">
        <v>4.725609756097571</v>
      </c>
      <c r="D663" t="n">
        <v>6.735333333333333</v>
      </c>
      <c r="E663" t="n">
        <v>1.191666666666667</v>
      </c>
    </row>
    <row r="664">
      <c r="A664" t="inlineStr">
        <is>
          <t>600295</t>
        </is>
      </c>
      <c r="B664" t="n">
        <v>0.0009184252407519148</v>
      </c>
      <c r="C664" t="n">
        <v>4.724409448818911</v>
      </c>
      <c r="D664" t="n">
        <v>10.49566666666667</v>
      </c>
      <c r="E664" t="n">
        <v>3.506999999999999</v>
      </c>
    </row>
    <row r="665">
      <c r="A665" t="inlineStr">
        <is>
          <t>603693</t>
        </is>
      </c>
      <c r="B665" t="n">
        <v>0.001097332027375825</v>
      </c>
      <c r="C665" t="n">
        <v>4.717775905644483</v>
      </c>
      <c r="D665" t="n">
        <v>12.02466666666667</v>
      </c>
      <c r="E665" t="n">
        <v>2.716</v>
      </c>
    </row>
    <row r="666">
      <c r="A666" t="inlineStr">
        <is>
          <t>600617</t>
        </is>
      </c>
      <c r="B666" t="n">
        <v>0.0001388963437867568</v>
      </c>
      <c r="C666" t="n">
        <v>4.697986577181212</v>
      </c>
      <c r="D666" t="n">
        <v>4.471333333333334</v>
      </c>
      <c r="E666" t="n">
        <v>0.4776666666666666</v>
      </c>
    </row>
    <row r="667">
      <c r="A667" t="inlineStr">
        <is>
          <t>002762</t>
        </is>
      </c>
      <c r="B667" t="n">
        <v>0.000214836717261318</v>
      </c>
      <c r="C667" t="n">
        <v>4.671280276816603</v>
      </c>
      <c r="D667" t="n">
        <v>5.636666666666667</v>
      </c>
      <c r="E667" t="n">
        <v>2.486</v>
      </c>
    </row>
    <row r="668">
      <c r="A668" t="inlineStr">
        <is>
          <t>601700</t>
        </is>
      </c>
      <c r="B668" t="n">
        <v>0.0001148566191544268</v>
      </c>
      <c r="C668" t="n">
        <v>4.666666666666663</v>
      </c>
      <c r="D668" t="n">
        <v>4.607</v>
      </c>
      <c r="E668" t="n">
        <v>0.7336666666666667</v>
      </c>
    </row>
    <row r="669">
      <c r="A669" t="inlineStr">
        <is>
          <t>000040</t>
        </is>
      </c>
      <c r="B669" t="n">
        <v>0.0001642853112126855</v>
      </c>
      <c r="C669" t="n">
        <v>4.615384615384621</v>
      </c>
      <c r="D669" t="n">
        <v>3.281666666666667</v>
      </c>
      <c r="E669" t="n">
        <v>3.566666666666667</v>
      </c>
    </row>
    <row r="670">
      <c r="A670" t="inlineStr">
        <is>
          <t>600478</t>
        </is>
      </c>
      <c r="B670" t="n">
        <v>0.0001822459126034439</v>
      </c>
      <c r="C670" t="n">
        <v>4.615384615384621</v>
      </c>
      <c r="D670" t="n">
        <v>4.596333333333333</v>
      </c>
      <c r="E670" t="n">
        <v>2.485333333333334</v>
      </c>
    </row>
    <row r="671">
      <c r="A671" t="inlineStr">
        <is>
          <t>002271</t>
        </is>
      </c>
      <c r="B671" t="n">
        <v>0.001743634812321945</v>
      </c>
      <c r="C671" t="n">
        <v>4.604550379198247</v>
      </c>
      <c r="D671" t="n">
        <v>35.85533333333333</v>
      </c>
      <c r="E671" t="n">
        <v>1.313666666666667</v>
      </c>
    </row>
    <row r="672">
      <c r="A672" t="inlineStr">
        <is>
          <t>002125</t>
        </is>
      </c>
      <c r="B672" t="n">
        <v>0.0009933791891851658</v>
      </c>
      <c r="C672" t="n">
        <v>4.594594594594592</v>
      </c>
      <c r="D672" t="n">
        <v>7.462999999999998</v>
      </c>
      <c r="E672" t="n">
        <v>4.031333333333333</v>
      </c>
    </row>
    <row r="673">
      <c r="A673" t="inlineStr">
        <is>
          <t>000980</t>
        </is>
      </c>
      <c r="B673" t="n">
        <v>8.785340845642354e-05</v>
      </c>
      <c r="C673" t="n">
        <v>4.580152671755733</v>
      </c>
      <c r="D673" t="n">
        <v>1.459333333333333</v>
      </c>
      <c r="E673" t="n">
        <v>2.337666666666666</v>
      </c>
    </row>
    <row r="674">
      <c r="A674" t="inlineStr">
        <is>
          <t>603212</t>
        </is>
      </c>
      <c r="B674" t="n">
        <v>0.004257537281435572</v>
      </c>
      <c r="C674" t="n">
        <v>4.569517971579828</v>
      </c>
      <c r="D674" t="n">
        <v>36.19366666666667</v>
      </c>
      <c r="E674" t="n">
        <v>5.908333333333333</v>
      </c>
    </row>
    <row r="675">
      <c r="A675" t="inlineStr">
        <is>
          <t>002958</t>
        </is>
      </c>
      <c r="B675" t="n">
        <v>0.0003813273791632677</v>
      </c>
      <c r="C675" t="n">
        <v>4.554865424430643</v>
      </c>
      <c r="D675" t="n">
        <v>5.175333333333334</v>
      </c>
      <c r="E675" t="n">
        <v>4.617666666666667</v>
      </c>
    </row>
    <row r="676">
      <c r="A676" t="inlineStr">
        <is>
          <t>600076</t>
        </is>
      </c>
      <c r="B676" t="n">
        <v>0.0001161683344318613</v>
      </c>
      <c r="C676" t="n">
        <v>4.545454545454541</v>
      </c>
      <c r="D676" t="n">
        <v>3.708666666666667</v>
      </c>
      <c r="E676" t="n">
        <v>1.949</v>
      </c>
    </row>
    <row r="677">
      <c r="A677" t="inlineStr">
        <is>
          <t>600095</t>
        </is>
      </c>
      <c r="B677" t="n">
        <v>0.00169674737544754</v>
      </c>
      <c r="C677" t="n">
        <v>4.534412955465594</v>
      </c>
      <c r="D677" t="n">
        <v>14.03766666666667</v>
      </c>
      <c r="E677" t="n">
        <v>10.548</v>
      </c>
    </row>
    <row r="678">
      <c r="A678" t="inlineStr">
        <is>
          <t>600360</t>
        </is>
      </c>
      <c r="B678" t="n">
        <v>0.001404600566018456</v>
      </c>
      <c r="C678" t="n">
        <v>4.504504504504503</v>
      </c>
      <c r="D678" t="n">
        <v>8.336333333333334</v>
      </c>
      <c r="E678" t="n">
        <v>6.887666666666665</v>
      </c>
    </row>
    <row r="679">
      <c r="A679" t="inlineStr">
        <is>
          <t>603607</t>
        </is>
      </c>
      <c r="B679" t="n">
        <v>0.0009231361392976875</v>
      </c>
      <c r="C679" t="n">
        <v>4.478656403079073</v>
      </c>
      <c r="D679" t="n">
        <v>14.881</v>
      </c>
      <c r="E679" t="n">
        <v>1.114666666666667</v>
      </c>
    </row>
    <row r="680">
      <c r="A680" t="inlineStr">
        <is>
          <t>002250</t>
        </is>
      </c>
      <c r="B680" t="n">
        <v>0.001152878701103986</v>
      </c>
      <c r="C680" t="n">
        <v>4.473796335747759</v>
      </c>
      <c r="D680" t="n">
        <v>23.863</v>
      </c>
      <c r="E680" t="n">
        <v>0.6826666666666668</v>
      </c>
    </row>
    <row r="681">
      <c r="A681" t="inlineStr">
        <is>
          <t>000983</t>
        </is>
      </c>
      <c r="B681" t="n">
        <v>0.0002360978203083465</v>
      </c>
      <c r="C681" t="n">
        <v>4.397705544933062</v>
      </c>
      <c r="D681" t="n">
        <v>5.573333333333333</v>
      </c>
      <c r="E681" t="n">
        <v>2.531666666666667</v>
      </c>
    </row>
    <row r="682">
      <c r="A682" t="inlineStr">
        <is>
          <t>600570</t>
        </is>
      </c>
      <c r="B682" t="n">
        <v>0.01030377584487964</v>
      </c>
      <c r="C682" t="n">
        <v>4.296788482835012</v>
      </c>
      <c r="D682" t="n">
        <v>94.619</v>
      </c>
      <c r="E682" t="n">
        <v>1.162333333333333</v>
      </c>
    </row>
    <row r="683">
      <c r="A683" t="inlineStr">
        <is>
          <t>603027</t>
        </is>
      </c>
      <c r="B683" t="n">
        <v>0.002018213836773993</v>
      </c>
      <c r="C683" t="n">
        <v>4.284134881149804</v>
      </c>
      <c r="D683" t="n">
        <v>37.77266666666667</v>
      </c>
      <c r="E683" t="n">
        <v>1.074333333333333</v>
      </c>
    </row>
    <row r="684">
      <c r="A684" t="inlineStr">
        <is>
          <t>000689</t>
        </is>
      </c>
      <c r="B684" t="n">
        <v>0.000149264705882353</v>
      </c>
      <c r="C684" t="n">
        <v>4.273504273504281</v>
      </c>
      <c r="D684" t="n">
        <v>4.896</v>
      </c>
      <c r="E684" t="n">
        <v>0</v>
      </c>
    </row>
    <row r="685">
      <c r="A685" t="inlineStr">
        <is>
          <t>601985</t>
        </is>
      </c>
      <c r="B685" t="n">
        <v>8.94154122113206e-05</v>
      </c>
      <c r="C685" t="n">
        <v>4.255319148936176</v>
      </c>
      <c r="D685" t="n">
        <v>4.790333333333334</v>
      </c>
      <c r="E685" t="n">
        <v>0.2923333333333333</v>
      </c>
    </row>
    <row r="686">
      <c r="A686" t="inlineStr">
        <is>
          <t>002469</t>
        </is>
      </c>
      <c r="B686" t="n">
        <v>0.0002090493340193219</v>
      </c>
      <c r="C686" t="n">
        <v>4.251386321626605</v>
      </c>
      <c r="D686" t="n">
        <v>5.831</v>
      </c>
      <c r="E686" t="n">
        <v>1.600333333333334</v>
      </c>
    </row>
    <row r="687">
      <c r="A687" t="inlineStr">
        <is>
          <t>002353</t>
        </is>
      </c>
      <c r="B687" t="n">
        <v>0.002335551930634852</v>
      </c>
      <c r="C687" t="n">
        <v>4.228855721393066</v>
      </c>
      <c r="D687" t="n">
        <v>35.55633333333333</v>
      </c>
      <c r="E687" t="n">
        <v>2.203</v>
      </c>
    </row>
    <row r="688">
      <c r="A688" t="inlineStr">
        <is>
          <t>002455</t>
        </is>
      </c>
      <c r="B688" t="n">
        <v>0.0002263999580192979</v>
      </c>
      <c r="C688" t="n">
        <v>4.151624548736454</v>
      </c>
      <c r="D688" t="n">
        <v>5.646333333333333</v>
      </c>
      <c r="E688" t="n">
        <v>5.629</v>
      </c>
    </row>
    <row r="689">
      <c r="A689" t="inlineStr">
        <is>
          <t>600001</t>
        </is>
      </c>
      <c r="B689" t="n">
        <v>0.0003017834740446883</v>
      </c>
      <c r="C689" t="n">
        <v>4.133858267716528</v>
      </c>
      <c r="D689" t="n">
        <v>5.461666666666669</v>
      </c>
      <c r="E689" t="n">
        <v>0</v>
      </c>
    </row>
    <row r="690">
      <c r="A690" t="inlineStr">
        <is>
          <t>600836</t>
        </is>
      </c>
      <c r="B690" t="n">
        <v>0.0002520239570425442</v>
      </c>
      <c r="C690" t="n">
        <v>4.103671706263512</v>
      </c>
      <c r="D690" t="n">
        <v>5.021333333333333</v>
      </c>
      <c r="E690" t="n">
        <v>0.8399999999999999</v>
      </c>
    </row>
    <row r="691">
      <c r="A691" t="inlineStr">
        <is>
          <t>002643</t>
        </is>
      </c>
      <c r="B691" t="n">
        <v>0.0008489506337756406</v>
      </c>
      <c r="C691" t="n">
        <v>4.066736183524511</v>
      </c>
      <c r="D691" t="n">
        <v>19.96266666666667</v>
      </c>
      <c r="E691" t="n">
        <v>1.135666666666667</v>
      </c>
    </row>
    <row r="692">
      <c r="A692" t="inlineStr">
        <is>
          <t>600270</t>
        </is>
      </c>
      <c r="B692" t="n">
        <v>0.0005682670210704098</v>
      </c>
      <c r="C692" t="n">
        <v>4.065443728309348</v>
      </c>
      <c r="D692" t="n">
        <v>21.40266666666666</v>
      </c>
      <c r="E692" t="n">
        <v>0.7870000000000001</v>
      </c>
    </row>
    <row r="693">
      <c r="A693" t="inlineStr">
        <is>
          <t>601179</t>
        </is>
      </c>
      <c r="B693" t="n">
        <v>0.0002887397909315306</v>
      </c>
      <c r="C693" t="n">
        <v>4.06320541760723</v>
      </c>
      <c r="D693" t="n">
        <v>4.471333333333334</v>
      </c>
      <c r="E693" t="n">
        <v>0.6133333333333333</v>
      </c>
    </row>
    <row r="694">
      <c r="A694" t="inlineStr">
        <is>
          <t>002554</t>
        </is>
      </c>
      <c r="B694" t="n">
        <v>5.978241483859454e-05</v>
      </c>
      <c r="C694" t="n">
        <v>4.048582995951411</v>
      </c>
      <c r="D694" t="n">
        <v>2.492</v>
      </c>
      <c r="E694" t="n">
        <v>1.697666666666667</v>
      </c>
    </row>
    <row r="695">
      <c r="A695" t="inlineStr">
        <is>
          <t>688011</t>
        </is>
      </c>
      <c r="B695" t="n">
        <v>0.003195209054543497</v>
      </c>
      <c r="C695" t="n">
        <v>4.04672507300794</v>
      </c>
      <c r="D695" t="n">
        <v>50.90466666666667</v>
      </c>
      <c r="E695" t="n">
        <v>3.669666666666666</v>
      </c>
    </row>
    <row r="696">
      <c r="A696" t="inlineStr">
        <is>
          <t>603602</t>
        </is>
      </c>
      <c r="B696" t="n">
        <v>0.001874352727240627</v>
      </c>
      <c r="C696" t="n">
        <v>3.975799481417441</v>
      </c>
      <c r="D696" t="n">
        <v>12.587</v>
      </c>
      <c r="E696" t="n">
        <v>3.524666666666667</v>
      </c>
    </row>
    <row r="697">
      <c r="A697" t="inlineStr">
        <is>
          <t>600495</t>
        </is>
      </c>
      <c r="B697" t="n">
        <v>6.973445489031826e-05</v>
      </c>
      <c r="C697" t="n">
        <v>3.970223325062028</v>
      </c>
      <c r="D697" t="n">
        <v>4.042</v>
      </c>
      <c r="E697" t="n">
        <v>0.6826666666666665</v>
      </c>
    </row>
    <row r="698">
      <c r="A698" t="inlineStr">
        <is>
          <t>688088</t>
        </is>
      </c>
      <c r="B698" t="n">
        <v>0.003706454560665147</v>
      </c>
      <c r="C698" t="n">
        <v>3.924221921515558</v>
      </c>
      <c r="D698" t="n">
        <v>69.06400000000001</v>
      </c>
      <c r="E698" t="n">
        <v>0.841</v>
      </c>
    </row>
    <row r="699">
      <c r="A699" t="inlineStr">
        <is>
          <t>002650</t>
        </is>
      </c>
      <c r="B699" t="n">
        <v>0.0003669017626547763</v>
      </c>
      <c r="C699" t="n">
        <v>3.864734299516903</v>
      </c>
      <c r="D699" t="n">
        <v>6.553666666666667</v>
      </c>
      <c r="E699" t="n">
        <v>1.577666666666667</v>
      </c>
    </row>
    <row r="700">
      <c r="A700" t="inlineStr">
        <is>
          <t>002160</t>
        </is>
      </c>
      <c r="B700" t="n">
        <v>0.0008837803320561943</v>
      </c>
      <c r="C700" t="n">
        <v>3.854875283446701</v>
      </c>
      <c r="D700" t="n">
        <v>4.35</v>
      </c>
      <c r="E700" t="n">
        <v>8.594999999999999</v>
      </c>
    </row>
    <row r="701">
      <c r="A701" t="inlineStr">
        <is>
          <t>000001</t>
        </is>
      </c>
      <c r="B701" t="n">
        <v>0.0005345158745539289</v>
      </c>
      <c r="C701" t="n">
        <v>3.846153846153855</v>
      </c>
      <c r="D701" t="n">
        <v>18.92033333333334</v>
      </c>
      <c r="E701" t="n">
        <v>0.4206666666666667</v>
      </c>
    </row>
    <row r="702">
      <c r="A702" t="inlineStr">
        <is>
          <t>002514</t>
        </is>
      </c>
      <c r="B702" t="n">
        <v>0.0001378965569087354</v>
      </c>
      <c r="C702" t="n">
        <v>3.846153846153855</v>
      </c>
      <c r="D702" t="n">
        <v>3.941333333333333</v>
      </c>
      <c r="E702" t="n">
        <v>2.017333333333333</v>
      </c>
    </row>
    <row r="703">
      <c r="A703" t="inlineStr">
        <is>
          <t>002673</t>
        </is>
      </c>
      <c r="B703" t="n">
        <v>0.0001716131543101774</v>
      </c>
      <c r="C703" t="n">
        <v>3.846153846153855</v>
      </c>
      <c r="D703" t="n">
        <v>9.516666666666667</v>
      </c>
      <c r="E703" t="n">
        <v>1.06</v>
      </c>
    </row>
    <row r="704">
      <c r="A704" t="inlineStr">
        <is>
          <t>600231</t>
        </is>
      </c>
      <c r="B704" t="n">
        <v>0.0001500276395798783</v>
      </c>
      <c r="C704" t="n">
        <v>3.797468354430378</v>
      </c>
      <c r="D704" t="n">
        <v>2.412</v>
      </c>
      <c r="E704" t="n">
        <v>1.329</v>
      </c>
    </row>
    <row r="705">
      <c r="A705" t="inlineStr">
        <is>
          <t>000933</t>
        </is>
      </c>
      <c r="B705" t="n">
        <v>0.0007030326144742621</v>
      </c>
      <c r="C705" t="n">
        <v>3.780964797913944</v>
      </c>
      <c r="D705" t="n">
        <v>8.011666666666667</v>
      </c>
      <c r="E705" t="n">
        <v>6.015666666666666</v>
      </c>
    </row>
    <row r="706">
      <c r="A706" t="inlineStr">
        <is>
          <t>601360</t>
        </is>
      </c>
      <c r="B706" t="n">
        <v>0.001203673611961693</v>
      </c>
      <c r="C706" t="n">
        <v>3.764861294583888</v>
      </c>
      <c r="D706" t="n">
        <v>16.32866666666667</v>
      </c>
      <c r="E706" t="n">
        <v>1.781666666666667</v>
      </c>
    </row>
    <row r="707">
      <c r="A707" t="inlineStr">
        <is>
          <t>603703</t>
        </is>
      </c>
      <c r="B707" t="n">
        <v>0.0002766579216533329</v>
      </c>
      <c r="C707" t="n">
        <v>3.763900769888795</v>
      </c>
      <c r="D707" t="n">
        <v>11.98566666666667</v>
      </c>
      <c r="E707" t="n">
        <v>1.301333333333333</v>
      </c>
    </row>
    <row r="708">
      <c r="A708" t="inlineStr">
        <is>
          <t>000739</t>
        </is>
      </c>
      <c r="B708" t="n">
        <v>0.00151087548434391</v>
      </c>
      <c r="C708" t="n">
        <v>3.744292237442925</v>
      </c>
      <c r="D708" t="n">
        <v>22.63466666666666</v>
      </c>
      <c r="E708" t="n">
        <v>0.8386666666666666</v>
      </c>
    </row>
    <row r="709">
      <c r="A709" t="inlineStr">
        <is>
          <t>000973</t>
        </is>
      </c>
      <c r="B709" t="n">
        <v>0.0001809797718339567</v>
      </c>
      <c r="C709" t="n">
        <v>3.736263736263745</v>
      </c>
      <c r="D709" t="n">
        <v>4.636</v>
      </c>
      <c r="E709" t="n">
        <v>1.466333333333333</v>
      </c>
    </row>
    <row r="710">
      <c r="A710" t="inlineStr">
        <is>
          <t>002108</t>
        </is>
      </c>
      <c r="B710" t="n">
        <v>0.0002333469471104757</v>
      </c>
      <c r="C710" t="n">
        <v>3.732809430255402</v>
      </c>
      <c r="D710" t="n">
        <v>4.897000000000001</v>
      </c>
      <c r="E710" t="n">
        <v>3.182333333333333</v>
      </c>
    </row>
    <row r="711">
      <c r="A711" t="inlineStr">
        <is>
          <t>600866</t>
        </is>
      </c>
      <c r="B711" t="n">
        <v>7.184811073699963e-05</v>
      </c>
      <c r="C711" t="n">
        <v>3.655913978494629</v>
      </c>
      <c r="D711" t="n">
        <v>4.752</v>
      </c>
      <c r="E711" t="n">
        <v>1.164666666666667</v>
      </c>
    </row>
    <row r="712">
      <c r="A712" t="inlineStr">
        <is>
          <t>601838</t>
        </is>
      </c>
      <c r="B712" t="n">
        <v>0.0007246066863323503</v>
      </c>
      <c r="C712" t="n">
        <v>3.652517275419531</v>
      </c>
      <c r="D712" t="n">
        <v>10.848</v>
      </c>
      <c r="E712" t="n">
        <v>2.171</v>
      </c>
    </row>
    <row r="713">
      <c r="A713" t="inlineStr">
        <is>
          <t>688180</t>
        </is>
      </c>
      <c r="B713" t="n">
        <v>0.001706764431992951</v>
      </c>
      <c r="C713" t="n">
        <v>3.607272727272726</v>
      </c>
      <c r="D713" t="n">
        <v>70.19833333333334</v>
      </c>
      <c r="E713" t="n">
        <v>2.595666666666667</v>
      </c>
    </row>
    <row r="714">
      <c r="A714" t="inlineStr">
        <is>
          <t>002030</t>
        </is>
      </c>
      <c r="B714" t="n">
        <v>0.001286205330790537</v>
      </c>
      <c r="C714" t="n">
        <v>3.576795912233233</v>
      </c>
      <c r="D714" t="n">
        <v>33.44233333333333</v>
      </c>
      <c r="E714" t="n">
        <v>2.835333333333333</v>
      </c>
    </row>
    <row r="715">
      <c r="A715" t="inlineStr">
        <is>
          <t>600581</t>
        </is>
      </c>
      <c r="B715" t="n">
        <v>0.0001462193046438122</v>
      </c>
      <c r="C715" t="n">
        <v>3.561643835616435</v>
      </c>
      <c r="D715" t="n">
        <v>3.656</v>
      </c>
      <c r="E715" t="n">
        <v>3.547333333333333</v>
      </c>
    </row>
    <row r="716">
      <c r="A716" t="inlineStr">
        <is>
          <t>002091</t>
        </is>
      </c>
      <c r="B716" t="n">
        <v>0.0007206606606606608</v>
      </c>
      <c r="C716" t="n">
        <v>3.539823008849541</v>
      </c>
      <c r="D716" t="n">
        <v>7.091666666666667</v>
      </c>
      <c r="E716" t="n">
        <v>2.109</v>
      </c>
    </row>
    <row r="717">
      <c r="A717" t="inlineStr">
        <is>
          <t>002918</t>
        </is>
      </c>
      <c r="B717" t="n">
        <v>0.002475138841876965</v>
      </c>
      <c r="C717" t="n">
        <v>3.51537978656622</v>
      </c>
      <c r="D717" t="n">
        <v>29.54333333333333</v>
      </c>
      <c r="E717" t="n">
        <v>2.19</v>
      </c>
    </row>
    <row r="718">
      <c r="A718" t="inlineStr">
        <is>
          <t>002860</t>
        </is>
      </c>
      <c r="B718" t="n">
        <v>0.0003574857429341355</v>
      </c>
      <c r="C718" t="n">
        <v>3.477643718949608</v>
      </c>
      <c r="D718" t="n">
        <v>14.184</v>
      </c>
      <c r="E718" t="n">
        <v>1.394666666666666</v>
      </c>
    </row>
    <row r="719">
      <c r="A719" t="inlineStr">
        <is>
          <t>600459</t>
        </is>
      </c>
      <c r="B719" t="n">
        <v>0.001043041060043148</v>
      </c>
      <c r="C719" t="n">
        <v>3.441376550620268</v>
      </c>
      <c r="D719" t="n">
        <v>25.391</v>
      </c>
      <c r="E719" t="n">
        <v>3.503666666666666</v>
      </c>
    </row>
    <row r="720">
      <c r="A720" t="inlineStr">
        <is>
          <t>002696</t>
        </is>
      </c>
      <c r="B720" t="n">
        <v>0.0007943438900838831</v>
      </c>
      <c r="C720" t="n">
        <v>3.430531732418518</v>
      </c>
      <c r="D720" t="n">
        <v>6.353666666666666</v>
      </c>
      <c r="E720" t="n">
        <v>3.326333333333334</v>
      </c>
    </row>
    <row r="721">
      <c r="A721" t="inlineStr">
        <is>
          <t>002698</t>
        </is>
      </c>
      <c r="B721" t="n">
        <v>0.0003564164678990261</v>
      </c>
      <c r="C721" t="n">
        <v>3.42522974101922</v>
      </c>
      <c r="D721" t="n">
        <v>11.92533333333333</v>
      </c>
      <c r="E721" t="n">
        <v>0.468</v>
      </c>
    </row>
    <row r="722">
      <c r="A722" t="inlineStr">
        <is>
          <t>601222</t>
        </is>
      </c>
      <c r="B722" t="n">
        <v>0.0003212039586875936</v>
      </c>
      <c r="C722" t="n">
        <v>3.419972640218871</v>
      </c>
      <c r="D722" t="n">
        <v>7.383666666666667</v>
      </c>
      <c r="E722" t="n">
        <v>2.117666666666667</v>
      </c>
    </row>
    <row r="723">
      <c r="A723" t="inlineStr">
        <is>
          <t>600928</t>
        </is>
      </c>
      <c r="B723" t="n">
        <v>0.000385044424174859</v>
      </c>
      <c r="C723" t="n">
        <v>3.409090909090895</v>
      </c>
      <c r="D723" t="n">
        <v>5.481666666666666</v>
      </c>
      <c r="E723" t="n">
        <v>3.568666666666666</v>
      </c>
    </row>
    <row r="724">
      <c r="A724" t="inlineStr">
        <is>
          <t>002324</t>
        </is>
      </c>
      <c r="B724" t="n">
        <v>0.0006256709102862943</v>
      </c>
      <c r="C724" t="n">
        <v>3.406169665809755</v>
      </c>
      <c r="D724" t="n">
        <v>15.49166666666667</v>
      </c>
      <c r="E724" t="n">
        <v>1.827</v>
      </c>
    </row>
    <row r="725">
      <c r="A725" t="inlineStr">
        <is>
          <t>002679</t>
        </is>
      </c>
      <c r="B725" t="n">
        <v>0.0009101442984359992</v>
      </c>
      <c r="C725" t="n">
        <v>3.400809716599196</v>
      </c>
      <c r="D725" t="n">
        <v>11.26266666666667</v>
      </c>
      <c r="E725" t="n">
        <v>1.107333333333333</v>
      </c>
    </row>
    <row r="726">
      <c r="A726" t="inlineStr">
        <is>
          <t>603299</t>
        </is>
      </c>
      <c r="B726" t="n">
        <v>0.0006171560161197468</v>
      </c>
      <c r="C726" t="n">
        <v>3.389830508474567</v>
      </c>
      <c r="D726" t="n">
        <v>7.076666666666666</v>
      </c>
      <c r="E726" t="n">
        <v>3.157999999999999</v>
      </c>
    </row>
    <row r="727">
      <c r="A727" t="inlineStr">
        <is>
          <t>000861</t>
        </is>
      </c>
      <c r="B727" t="n">
        <v>0.000229880242736695</v>
      </c>
      <c r="C727" t="n">
        <v>3.358208955223874</v>
      </c>
      <c r="D727" t="n">
        <v>2.758666666666667</v>
      </c>
      <c r="E727" t="n">
        <v>1.878333333333333</v>
      </c>
    </row>
    <row r="728">
      <c r="A728" t="inlineStr">
        <is>
          <t>603021</t>
        </is>
      </c>
      <c r="B728" t="n">
        <v>0.0006471824393896842</v>
      </c>
      <c r="C728" t="n">
        <v>3.350083752093802</v>
      </c>
      <c r="D728" t="n">
        <v>6.330666666666667</v>
      </c>
      <c r="E728" t="n">
        <v>1.727333333333333</v>
      </c>
    </row>
    <row r="729">
      <c r="A729" t="inlineStr">
        <is>
          <t>600789</t>
        </is>
      </c>
      <c r="B729" t="n">
        <v>0.0001648350799285906</v>
      </c>
      <c r="C729" t="n">
        <v>3.348214285714279</v>
      </c>
      <c r="D729" t="n">
        <v>9.107666666666665</v>
      </c>
      <c r="E729" t="n">
        <v>2.136666666666667</v>
      </c>
    </row>
    <row r="730">
      <c r="A730" t="inlineStr">
        <is>
          <t>600682</t>
        </is>
      </c>
      <c r="B730" t="n">
        <v>0.0017049166922212</v>
      </c>
      <c r="C730" t="n">
        <v>3.33024976873264</v>
      </c>
      <c r="D730" t="n">
        <v>11.59466666666666</v>
      </c>
      <c r="E730" t="n">
        <v>1.335</v>
      </c>
    </row>
    <row r="731">
      <c r="A731" t="inlineStr">
        <is>
          <t>000960</t>
        </is>
      </c>
      <c r="B731" t="n">
        <v>0.0003227487017493476</v>
      </c>
      <c r="C731" t="n">
        <v>3.308128544423439</v>
      </c>
      <c r="D731" t="n">
        <v>10.83366666666667</v>
      </c>
      <c r="E731" t="n">
        <v>1.870666666666666</v>
      </c>
    </row>
    <row r="732">
      <c r="A732" t="inlineStr">
        <is>
          <t>600253</t>
        </is>
      </c>
      <c r="B732" t="n">
        <v>0.0001163052702425892</v>
      </c>
      <c r="C732" t="n">
        <v>3.300330033003296</v>
      </c>
      <c r="D732" t="n">
        <v>6.328333333333334</v>
      </c>
      <c r="E732" t="n">
        <v>0</v>
      </c>
    </row>
    <row r="733">
      <c r="A733" t="inlineStr">
        <is>
          <t>002505</t>
        </is>
      </c>
      <c r="B733" t="n">
        <v>0.0001238263371256702</v>
      </c>
      <c r="C733" t="n">
        <v>3.278688524590168</v>
      </c>
      <c r="D733" t="n">
        <v>2.549</v>
      </c>
      <c r="E733" t="n">
        <v>1.336000000000001</v>
      </c>
    </row>
    <row r="734">
      <c r="A734" t="inlineStr">
        <is>
          <t>600505</t>
        </is>
      </c>
      <c r="B734" t="n">
        <v>0.0001997035287944378</v>
      </c>
      <c r="C734" t="n">
        <v>3.262411347517746</v>
      </c>
      <c r="D734" t="n">
        <v>7.058333333333334</v>
      </c>
      <c r="E734" t="n">
        <v>0.8406666666666667</v>
      </c>
    </row>
    <row r="735">
      <c r="A735" t="inlineStr">
        <is>
          <t>600310</t>
        </is>
      </c>
      <c r="B735" t="n">
        <v>0.0001256314381025698</v>
      </c>
      <c r="C735" t="n">
        <v>3.258145363408516</v>
      </c>
      <c r="D735" t="n">
        <v>4.041333333333333</v>
      </c>
      <c r="E735" t="n">
        <v>1.231</v>
      </c>
    </row>
    <row r="736">
      <c r="A736" t="inlineStr">
        <is>
          <t>600116</t>
        </is>
      </c>
      <c r="B736" t="n">
        <v>0.0002165485758601238</v>
      </c>
      <c r="C736" t="n">
        <v>3.241895261845373</v>
      </c>
      <c r="D736" t="n">
        <v>8.405333333333335</v>
      </c>
      <c r="E736" t="n">
        <v>0.9466666666666668</v>
      </c>
    </row>
    <row r="737">
      <c r="A737" t="inlineStr">
        <is>
          <t>002032</t>
        </is>
      </c>
      <c r="B737" t="n">
        <v>0.0005437844151510093</v>
      </c>
      <c r="C737" t="n">
        <v>3.238636363636371</v>
      </c>
      <c r="D737" t="n">
        <v>71.91600000000001</v>
      </c>
      <c r="E737" t="n">
        <v>0.2296666666666667</v>
      </c>
    </row>
    <row r="738">
      <c r="A738" t="inlineStr">
        <is>
          <t>600786</t>
        </is>
      </c>
      <c r="B738" t="n">
        <v>0.01064494377804059</v>
      </c>
      <c r="C738" t="n">
        <v>3.201506591337089</v>
      </c>
      <c r="D738" t="n">
        <v>82.866</v>
      </c>
      <c r="E738" t="n">
        <v>0</v>
      </c>
    </row>
    <row r="739">
      <c r="A739" t="inlineStr">
        <is>
          <t>600472</t>
        </is>
      </c>
      <c r="B739" t="n">
        <v>0.004544499596819696</v>
      </c>
      <c r="C739" t="n">
        <v>3.165438980688839</v>
      </c>
      <c r="D739" t="n">
        <v>49.55966666666666</v>
      </c>
      <c r="E739" t="n">
        <v>0</v>
      </c>
    </row>
    <row r="740">
      <c r="A740" t="inlineStr">
        <is>
          <t>600268</t>
        </is>
      </c>
      <c r="B740" t="n">
        <v>0.0005341313689379989</v>
      </c>
      <c r="C740" t="n">
        <v>3.163686382393394</v>
      </c>
      <c r="D740" t="n">
        <v>7.239999999999999</v>
      </c>
      <c r="E740" t="n">
        <v>2.722</v>
      </c>
    </row>
    <row r="741">
      <c r="A741" t="inlineStr">
        <is>
          <t>603358</t>
        </is>
      </c>
      <c r="B741" t="n">
        <v>0.0003668196894877457</v>
      </c>
      <c r="C741" t="n">
        <v>3.146067415730336</v>
      </c>
      <c r="D741" t="n">
        <v>17.91066666666666</v>
      </c>
      <c r="E741" t="n">
        <v>0.7043333333333334</v>
      </c>
    </row>
    <row r="742">
      <c r="A742" t="inlineStr">
        <is>
          <t>600330</t>
        </is>
      </c>
      <c r="B742" t="n">
        <v>0.0003748267218367289</v>
      </c>
      <c r="C742" t="n">
        <v>3.144654088050314</v>
      </c>
      <c r="D742" t="n">
        <v>9.559666666666667</v>
      </c>
      <c r="E742" t="n">
        <v>2.866</v>
      </c>
    </row>
    <row r="743">
      <c r="A743" t="inlineStr">
        <is>
          <t>000702</t>
        </is>
      </c>
      <c r="B743" t="n">
        <v>0.0009896754057428217</v>
      </c>
      <c r="C743" t="n">
        <v>3.136531365313644</v>
      </c>
      <c r="D743" t="n">
        <v>5.933333333333332</v>
      </c>
      <c r="E743" t="n">
        <v>5.911666666666667</v>
      </c>
    </row>
    <row r="744">
      <c r="A744" t="inlineStr">
        <is>
          <t>000818</t>
        </is>
      </c>
      <c r="B744" t="n">
        <v>0.001595654948239233</v>
      </c>
      <c r="C744" t="n">
        <v>3.118712273641866</v>
      </c>
      <c r="D744" t="n">
        <v>19.73466666666667</v>
      </c>
      <c r="E744" t="n">
        <v>1.202</v>
      </c>
    </row>
    <row r="745">
      <c r="A745" t="inlineStr">
        <is>
          <t>000425</t>
        </is>
      </c>
      <c r="B745" t="n">
        <v>0.0002600258160942967</v>
      </c>
      <c r="C745" t="n">
        <v>3.112840466926081</v>
      </c>
      <c r="D745" t="n">
        <v>5.451666666666666</v>
      </c>
      <c r="E745" t="n">
        <v>1.201</v>
      </c>
    </row>
    <row r="746">
      <c r="A746" t="inlineStr">
        <is>
          <t>002617</t>
        </is>
      </c>
      <c r="B746" t="n">
        <v>0.0004580552334321183</v>
      </c>
      <c r="C746" t="n">
        <v>3.105590062111796</v>
      </c>
      <c r="D746" t="n">
        <v>7.761000000000001</v>
      </c>
      <c r="E746" t="n">
        <v>6.907333333333333</v>
      </c>
    </row>
    <row r="747">
      <c r="A747" t="inlineStr">
        <is>
          <t>603585</t>
        </is>
      </c>
      <c r="B747" t="n">
        <v>0.0008236376503892433</v>
      </c>
      <c r="C747" t="n">
        <v>3.081232492997188</v>
      </c>
      <c r="D747" t="n">
        <v>18.31666666666667</v>
      </c>
      <c r="E747" t="n">
        <v>0.7860000000000001</v>
      </c>
    </row>
    <row r="748">
      <c r="A748" t="inlineStr">
        <is>
          <t>002996</t>
        </is>
      </c>
      <c r="B748" t="n">
        <v>0.003431662370794771</v>
      </c>
      <c r="C748" t="n">
        <v>2.972972972972965</v>
      </c>
      <c r="D748" t="n">
        <v>15.47566666666667</v>
      </c>
      <c r="E748" t="n">
        <v>26.81866666666667</v>
      </c>
    </row>
    <row r="749">
      <c r="A749" t="inlineStr">
        <is>
          <t>600302</t>
        </is>
      </c>
      <c r="B749" t="n">
        <v>6.126126126126103e-05</v>
      </c>
      <c r="C749" t="n">
        <v>2.934537246049662</v>
      </c>
      <c r="D749" t="n">
        <v>4.44</v>
      </c>
      <c r="E749" t="n">
        <v>1.03</v>
      </c>
    </row>
    <row r="750">
      <c r="A750" t="inlineStr">
        <is>
          <t>603659</t>
        </is>
      </c>
      <c r="B750" t="n">
        <v>0.01530694263146178</v>
      </c>
      <c r="C750" t="n">
        <v>2.927058823529416</v>
      </c>
      <c r="D750" t="n">
        <v>105.9743333333333</v>
      </c>
      <c r="E750" t="n">
        <v>1.298333333333333</v>
      </c>
    </row>
    <row r="751">
      <c r="A751" t="inlineStr">
        <is>
          <t>000543</t>
        </is>
      </c>
      <c r="B751" t="n">
        <v>8.597663370960074e-05</v>
      </c>
      <c r="C751" t="n">
        <v>2.9126213592233</v>
      </c>
      <c r="D751" t="n">
        <v>4.124333333333333</v>
      </c>
      <c r="E751" t="n">
        <v>1.415333333333333</v>
      </c>
    </row>
    <row r="752">
      <c r="A752" t="inlineStr">
        <is>
          <t>600733</t>
        </is>
      </c>
      <c r="B752" t="n">
        <v>0.001307824059464955</v>
      </c>
      <c r="C752" t="n">
        <v>2.872062663185382</v>
      </c>
      <c r="D752" t="n">
        <v>8.450666666666667</v>
      </c>
      <c r="E752" t="n">
        <v>4.891000000000001</v>
      </c>
    </row>
    <row r="753">
      <c r="A753" t="inlineStr">
        <is>
          <t>689009</t>
        </is>
      </c>
      <c r="B753" t="n">
        <v>0.01374721041270187</v>
      </c>
      <c r="C753" t="n">
        <v>2.868525896414331</v>
      </c>
      <c r="D753" t="n">
        <v>73.62233333333332</v>
      </c>
      <c r="E753" t="n">
        <v>15.691</v>
      </c>
    </row>
    <row r="754">
      <c r="A754" t="inlineStr">
        <is>
          <t>600933</t>
        </is>
      </c>
      <c r="B754" t="n">
        <v>0.000567542351226856</v>
      </c>
      <c r="C754" t="n">
        <v>2.849569251159711</v>
      </c>
      <c r="D754" t="n">
        <v>16.089</v>
      </c>
      <c r="E754" t="n">
        <v>0.5346666666666666</v>
      </c>
    </row>
    <row r="755">
      <c r="A755" t="inlineStr">
        <is>
          <t>002087</t>
        </is>
      </c>
      <c r="B755" t="n">
        <v>8.370771164671804e-05</v>
      </c>
      <c r="C755" t="n">
        <v>2.836879432624095</v>
      </c>
      <c r="D755" t="n">
        <v>4.066</v>
      </c>
      <c r="E755" t="n">
        <v>3.833666666666666</v>
      </c>
    </row>
    <row r="756">
      <c r="A756" t="inlineStr">
        <is>
          <t>002485</t>
        </is>
      </c>
      <c r="B756" t="n">
        <v>6.855750103831941e-05</v>
      </c>
      <c r="C756" t="n">
        <v>2.828282828282824</v>
      </c>
      <c r="D756" t="n">
        <v>5.083</v>
      </c>
      <c r="E756" t="n">
        <v>0.2883333333333333</v>
      </c>
    </row>
    <row r="757">
      <c r="A757" t="inlineStr">
        <is>
          <t>603880</t>
        </is>
      </c>
      <c r="B757" t="n">
        <v>0.0004864056708148069</v>
      </c>
      <c r="C757" t="n">
        <v>2.791068580542277</v>
      </c>
      <c r="D757" t="n">
        <v>12.41966666666667</v>
      </c>
      <c r="E757" t="n">
        <v>1.226</v>
      </c>
    </row>
    <row r="758">
      <c r="A758" t="inlineStr">
        <is>
          <t>603127</t>
        </is>
      </c>
      <c r="B758" t="n">
        <v>0.006515368814255394</v>
      </c>
      <c r="C758" t="n">
        <v>2.788520252391602</v>
      </c>
      <c r="D758" t="n">
        <v>98.73433333333334</v>
      </c>
      <c r="E758" t="n">
        <v>0.6889999999999999</v>
      </c>
    </row>
    <row r="759">
      <c r="A759" t="inlineStr">
        <is>
          <t>000725</t>
        </is>
      </c>
      <c r="B759" t="n">
        <v>0.0001964385787361191</v>
      </c>
      <c r="C759" t="n">
        <v>2.75735294117645</v>
      </c>
      <c r="D759" t="n">
        <v>5.379666666666664</v>
      </c>
      <c r="E759" t="n">
        <v>2.575333333333333</v>
      </c>
    </row>
    <row r="760">
      <c r="A760" t="inlineStr">
        <is>
          <t>600305</t>
        </is>
      </c>
      <c r="B760" t="n">
        <v>0.002372597171092831</v>
      </c>
      <c r="C760" t="n">
        <v>2.732502396931924</v>
      </c>
      <c r="D760" t="n">
        <v>22.003</v>
      </c>
      <c r="E760" t="n">
        <v>1.588333333333333</v>
      </c>
    </row>
    <row r="761">
      <c r="A761" t="inlineStr">
        <is>
          <t>600435</t>
        </is>
      </c>
      <c r="B761" t="n">
        <v>0.0002402001940130658</v>
      </c>
      <c r="C761" t="n">
        <v>2.721893491124261</v>
      </c>
      <c r="D761" t="n">
        <v>8.628666666666668</v>
      </c>
      <c r="E761" t="n">
        <v>1.343</v>
      </c>
    </row>
    <row r="762">
      <c r="A762" t="inlineStr">
        <is>
          <t>002321</t>
        </is>
      </c>
      <c r="B762" t="n">
        <v>0.0008571983915489462</v>
      </c>
      <c r="C762" t="n">
        <v>2.710027100270995</v>
      </c>
      <c r="D762" t="n">
        <v>3.877666666666668</v>
      </c>
      <c r="E762" t="n">
        <v>8.056000000000001</v>
      </c>
    </row>
    <row r="763">
      <c r="A763" t="inlineStr">
        <is>
          <t>601238</t>
        </is>
      </c>
      <c r="B763" t="n">
        <v>0.0009132071152965795</v>
      </c>
      <c r="C763" t="n">
        <v>2.702702702702697</v>
      </c>
      <c r="D763" t="n">
        <v>13.592</v>
      </c>
      <c r="E763" t="n">
        <v>0.8156666666666668</v>
      </c>
    </row>
    <row r="764">
      <c r="A764" t="inlineStr">
        <is>
          <t>000709</t>
        </is>
      </c>
      <c r="B764" t="n">
        <v>2.758332102594392e-05</v>
      </c>
      <c r="C764" t="n">
        <v>2.702702702702675</v>
      </c>
      <c r="D764" t="n">
        <v>2.257</v>
      </c>
      <c r="E764" t="n">
        <v>0.541</v>
      </c>
    </row>
    <row r="765">
      <c r="A765" t="inlineStr">
        <is>
          <t>600084</t>
        </is>
      </c>
      <c r="B765" t="n">
        <v>5.541975847519279e-05</v>
      </c>
      <c r="C765" t="n">
        <v>2.702702702702675</v>
      </c>
      <c r="D765" t="n">
        <v>2.290999999999999</v>
      </c>
      <c r="E765" t="n">
        <v>0.7786666666666665</v>
      </c>
    </row>
    <row r="766">
      <c r="A766" t="inlineStr">
        <is>
          <t>600482</t>
        </is>
      </c>
      <c r="B766" t="n">
        <v>0.0002978035271448445</v>
      </c>
      <c r="C766" t="n">
        <v>2.673796791443861</v>
      </c>
      <c r="D766" t="n">
        <v>17.14533333333333</v>
      </c>
      <c r="E766" t="n">
        <v>0.782</v>
      </c>
    </row>
    <row r="767">
      <c r="A767" t="inlineStr">
        <is>
          <t>002169</t>
        </is>
      </c>
      <c r="B767" t="n">
        <v>0.0002030224656422741</v>
      </c>
      <c r="C767" t="n">
        <v>2.672292545710264</v>
      </c>
      <c r="D767" t="n">
        <v>7.303333333333332</v>
      </c>
      <c r="E767" t="n">
        <v>1.786</v>
      </c>
    </row>
    <row r="768">
      <c r="A768" t="inlineStr">
        <is>
          <t>600636</t>
        </is>
      </c>
      <c r="B768" t="n">
        <v>0.0003337122304925662</v>
      </c>
      <c r="C768" t="n">
        <v>2.665651180502659</v>
      </c>
      <c r="D768" t="n">
        <v>13.47966666666666</v>
      </c>
      <c r="E768" t="n">
        <v>0.7783333333333331</v>
      </c>
    </row>
    <row r="769">
      <c r="A769" t="inlineStr">
        <is>
          <t>603227</t>
        </is>
      </c>
      <c r="B769" t="n">
        <v>0.0001232356134636265</v>
      </c>
      <c r="C769" t="n">
        <v>2.643171806167399</v>
      </c>
      <c r="D769" t="n">
        <v>4.605</v>
      </c>
      <c r="E769" t="n">
        <v>2.457666666666666</v>
      </c>
    </row>
    <row r="770">
      <c r="A770" t="inlineStr">
        <is>
          <t>603177</t>
        </is>
      </c>
      <c r="B770" t="n">
        <v>9.527285366701425e-05</v>
      </c>
      <c r="C770" t="n">
        <v>2.628571428571425</v>
      </c>
      <c r="D770" t="n">
        <v>8.631</v>
      </c>
      <c r="E770" t="n">
        <v>0.5683333333333332</v>
      </c>
    </row>
    <row r="771">
      <c r="A771" t="inlineStr">
        <is>
          <t>002287</t>
        </is>
      </c>
      <c r="B771" t="n">
        <v>0.004152676386375769</v>
      </c>
      <c r="C771" t="n">
        <v>2.615694164989923</v>
      </c>
      <c r="D771" t="n">
        <v>26.71166666666667</v>
      </c>
      <c r="E771" t="n">
        <v>0.925</v>
      </c>
    </row>
    <row r="772">
      <c r="A772" t="inlineStr">
        <is>
          <t>603530</t>
        </is>
      </c>
      <c r="B772" t="n">
        <v>0.0008523963578319934</v>
      </c>
      <c r="C772" t="n">
        <v>2.589285714285716</v>
      </c>
      <c r="D772" t="n">
        <v>22.53033333333333</v>
      </c>
      <c r="E772" t="n">
        <v>4.342333333333334</v>
      </c>
    </row>
    <row r="773">
      <c r="A773" t="inlineStr">
        <is>
          <t>603737</t>
        </is>
      </c>
      <c r="B773" t="n">
        <v>0.005549797129700392</v>
      </c>
      <c r="C773" t="n">
        <v>2.572745408268573</v>
      </c>
      <c r="D773" t="n">
        <v>140.4473333333333</v>
      </c>
      <c r="E773" t="n">
        <v>0.5963333333333334</v>
      </c>
    </row>
    <row r="774">
      <c r="A774" t="inlineStr">
        <is>
          <t>002437</t>
        </is>
      </c>
      <c r="B774" t="n">
        <v>6.196400371294586e-05</v>
      </c>
      <c r="C774" t="n">
        <v>2.572347266881025</v>
      </c>
      <c r="D774" t="n">
        <v>3.072333333333333</v>
      </c>
      <c r="E774" t="n">
        <v>1.442666666666667</v>
      </c>
    </row>
    <row r="775">
      <c r="A775" t="inlineStr">
        <is>
          <t>603220</t>
        </is>
      </c>
      <c r="B775" t="n">
        <v>0.002163439245306978</v>
      </c>
      <c r="C775" t="n">
        <v>2.565930149679274</v>
      </c>
      <c r="D775" t="n">
        <v>15.16633333333333</v>
      </c>
      <c r="E775" t="n">
        <v>3.647666666666667</v>
      </c>
    </row>
    <row r="776">
      <c r="A776" t="inlineStr">
        <is>
          <t>600243</t>
        </is>
      </c>
      <c r="B776" t="n">
        <v>5.080849648750887e-05</v>
      </c>
      <c r="C776" t="n">
        <v>2.54545454545454</v>
      </c>
      <c r="D776" t="n">
        <v>2.673</v>
      </c>
      <c r="E776" t="n">
        <v>0.1636666666666667</v>
      </c>
    </row>
    <row r="777">
      <c r="A777" t="inlineStr">
        <is>
          <t>603336</t>
        </is>
      </c>
      <c r="B777" t="n">
        <v>0.002745169213886736</v>
      </c>
      <c r="C777" t="n">
        <v>2.536585365853661</v>
      </c>
      <c r="D777" t="n">
        <v>11.61033333333333</v>
      </c>
      <c r="E777" t="n">
        <v>6.999999999999999</v>
      </c>
    </row>
    <row r="778">
      <c r="A778" t="inlineStr">
        <is>
          <t>002382</t>
        </is>
      </c>
      <c r="B778" t="n">
        <v>0.001360794737884523</v>
      </c>
      <c r="C778" t="n">
        <v>2.522255192878342</v>
      </c>
      <c r="D778" t="n">
        <v>21.318</v>
      </c>
      <c r="E778" t="n">
        <v>3.872666666666666</v>
      </c>
    </row>
    <row r="779">
      <c r="A779" t="inlineStr">
        <is>
          <t>600790</t>
        </is>
      </c>
      <c r="B779" t="n">
        <v>1.975870319819365e-05</v>
      </c>
      <c r="C779" t="n">
        <v>2.469135802469125</v>
      </c>
      <c r="D779" t="n">
        <v>3.296999999999999</v>
      </c>
      <c r="E779" t="n">
        <v>0.9330000000000001</v>
      </c>
    </row>
    <row r="780">
      <c r="A780" t="inlineStr">
        <is>
          <t>002545</t>
        </is>
      </c>
      <c r="B780" t="n">
        <v>6.492279152528737e-05</v>
      </c>
      <c r="C780" t="n">
        <v>2.454780361757103</v>
      </c>
      <c r="D780" t="n">
        <v>7.826333333333334</v>
      </c>
      <c r="E780" t="n">
        <v>0.8686666666666665</v>
      </c>
    </row>
    <row r="781">
      <c r="A781" t="inlineStr">
        <is>
          <t>000541</t>
        </is>
      </c>
      <c r="B781" t="n">
        <v>0.000167624488564587</v>
      </c>
      <c r="C781" t="n">
        <v>2.451838879159363</v>
      </c>
      <c r="D781" t="n">
        <v>5.893</v>
      </c>
      <c r="E781" t="n">
        <v>0.6916666666666667</v>
      </c>
    </row>
    <row r="782">
      <c r="A782" t="inlineStr">
        <is>
          <t>603700</t>
        </is>
      </c>
      <c r="B782" t="n">
        <v>0.0006836478234148</v>
      </c>
      <c r="C782" t="n">
        <v>2.439912600145666</v>
      </c>
      <c r="D782" t="n">
        <v>28.32333333333333</v>
      </c>
      <c r="E782" t="n">
        <v>2.77</v>
      </c>
    </row>
    <row r="783">
      <c r="A783" t="inlineStr">
        <is>
          <t>002498</t>
        </is>
      </c>
      <c r="B783" t="n">
        <v>9.924395841771299e-05</v>
      </c>
      <c r="C783" t="n">
        <v>2.427184466019416</v>
      </c>
      <c r="D783" t="n">
        <v>4.115</v>
      </c>
      <c r="E783" t="n">
        <v>0.825</v>
      </c>
    </row>
    <row r="784">
      <c r="A784" t="inlineStr">
        <is>
          <t>002056</t>
        </is>
      </c>
      <c r="B784" t="n">
        <v>0.0006628511031840403</v>
      </c>
      <c r="C784" t="n">
        <v>2.391304347826084</v>
      </c>
      <c r="D784" t="n">
        <v>14.01666666666667</v>
      </c>
      <c r="E784" t="n">
        <v>1.932</v>
      </c>
    </row>
    <row r="785">
      <c r="A785" t="inlineStr">
        <is>
          <t>000539</t>
        </is>
      </c>
      <c r="B785" t="n">
        <v>5.928128583367332e-05</v>
      </c>
      <c r="C785" t="n">
        <v>2.362204724409445</v>
      </c>
      <c r="D785" t="n">
        <v>3.811333333333333</v>
      </c>
      <c r="E785" t="n">
        <v>0.2726666666666666</v>
      </c>
    </row>
    <row r="786">
      <c r="A786" t="inlineStr">
        <is>
          <t>601898</t>
        </is>
      </c>
      <c r="B786" t="n">
        <v>0.0001182983653415192</v>
      </c>
      <c r="C786" t="n">
        <v>2.341920374707263</v>
      </c>
      <c r="D786" t="n">
        <v>4.379666666666667</v>
      </c>
      <c r="E786" t="n">
        <v>0.291</v>
      </c>
    </row>
    <row r="787">
      <c r="A787" t="inlineStr">
        <is>
          <t>000898</t>
        </is>
      </c>
      <c r="B787" t="n">
        <v>6.9334142019575e-05</v>
      </c>
      <c r="C787" t="n">
        <v>2.333333333333321</v>
      </c>
      <c r="D787" t="n">
        <v>3.114333333333334</v>
      </c>
      <c r="E787" t="n">
        <v>0.5343333333333333</v>
      </c>
    </row>
    <row r="788">
      <c r="A788" t="inlineStr">
        <is>
          <t>600421</t>
        </is>
      </c>
      <c r="B788" t="n">
        <v>0.001099711079400314</v>
      </c>
      <c r="C788" t="n">
        <v>2.320675105485215</v>
      </c>
      <c r="D788" t="n">
        <v>10.51166666666667</v>
      </c>
      <c r="E788" t="n">
        <v>0.3023333333333333</v>
      </c>
    </row>
    <row r="789">
      <c r="A789" t="inlineStr">
        <is>
          <t>002210</t>
        </is>
      </c>
      <c r="B789" t="n">
        <v>0.0002707308829742289</v>
      </c>
      <c r="C789" t="n">
        <v>2.314814814814814</v>
      </c>
      <c r="D789" t="n">
        <v>2.191666666666667</v>
      </c>
      <c r="E789" t="n">
        <v>1.222</v>
      </c>
    </row>
    <row r="790">
      <c r="A790" t="inlineStr">
        <is>
          <t>601600</t>
        </is>
      </c>
      <c r="B790" t="n">
        <v>0.000417648435899687</v>
      </c>
      <c r="C790" t="n">
        <v>2.312138728323698</v>
      </c>
      <c r="D790" t="n">
        <v>3.797</v>
      </c>
      <c r="E790" t="n">
        <v>1.668333333333333</v>
      </c>
    </row>
    <row r="791">
      <c r="A791" t="inlineStr">
        <is>
          <t>688389</t>
        </is>
      </c>
      <c r="B791" t="n">
        <v>0.0007755697655353337</v>
      </c>
      <c r="C791" t="n">
        <v>2.307692307692299</v>
      </c>
      <c r="D791" t="n">
        <v>20.33</v>
      </c>
      <c r="E791" t="n">
        <v>1.208</v>
      </c>
    </row>
    <row r="792">
      <c r="A792" t="inlineStr">
        <is>
          <t>600531</t>
        </is>
      </c>
      <c r="B792" t="n">
        <v>0.0004294373056386786</v>
      </c>
      <c r="C792" t="n">
        <v>2.276707530647992</v>
      </c>
      <c r="D792" t="n">
        <v>5.680999999999999</v>
      </c>
      <c r="E792" t="n">
        <v>5.349333333333333</v>
      </c>
    </row>
    <row r="793">
      <c r="A793" t="inlineStr">
        <is>
          <t>603982</t>
        </is>
      </c>
      <c r="B793" t="n">
        <v>0.0006508802564044418</v>
      </c>
      <c r="C793" t="n">
        <v>2.272727272727271</v>
      </c>
      <c r="D793" t="n">
        <v>19.59866666666667</v>
      </c>
      <c r="E793" t="n">
        <v>12.35233333333333</v>
      </c>
    </row>
    <row r="794">
      <c r="A794" t="inlineStr">
        <is>
          <t>601969</t>
        </is>
      </c>
      <c r="B794" t="n">
        <v>0.0004538961038961039</v>
      </c>
      <c r="C794" t="n">
        <v>2.260869565217383</v>
      </c>
      <c r="D794" t="n">
        <v>6.159999999999999</v>
      </c>
      <c r="E794" t="n">
        <v>0.7646666666666667</v>
      </c>
    </row>
    <row r="795">
      <c r="A795" t="inlineStr">
        <is>
          <t>601236</t>
        </is>
      </c>
      <c r="B795" t="n">
        <v>0.0005169964445483799</v>
      </c>
      <c r="C795" t="n">
        <v>2.259887005649719</v>
      </c>
      <c r="D795" t="n">
        <v>17.10466666666667</v>
      </c>
      <c r="E795" t="n">
        <v>1.569666666666666</v>
      </c>
    </row>
    <row r="796">
      <c r="A796" t="inlineStr">
        <is>
          <t>600716</t>
        </is>
      </c>
      <c r="B796" t="n">
        <v>0.0001055812194397168</v>
      </c>
      <c r="C796" t="n">
        <v>2.249999999999996</v>
      </c>
      <c r="D796" t="n">
        <v>4.113</v>
      </c>
      <c r="E796" t="n">
        <v>0.5083333333333333</v>
      </c>
    </row>
    <row r="797">
      <c r="A797" t="inlineStr">
        <is>
          <t>603617</t>
        </is>
      </c>
      <c r="B797" t="n">
        <v>0.0001386390673328575</v>
      </c>
      <c r="C797" t="n">
        <v>2.244389027431426</v>
      </c>
      <c r="D797" t="n">
        <v>12.45333333333333</v>
      </c>
      <c r="E797" t="n">
        <v>1.681333333333333</v>
      </c>
    </row>
    <row r="798">
      <c r="A798" t="inlineStr">
        <is>
          <t>600691</t>
        </is>
      </c>
      <c r="B798" t="n">
        <v>8.346231011751224e-05</v>
      </c>
      <c r="C798" t="n">
        <v>2.173913043478271</v>
      </c>
      <c r="D798" t="n">
        <v>2.326</v>
      </c>
      <c r="E798" t="n">
        <v>1.307333333333333</v>
      </c>
    </row>
    <row r="799">
      <c r="A799" t="inlineStr">
        <is>
          <t>601326</t>
        </is>
      </c>
      <c r="B799" t="n">
        <v>5.119577233141897e-05</v>
      </c>
      <c r="C799" t="n">
        <v>2.142857142857135</v>
      </c>
      <c r="D799" t="n">
        <v>2.747333333333333</v>
      </c>
      <c r="E799" t="n">
        <v>0.212</v>
      </c>
    </row>
    <row r="800">
      <c r="A800" t="inlineStr">
        <is>
          <t>603444</t>
        </is>
      </c>
      <c r="B800" t="n">
        <v>0.02220581513014444</v>
      </c>
      <c r="C800" t="n">
        <v>2.141274920009839</v>
      </c>
      <c r="D800" t="n">
        <v>404.4366666666667</v>
      </c>
      <c r="E800" t="n">
        <v>1.557666666666667</v>
      </c>
    </row>
    <row r="801">
      <c r="A801" t="inlineStr">
        <is>
          <t>603589</t>
        </is>
      </c>
      <c r="B801" t="n">
        <v>0.005156982596931135</v>
      </c>
      <c r="C801" t="n">
        <v>2.135117909496498</v>
      </c>
      <c r="D801" t="n">
        <v>64.90766666666667</v>
      </c>
      <c r="E801" t="n">
        <v>1.884</v>
      </c>
    </row>
    <row r="802">
      <c r="A802" t="inlineStr">
        <is>
          <t>600365</t>
        </is>
      </c>
      <c r="B802" t="n">
        <v>0.0002215712682379348</v>
      </c>
      <c r="C802" t="n">
        <v>2.066115702479343</v>
      </c>
      <c r="D802" t="n">
        <v>2.475</v>
      </c>
      <c r="E802" t="n">
        <v>3.198</v>
      </c>
    </row>
    <row r="803">
      <c r="A803" t="inlineStr">
        <is>
          <t>603698</t>
        </is>
      </c>
      <c r="B803" t="n">
        <v>0.0001117424427804695</v>
      </c>
      <c r="C803" t="n">
        <v>2.037201062887517</v>
      </c>
      <c r="D803" t="n">
        <v>11.35166666666666</v>
      </c>
      <c r="E803" t="n">
        <v>0.3446666666666667</v>
      </c>
    </row>
    <row r="804">
      <c r="A804" t="inlineStr">
        <is>
          <t>600415</t>
        </is>
      </c>
      <c r="B804" t="n">
        <v>0.0004770955477383362</v>
      </c>
      <c r="C804" t="n">
        <v>2.037037037037037</v>
      </c>
      <c r="D804" t="n">
        <v>5.211666666666668</v>
      </c>
      <c r="E804" t="n">
        <v>0.474</v>
      </c>
    </row>
    <row r="805">
      <c r="A805" t="inlineStr">
        <is>
          <t>600267</t>
        </is>
      </c>
      <c r="B805" t="n">
        <v>0.001046445372026767</v>
      </c>
      <c r="C805" t="n">
        <v>2.024539877300602</v>
      </c>
      <c r="D805" t="n">
        <v>16.77</v>
      </c>
      <c r="E805" t="n">
        <v>1.033666666666667</v>
      </c>
    </row>
    <row r="806">
      <c r="A806" t="inlineStr">
        <is>
          <t>601577</t>
        </is>
      </c>
      <c r="B806" t="n">
        <v>0.0004965760701250947</v>
      </c>
      <c r="C806" t="n">
        <v>1.984564498346186</v>
      </c>
      <c r="D806" t="n">
        <v>9.447666666666665</v>
      </c>
      <c r="E806" t="n">
        <v>2.426666666666667</v>
      </c>
    </row>
    <row r="807">
      <c r="A807" t="inlineStr">
        <is>
          <t>600298</t>
        </is>
      </c>
      <c r="B807" t="n">
        <v>0.001304166377880355</v>
      </c>
      <c r="C807" t="n">
        <v>1.936693044564763</v>
      </c>
      <c r="D807" t="n">
        <v>48.09400000000001</v>
      </c>
      <c r="E807" t="n">
        <v>2.000666666666667</v>
      </c>
    </row>
    <row r="808">
      <c r="A808" t="inlineStr">
        <is>
          <t>600215</t>
        </is>
      </c>
      <c r="B808" t="n">
        <v>0.000163680041027302</v>
      </c>
      <c r="C808" t="n">
        <v>1.890359168241962</v>
      </c>
      <c r="D808" t="n">
        <v>5.488666666666666</v>
      </c>
      <c r="E808" t="n">
        <v>0.3973333333333333</v>
      </c>
    </row>
    <row r="809">
      <c r="A809" t="inlineStr">
        <is>
          <t>600307</t>
        </is>
      </c>
      <c r="B809" t="n">
        <v>2.371675117872073e-05</v>
      </c>
      <c r="C809" t="n">
        <v>1.829268292682928</v>
      </c>
      <c r="D809" t="n">
        <v>1.665333333333333</v>
      </c>
      <c r="E809" t="n">
        <v>0.9786666666666668</v>
      </c>
    </row>
    <row r="810">
      <c r="A810" t="inlineStr">
        <is>
          <t>600521</t>
        </is>
      </c>
      <c r="B810" t="n">
        <v>0.003588263535172489</v>
      </c>
      <c r="C810" t="n">
        <v>1.787424194063214</v>
      </c>
      <c r="D810" t="n">
        <v>32.91766666666667</v>
      </c>
      <c r="E810" t="n">
        <v>0.9496666666666667</v>
      </c>
    </row>
    <row r="811">
      <c r="A811" t="inlineStr">
        <is>
          <t>600575</t>
        </is>
      </c>
      <c r="B811" t="n">
        <v>1.782678045812566e-05</v>
      </c>
      <c r="C811" t="n">
        <v>1.777777777777789</v>
      </c>
      <c r="D811" t="n">
        <v>2.252333333333334</v>
      </c>
      <c r="E811" t="n">
        <v>0.6943333333333334</v>
      </c>
    </row>
    <row r="812">
      <c r="A812" t="inlineStr">
        <is>
          <t>600155</t>
        </is>
      </c>
      <c r="B812" t="n">
        <v>0.001598172290276794</v>
      </c>
      <c r="C812" t="n">
        <v>1.659751037344392</v>
      </c>
      <c r="D812" t="n">
        <v>12.70766666666666</v>
      </c>
      <c r="E812" t="n">
        <v>2.696</v>
      </c>
    </row>
    <row r="813">
      <c r="A813" t="inlineStr">
        <is>
          <t>601021</t>
        </is>
      </c>
      <c r="B813" t="n">
        <v>0.0007239425440888938</v>
      </c>
      <c r="C813" t="n">
        <v>1.64190774042221</v>
      </c>
      <c r="D813" t="n">
        <v>51.657</v>
      </c>
      <c r="E813" t="n">
        <v>0.512</v>
      </c>
    </row>
    <row r="814">
      <c r="A814" t="inlineStr">
        <is>
          <t>688099</t>
        </is>
      </c>
      <c r="B814" t="n">
        <v>0.0108996260912274</v>
      </c>
      <c r="C814" t="n">
        <v>1.612029260363057</v>
      </c>
      <c r="D814" t="n">
        <v>74.80533333333332</v>
      </c>
      <c r="E814" t="n">
        <v>1.232333333333333</v>
      </c>
    </row>
    <row r="815">
      <c r="A815" t="inlineStr">
        <is>
          <t>600868</t>
        </is>
      </c>
      <c r="B815" t="n">
        <v>4.260432169268212e-05</v>
      </c>
      <c r="C815" t="n">
        <v>1.597444089456879</v>
      </c>
      <c r="D815" t="n">
        <v>3.210333333333334</v>
      </c>
      <c r="E815" t="n">
        <v>1.656666666666667</v>
      </c>
    </row>
    <row r="816">
      <c r="A816" t="inlineStr">
        <is>
          <t>600960</t>
        </is>
      </c>
      <c r="B816" t="n">
        <v>0.0001231280816420136</v>
      </c>
      <c r="C816" t="n">
        <v>1.587301587301582</v>
      </c>
      <c r="D816" t="n">
        <v>3.876</v>
      </c>
      <c r="E816" t="n">
        <v>2.654333333333334</v>
      </c>
    </row>
    <row r="817">
      <c r="A817" t="inlineStr">
        <is>
          <t>600985</t>
        </is>
      </c>
      <c r="B817" t="n">
        <v>0.0003514471794266376</v>
      </c>
      <c r="C817" t="n">
        <v>1.52740341419586</v>
      </c>
      <c r="D817" t="n">
        <v>11.294</v>
      </c>
      <c r="E817" t="n">
        <v>2.506</v>
      </c>
    </row>
    <row r="818">
      <c r="A818" t="inlineStr">
        <is>
          <t>603225</t>
        </is>
      </c>
      <c r="B818" t="n">
        <v>0.0006717616918934464</v>
      </c>
      <c r="C818" t="n">
        <v>1.516300227445044</v>
      </c>
      <c r="D818" t="n">
        <v>12.751</v>
      </c>
      <c r="E818" t="n">
        <v>0.6496666666666667</v>
      </c>
    </row>
    <row r="819">
      <c r="A819" t="inlineStr">
        <is>
          <t>601088</t>
        </is>
      </c>
      <c r="B819" t="n">
        <v>0.0007475176665163134</v>
      </c>
      <c r="C819" t="n">
        <v>1.46149522203487</v>
      </c>
      <c r="D819" t="n">
        <v>18.475</v>
      </c>
      <c r="E819" t="n">
        <v>0.2483333333333334</v>
      </c>
    </row>
    <row r="820">
      <c r="A820" t="inlineStr">
        <is>
          <t>600419</t>
        </is>
      </c>
      <c r="B820" t="n">
        <v>0.0012998478330846</v>
      </c>
      <c r="C820" t="n">
        <v>1.461377870563685</v>
      </c>
      <c r="D820" t="n">
        <v>15.188</v>
      </c>
      <c r="E820" t="n">
        <v>2.528</v>
      </c>
    </row>
    <row r="821">
      <c r="A821" t="inlineStr">
        <is>
          <t>600228</t>
        </is>
      </c>
      <c r="B821" t="n">
        <v>0.001250734489764026</v>
      </c>
      <c r="C821" t="n">
        <v>1.461187214611881</v>
      </c>
      <c r="D821" t="n">
        <v>11.376</v>
      </c>
      <c r="E821" t="n">
        <v>0.8736666666666665</v>
      </c>
    </row>
    <row r="822">
      <c r="A822" t="inlineStr">
        <is>
          <t>601298</t>
        </is>
      </c>
      <c r="B822" t="n">
        <v>6.441242290267992e-05</v>
      </c>
      <c r="C822" t="n">
        <v>1.442307692307687</v>
      </c>
      <c r="D822" t="n">
        <v>6.107</v>
      </c>
      <c r="E822" t="n">
        <v>0.6799999999999999</v>
      </c>
    </row>
    <row r="823">
      <c r="A823" t="inlineStr">
        <is>
          <t>603306</t>
        </is>
      </c>
      <c r="B823" t="n">
        <v>0.001009205017437844</v>
      </c>
      <c r="C823" t="n">
        <v>1.442091031996395</v>
      </c>
      <c r="D823" t="n">
        <v>22.24833333333333</v>
      </c>
      <c r="E823" t="n">
        <v>1.717666666666666</v>
      </c>
    </row>
    <row r="824">
      <c r="A824" t="inlineStr">
        <is>
          <t>600183</t>
        </is>
      </c>
      <c r="B824" t="n">
        <v>0.001373278466310408</v>
      </c>
      <c r="C824" t="n">
        <v>1.427003293084517</v>
      </c>
      <c r="D824" t="n">
        <v>27.48733333333333</v>
      </c>
      <c r="E824" t="n">
        <v>1.225666666666666</v>
      </c>
    </row>
    <row r="825">
      <c r="A825" t="inlineStr">
        <is>
          <t>601699</t>
        </is>
      </c>
      <c r="B825" t="n">
        <v>0.0002626089324618737</v>
      </c>
      <c r="C825" t="n">
        <v>1.408450704225372</v>
      </c>
      <c r="D825" t="n">
        <v>6.528</v>
      </c>
      <c r="E825" t="n">
        <v>1.292333333333333</v>
      </c>
    </row>
    <row r="826">
      <c r="A826" t="inlineStr">
        <is>
          <t>600192</t>
        </is>
      </c>
      <c r="B826" t="n">
        <v>7.693828147555891e-05</v>
      </c>
      <c r="C826" t="n">
        <v>1.405622489959835</v>
      </c>
      <c r="D826" t="n">
        <v>5.003</v>
      </c>
      <c r="E826" t="n">
        <v>1.098666666666666</v>
      </c>
    </row>
    <row r="827">
      <c r="A827" t="inlineStr">
        <is>
          <t>600908</t>
        </is>
      </c>
      <c r="B827" t="n">
        <v>0.0001722601872943558</v>
      </c>
      <c r="C827" t="n">
        <v>1.403508771929829</v>
      </c>
      <c r="D827" t="n">
        <v>5.853333333333333</v>
      </c>
      <c r="E827" t="n">
        <v>1.486666666666667</v>
      </c>
    </row>
    <row r="828">
      <c r="A828" t="inlineStr">
        <is>
          <t>600839</t>
        </is>
      </c>
      <c r="B828" t="n">
        <v>4.516899965858652e-05</v>
      </c>
      <c r="C828" t="n">
        <v>1.393728222996526</v>
      </c>
      <c r="D828" t="n">
        <v>2.929</v>
      </c>
      <c r="E828" t="n">
        <v>1.245</v>
      </c>
    </row>
    <row r="829">
      <c r="A829" t="inlineStr">
        <is>
          <t>600143</t>
        </is>
      </c>
      <c r="B829" t="n">
        <v>0.00042352299723488</v>
      </c>
      <c r="C829" t="n">
        <v>1.371496720333942</v>
      </c>
      <c r="D829" t="n">
        <v>17.118</v>
      </c>
      <c r="E829" t="n">
        <v>1.990666666666667</v>
      </c>
    </row>
    <row r="830">
      <c r="A830" t="inlineStr">
        <is>
          <t>600969</t>
        </is>
      </c>
      <c r="B830" t="n">
        <v>0.0001136752136752135</v>
      </c>
      <c r="C830" t="n">
        <v>1.347305389221565</v>
      </c>
      <c r="D830" t="n">
        <v>6.695000000000001</v>
      </c>
      <c r="E830" t="n">
        <v>1.088666666666666</v>
      </c>
    </row>
    <row r="831">
      <c r="A831" t="inlineStr">
        <is>
          <t>600188</t>
        </is>
      </c>
      <c r="B831" t="n">
        <v>0.0008781927514695541</v>
      </c>
      <c r="C831" t="n">
        <v>1.31313131313131</v>
      </c>
      <c r="D831" t="n">
        <v>10.69233333333333</v>
      </c>
      <c r="E831" t="n">
        <v>1.845666666666667</v>
      </c>
    </row>
    <row r="832">
      <c r="A832" t="inlineStr">
        <is>
          <t>600483</t>
        </is>
      </c>
      <c r="B832" t="n">
        <v>0.0001393334853321175</v>
      </c>
      <c r="C832" t="n">
        <v>1.287001287001299</v>
      </c>
      <c r="D832" t="n">
        <v>7.797333333333333</v>
      </c>
      <c r="E832" t="n">
        <v>0.1453333333333333</v>
      </c>
    </row>
    <row r="833">
      <c r="A833" t="inlineStr">
        <is>
          <t>603535</t>
        </is>
      </c>
      <c r="B833" t="n">
        <v>0.008251777564900696</v>
      </c>
      <c r="C833" t="n">
        <v>1.274509803921586</v>
      </c>
      <c r="D833" t="n">
        <v>44.88766666666667</v>
      </c>
      <c r="E833" t="n">
        <v>1.327</v>
      </c>
    </row>
    <row r="834">
      <c r="A834" t="inlineStr">
        <is>
          <t>601949</t>
        </is>
      </c>
      <c r="B834" t="n">
        <v>0.000423754067477308</v>
      </c>
      <c r="C834" t="n">
        <v>1.265822784810111</v>
      </c>
      <c r="D834" t="n">
        <v>5.838999999999999</v>
      </c>
      <c r="E834" t="n">
        <v>0.5873333333333333</v>
      </c>
    </row>
    <row r="835">
      <c r="A835" t="inlineStr">
        <is>
          <t>603520</t>
        </is>
      </c>
      <c r="B835" t="n">
        <v>0.006605120969822889</v>
      </c>
      <c r="C835" t="n">
        <v>1.262028711153174</v>
      </c>
      <c r="D835" t="n">
        <v>66.74299999999999</v>
      </c>
      <c r="E835" t="n">
        <v>1.512333333333333</v>
      </c>
    </row>
    <row r="836">
      <c r="A836" t="inlineStr">
        <is>
          <t>600251</t>
        </is>
      </c>
      <c r="B836" t="n">
        <v>0.000124133523020144</v>
      </c>
      <c r="C836" t="n">
        <v>1.246537396121883</v>
      </c>
      <c r="D836" t="n">
        <v>7.185333333333333</v>
      </c>
      <c r="E836" t="n">
        <v>1.619333333333333</v>
      </c>
    </row>
    <row r="837">
      <c r="A837" t="inlineStr">
        <is>
          <t>600979</t>
        </is>
      </c>
      <c r="B837" t="n">
        <v>0.0002576212026117883</v>
      </c>
      <c r="C837" t="n">
        <v>1.223241590214075</v>
      </c>
      <c r="D837" t="n">
        <v>3.363666666666667</v>
      </c>
      <c r="E837" t="n">
        <v>1.454</v>
      </c>
    </row>
    <row r="838">
      <c r="A838" t="inlineStr">
        <is>
          <t>600073</t>
        </is>
      </c>
      <c r="B838" t="n">
        <v>0.0004147728392628361</v>
      </c>
      <c r="C838" t="n">
        <v>1.201201201201196</v>
      </c>
      <c r="D838" t="n">
        <v>10.147</v>
      </c>
      <c r="E838" t="n">
        <v>2.350666666666666</v>
      </c>
    </row>
    <row r="839">
      <c r="A839" t="inlineStr">
        <is>
          <t>600101</t>
        </is>
      </c>
      <c r="B839" t="n">
        <v>7.45931738485722e-05</v>
      </c>
      <c r="C839" t="n">
        <v>1.198630136986312</v>
      </c>
      <c r="D839" t="n">
        <v>5.819666666666667</v>
      </c>
      <c r="E839" t="n">
        <v>0.9473333333333332</v>
      </c>
    </row>
    <row r="840">
      <c r="A840" t="inlineStr">
        <is>
          <t>688289</t>
        </is>
      </c>
      <c r="B840" t="n">
        <v>0.004261724193306085</v>
      </c>
      <c r="C840" t="n">
        <v>1.186534216335544</v>
      </c>
      <c r="D840" t="n">
        <v>107.245</v>
      </c>
      <c r="E840" t="n">
        <v>4.024666666666666</v>
      </c>
    </row>
    <row r="841">
      <c r="A841" t="inlineStr">
        <is>
          <t>601003</t>
        </is>
      </c>
      <c r="B841" t="n">
        <v>0.0001257210523679712</v>
      </c>
      <c r="C841" t="n">
        <v>1.181102362204722</v>
      </c>
      <c r="D841" t="n">
        <v>5.176333333333333</v>
      </c>
      <c r="E841" t="n">
        <v>0.5403333333333332</v>
      </c>
    </row>
    <row r="842">
      <c r="A842" t="inlineStr">
        <is>
          <t>600651</t>
        </is>
      </c>
      <c r="B842" t="n">
        <v>7.548708845779971e-05</v>
      </c>
      <c r="C842" t="n">
        <v>1.179941002949847</v>
      </c>
      <c r="D842" t="n">
        <v>3.505333333333333</v>
      </c>
      <c r="E842" t="n">
        <v>0.3856666666666666</v>
      </c>
    </row>
    <row r="843">
      <c r="A843" t="inlineStr">
        <is>
          <t>600066</t>
        </is>
      </c>
      <c r="B843" t="n">
        <v>0.0005550668349677962</v>
      </c>
      <c r="C843" t="n">
        <v>1.141141141141144</v>
      </c>
      <c r="D843" t="n">
        <v>17.165</v>
      </c>
      <c r="E843" t="n">
        <v>0.9393333333333334</v>
      </c>
    </row>
    <row r="844">
      <c r="A844" t="inlineStr">
        <is>
          <t>600005</t>
        </is>
      </c>
      <c r="B844" t="n">
        <v>0.0001603192511804772</v>
      </c>
      <c r="C844" t="n">
        <v>1.089918256130784</v>
      </c>
      <c r="D844" t="n">
        <v>3.545333333333334</v>
      </c>
      <c r="E844" t="n">
        <v>0.6529999999999999</v>
      </c>
    </row>
    <row r="845">
      <c r="A845" t="inlineStr">
        <is>
          <t>688179</t>
        </is>
      </c>
      <c r="B845" t="n">
        <v>0.008814442494829695</v>
      </c>
      <c r="C845" t="n">
        <v>1.085383502170778</v>
      </c>
      <c r="D845" t="n">
        <v>67.81966666666666</v>
      </c>
      <c r="E845" t="n">
        <v>9.120333333333333</v>
      </c>
    </row>
    <row r="846">
      <c r="A846" t="inlineStr">
        <is>
          <t>603236</t>
        </is>
      </c>
      <c r="B846" t="n">
        <v>0.008309805367089886</v>
      </c>
      <c r="C846" t="n">
        <v>1.042398055630578</v>
      </c>
      <c r="D846" t="n">
        <v>186.8893333333334</v>
      </c>
      <c r="E846" t="n">
        <v>1.669</v>
      </c>
    </row>
    <row r="847">
      <c r="A847" t="inlineStr">
        <is>
          <t>600995</t>
        </is>
      </c>
      <c r="B847" t="n">
        <v>0.0001295898459914159</v>
      </c>
      <c r="C847" t="n">
        <v>0.9975062344139696</v>
      </c>
      <c r="D847" t="n">
        <v>8.068333333333335</v>
      </c>
      <c r="E847" t="n">
        <v>0.9753333333333334</v>
      </c>
    </row>
    <row r="848">
      <c r="A848" t="inlineStr">
        <is>
          <t>600392</t>
        </is>
      </c>
      <c r="B848" t="n">
        <v>0.0006747204299690492</v>
      </c>
      <c r="C848" t="n">
        <v>0.995024875621886</v>
      </c>
      <c r="D848" t="n">
        <v>8.627666666666668</v>
      </c>
      <c r="E848" t="n">
        <v>4.404666666666667</v>
      </c>
    </row>
    <row r="849">
      <c r="A849" t="inlineStr">
        <is>
          <t>601860</t>
        </is>
      </c>
      <c r="B849" t="n">
        <v>0.0003434150676133415</v>
      </c>
      <c r="C849" t="n">
        <v>0.9852216748768461</v>
      </c>
      <c r="D849" t="n">
        <v>4.209666666666667</v>
      </c>
      <c r="E849" t="n">
        <v>4.265666666666666</v>
      </c>
    </row>
    <row r="850">
      <c r="A850" t="inlineStr">
        <is>
          <t>603338</t>
        </is>
      </c>
      <c r="B850" t="n">
        <v>0.001553242180659077</v>
      </c>
      <c r="C850" t="n">
        <v>0.9571326748803788</v>
      </c>
      <c r="D850" t="n">
        <v>102.9936666666667</v>
      </c>
      <c r="E850" t="n">
        <v>0.4396666666666668</v>
      </c>
    </row>
    <row r="851">
      <c r="A851" t="inlineStr">
        <is>
          <t>600357</t>
        </is>
      </c>
      <c r="B851" t="n">
        <v>0.0004651119464271467</v>
      </c>
      <c r="C851" t="n">
        <v>0.9549795361528002</v>
      </c>
      <c r="D851" t="n">
        <v>7.892333333333335</v>
      </c>
      <c r="E85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0.2724413539986441</v>
      </c>
      <c r="C2" t="n">
        <v>481.7427385892116</v>
      </c>
      <c r="D2" t="n">
        <v>12.97028571428571</v>
      </c>
      <c r="E2" t="n">
        <v>7.759142857142855</v>
      </c>
    </row>
    <row r="3">
      <c r="A3" t="inlineStr">
        <is>
          <t>600121</t>
        </is>
      </c>
      <c r="B3" t="n">
        <v>0.01898827102816322</v>
      </c>
      <c r="C3" t="n">
        <v>255.8441558441559</v>
      </c>
      <c r="D3" t="n">
        <v>4.330857142857142</v>
      </c>
      <c r="E3" t="n">
        <v>11.75</v>
      </c>
    </row>
    <row r="4">
      <c r="A4" t="inlineStr">
        <is>
          <t>603025</t>
        </is>
      </c>
      <c r="B4" t="n">
        <v>0.1067734539337539</v>
      </c>
      <c r="C4" t="n">
        <v>196.328029375765</v>
      </c>
      <c r="D4" t="n">
        <v>13.13028571428571</v>
      </c>
      <c r="E4" t="n">
        <v>1.740285714285714</v>
      </c>
    </row>
    <row r="5">
      <c r="A5" t="inlineStr">
        <is>
          <t>600199</t>
        </is>
      </c>
      <c r="B5" t="n">
        <v>0.03872394256986506</v>
      </c>
      <c r="C5" t="n">
        <v>155.766793409379</v>
      </c>
      <c r="D5" t="n">
        <v>12.844</v>
      </c>
      <c r="E5" t="n">
        <v>15.93314285714286</v>
      </c>
    </row>
    <row r="6">
      <c r="A6" t="inlineStr">
        <is>
          <t>002756</t>
        </is>
      </c>
      <c r="B6" t="n">
        <v>0.06600792089242383</v>
      </c>
      <c r="C6" t="n">
        <v>115.225744476465</v>
      </c>
      <c r="D6" t="n">
        <v>32.44885714285714</v>
      </c>
      <c r="E6" t="n">
        <v>6.122857142857143</v>
      </c>
    </row>
    <row r="7">
      <c r="A7" t="inlineStr">
        <is>
          <t>600616</t>
        </is>
      </c>
      <c r="B7" t="n">
        <v>0.0150342992314865</v>
      </c>
      <c r="C7" t="n">
        <v>103.9106145251396</v>
      </c>
      <c r="D7" t="n">
        <v>7.885428571428572</v>
      </c>
      <c r="E7" t="n">
        <v>11.67285714285714</v>
      </c>
    </row>
    <row r="8">
      <c r="A8" t="inlineStr">
        <is>
          <t>002612</t>
        </is>
      </c>
      <c r="B8" t="n">
        <v>0.02566449713466906</v>
      </c>
      <c r="C8" t="n">
        <v>96.83544303797467</v>
      </c>
      <c r="D8" t="n">
        <v>17.57514285714285</v>
      </c>
      <c r="E8" t="n">
        <v>15.25142857142857</v>
      </c>
    </row>
    <row r="9">
      <c r="A9" t="inlineStr">
        <is>
          <t>002149</t>
        </is>
      </c>
      <c r="B9" t="n">
        <v>0.0121424567445472</v>
      </c>
      <c r="C9" t="n">
        <v>92.38410596026489</v>
      </c>
      <c r="D9" t="n">
        <v>12.28514285714286</v>
      </c>
      <c r="E9" t="n">
        <v>9.809999999999999</v>
      </c>
    </row>
    <row r="10">
      <c r="A10" t="inlineStr">
        <is>
          <t>000798</t>
        </is>
      </c>
      <c r="B10" t="n">
        <v>0.01868995028780743</v>
      </c>
      <c r="C10" t="n">
        <v>85.00000000000001</v>
      </c>
      <c r="D10" t="n">
        <v>8.914285714285715</v>
      </c>
      <c r="E10" t="n">
        <v>9.526857142857144</v>
      </c>
    </row>
    <row r="11">
      <c r="A11" t="inlineStr">
        <is>
          <t>600559</t>
        </is>
      </c>
      <c r="B11" t="n">
        <v>0.02953316532227345</v>
      </c>
      <c r="C11" t="n">
        <v>84.55528846153845</v>
      </c>
      <c r="D11" t="n">
        <v>22.96114285714286</v>
      </c>
      <c r="E11" t="n">
        <v>15.08628571428571</v>
      </c>
    </row>
    <row r="12">
      <c r="A12" t="inlineStr">
        <is>
          <t>603185</t>
        </is>
      </c>
      <c r="B12" t="n">
        <v>0.1568073681465477</v>
      </c>
      <c r="C12" t="n">
        <v>83.668543845535</v>
      </c>
      <c r="D12" t="n">
        <v>101.2885714285714</v>
      </c>
      <c r="E12" t="n">
        <v>12.072</v>
      </c>
    </row>
    <row r="13">
      <c r="A13" t="inlineStr">
        <is>
          <t>600333</t>
        </is>
      </c>
      <c r="B13" t="n">
        <v>0.003775688630285769</v>
      </c>
      <c r="C13" t="n">
        <v>79.36170212765956</v>
      </c>
      <c r="D13" t="n">
        <v>5.470571428571428</v>
      </c>
      <c r="E13" t="n">
        <v>6.331428571428572</v>
      </c>
    </row>
    <row r="14">
      <c r="A14" t="inlineStr">
        <is>
          <t>002245</t>
        </is>
      </c>
      <c r="B14" t="n">
        <v>0.007599798717809311</v>
      </c>
      <c r="C14" t="n">
        <v>72.69076305220885</v>
      </c>
      <c r="D14" t="n">
        <v>10.08114285714286</v>
      </c>
      <c r="E14" t="n">
        <v>8.48457142857143</v>
      </c>
    </row>
    <row r="15">
      <c r="A15" t="inlineStr">
        <is>
          <t>600702</t>
        </is>
      </c>
      <c r="B15" t="n">
        <v>0.05843181599364857</v>
      </c>
      <c r="C15" t="n">
        <v>72.51982208470314</v>
      </c>
      <c r="D15" t="n">
        <v>68.4717142857143</v>
      </c>
      <c r="E15" t="n">
        <v>3.480857142857143</v>
      </c>
    </row>
    <row r="16">
      <c r="A16" t="inlineStr">
        <is>
          <t>600403</t>
        </is>
      </c>
      <c r="B16" t="n">
        <v>0.002076736743089955</v>
      </c>
      <c r="C16" t="n">
        <v>67.47967479674797</v>
      </c>
      <c r="D16" t="n">
        <v>4.097428571428572</v>
      </c>
      <c r="E16" t="n">
        <v>1.330571428571429</v>
      </c>
    </row>
    <row r="17">
      <c r="A17" t="inlineStr">
        <is>
          <t>000521</t>
        </is>
      </c>
      <c r="B17" t="n">
        <v>0.004302280651107014</v>
      </c>
      <c r="C17" t="n">
        <v>67.46268656716418</v>
      </c>
      <c r="D17" t="n">
        <v>3.938571428571429</v>
      </c>
      <c r="E17" t="n">
        <v>9.842285714285715</v>
      </c>
    </row>
    <row r="18">
      <c r="A18" t="inlineStr">
        <is>
          <t>601908</t>
        </is>
      </c>
      <c r="B18" t="n">
        <v>0.005380707574877514</v>
      </c>
      <c r="C18" t="n">
        <v>66.37478108581436</v>
      </c>
      <c r="D18" t="n">
        <v>7.107428571428572</v>
      </c>
      <c r="E18" t="n">
        <v>3.394285714285714</v>
      </c>
    </row>
    <row r="19">
      <c r="A19" t="inlineStr">
        <is>
          <t>000615</t>
        </is>
      </c>
      <c r="B19" t="n">
        <v>0.003580122959004447</v>
      </c>
      <c r="C19" t="n">
        <v>64.71962616822428</v>
      </c>
      <c r="D19" t="n">
        <v>5.693428571428572</v>
      </c>
      <c r="E19" t="n">
        <v>5.530571428571428</v>
      </c>
    </row>
    <row r="20">
      <c r="A20" t="inlineStr">
        <is>
          <t>002646</t>
        </is>
      </c>
      <c r="B20" t="n">
        <v>0.01312180544741192</v>
      </c>
      <c r="C20" t="n">
        <v>63.91999999999997</v>
      </c>
      <c r="D20" t="n">
        <v>18.48942857142857</v>
      </c>
      <c r="E20" t="n">
        <v>9.649714285714284</v>
      </c>
    </row>
    <row r="21">
      <c r="A21" t="inlineStr">
        <is>
          <t>300726</t>
        </is>
      </c>
      <c r="B21" t="n">
        <v>0.05033519763542399</v>
      </c>
      <c r="C21" t="n">
        <v>63.01878043125435</v>
      </c>
      <c r="D21" t="n">
        <v>54.11457142857143</v>
      </c>
      <c r="E21" t="n">
        <v>3.479428571428571</v>
      </c>
    </row>
    <row r="22">
      <c r="A22" t="inlineStr">
        <is>
          <t>688598</t>
        </is>
      </c>
      <c r="B22" t="n">
        <v>0.1413912468836131</v>
      </c>
      <c r="C22" t="n">
        <v>62.95198089119513</v>
      </c>
      <c r="D22" t="n">
        <v>132.2782857142857</v>
      </c>
      <c r="E22" t="n">
        <v>6.203428571428571</v>
      </c>
    </row>
    <row r="23">
      <c r="A23" t="inlineStr">
        <is>
          <t>688133</t>
        </is>
      </c>
      <c r="B23" t="n">
        <v>0.04599329778987797</v>
      </c>
      <c r="C23" t="n">
        <v>62.89978678038377</v>
      </c>
      <c r="D23" t="n">
        <v>117.2202857142857</v>
      </c>
      <c r="E23" t="n">
        <v>10.664</v>
      </c>
    </row>
    <row r="24">
      <c r="A24" t="inlineStr">
        <is>
          <t>300999</t>
        </is>
      </c>
      <c r="B24" t="n">
        <v>0.03625063146785177</v>
      </c>
      <c r="C24" t="n">
        <v>62.81156530408774</v>
      </c>
      <c r="D24" t="n">
        <v>75.46857142857144</v>
      </c>
      <c r="E24" t="n">
        <v>16.51857142857143</v>
      </c>
    </row>
    <row r="25">
      <c r="A25" t="inlineStr">
        <is>
          <t>300118</t>
        </is>
      </c>
      <c r="B25" t="n">
        <v>0.02675478744537147</v>
      </c>
      <c r="C25" t="n">
        <v>62.38372093023257</v>
      </c>
      <c r="D25" t="n">
        <v>20.136</v>
      </c>
      <c r="E25" t="n">
        <v>7.497714285714286</v>
      </c>
    </row>
    <row r="26">
      <c r="A26" t="inlineStr">
        <is>
          <t>002192</t>
        </is>
      </c>
      <c r="B26" t="n">
        <v>0.01855943870316819</v>
      </c>
      <c r="C26" t="n">
        <v>61.91709844559585</v>
      </c>
      <c r="D26" t="n">
        <v>30.22571428571429</v>
      </c>
      <c r="E26" t="n">
        <v>3.157714285714285</v>
      </c>
    </row>
    <row r="27">
      <c r="A27" t="inlineStr">
        <is>
          <t>601919</t>
        </is>
      </c>
      <c r="B27" t="n">
        <v>0.003118994069463751</v>
      </c>
      <c r="C27" t="n">
        <v>61.52815013404827</v>
      </c>
      <c r="D27" t="n">
        <v>9.698285714285712</v>
      </c>
      <c r="E27" t="n">
        <v>1.899428571428571</v>
      </c>
    </row>
    <row r="28">
      <c r="A28" t="inlineStr">
        <is>
          <t>600460</t>
        </is>
      </c>
      <c r="B28" t="n">
        <v>0.01291771302246341</v>
      </c>
      <c r="C28" t="n">
        <v>60.46954314720811</v>
      </c>
      <c r="D28" t="n">
        <v>18.90628571428572</v>
      </c>
      <c r="E28" t="n">
        <v>4.822571428571429</v>
      </c>
    </row>
    <row r="29">
      <c r="A29" t="inlineStr">
        <is>
          <t>603799</t>
        </is>
      </c>
      <c r="B29" t="n">
        <v>0.03254813376648132</v>
      </c>
      <c r="C29" t="n">
        <v>60.02298850574712</v>
      </c>
      <c r="D29" t="n">
        <v>57.38628571428572</v>
      </c>
      <c r="E29" t="n">
        <v>3.987142857142858</v>
      </c>
    </row>
    <row r="30">
      <c r="A30" t="inlineStr">
        <is>
          <t>002466</t>
        </is>
      </c>
      <c r="B30" t="n">
        <v>0.02622842348558663</v>
      </c>
      <c r="C30" t="n">
        <v>59.88323603002503</v>
      </c>
      <c r="D30" t="n">
        <v>28.97657142857143</v>
      </c>
      <c r="E30" t="n">
        <v>8.266857142857143</v>
      </c>
    </row>
    <row r="31">
      <c r="A31" t="inlineStr">
        <is>
          <t>002176</t>
        </is>
      </c>
      <c r="B31" t="n">
        <v>0.003293849457187005</v>
      </c>
      <c r="C31" t="n">
        <v>59.43396226415094</v>
      </c>
      <c r="D31" t="n">
        <v>2.905714285714286</v>
      </c>
      <c r="E31" t="n">
        <v>2.826000000000001</v>
      </c>
    </row>
    <row r="32">
      <c r="A32" t="inlineStr">
        <is>
          <t>000516</t>
        </is>
      </c>
      <c r="B32" t="n">
        <v>0.005428332357658922</v>
      </c>
      <c r="C32" t="n">
        <v>58.87728459530026</v>
      </c>
      <c r="D32" t="n">
        <v>9.502285714285714</v>
      </c>
      <c r="E32" t="n">
        <v>2.387428571428571</v>
      </c>
    </row>
    <row r="33">
      <c r="A33" t="inlineStr">
        <is>
          <t>601127</t>
        </is>
      </c>
      <c r="B33" t="n">
        <v>0.01767427139725736</v>
      </c>
      <c r="C33" t="n">
        <v>58.51619644723092</v>
      </c>
      <c r="D33" t="n">
        <v>16.40485714285715</v>
      </c>
      <c r="E33" t="n">
        <v>5.348</v>
      </c>
    </row>
    <row r="34">
      <c r="A34" t="inlineStr">
        <is>
          <t>600798</t>
        </is>
      </c>
      <c r="B34" t="n">
        <v>0.001266026023580052</v>
      </c>
      <c r="C34" t="n">
        <v>57.53846153846154</v>
      </c>
      <c r="D34" t="n">
        <v>3.722571428571428</v>
      </c>
      <c r="E34" t="n">
        <v>5.196857142857143</v>
      </c>
    </row>
    <row r="35">
      <c r="A35" t="inlineStr">
        <is>
          <t>000713</t>
        </is>
      </c>
      <c r="B35" t="n">
        <v>0.01020818456078084</v>
      </c>
      <c r="C35" t="n">
        <v>55.18207282913166</v>
      </c>
      <c r="D35" t="n">
        <v>11.5</v>
      </c>
      <c r="E35" t="n">
        <v>10.95942857142857</v>
      </c>
    </row>
    <row r="36">
      <c r="A36" t="inlineStr">
        <is>
          <t>002499</t>
        </is>
      </c>
      <c r="B36" t="n">
        <v>0.002398064945747974</v>
      </c>
      <c r="C36" t="n">
        <v>54.16666666666665</v>
      </c>
      <c r="D36" t="n">
        <v>4.763428571428571</v>
      </c>
      <c r="E36" t="n">
        <v>1.277714285714286</v>
      </c>
    </row>
    <row r="37">
      <c r="A37" t="inlineStr">
        <is>
          <t>600316</t>
        </is>
      </c>
      <c r="B37" t="n">
        <v>0.01949769506692737</v>
      </c>
      <c r="C37" t="n">
        <v>53.6</v>
      </c>
      <c r="D37" t="n">
        <v>37.68542857142857</v>
      </c>
      <c r="E37" t="n">
        <v>4.560571428571428</v>
      </c>
    </row>
    <row r="38">
      <c r="A38" t="inlineStr">
        <is>
          <t>600189</t>
        </is>
      </c>
      <c r="B38" t="n">
        <v>0.004655287459221604</v>
      </c>
      <c r="C38" t="n">
        <v>53.47661188369153</v>
      </c>
      <c r="D38" t="n">
        <v>9.607142857142859</v>
      </c>
      <c r="E38" t="n">
        <v>9.887714285714285</v>
      </c>
    </row>
    <row r="39">
      <c r="A39" t="inlineStr">
        <is>
          <t>000767</t>
        </is>
      </c>
      <c r="B39" t="n">
        <v>0.0008780690470395995</v>
      </c>
      <c r="C39" t="n">
        <v>53.35968379446641</v>
      </c>
      <c r="D39" t="n">
        <v>2.683428571428571</v>
      </c>
      <c r="E39" t="n">
        <v>0.7954285714285714</v>
      </c>
    </row>
    <row r="40">
      <c r="A40" t="inlineStr">
        <is>
          <t>600059</t>
        </is>
      </c>
      <c r="B40" t="n">
        <v>0.008197542458477983</v>
      </c>
      <c r="C40" t="n">
        <v>52.82651072124756</v>
      </c>
      <c r="D40" t="n">
        <v>12.204</v>
      </c>
      <c r="E40" t="n">
        <v>7.537999999999999</v>
      </c>
    </row>
    <row r="41">
      <c r="A41" t="inlineStr">
        <is>
          <t>300274</t>
        </is>
      </c>
      <c r="B41" t="n">
        <v>0.04503689273417782</v>
      </c>
      <c r="C41" t="n">
        <v>52.34374999999998</v>
      </c>
      <c r="D41" t="n">
        <v>54.23571428571428</v>
      </c>
      <c r="E41" t="n">
        <v>4.152571428571428</v>
      </c>
    </row>
    <row r="42">
      <c r="A42" t="inlineStr">
        <is>
          <t>600499</t>
        </is>
      </c>
      <c r="B42" t="n">
        <v>0.003527977566101335</v>
      </c>
      <c r="C42" t="n">
        <v>52.24215246636772</v>
      </c>
      <c r="D42" t="n">
        <v>5.722285714285714</v>
      </c>
      <c r="E42" t="n">
        <v>1.848</v>
      </c>
    </row>
    <row r="43">
      <c r="A43" t="inlineStr">
        <is>
          <t>000993</t>
        </is>
      </c>
      <c r="B43" t="n">
        <v>0.001616752942877018</v>
      </c>
      <c r="C43" t="n">
        <v>51.34680134680134</v>
      </c>
      <c r="D43" t="n">
        <v>6.454285714285714</v>
      </c>
      <c r="E43" t="n">
        <v>3.162857142857143</v>
      </c>
    </row>
    <row r="44">
      <c r="A44" t="inlineStr">
        <is>
          <t>300064</t>
        </is>
      </c>
      <c r="B44" t="n">
        <v>0.002509674059934353</v>
      </c>
      <c r="C44" t="n">
        <v>51.29533678756477</v>
      </c>
      <c r="D44" t="n">
        <v>4.759142857142858</v>
      </c>
      <c r="E44" t="n">
        <v>16.46771428571429</v>
      </c>
    </row>
    <row r="45">
      <c r="A45" t="inlineStr">
        <is>
          <t>600003</t>
        </is>
      </c>
      <c r="B45" t="n">
        <v>0.001583857834225284</v>
      </c>
      <c r="C45" t="n">
        <v>51.171875</v>
      </c>
      <c r="D45" t="n">
        <v>3.415714285714285</v>
      </c>
      <c r="E45" t="n">
        <v>0</v>
      </c>
    </row>
    <row r="46">
      <c r="A46" t="inlineStr">
        <is>
          <t>600399</t>
        </is>
      </c>
      <c r="B46" t="n">
        <v>0.005951526740375757</v>
      </c>
      <c r="C46" t="n">
        <v>51.16525423728815</v>
      </c>
      <c r="D46" t="n">
        <v>12.38657142857143</v>
      </c>
      <c r="E46" t="n">
        <v>1.323428571428571</v>
      </c>
    </row>
    <row r="47">
      <c r="A47" t="inlineStr">
        <is>
          <t>600882</t>
        </is>
      </c>
      <c r="B47" t="n">
        <v>0.02396180990226557</v>
      </c>
      <c r="C47" t="n">
        <v>51.03710195734739</v>
      </c>
      <c r="D47" t="n">
        <v>40.35628571428572</v>
      </c>
      <c r="E47" t="n">
        <v>1.967428571428571</v>
      </c>
    </row>
    <row r="48">
      <c r="A48" t="inlineStr">
        <is>
          <t>000536</t>
        </is>
      </c>
      <c r="B48" t="n">
        <v>0.002066096416849972</v>
      </c>
      <c r="C48" t="n">
        <v>50.99009900990099</v>
      </c>
      <c r="D48" t="n">
        <v>2.499714285714286</v>
      </c>
      <c r="E48" t="n">
        <v>1.656571428571429</v>
      </c>
    </row>
    <row r="49">
      <c r="A49" t="inlineStr">
        <is>
          <t>000923</t>
        </is>
      </c>
      <c r="B49" t="n">
        <v>0.01395851999496052</v>
      </c>
      <c r="C49" t="n">
        <v>49.12478825522304</v>
      </c>
      <c r="D49" t="n">
        <v>23.74257142857143</v>
      </c>
      <c r="E49" t="n">
        <v>3.465428571428571</v>
      </c>
    </row>
    <row r="50">
      <c r="A50" t="inlineStr">
        <is>
          <t>688339</t>
        </is>
      </c>
      <c r="B50" t="n">
        <v>0.1337742864211458</v>
      </c>
      <c r="C50" t="n">
        <v>49.0904837105925</v>
      </c>
      <c r="D50" t="n">
        <v>237.0768571428572</v>
      </c>
      <c r="E50" t="n">
        <v>8.315142857142858</v>
      </c>
    </row>
    <row r="51">
      <c r="A51" t="inlineStr">
        <is>
          <t>600707</t>
        </is>
      </c>
      <c r="B51" t="n">
        <v>0.006489603902590918</v>
      </c>
      <c r="C51" t="n">
        <v>48.93617021276593</v>
      </c>
      <c r="D51" t="n">
        <v>5.842571428571428</v>
      </c>
      <c r="E51" t="n">
        <v>3.606285714285714</v>
      </c>
    </row>
    <row r="52">
      <c r="A52" t="inlineStr">
        <is>
          <t>300751</t>
        </is>
      </c>
      <c r="B52" t="n">
        <v>0.3582257694345773</v>
      </c>
      <c r="C52" t="n">
        <v>48.78570615682258</v>
      </c>
      <c r="D52" t="n">
        <v>559.6514285714286</v>
      </c>
      <c r="E52" t="n">
        <v>2.079428571428572</v>
      </c>
    </row>
    <row r="53">
      <c r="A53" t="inlineStr">
        <is>
          <t>300087</t>
        </is>
      </c>
      <c r="B53" t="n">
        <v>0.02042138041224263</v>
      </c>
      <c r="C53" t="n">
        <v>48.55072463768116</v>
      </c>
      <c r="D53" t="n">
        <v>22.64114285714286</v>
      </c>
      <c r="E53" t="n">
        <v>4.818571428571428</v>
      </c>
    </row>
    <row r="54">
      <c r="A54" t="inlineStr">
        <is>
          <t>300593</t>
        </is>
      </c>
      <c r="B54" t="n">
        <v>0.01500449906193091</v>
      </c>
      <c r="C54" t="n">
        <v>48.46938775510203</v>
      </c>
      <c r="D54" t="n">
        <v>25.42285714285714</v>
      </c>
      <c r="E54" t="n">
        <v>9.401428571428571</v>
      </c>
    </row>
    <row r="55">
      <c r="A55" t="inlineStr">
        <is>
          <t>601579</t>
        </is>
      </c>
      <c r="B55" t="n">
        <v>0.006595659511902172</v>
      </c>
      <c r="C55" t="n">
        <v>47.66050054406965</v>
      </c>
      <c r="D55" t="n">
        <v>11.26285714285714</v>
      </c>
      <c r="E55" t="n">
        <v>6.618</v>
      </c>
    </row>
    <row r="56">
      <c r="A56" t="inlineStr">
        <is>
          <t>000899</t>
        </is>
      </c>
      <c r="B56" t="n">
        <v>0.003919995905857467</v>
      </c>
      <c r="C56" t="n">
        <v>45.54655870445343</v>
      </c>
      <c r="D56" t="n">
        <v>5.127142857142857</v>
      </c>
      <c r="E56" t="n">
        <v>1.665428571428571</v>
      </c>
    </row>
    <row r="57">
      <c r="A57" t="inlineStr">
        <is>
          <t>600877</t>
        </is>
      </c>
      <c r="B57" t="n">
        <v>0.00562811090001857</v>
      </c>
      <c r="C57" t="n">
        <v>45.16666666666669</v>
      </c>
      <c r="D57" t="n">
        <v>6.687714285714287</v>
      </c>
      <c r="E57" t="n">
        <v>0.6388571428571429</v>
      </c>
    </row>
    <row r="58">
      <c r="A58" t="inlineStr">
        <is>
          <t>600238</t>
        </is>
      </c>
      <c r="B58" t="n">
        <v>0.002672843993492179</v>
      </c>
      <c r="C58" t="n">
        <v>44.95412844036697</v>
      </c>
      <c r="D58" t="n">
        <v>6.017428571428571</v>
      </c>
      <c r="E58" t="n">
        <v>1.061714285714286</v>
      </c>
    </row>
    <row r="59">
      <c r="A59" t="inlineStr">
        <is>
          <t>600844</t>
        </is>
      </c>
      <c r="B59" t="n">
        <v>0.002329589512342523</v>
      </c>
      <c r="C59" t="n">
        <v>44.94773519163764</v>
      </c>
      <c r="D59" t="n">
        <v>3.512</v>
      </c>
      <c r="E59" t="n">
        <v>5.701428571428572</v>
      </c>
    </row>
    <row r="60">
      <c r="A60" t="inlineStr">
        <is>
          <t>300390</t>
        </is>
      </c>
      <c r="B60" t="n">
        <v>0.01447848666910263</v>
      </c>
      <c r="C60" t="n">
        <v>44.56654456654456</v>
      </c>
      <c r="D60" t="n">
        <v>19.46857142857143</v>
      </c>
      <c r="E60" t="n">
        <v>6.829142857142855</v>
      </c>
    </row>
    <row r="61">
      <c r="A61" t="inlineStr">
        <is>
          <t>002501</t>
        </is>
      </c>
      <c r="B61" t="n">
        <v>0.001135518722083999</v>
      </c>
      <c r="C61" t="n">
        <v>44.25287356321839</v>
      </c>
      <c r="D61" t="n">
        <v>2.163142857142857</v>
      </c>
      <c r="E61" t="n">
        <v>1.672</v>
      </c>
    </row>
    <row r="62">
      <c r="A62" t="inlineStr">
        <is>
          <t>600765</t>
        </is>
      </c>
      <c r="B62" t="n">
        <v>0.003271566219200759</v>
      </c>
      <c r="C62" t="n">
        <v>43.80561259411364</v>
      </c>
      <c r="D62" t="n">
        <v>18.444</v>
      </c>
      <c r="E62" t="n">
        <v>4.453714285714285</v>
      </c>
    </row>
    <row r="63">
      <c r="A63" t="inlineStr">
        <is>
          <t>603267</t>
        </is>
      </c>
      <c r="B63" t="n">
        <v>0.04834754064812967</v>
      </c>
      <c r="C63" t="n">
        <v>43.68482039397452</v>
      </c>
      <c r="D63" t="n">
        <v>105.1974285714286</v>
      </c>
      <c r="E63" t="n">
        <v>1.486571428571428</v>
      </c>
    </row>
    <row r="64">
      <c r="A64" t="inlineStr">
        <is>
          <t>603063</t>
        </is>
      </c>
      <c r="B64" t="n">
        <v>0.007608019436821589</v>
      </c>
      <c r="C64" t="n">
        <v>43.46811819595646</v>
      </c>
      <c r="D64" t="n">
        <v>16.346</v>
      </c>
      <c r="E64" t="n">
        <v>5.080285714285713</v>
      </c>
    </row>
    <row r="65">
      <c r="A65" t="inlineStr">
        <is>
          <t>300677</t>
        </is>
      </c>
      <c r="B65" t="n">
        <v>0.07478990206670701</v>
      </c>
      <c r="C65" t="n">
        <v>43.35664335664335</v>
      </c>
      <c r="D65" t="n">
        <v>138.0102857142857</v>
      </c>
      <c r="E65" t="n">
        <v>3.931142857142857</v>
      </c>
    </row>
    <row r="66">
      <c r="A66" t="inlineStr">
        <is>
          <t>002240</t>
        </is>
      </c>
      <c r="B66" t="n">
        <v>0.01090575064327712</v>
      </c>
      <c r="C66" t="n">
        <v>43.29192546583849</v>
      </c>
      <c r="D66" t="n">
        <v>19.27085714285715</v>
      </c>
      <c r="E66" t="n">
        <v>8.127142857142855</v>
      </c>
    </row>
    <row r="67">
      <c r="A67" t="inlineStr">
        <is>
          <t>600809</t>
        </is>
      </c>
      <c r="B67" t="n">
        <v>0.1100748275872164</v>
      </c>
      <c r="C67" t="n">
        <v>43.11270125223612</v>
      </c>
      <c r="D67" t="n">
        <v>282.8302857142857</v>
      </c>
      <c r="E67" t="n">
        <v>0.606</v>
      </c>
    </row>
    <row r="68">
      <c r="A68" t="inlineStr">
        <is>
          <t>600006</t>
        </is>
      </c>
      <c r="B68" t="n">
        <v>0.007414977098161943</v>
      </c>
      <c r="C68" t="n">
        <v>42.90171606864275</v>
      </c>
      <c r="D68" t="n">
        <v>7.206571428571429</v>
      </c>
      <c r="E68" t="n">
        <v>5.903714285714285</v>
      </c>
    </row>
    <row r="69">
      <c r="A69" t="inlineStr">
        <is>
          <t>688298</t>
        </is>
      </c>
      <c r="B69" t="n">
        <v>0.09499472097289918</v>
      </c>
      <c r="C69" t="n">
        <v>42.87210172026927</v>
      </c>
      <c r="D69" t="n">
        <v>155.0382857142857</v>
      </c>
      <c r="E69" t="n">
        <v>5.969714285714286</v>
      </c>
    </row>
    <row r="70">
      <c r="A70" t="inlineStr">
        <is>
          <t>300083</t>
        </is>
      </c>
      <c r="B70" t="n">
        <v>0.003173787149524638</v>
      </c>
      <c r="C70" t="n">
        <v>42.50913520097439</v>
      </c>
      <c r="D70" t="n">
        <v>9.112571428571426</v>
      </c>
      <c r="E70" t="n">
        <v>3.448571428571428</v>
      </c>
    </row>
    <row r="71">
      <c r="A71" t="inlineStr">
        <is>
          <t>600408</t>
        </is>
      </c>
      <c r="B71" t="n">
        <v>0.001018012247577954</v>
      </c>
      <c r="C71" t="n">
        <v>42.4083769633508</v>
      </c>
      <c r="D71" t="n">
        <v>2.175714285714286</v>
      </c>
      <c r="E71" t="n">
        <v>1.406285714285714</v>
      </c>
    </row>
    <row r="72">
      <c r="A72" t="inlineStr">
        <is>
          <t>600176</t>
        </is>
      </c>
      <c r="B72" t="n">
        <v>0.004007862008930101</v>
      </c>
      <c r="C72" t="n">
        <v>42.24137931034484</v>
      </c>
      <c r="D72" t="n">
        <v>16.692</v>
      </c>
      <c r="E72" t="n">
        <v>1.470571428571428</v>
      </c>
    </row>
    <row r="73">
      <c r="A73" t="inlineStr">
        <is>
          <t>688002</t>
        </is>
      </c>
      <c r="B73" t="n">
        <v>0.03324397615224523</v>
      </c>
      <c r="C73" t="n">
        <v>41.98355601233299</v>
      </c>
      <c r="D73" t="n">
        <v>97.63685714285714</v>
      </c>
      <c r="E73" t="n">
        <v>1.888857142857143</v>
      </c>
    </row>
    <row r="74">
      <c r="A74" t="inlineStr">
        <is>
          <t>600292</t>
        </is>
      </c>
      <c r="B74" t="n">
        <v>0.003761029671343182</v>
      </c>
      <c r="C74" t="n">
        <v>41.93548387096777</v>
      </c>
      <c r="D74" t="n">
        <v>5.797428571428571</v>
      </c>
      <c r="E74" t="n">
        <v>1.477142857142857</v>
      </c>
    </row>
    <row r="75">
      <c r="A75" t="inlineStr">
        <is>
          <t>600081</t>
        </is>
      </c>
      <c r="B75" t="n">
        <v>0.002799632547203241</v>
      </c>
      <c r="C75" t="n">
        <v>41.92176870748301</v>
      </c>
      <c r="D75" t="n">
        <v>12.99942857142857</v>
      </c>
      <c r="E75" t="n">
        <v>4.171142857142858</v>
      </c>
    </row>
    <row r="76">
      <c r="A76" t="inlineStr">
        <is>
          <t>300850</t>
        </is>
      </c>
      <c r="B76" t="n">
        <v>0.09921426055062628</v>
      </c>
      <c r="C76" t="n">
        <v>41.87613371339727</v>
      </c>
      <c r="D76" t="n">
        <v>132.5665714285714</v>
      </c>
      <c r="E76" t="n">
        <v>11.064</v>
      </c>
    </row>
    <row r="77">
      <c r="A77" t="inlineStr">
        <is>
          <t>688388</t>
        </is>
      </c>
      <c r="B77" t="n">
        <v>0.03473055536147079</v>
      </c>
      <c r="C77" t="n">
        <v>41.45191173993601</v>
      </c>
      <c r="D77" t="n">
        <v>67.34657142857144</v>
      </c>
      <c r="E77" t="n">
        <v>2.45</v>
      </c>
    </row>
    <row r="78">
      <c r="A78" t="inlineStr">
        <is>
          <t>300034</t>
        </is>
      </c>
      <c r="B78" t="n">
        <v>0.01436101724767984</v>
      </c>
      <c r="C78" t="n">
        <v>41.43790849673204</v>
      </c>
      <c r="D78" t="n">
        <v>28.33828571428571</v>
      </c>
      <c r="E78" t="n">
        <v>3.335714285714286</v>
      </c>
    </row>
    <row r="79">
      <c r="A79" t="inlineStr">
        <is>
          <t>688005</t>
        </is>
      </c>
      <c r="B79" t="n">
        <v>0.04276118947276115</v>
      </c>
      <c r="C79" t="n">
        <v>41.26255380200858</v>
      </c>
      <c r="D79" t="n">
        <v>39.63085714285714</v>
      </c>
      <c r="E79" t="n">
        <v>2.938</v>
      </c>
    </row>
    <row r="80">
      <c r="A80" t="inlineStr">
        <is>
          <t>600893</t>
        </is>
      </c>
      <c r="B80" t="n">
        <v>0.0119378279281174</v>
      </c>
      <c r="C80" t="n">
        <v>40.91158704008786</v>
      </c>
      <c r="D80" t="n">
        <v>44.60885714285714</v>
      </c>
      <c r="E80" t="n">
        <v>1.616571428571429</v>
      </c>
    </row>
    <row r="81">
      <c r="A81" t="inlineStr">
        <is>
          <t>600313</t>
        </is>
      </c>
      <c r="B81" t="n">
        <v>0.002908720739911957</v>
      </c>
      <c r="C81" t="n">
        <v>40.89834515366428</v>
      </c>
      <c r="D81" t="n">
        <v>4.773714285714285</v>
      </c>
      <c r="E81" t="n">
        <v>7.429428571428571</v>
      </c>
    </row>
    <row r="82">
      <c r="A82" t="inlineStr">
        <is>
          <t>000626</t>
        </is>
      </c>
      <c r="B82" t="n">
        <v>0.005260197057465919</v>
      </c>
      <c r="C82" t="n">
        <v>40.76147816349385</v>
      </c>
      <c r="D82" t="n">
        <v>11.33114285714286</v>
      </c>
      <c r="E82" t="n">
        <v>1.723714285714286</v>
      </c>
    </row>
    <row r="83">
      <c r="A83" t="inlineStr">
        <is>
          <t>600381</t>
        </is>
      </c>
      <c r="B83" t="n">
        <v>0.001514890050090921</v>
      </c>
      <c r="C83" t="n">
        <v>40.7114624505929</v>
      </c>
      <c r="D83" t="n">
        <v>6.037999999999999</v>
      </c>
      <c r="E83" t="n">
        <v>4.203142857142858</v>
      </c>
    </row>
    <row r="84">
      <c r="A84" t="inlineStr">
        <is>
          <t>000733</t>
        </is>
      </c>
      <c r="B84" t="n">
        <v>0.01454748129876904</v>
      </c>
      <c r="C84" t="n">
        <v>40.47738693467338</v>
      </c>
      <c r="D84" t="n">
        <v>45.69942857142857</v>
      </c>
      <c r="E84" t="n">
        <v>2.113428571428571</v>
      </c>
    </row>
    <row r="85">
      <c r="A85" t="inlineStr">
        <is>
          <t>002766</t>
        </is>
      </c>
      <c r="B85" t="n">
        <v>0.001464957612170064</v>
      </c>
      <c r="C85" t="n">
        <v>40.46052631578947</v>
      </c>
      <c r="D85" t="n">
        <v>3.272571428571428</v>
      </c>
      <c r="E85" t="n">
        <v>0.7311428571428572</v>
      </c>
    </row>
    <row r="86">
      <c r="A86" t="inlineStr">
        <is>
          <t>600456</t>
        </is>
      </c>
      <c r="B86" t="n">
        <v>0.01111695697944895</v>
      </c>
      <c r="C86" t="n">
        <v>40.37963761863674</v>
      </c>
      <c r="D86" t="n">
        <v>41.62428571428573</v>
      </c>
      <c r="E86" t="n">
        <v>2.389142857142857</v>
      </c>
    </row>
    <row r="87">
      <c r="A87" t="inlineStr">
        <is>
          <t>600760</t>
        </is>
      </c>
      <c r="B87" t="n">
        <v>0.02107447791372194</v>
      </c>
      <c r="C87" t="n">
        <v>40.23437499999998</v>
      </c>
      <c r="D87" t="n">
        <v>60.87457142857142</v>
      </c>
      <c r="E87" t="n">
        <v>3.601142857142857</v>
      </c>
    </row>
    <row r="88">
      <c r="A88" t="inlineStr">
        <is>
          <t>603110</t>
        </is>
      </c>
      <c r="B88" t="n">
        <v>0.01135318672923715</v>
      </c>
      <c r="C88" t="n">
        <v>39.99999999999999</v>
      </c>
      <c r="D88" t="n">
        <v>21.37142857142857</v>
      </c>
      <c r="E88" t="n">
        <v>1.795142857142857</v>
      </c>
    </row>
    <row r="89">
      <c r="A89" t="inlineStr">
        <is>
          <t>000927</t>
        </is>
      </c>
      <c r="B89" t="n">
        <v>0.001102709382368551</v>
      </c>
      <c r="C89" t="n">
        <v>39.54659949622166</v>
      </c>
      <c r="D89" t="n">
        <v>4.416571428571429</v>
      </c>
      <c r="E89" t="n">
        <v>0.594</v>
      </c>
    </row>
    <row r="90">
      <c r="A90" t="inlineStr">
        <is>
          <t>603678</t>
        </is>
      </c>
      <c r="B90" t="n">
        <v>0.01535860828500596</v>
      </c>
      <c r="C90" t="n">
        <v>39.17190548450031</v>
      </c>
      <c r="D90" t="n">
        <v>53.55742857142858</v>
      </c>
      <c r="E90" t="n">
        <v>1.737142857142857</v>
      </c>
    </row>
    <row r="91">
      <c r="A91" t="inlineStr">
        <is>
          <t>002610</t>
        </is>
      </c>
      <c r="B91" t="n">
        <v>0.001201558694126635</v>
      </c>
      <c r="C91" t="n">
        <v>39.01345291479821</v>
      </c>
      <c r="D91" t="n">
        <v>2.434571428571429</v>
      </c>
      <c r="E91" t="n">
        <v>5.922285714285715</v>
      </c>
    </row>
    <row r="92">
      <c r="A92" t="inlineStr">
        <is>
          <t>603396</t>
        </is>
      </c>
      <c r="B92" t="n">
        <v>0.03123902367863131</v>
      </c>
      <c r="C92" t="n">
        <v>38.62595419847328</v>
      </c>
      <c r="D92" t="n">
        <v>37.41228571428572</v>
      </c>
      <c r="E92" t="n">
        <v>5.256857142857143</v>
      </c>
    </row>
    <row r="93">
      <c r="A93" t="inlineStr">
        <is>
          <t>300712</t>
        </is>
      </c>
      <c r="B93" t="n">
        <v>0.007011347589033453</v>
      </c>
      <c r="C93" t="n">
        <v>38.43416370106763</v>
      </c>
      <c r="D93" t="n">
        <v>19.83514285714286</v>
      </c>
      <c r="E93" t="n">
        <v>4.212000000000001</v>
      </c>
    </row>
    <row r="94">
      <c r="A94" t="inlineStr">
        <is>
          <t>689009</t>
        </is>
      </c>
      <c r="B94" t="n">
        <v>0.01752771821993443</v>
      </c>
      <c r="C94" t="n">
        <v>38.32142857142855</v>
      </c>
      <c r="D94" t="n">
        <v>72.43314285714285</v>
      </c>
      <c r="E94" t="n">
        <v>17.86085714285714</v>
      </c>
    </row>
    <row r="95">
      <c r="A95" t="inlineStr">
        <is>
          <t>000821</t>
        </is>
      </c>
      <c r="B95" t="n">
        <v>0.003143844215405746</v>
      </c>
      <c r="C95" t="n">
        <v>38.27534039334341</v>
      </c>
      <c r="D95" t="n">
        <v>7.582571428571428</v>
      </c>
      <c r="E95" t="n">
        <v>4.639714285714287</v>
      </c>
    </row>
    <row r="96">
      <c r="A96" t="inlineStr">
        <is>
          <t>601888</t>
        </is>
      </c>
      <c r="B96" t="n">
        <v>0.07610360645048656</v>
      </c>
      <c r="C96" t="n">
        <v>38.21776814734561</v>
      </c>
      <c r="D96" t="n">
        <v>207.9705714285714</v>
      </c>
      <c r="E96" t="n">
        <v>0.5557142857142858</v>
      </c>
    </row>
    <row r="97">
      <c r="A97" t="inlineStr">
        <is>
          <t>300724</t>
        </is>
      </c>
      <c r="B97" t="n">
        <v>0.08075746525754056</v>
      </c>
      <c r="C97" t="n">
        <v>37.94502485039051</v>
      </c>
      <c r="D97" t="n">
        <v>124.0548571428571</v>
      </c>
      <c r="E97" t="n">
        <v>2.360285714285714</v>
      </c>
    </row>
    <row r="98">
      <c r="A98" t="inlineStr">
        <is>
          <t>688017</t>
        </is>
      </c>
      <c r="B98" t="n">
        <v>0.0697530598659485</v>
      </c>
      <c r="C98" t="n">
        <v>37.89795918367345</v>
      </c>
      <c r="D98" t="n">
        <v>119.7477142857143</v>
      </c>
      <c r="E98" t="n">
        <v>3.794</v>
      </c>
    </row>
    <row r="99">
      <c r="A99" t="inlineStr">
        <is>
          <t>688122</t>
        </is>
      </c>
      <c r="B99" t="n">
        <v>0.02217993479230426</v>
      </c>
      <c r="C99" t="n">
        <v>37.8653846153846</v>
      </c>
      <c r="D99" t="n">
        <v>60.66285714285713</v>
      </c>
      <c r="E99" t="n">
        <v>1.866285714285715</v>
      </c>
    </row>
    <row r="100">
      <c r="A100" t="inlineStr">
        <is>
          <t>601633</t>
        </is>
      </c>
      <c r="B100" t="n">
        <v>0.009003459618757072</v>
      </c>
      <c r="C100" t="n">
        <v>37.61133603238869</v>
      </c>
      <c r="D100" t="n">
        <v>27.534</v>
      </c>
      <c r="E100" t="n">
        <v>0.6642857142857144</v>
      </c>
    </row>
    <row r="101">
      <c r="A101" t="inlineStr">
        <is>
          <t>002568</t>
        </is>
      </c>
      <c r="B101" t="n">
        <v>0.0309648630300944</v>
      </c>
      <c r="C101" t="n">
        <v>37.00680272108845</v>
      </c>
      <c r="D101" t="n">
        <v>85.23057142857142</v>
      </c>
      <c r="E101" t="n">
        <v>1.255142857142857</v>
      </c>
    </row>
    <row r="102">
      <c r="A102" t="inlineStr">
        <is>
          <t>002709</t>
        </is>
      </c>
      <c r="B102" t="n">
        <v>0.0369995351873019</v>
      </c>
      <c r="C102" t="n">
        <v>36.98630136986301</v>
      </c>
      <c r="D102" t="n">
        <v>85.14542857142857</v>
      </c>
      <c r="E102" t="n">
        <v>2.689714285714286</v>
      </c>
    </row>
    <row r="103">
      <c r="A103" t="inlineStr">
        <is>
          <t>600884</t>
        </is>
      </c>
      <c r="B103" t="n">
        <v>0.006062961981775788</v>
      </c>
      <c r="C103" t="n">
        <v>36.56174334140437</v>
      </c>
      <c r="D103" t="n">
        <v>15.07685714285715</v>
      </c>
      <c r="E103" t="n">
        <v>3.109428571428571</v>
      </c>
    </row>
    <row r="104">
      <c r="A104" t="inlineStr">
        <is>
          <t>000653</t>
        </is>
      </c>
      <c r="B104" t="n">
        <v>0.0008845811347533965</v>
      </c>
      <c r="C104" t="n">
        <v>36.41304347826085</v>
      </c>
      <c r="D104" t="n">
        <v>2.547142857142857</v>
      </c>
      <c r="E104" t="n">
        <v>0</v>
      </c>
    </row>
    <row r="105">
      <c r="A105" t="inlineStr">
        <is>
          <t>603882</t>
        </is>
      </c>
      <c r="B105" t="n">
        <v>0.03505852312255434</v>
      </c>
      <c r="C105" t="n">
        <v>36.35326335006845</v>
      </c>
      <c r="D105" t="n">
        <v>98.0037142857143</v>
      </c>
      <c r="E105" t="n">
        <v>1.349142857142857</v>
      </c>
    </row>
    <row r="106">
      <c r="A106" t="inlineStr">
        <is>
          <t>000591</t>
        </is>
      </c>
      <c r="B106" t="n">
        <v>0.001889719091481206</v>
      </c>
      <c r="C106" t="n">
        <v>36.30573248407642</v>
      </c>
      <c r="D106" t="n">
        <v>4.994</v>
      </c>
      <c r="E106" t="n">
        <v>5.356285714285714</v>
      </c>
    </row>
    <row r="107">
      <c r="A107" t="inlineStr">
        <is>
          <t>688179</t>
        </is>
      </c>
      <c r="B107" t="n">
        <v>0.01551023175992567</v>
      </c>
      <c r="C107" t="n">
        <v>36.05375925204517</v>
      </c>
      <c r="D107" t="n">
        <v>66.2337142857143</v>
      </c>
      <c r="E107" t="n">
        <v>10.49171428571429</v>
      </c>
    </row>
    <row r="108">
      <c r="A108" t="inlineStr">
        <is>
          <t>002497</t>
        </is>
      </c>
      <c r="B108" t="n">
        <v>0.005504488891285778</v>
      </c>
      <c r="C108" t="n">
        <v>35.98200899550226</v>
      </c>
      <c r="D108" t="n">
        <v>16.75857142857143</v>
      </c>
      <c r="E108" t="n">
        <v>8.543714285714287</v>
      </c>
    </row>
    <row r="109">
      <c r="A109" t="inlineStr">
        <is>
          <t>603993</t>
        </is>
      </c>
      <c r="B109" t="n">
        <v>0.0008386596387769896</v>
      </c>
      <c r="C109" t="n">
        <v>35.95238095238093</v>
      </c>
      <c r="D109" t="n">
        <v>4.730285714285714</v>
      </c>
      <c r="E109" t="n">
        <v>1.962857142857143</v>
      </c>
    </row>
    <row r="110">
      <c r="A110" t="inlineStr">
        <is>
          <t>603613</t>
        </is>
      </c>
      <c r="B110" t="n">
        <v>0.02270507290174739</v>
      </c>
      <c r="C110" t="n">
        <v>35.89918256130791</v>
      </c>
      <c r="D110" t="n">
        <v>94.89028571428571</v>
      </c>
      <c r="E110" t="n">
        <v>1.880571428571428</v>
      </c>
    </row>
    <row r="111">
      <c r="A111" t="inlineStr">
        <is>
          <t>002389</t>
        </is>
      </c>
      <c r="B111" t="n">
        <v>0.008666435943572942</v>
      </c>
      <c r="C111" t="n">
        <v>35.58810857389057</v>
      </c>
      <c r="D111" t="n">
        <v>26.05742857142857</v>
      </c>
      <c r="E111" t="n">
        <v>4.54742857142857</v>
      </c>
    </row>
    <row r="112">
      <c r="A112" t="inlineStr">
        <is>
          <t>600841</t>
        </is>
      </c>
      <c r="B112" t="n">
        <v>0.002038597984490126</v>
      </c>
      <c r="C112" t="n">
        <v>35.46365914786966</v>
      </c>
      <c r="D112" t="n">
        <v>9.193428571428571</v>
      </c>
      <c r="E112" t="n">
        <v>0.7497142857142858</v>
      </c>
    </row>
    <row r="113">
      <c r="A113" t="inlineStr">
        <is>
          <t>688006</t>
        </is>
      </c>
      <c r="B113" t="n">
        <v>0.02520949441839819</v>
      </c>
      <c r="C113" t="n">
        <v>35.45454545454545</v>
      </c>
      <c r="D113" t="n">
        <v>61.63314285714285</v>
      </c>
      <c r="E113" t="n">
        <v>2.635714285714285</v>
      </c>
    </row>
    <row r="114">
      <c r="A114" t="inlineStr">
        <is>
          <t>600418</t>
        </is>
      </c>
      <c r="B114" t="n">
        <v>0.006287611160094716</v>
      </c>
      <c r="C114" t="n">
        <v>35.41666666666665</v>
      </c>
      <c r="D114" t="n">
        <v>10.85228571428571</v>
      </c>
      <c r="E114" t="n">
        <v>9.529714285714286</v>
      </c>
    </row>
    <row r="115">
      <c r="A115" t="inlineStr">
        <is>
          <t>002553</t>
        </is>
      </c>
      <c r="B115" t="n">
        <v>0.003838401319670238</v>
      </c>
      <c r="C115" t="n">
        <v>34.36578171091445</v>
      </c>
      <c r="D115" t="n">
        <v>9.034857142857142</v>
      </c>
      <c r="E115" t="n">
        <v>16.31828571428572</v>
      </c>
    </row>
    <row r="116">
      <c r="A116" t="inlineStr">
        <is>
          <t>002460</t>
        </is>
      </c>
      <c r="B116" t="n">
        <v>0.03042514404992709</v>
      </c>
      <c r="C116" t="n">
        <v>34.211259754738</v>
      </c>
      <c r="D116" t="n">
        <v>82.67400000000002</v>
      </c>
      <c r="E116" t="n">
        <v>3.687714285714286</v>
      </c>
    </row>
    <row r="117">
      <c r="A117" t="inlineStr">
        <is>
          <t>300442</t>
        </is>
      </c>
      <c r="B117" t="n">
        <v>0.005168565578900535</v>
      </c>
      <c r="C117" t="n">
        <v>34.18290854572712</v>
      </c>
      <c r="D117" t="n">
        <v>37.63885714285714</v>
      </c>
      <c r="E117" t="n">
        <v>3.46</v>
      </c>
    </row>
    <row r="118">
      <c r="A118" t="inlineStr">
        <is>
          <t>300001</t>
        </is>
      </c>
      <c r="B118" t="n">
        <v>0.006539173286568995</v>
      </c>
      <c r="C118" t="n">
        <v>34.15559772296017</v>
      </c>
      <c r="D118" t="n">
        <v>25.03714285714286</v>
      </c>
      <c r="E118" t="n">
        <v>3.490571428571429</v>
      </c>
    </row>
    <row r="119">
      <c r="A119" t="inlineStr">
        <is>
          <t>603486</t>
        </is>
      </c>
      <c r="B119" t="n">
        <v>0.01412339711557652</v>
      </c>
      <c r="C119" t="n">
        <v>33.85551330798479</v>
      </c>
      <c r="D119" t="n">
        <v>70.90542857142857</v>
      </c>
      <c r="E119" t="n">
        <v>2.290571428571428</v>
      </c>
    </row>
    <row r="120">
      <c r="A120" t="inlineStr">
        <is>
          <t>300438</t>
        </is>
      </c>
      <c r="B120" t="n">
        <v>0.007510010026038633</v>
      </c>
      <c r="C120" t="n">
        <v>33.43915343915344</v>
      </c>
      <c r="D120" t="n">
        <v>23.26885714285714</v>
      </c>
      <c r="E120" t="n">
        <v>9.25</v>
      </c>
    </row>
    <row r="121">
      <c r="A121" t="inlineStr">
        <is>
          <t>002977</t>
        </is>
      </c>
      <c r="B121" t="n">
        <v>0.04402865023763038</v>
      </c>
      <c r="C121" t="n">
        <v>33.43527013251786</v>
      </c>
      <c r="D121" t="n">
        <v>124.7877142857143</v>
      </c>
      <c r="E121" t="n">
        <v>7.087714285714286</v>
      </c>
    </row>
    <row r="122">
      <c r="A122" t="inlineStr">
        <is>
          <t>688116</t>
        </is>
      </c>
      <c r="B122" t="n">
        <v>0.01803628137398891</v>
      </c>
      <c r="C122" t="n">
        <v>33.33333333333333</v>
      </c>
      <c r="D122" t="n">
        <v>46.55</v>
      </c>
      <c r="E122" t="n">
        <v>1.879999999999999</v>
      </c>
    </row>
    <row r="123">
      <c r="A123" t="inlineStr">
        <is>
          <t>000547</t>
        </is>
      </c>
      <c r="B123" t="n">
        <v>0.003815198809422911</v>
      </c>
      <c r="C123" t="n">
        <v>33.28124999999999</v>
      </c>
      <c r="D123" t="n">
        <v>22.15257142857143</v>
      </c>
      <c r="E123" t="n">
        <v>2.342857142857143</v>
      </c>
    </row>
    <row r="124">
      <c r="A124" t="inlineStr">
        <is>
          <t>300648</t>
        </is>
      </c>
      <c r="B124" t="n">
        <v>0.01547460440056876</v>
      </c>
      <c r="C124" t="n">
        <v>33.27809081869406</v>
      </c>
      <c r="D124" t="n">
        <v>33.61028571428571</v>
      </c>
      <c r="E124" t="n">
        <v>6.495428571428572</v>
      </c>
    </row>
    <row r="125">
      <c r="A125" t="inlineStr">
        <is>
          <t>688567</t>
        </is>
      </c>
      <c r="B125" t="n">
        <v>0.01800977152068513</v>
      </c>
      <c r="C125" t="n">
        <v>33.17245817245818</v>
      </c>
      <c r="D125" t="n">
        <v>32.79</v>
      </c>
      <c r="E125" t="n">
        <v>5.92</v>
      </c>
    </row>
    <row r="126">
      <c r="A126" t="inlineStr">
        <is>
          <t>002686</t>
        </is>
      </c>
      <c r="B126" t="n">
        <v>0.0008468267459148916</v>
      </c>
      <c r="C126" t="n">
        <v>33.16412859560067</v>
      </c>
      <c r="D126" t="n">
        <v>6.459142857142857</v>
      </c>
      <c r="E126" t="n">
        <v>2.078571428571429</v>
      </c>
    </row>
    <row r="127">
      <c r="A127" t="inlineStr">
        <is>
          <t>601187</t>
        </is>
      </c>
      <c r="B127" t="n">
        <v>0.004985380910876453</v>
      </c>
      <c r="C127" t="n">
        <v>33.12945973496433</v>
      </c>
      <c r="D127" t="n">
        <v>11.61371428571429</v>
      </c>
      <c r="E127" t="n">
        <v>36.40942857142857</v>
      </c>
    </row>
    <row r="128">
      <c r="A128" t="inlineStr">
        <is>
          <t>300395</t>
        </is>
      </c>
      <c r="B128" t="n">
        <v>0.01161755131156053</v>
      </c>
      <c r="C128" t="n">
        <v>33.02347199628166</v>
      </c>
      <c r="D128" t="n">
        <v>50.468</v>
      </c>
      <c r="E128" t="n">
        <v>1.504571428571429</v>
      </c>
    </row>
    <row r="129">
      <c r="A129" t="inlineStr">
        <is>
          <t>000768</t>
        </is>
      </c>
      <c r="B129" t="n">
        <v>0.005165565999574338</v>
      </c>
      <c r="C129" t="n">
        <v>32.93556085918854</v>
      </c>
      <c r="D129" t="n">
        <v>30.05457142857143</v>
      </c>
      <c r="E129" t="n">
        <v>2.15</v>
      </c>
    </row>
    <row r="130">
      <c r="A130" t="inlineStr">
        <is>
          <t>002459</t>
        </is>
      </c>
      <c r="B130" t="n">
        <v>0.02183697184234092</v>
      </c>
      <c r="C130" t="n">
        <v>32.61290322580646</v>
      </c>
      <c r="D130" t="n">
        <v>35.25857142857144</v>
      </c>
      <c r="E130" t="n">
        <v>3.895714285714285</v>
      </c>
    </row>
    <row r="131">
      <c r="A131" t="inlineStr">
        <is>
          <t>600289</t>
        </is>
      </c>
      <c r="B131" t="n">
        <v>0.001857596371882087</v>
      </c>
      <c r="C131" t="n">
        <v>32.58426966292134</v>
      </c>
      <c r="D131" t="n">
        <v>3.939428571428572</v>
      </c>
      <c r="E131" t="n">
        <v>0.588</v>
      </c>
    </row>
    <row r="132">
      <c r="A132" t="inlineStr">
        <is>
          <t>000675</t>
        </is>
      </c>
      <c r="B132" t="n">
        <v>0.0015509910849193</v>
      </c>
      <c r="C132" t="n">
        <v>32.5542570951586</v>
      </c>
      <c r="D132" t="n">
        <v>7.158571428571429</v>
      </c>
      <c r="E132" t="n">
        <v>0</v>
      </c>
    </row>
    <row r="133">
      <c r="A133" t="inlineStr">
        <is>
          <t>300727</t>
        </is>
      </c>
      <c r="B133" t="n">
        <v>0.01469496902678533</v>
      </c>
      <c r="C133" t="n">
        <v>32.43902439024389</v>
      </c>
      <c r="D133" t="n">
        <v>38.04942857142857</v>
      </c>
      <c r="E133" t="n">
        <v>28.80828571428571</v>
      </c>
    </row>
    <row r="134">
      <c r="A134" t="inlineStr">
        <is>
          <t>600610</t>
        </is>
      </c>
      <c r="B134" t="n">
        <v>0.001992405581812351</v>
      </c>
      <c r="C134" t="n">
        <v>32.37597911227154</v>
      </c>
      <c r="D134" t="n">
        <v>4.526571428571429</v>
      </c>
      <c r="E134" t="n">
        <v>1.295142857142857</v>
      </c>
    </row>
    <row r="135">
      <c r="A135" t="inlineStr">
        <is>
          <t>000625</t>
        </is>
      </c>
      <c r="B135" t="n">
        <v>0.008546381378742756</v>
      </c>
      <c r="C135" t="n">
        <v>32.19178082191782</v>
      </c>
      <c r="D135" t="n">
        <v>22.62914285714286</v>
      </c>
      <c r="E135" t="n">
        <v>4.960285714285715</v>
      </c>
    </row>
    <row r="136">
      <c r="A136" t="inlineStr">
        <is>
          <t>002074</t>
        </is>
      </c>
      <c r="B136" t="n">
        <v>0.01096052186360058</v>
      </c>
      <c r="C136" t="n">
        <v>32.16417910447762</v>
      </c>
      <c r="D136" t="n">
        <v>31.30114285714286</v>
      </c>
      <c r="E136" t="n">
        <v>4.916857142857143</v>
      </c>
    </row>
    <row r="137">
      <c r="A137" t="inlineStr">
        <is>
          <t>000155</t>
        </is>
      </c>
      <c r="B137" t="n">
        <v>0.002003538234771149</v>
      </c>
      <c r="C137" t="n">
        <v>32.16168717047449</v>
      </c>
      <c r="D137" t="n">
        <v>7.017714285714286</v>
      </c>
      <c r="E137" t="n">
        <v>6.094571428571428</v>
      </c>
    </row>
    <row r="138">
      <c r="A138" t="inlineStr">
        <is>
          <t>300347</t>
        </is>
      </c>
      <c r="B138" t="n">
        <v>0.0566778872528175</v>
      </c>
      <c r="C138" t="n">
        <v>32.00809716599191</v>
      </c>
      <c r="D138" t="n">
        <v>133.3382857142857</v>
      </c>
      <c r="E138" t="n">
        <v>1.064285714285714</v>
      </c>
    </row>
    <row r="139">
      <c r="A139" t="inlineStr">
        <is>
          <t>000530</t>
        </is>
      </c>
      <c r="B139" t="n">
        <v>0.0003387091716119071</v>
      </c>
      <c r="C139" t="n">
        <v>31.78082191780822</v>
      </c>
      <c r="D139" t="n">
        <v>3.867428571428572</v>
      </c>
      <c r="E139" t="n">
        <v>1.878571428571429</v>
      </c>
    </row>
    <row r="140">
      <c r="A140" t="inlineStr">
        <is>
          <t>002390</t>
        </is>
      </c>
      <c r="B140" t="n">
        <v>0.0009703061268680527</v>
      </c>
      <c r="C140" t="n">
        <v>31.7725752508361</v>
      </c>
      <c r="D140" t="n">
        <v>6.597428571428571</v>
      </c>
      <c r="E140" t="n">
        <v>0.6857142857142855</v>
      </c>
    </row>
    <row r="141">
      <c r="A141" t="inlineStr">
        <is>
          <t>002564</t>
        </is>
      </c>
      <c r="B141" t="n">
        <v>0.001121038636525142</v>
      </c>
      <c r="C141" t="n">
        <v>31.75074183976261</v>
      </c>
      <c r="D141" t="n">
        <v>3.528285714285714</v>
      </c>
      <c r="E141" t="n">
        <v>2.232</v>
      </c>
    </row>
    <row r="142">
      <c r="A142" t="inlineStr">
        <is>
          <t>300393</t>
        </is>
      </c>
      <c r="B142" t="n">
        <v>0.005019154081166677</v>
      </c>
      <c r="C142" t="n">
        <v>31.43743536711481</v>
      </c>
      <c r="D142" t="n">
        <v>10.63628571428571</v>
      </c>
      <c r="E142" t="n">
        <v>7.499428571428572</v>
      </c>
    </row>
    <row r="143">
      <c r="A143" t="inlineStr">
        <is>
          <t>002812</t>
        </is>
      </c>
      <c r="B143" t="n">
        <v>0.05333142373634209</v>
      </c>
      <c r="C143" t="n">
        <v>31.125</v>
      </c>
      <c r="D143" t="n">
        <v>112.6845714285714</v>
      </c>
      <c r="E143" t="n">
        <v>1.145714285714285</v>
      </c>
    </row>
    <row r="144">
      <c r="A144" t="inlineStr">
        <is>
          <t>600416</t>
        </is>
      </c>
      <c r="B144" t="n">
        <v>0.003926099222981659</v>
      </c>
      <c r="C144" t="n">
        <v>31.11111111111109</v>
      </c>
      <c r="D144" t="n">
        <v>16.89571428571428</v>
      </c>
      <c r="E144" t="n">
        <v>0.7637142857142858</v>
      </c>
    </row>
    <row r="145">
      <c r="A145" t="inlineStr">
        <is>
          <t>600711</t>
        </is>
      </c>
      <c r="B145" t="n">
        <v>0.004302394363058823</v>
      </c>
      <c r="C145" t="n">
        <v>30.8868501529052</v>
      </c>
      <c r="D145" t="n">
        <v>7.065428571428571</v>
      </c>
      <c r="E145" t="n">
        <v>8.98342857142857</v>
      </c>
    </row>
    <row r="146">
      <c r="A146" t="inlineStr">
        <is>
          <t>688599</t>
        </is>
      </c>
      <c r="B146" t="n">
        <v>0.008362191680143542</v>
      </c>
      <c r="C146" t="n">
        <v>30.30660377358492</v>
      </c>
      <c r="D146" t="n">
        <v>21.13542857142857</v>
      </c>
      <c r="E146" t="n">
        <v>11.22714285714286</v>
      </c>
    </row>
    <row r="147">
      <c r="A147" t="inlineStr">
        <is>
          <t>600696</t>
        </is>
      </c>
      <c r="B147" t="n">
        <v>0.001317266427619698</v>
      </c>
      <c r="C147" t="n">
        <v>30.02450980392155</v>
      </c>
      <c r="D147" t="n">
        <v>9.067428571428573</v>
      </c>
      <c r="E147" t="n">
        <v>0.6174285714285713</v>
      </c>
    </row>
    <row r="148">
      <c r="A148" t="inlineStr">
        <is>
          <t>600191</t>
        </is>
      </c>
      <c r="B148" t="n">
        <v>0.002165726086689648</v>
      </c>
      <c r="C148" t="n">
        <v>29.82456140350877</v>
      </c>
      <c r="D148" t="n">
        <v>5.889714285714286</v>
      </c>
      <c r="E148" t="n">
        <v>6.224285714285714</v>
      </c>
    </row>
    <row r="149">
      <c r="A149" t="inlineStr">
        <is>
          <t>600537</t>
        </is>
      </c>
      <c r="B149" t="n">
        <v>0.001717811589547497</v>
      </c>
      <c r="C149" t="n">
        <v>29.72292191435768</v>
      </c>
      <c r="D149" t="n">
        <v>4.156857142857143</v>
      </c>
      <c r="E149" t="n">
        <v>3.081714285714286</v>
      </c>
    </row>
    <row r="150">
      <c r="A150" t="inlineStr">
        <is>
          <t>600509</t>
        </is>
      </c>
      <c r="B150" t="n">
        <v>0.002292367753991895</v>
      </c>
      <c r="C150" t="n">
        <v>29.38144329896906</v>
      </c>
      <c r="D150" t="n">
        <v>4.412</v>
      </c>
      <c r="E150" t="n">
        <v>4.024285714285714</v>
      </c>
    </row>
    <row r="151">
      <c r="A151" t="inlineStr">
        <is>
          <t>603638</t>
        </is>
      </c>
      <c r="B151" t="n">
        <v>0.01779004799652209</v>
      </c>
      <c r="C151" t="n">
        <v>29.07455976020983</v>
      </c>
      <c r="D151" t="n">
        <v>59.87314285714285</v>
      </c>
      <c r="E151" t="n">
        <v>0.3285714285714286</v>
      </c>
    </row>
    <row r="152">
      <c r="A152" t="inlineStr">
        <is>
          <t>002340</t>
        </is>
      </c>
      <c r="B152" t="n">
        <v>0.001487193350236108</v>
      </c>
      <c r="C152" t="n">
        <v>28.77551020408162</v>
      </c>
      <c r="D152" t="n">
        <v>5.418285714285715</v>
      </c>
      <c r="E152" t="n">
        <v>5.899714285714285</v>
      </c>
    </row>
    <row r="153">
      <c r="A153" t="inlineStr">
        <is>
          <t>000737</t>
        </is>
      </c>
      <c r="B153" t="n">
        <v>0.0009990161774829885</v>
      </c>
      <c r="C153" t="n">
        <v>28.64721485411139</v>
      </c>
      <c r="D153" t="n">
        <v>4.311142857142857</v>
      </c>
      <c r="E153" t="n">
        <v>0.9411428571428571</v>
      </c>
    </row>
    <row r="154">
      <c r="A154" t="inlineStr">
        <is>
          <t>000799</t>
        </is>
      </c>
      <c r="B154" t="n">
        <v>0.02163314440558358</v>
      </c>
      <c r="C154" t="n">
        <v>28.62215909090908</v>
      </c>
      <c r="D154" t="n">
        <v>117.6091428571429</v>
      </c>
      <c r="E154" t="n">
        <v>3.699142857142857</v>
      </c>
    </row>
    <row r="155">
      <c r="A155" t="inlineStr">
        <is>
          <t>002025</t>
        </is>
      </c>
      <c r="B155" t="n">
        <v>0.005155005644891289</v>
      </c>
      <c r="C155" t="n">
        <v>28.10457516339868</v>
      </c>
      <c r="D155" t="n">
        <v>52.61342857142857</v>
      </c>
      <c r="E155" t="n">
        <v>1.302857142857143</v>
      </c>
    </row>
    <row r="156">
      <c r="A156" t="inlineStr">
        <is>
          <t>688200</t>
        </is>
      </c>
      <c r="B156" t="n">
        <v>0.08950332644113412</v>
      </c>
      <c r="C156" t="n">
        <v>27.85446334268129</v>
      </c>
      <c r="D156" t="n">
        <v>301.7171428571428</v>
      </c>
      <c r="E156" t="n">
        <v>4.887142857142857</v>
      </c>
    </row>
    <row r="157">
      <c r="A157" t="inlineStr">
        <is>
          <t>002529</t>
        </is>
      </c>
      <c r="B157" t="n">
        <v>0.001264229081463094</v>
      </c>
      <c r="C157" t="n">
        <v>27.78761061946902</v>
      </c>
      <c r="D157" t="n">
        <v>6.018000000000001</v>
      </c>
      <c r="E157" t="n">
        <v>1.521714285714286</v>
      </c>
    </row>
    <row r="158">
      <c r="A158" t="inlineStr">
        <is>
          <t>603733</t>
        </is>
      </c>
      <c r="B158" t="n">
        <v>0.004865785208105943</v>
      </c>
      <c r="C158" t="n">
        <v>27.6427061310782</v>
      </c>
      <c r="D158" t="n">
        <v>23.43628571428571</v>
      </c>
      <c r="E158" t="n">
        <v>8.888</v>
      </c>
    </row>
    <row r="159">
      <c r="A159" t="inlineStr">
        <is>
          <t>300776</t>
        </is>
      </c>
      <c r="B159" t="n">
        <v>0.02868429109993748</v>
      </c>
      <c r="C159" t="n">
        <v>27.58529953512849</v>
      </c>
      <c r="D159" t="n">
        <v>128.6974285714286</v>
      </c>
      <c r="E159" t="n">
        <v>3.266571428571429</v>
      </c>
    </row>
    <row r="160">
      <c r="A160" t="inlineStr">
        <is>
          <t>002967</t>
        </is>
      </c>
      <c r="B160" t="n">
        <v>0.004280439283515887</v>
      </c>
      <c r="C160" t="n">
        <v>27.57201646090535</v>
      </c>
      <c r="D160" t="n">
        <v>28.24742857142857</v>
      </c>
      <c r="E160" t="n">
        <v>2.680857142857143</v>
      </c>
    </row>
    <row r="161">
      <c r="A161" t="inlineStr">
        <is>
          <t>688111</t>
        </is>
      </c>
      <c r="B161" t="n">
        <v>0.05731187804730035</v>
      </c>
      <c r="C161" t="n">
        <v>27.5438596491228</v>
      </c>
      <c r="D161" t="n">
        <v>336.1922857142857</v>
      </c>
      <c r="E161" t="n">
        <v>0.9822857142857142</v>
      </c>
    </row>
    <row r="162">
      <c r="A162" t="inlineStr">
        <is>
          <t>603680</t>
        </is>
      </c>
      <c r="B162" t="n">
        <v>0.002211716576345954</v>
      </c>
      <c r="C162" t="n">
        <v>27.30560578661845</v>
      </c>
      <c r="D162" t="n">
        <v>12.55971428571429</v>
      </c>
      <c r="E162" t="n">
        <v>1.082285714285714</v>
      </c>
    </row>
    <row r="163">
      <c r="A163" t="inlineStr">
        <is>
          <t>000860</t>
        </is>
      </c>
      <c r="B163" t="n">
        <v>0.01252886493337934</v>
      </c>
      <c r="C163" t="n">
        <v>27.2861629410678</v>
      </c>
      <c r="D163" t="n">
        <v>63.33628571428573</v>
      </c>
      <c r="E163" t="n">
        <v>1.980571428571429</v>
      </c>
    </row>
    <row r="164">
      <c r="A164" t="inlineStr">
        <is>
          <t>000659</t>
        </is>
      </c>
      <c r="B164" t="n">
        <v>0.0001788740693127646</v>
      </c>
      <c r="C164" t="n">
        <v>27.23404255319149</v>
      </c>
      <c r="D164" t="n">
        <v>2.612571428571429</v>
      </c>
      <c r="E164" t="n">
        <v>1.170571428571429</v>
      </c>
    </row>
    <row r="165">
      <c r="A165" t="inlineStr">
        <is>
          <t>002985</t>
        </is>
      </c>
      <c r="B165" t="n">
        <v>0.03487275345283614</v>
      </c>
      <c r="C165" t="n">
        <v>26.95380340395972</v>
      </c>
      <c r="D165" t="n">
        <v>162.5308571428572</v>
      </c>
      <c r="E165" t="n">
        <v>3.885714285714286</v>
      </c>
    </row>
    <row r="166">
      <c r="A166" t="inlineStr">
        <is>
          <t>300616</t>
        </is>
      </c>
      <c r="B166" t="n">
        <v>0.01451536978836534</v>
      </c>
      <c r="C166" t="n">
        <v>26.89494680851066</v>
      </c>
      <c r="D166" t="n">
        <v>69.66485714285713</v>
      </c>
      <c r="E166" t="n">
        <v>0.9848571428571429</v>
      </c>
    </row>
    <row r="167">
      <c r="A167" t="inlineStr">
        <is>
          <t>601008</t>
        </is>
      </c>
      <c r="B167" t="n">
        <v>0.0007121993666083187</v>
      </c>
      <c r="C167" t="n">
        <v>26.87861271676299</v>
      </c>
      <c r="D167" t="n">
        <v>4.034</v>
      </c>
      <c r="E167" t="n">
        <v>4.561428571428571</v>
      </c>
    </row>
    <row r="168">
      <c r="A168" t="inlineStr">
        <is>
          <t>002453</t>
        </is>
      </c>
      <c r="B168" t="n">
        <v>0.001361911116714276</v>
      </c>
      <c r="C168" t="n">
        <v>26.68024439918533</v>
      </c>
      <c r="D168" t="n">
        <v>5.688857142857143</v>
      </c>
      <c r="E168" t="n">
        <v>2.117428571428571</v>
      </c>
    </row>
    <row r="169">
      <c r="A169" t="inlineStr">
        <is>
          <t>000509</t>
        </is>
      </c>
      <c r="B169" t="n">
        <v>0.0007208734684208873</v>
      </c>
      <c r="C169" t="n">
        <v>26.44230769230769</v>
      </c>
      <c r="D169" t="n">
        <v>2.412285714285714</v>
      </c>
      <c r="E169" t="n">
        <v>1.021428571428571</v>
      </c>
    </row>
    <row r="170">
      <c r="A170" t="inlineStr">
        <is>
          <t>600982</t>
        </is>
      </c>
      <c r="B170" t="n">
        <v>0.0005746719512781133</v>
      </c>
      <c r="C170" t="n">
        <v>26.21359223300972</v>
      </c>
      <c r="D170" t="n">
        <v>3.276285714285714</v>
      </c>
      <c r="E170" t="n">
        <v>4.023428571428573</v>
      </c>
    </row>
    <row r="171">
      <c r="A171" t="inlineStr">
        <is>
          <t>300506</t>
        </is>
      </c>
      <c r="B171" t="n">
        <v>0.0004959205911956861</v>
      </c>
      <c r="C171" t="n">
        <v>26.12612612612612</v>
      </c>
      <c r="D171" t="n">
        <v>6.030571428571429</v>
      </c>
      <c r="E171" t="n">
        <v>4.657428571428571</v>
      </c>
    </row>
    <row r="172">
      <c r="A172" t="inlineStr">
        <is>
          <t>300705</t>
        </is>
      </c>
      <c r="B172" t="n">
        <v>0.008652218360832215</v>
      </c>
      <c r="C172" t="n">
        <v>26.0973282442748</v>
      </c>
      <c r="D172" t="n">
        <v>23.89742857142857</v>
      </c>
      <c r="E172" t="n">
        <v>2.85</v>
      </c>
    </row>
    <row r="173">
      <c r="A173" t="inlineStr">
        <is>
          <t>002304</t>
        </is>
      </c>
      <c r="B173" t="n">
        <v>0.04422741761312431</v>
      </c>
      <c r="C173" t="n">
        <v>26</v>
      </c>
      <c r="D173" t="n">
        <v>194.1991428571428</v>
      </c>
      <c r="E173" t="n">
        <v>0.7100000000000002</v>
      </c>
    </row>
    <row r="174">
      <c r="A174" t="inlineStr">
        <is>
          <t>002670</t>
        </is>
      </c>
      <c r="B174" t="n">
        <v>0.01161353485622524</v>
      </c>
      <c r="C174" t="n">
        <v>25.80287929125138</v>
      </c>
      <c r="D174" t="n">
        <v>11.89542857142857</v>
      </c>
      <c r="E174" t="n">
        <v>5.445714285714287</v>
      </c>
    </row>
    <row r="175">
      <c r="A175" t="inlineStr">
        <is>
          <t>000933</t>
        </is>
      </c>
      <c r="B175" t="n">
        <v>0.00134987242569961</v>
      </c>
      <c r="C175" t="n">
        <v>25.75039494470774</v>
      </c>
      <c r="D175" t="n">
        <v>7.827142857142857</v>
      </c>
      <c r="E175" t="n">
        <v>6.147714285714287</v>
      </c>
    </row>
    <row r="176">
      <c r="A176" t="inlineStr">
        <is>
          <t>600276</t>
        </is>
      </c>
      <c r="B176" t="n">
        <v>0.0259247170747877</v>
      </c>
      <c r="C176" t="n">
        <v>25.65858187304166</v>
      </c>
      <c r="D176" t="n">
        <v>93.4237142857143</v>
      </c>
      <c r="E176" t="n">
        <v>0.5168571428571429</v>
      </c>
    </row>
    <row r="177">
      <c r="A177" t="inlineStr">
        <is>
          <t>000661</t>
        </is>
      </c>
      <c r="B177" t="n">
        <v>0.08805086009241235</v>
      </c>
      <c r="C177" t="n">
        <v>25.52459780834693</v>
      </c>
      <c r="D177" t="n">
        <v>384.7</v>
      </c>
      <c r="E177" t="n">
        <v>1.291714285714286</v>
      </c>
    </row>
    <row r="178">
      <c r="A178" t="inlineStr">
        <is>
          <t>300482</t>
        </is>
      </c>
      <c r="B178" t="n">
        <v>0.02358561132349072</v>
      </c>
      <c r="C178" t="n">
        <v>25.49654880969152</v>
      </c>
      <c r="D178" t="n">
        <v>73.81914285714286</v>
      </c>
      <c r="E178" t="n">
        <v>1.888857142857143</v>
      </c>
    </row>
    <row r="179">
      <c r="A179" t="inlineStr">
        <is>
          <t>600753</t>
        </is>
      </c>
      <c r="B179" t="n">
        <v>0.004557681217233713</v>
      </c>
      <c r="C179" t="n">
        <v>25.33422459893047</v>
      </c>
      <c r="D179" t="n">
        <v>16.95571428571429</v>
      </c>
      <c r="E179" t="n">
        <v>1.618285714285714</v>
      </c>
    </row>
    <row r="180">
      <c r="A180" t="inlineStr">
        <is>
          <t>000752</t>
        </is>
      </c>
      <c r="B180" t="n">
        <v>0.0008196541254293915</v>
      </c>
      <c r="C180" t="n">
        <v>25.24590163934426</v>
      </c>
      <c r="D180" t="n">
        <v>3.654571428571428</v>
      </c>
      <c r="E180" t="n">
        <v>1.379428571428572</v>
      </c>
    </row>
    <row r="181">
      <c r="A181" t="inlineStr">
        <is>
          <t>000817</t>
        </is>
      </c>
      <c r="B181" t="n">
        <v>0.0005833043456917726</v>
      </c>
      <c r="C181" t="n">
        <v>25.1788268955651</v>
      </c>
      <c r="D181" t="n">
        <v>8.552285714285716</v>
      </c>
      <c r="E181" t="n">
        <v>0</v>
      </c>
    </row>
    <row r="182">
      <c r="A182" t="inlineStr">
        <is>
          <t>600161</t>
        </is>
      </c>
      <c r="B182" t="n">
        <v>0.00506540740878545</v>
      </c>
      <c r="C182" t="n">
        <v>25.11000293341155</v>
      </c>
      <c r="D182" t="n">
        <v>39.492</v>
      </c>
      <c r="E182" t="n">
        <v>0.8737142857142858</v>
      </c>
    </row>
    <row r="183">
      <c r="A183" t="inlineStr">
        <is>
          <t>000502</t>
        </is>
      </c>
      <c r="B183" t="n">
        <v>0.001666839349118529</v>
      </c>
      <c r="C183" t="n">
        <v>25.10013351134845</v>
      </c>
      <c r="D183" t="n">
        <v>8.196285714285715</v>
      </c>
      <c r="E183" t="n">
        <v>2.064285714285714</v>
      </c>
    </row>
    <row r="184">
      <c r="A184" t="inlineStr">
        <is>
          <t>002360</t>
        </is>
      </c>
      <c r="B184" t="n">
        <v>0.0009128638963254952</v>
      </c>
      <c r="C184" t="n">
        <v>25</v>
      </c>
      <c r="D184" t="n">
        <v>6.984857142857144</v>
      </c>
      <c r="E184" t="n">
        <v>2.671428571428571</v>
      </c>
    </row>
    <row r="185">
      <c r="A185" t="inlineStr">
        <is>
          <t>600290</t>
        </is>
      </c>
      <c r="B185" t="n">
        <v>0.0004792212210112769</v>
      </c>
      <c r="C185" t="n">
        <v>25</v>
      </c>
      <c r="D185" t="n">
        <v>2.279714285714286</v>
      </c>
      <c r="E185" t="n">
        <v>2.464571428571428</v>
      </c>
    </row>
    <row r="186">
      <c r="A186" t="inlineStr">
        <is>
          <t>603131</t>
        </is>
      </c>
      <c r="B186" t="n">
        <v>0.004749873637452076</v>
      </c>
      <c r="C186" t="n">
        <v>24.93112947658403</v>
      </c>
      <c r="D186" t="n">
        <v>25.97228571428571</v>
      </c>
      <c r="E186" t="n">
        <v>2.044857142857143</v>
      </c>
    </row>
    <row r="187">
      <c r="A187" t="inlineStr">
        <is>
          <t>300618</t>
        </is>
      </c>
      <c r="B187" t="n">
        <v>0.01174177191901049</v>
      </c>
      <c r="C187" t="n">
        <v>24.79882955376738</v>
      </c>
      <c r="D187" t="n">
        <v>73.90771428571428</v>
      </c>
      <c r="E187" t="n">
        <v>6.598</v>
      </c>
    </row>
    <row r="188">
      <c r="A188" t="inlineStr">
        <is>
          <t>300581</t>
        </is>
      </c>
      <c r="B188" t="n">
        <v>0.01941929717619211</v>
      </c>
      <c r="C188" t="n">
        <v>24.74074074074075</v>
      </c>
      <c r="D188" t="n">
        <v>43.56171428571429</v>
      </c>
      <c r="E188" t="n">
        <v>10.82228571428571</v>
      </c>
    </row>
    <row r="189">
      <c r="A189" t="inlineStr">
        <is>
          <t>600862</t>
        </is>
      </c>
      <c r="B189" t="n">
        <v>0.004209424715134695</v>
      </c>
      <c r="C189" t="n">
        <v>24.65692784417883</v>
      </c>
      <c r="D189" t="n">
        <v>25.02742857142857</v>
      </c>
      <c r="E189" t="n">
        <v>1.009714285714286</v>
      </c>
    </row>
    <row r="190">
      <c r="A190" t="inlineStr">
        <is>
          <t>600486</t>
        </is>
      </c>
      <c r="B190" t="n">
        <v>0.009234134290894362</v>
      </c>
      <c r="C190" t="n">
        <v>24.63599301106583</v>
      </c>
      <c r="D190" t="n">
        <v>118.9351428571429</v>
      </c>
      <c r="E190" t="n">
        <v>0.836857142857143</v>
      </c>
    </row>
    <row r="191">
      <c r="A191" t="inlineStr">
        <is>
          <t>300775</t>
        </is>
      </c>
      <c r="B191" t="n">
        <v>0.003173986114089569</v>
      </c>
      <c r="C191" t="n">
        <v>24.61486939048896</v>
      </c>
      <c r="D191" t="n">
        <v>34.15085714285714</v>
      </c>
      <c r="E191" t="n">
        <v>4.419142857142857</v>
      </c>
    </row>
    <row r="192">
      <c r="A192" t="inlineStr">
        <is>
          <t>603555</t>
        </is>
      </c>
      <c r="B192" t="n">
        <v>0.0005262957949761069</v>
      </c>
      <c r="C192" t="n">
        <v>24.60732984293195</v>
      </c>
      <c r="D192" t="n">
        <v>2.339142857142857</v>
      </c>
      <c r="E192" t="n">
        <v>0.6388571428571428</v>
      </c>
    </row>
    <row r="193">
      <c r="A193" t="inlineStr">
        <is>
          <t>300568</t>
        </is>
      </c>
      <c r="B193" t="n">
        <v>0.01405890401588982</v>
      </c>
      <c r="C193" t="n">
        <v>24.57166736314249</v>
      </c>
      <c r="D193" t="n">
        <v>26.76742857142857</v>
      </c>
      <c r="E193" t="n">
        <v>5.578571428571428</v>
      </c>
    </row>
    <row r="194">
      <c r="A194" t="inlineStr">
        <is>
          <t>603076</t>
        </is>
      </c>
      <c r="B194" t="n">
        <v>0.01063309099382989</v>
      </c>
      <c r="C194" t="n">
        <v>24.36353681905283</v>
      </c>
      <c r="D194" t="n">
        <v>44.43885714285714</v>
      </c>
      <c r="E194" t="n">
        <v>3.656571428571428</v>
      </c>
    </row>
    <row r="195">
      <c r="A195" t="inlineStr">
        <is>
          <t>002179</t>
        </is>
      </c>
      <c r="B195" t="n">
        <v>0.009405423969310841</v>
      </c>
      <c r="C195" t="n">
        <v>24.35233160621761</v>
      </c>
      <c r="D195" t="n">
        <v>63.15257142857142</v>
      </c>
      <c r="E195" t="n">
        <v>0.864</v>
      </c>
    </row>
    <row r="196">
      <c r="A196" t="inlineStr">
        <is>
          <t>000670</t>
        </is>
      </c>
      <c r="B196" t="n">
        <v>0.0002627308920053083</v>
      </c>
      <c r="C196" t="n">
        <v>24.30939226519337</v>
      </c>
      <c r="D196" t="n">
        <v>1.950857142857143</v>
      </c>
      <c r="E196" t="n">
        <v>3.068</v>
      </c>
    </row>
    <row r="197">
      <c r="A197" t="inlineStr">
        <is>
          <t>002651</t>
        </is>
      </c>
      <c r="B197" t="n">
        <v>0.001488219784701888</v>
      </c>
      <c r="C197" t="n">
        <v>24.20454545454545</v>
      </c>
      <c r="D197" t="n">
        <v>10.00714285714286</v>
      </c>
      <c r="E197" t="n">
        <v>2.241714285714286</v>
      </c>
    </row>
    <row r="198">
      <c r="A198" t="inlineStr">
        <is>
          <t>002549</t>
        </is>
      </c>
      <c r="B198" t="n">
        <v>0.001620721682109555</v>
      </c>
      <c r="C198" t="n">
        <v>24.0909090909091</v>
      </c>
      <c r="D198" t="n">
        <v>7.922857142857143</v>
      </c>
      <c r="E198" t="n">
        <v>2.623142857142858</v>
      </c>
    </row>
    <row r="199">
      <c r="A199" t="inlineStr">
        <is>
          <t>300094</t>
        </is>
      </c>
      <c r="B199" t="n">
        <v>0.003491110106734346</v>
      </c>
      <c r="C199" t="n">
        <v>24.08759124087589</v>
      </c>
      <c r="D199" t="n">
        <v>5.366857142857143</v>
      </c>
      <c r="E199" t="n">
        <v>9.676857142857141</v>
      </c>
    </row>
    <row r="200">
      <c r="A200" t="inlineStr">
        <is>
          <t>603906</t>
        </is>
      </c>
      <c r="B200" t="n">
        <v>0.002410165137166619</v>
      </c>
      <c r="C200" t="n">
        <v>24.0203761755486</v>
      </c>
      <c r="D200" t="n">
        <v>27.69885714285714</v>
      </c>
      <c r="E200" t="n">
        <v>1.768571428571428</v>
      </c>
    </row>
    <row r="201">
      <c r="A201" t="inlineStr">
        <is>
          <t>300357</t>
        </is>
      </c>
      <c r="B201" t="n">
        <v>0.01460144653684129</v>
      </c>
      <c r="C201" t="n">
        <v>24.00877340981946</v>
      </c>
      <c r="D201" t="n">
        <v>64.55228571428573</v>
      </c>
      <c r="E201" t="n">
        <v>0.6534285714285715</v>
      </c>
    </row>
    <row r="202">
      <c r="A202" t="inlineStr">
        <is>
          <t>002162</t>
        </is>
      </c>
      <c r="B202" t="n">
        <v>0.001161044557770239</v>
      </c>
      <c r="C202" t="n">
        <v>23.93939393939395</v>
      </c>
      <c r="D202" t="n">
        <v>3.674857142857143</v>
      </c>
      <c r="E202" t="n">
        <v>3.231714285714286</v>
      </c>
    </row>
    <row r="203">
      <c r="A203" t="inlineStr">
        <is>
          <t>000881</t>
        </is>
      </c>
      <c r="B203" t="n">
        <v>0.0004351232135505501</v>
      </c>
      <c r="C203" t="n">
        <v>23.76009227220301</v>
      </c>
      <c r="D203" t="n">
        <v>9.022</v>
      </c>
      <c r="E203" t="n">
        <v>0.9157142857142856</v>
      </c>
    </row>
    <row r="204">
      <c r="A204" t="inlineStr">
        <is>
          <t>000811</t>
        </is>
      </c>
      <c r="B204" t="n">
        <v>0.0007320008296119245</v>
      </c>
      <c r="C204" t="n">
        <v>23.72634643377001</v>
      </c>
      <c r="D204" t="n">
        <v>8.040571428571429</v>
      </c>
      <c r="E204" t="n">
        <v>6.525714285714286</v>
      </c>
    </row>
    <row r="205">
      <c r="A205" t="inlineStr">
        <is>
          <t>000545</t>
        </is>
      </c>
      <c r="B205" t="n">
        <v>0.001451301524688947</v>
      </c>
      <c r="C205" t="n">
        <v>23.72262773722627</v>
      </c>
      <c r="D205" t="n">
        <v>3.642285714285714</v>
      </c>
      <c r="E205" t="n">
        <v>13.38657142857143</v>
      </c>
    </row>
    <row r="206">
      <c r="A206" t="inlineStr">
        <is>
          <t>000593</t>
        </is>
      </c>
      <c r="B206" t="n">
        <v>0.0008690396868806694</v>
      </c>
      <c r="C206" t="n">
        <v>23.61623616236164</v>
      </c>
      <c r="D206" t="n">
        <v>5.746</v>
      </c>
      <c r="E206" t="n">
        <v>5.860571428571428</v>
      </c>
    </row>
    <row r="207">
      <c r="A207" t="inlineStr">
        <is>
          <t>600151</t>
        </is>
      </c>
      <c r="B207" t="n">
        <v>0.0007176518514682114</v>
      </c>
      <c r="C207" t="n">
        <v>23.55491329479771</v>
      </c>
      <c r="D207" t="n">
        <v>7.543142857142857</v>
      </c>
      <c r="E207" t="n">
        <v>2.461714285714286</v>
      </c>
    </row>
    <row r="208">
      <c r="A208" t="inlineStr">
        <is>
          <t>603970</t>
        </is>
      </c>
      <c r="B208" t="n">
        <v>0.003416879930025264</v>
      </c>
      <c r="C208" t="n">
        <v>23.53282975014526</v>
      </c>
      <c r="D208" t="n">
        <v>20.55885714285714</v>
      </c>
      <c r="E208" t="n">
        <v>4.436</v>
      </c>
    </row>
    <row r="209">
      <c r="A209" t="inlineStr">
        <is>
          <t>688333</t>
        </is>
      </c>
      <c r="B209" t="n">
        <v>0.01766432053352689</v>
      </c>
      <c r="C209" t="n">
        <v>23.48695652173913</v>
      </c>
      <c r="D209" t="n">
        <v>130.0845714285714</v>
      </c>
      <c r="E209" t="n">
        <v>1.951142857142857</v>
      </c>
    </row>
    <row r="210">
      <c r="A210" t="inlineStr">
        <is>
          <t>002850</t>
        </is>
      </c>
      <c r="B210" t="n">
        <v>0.02067389778667766</v>
      </c>
      <c r="C210" t="n">
        <v>23.43390610201597</v>
      </c>
      <c r="D210" t="n">
        <v>75.47799999999999</v>
      </c>
      <c r="E210" t="n">
        <v>1.483714285714286</v>
      </c>
    </row>
    <row r="211">
      <c r="A211" t="inlineStr">
        <is>
          <t>300595</t>
        </is>
      </c>
      <c r="B211" t="n">
        <v>0.01748017086653166</v>
      </c>
      <c r="C211" t="n">
        <v>23.25301204819277</v>
      </c>
      <c r="D211" t="n">
        <v>72.41428571428571</v>
      </c>
      <c r="E211" t="n">
        <v>1.299142857142857</v>
      </c>
    </row>
    <row r="212">
      <c r="A212" t="inlineStr">
        <is>
          <t>002041</t>
        </is>
      </c>
      <c r="B212" t="n">
        <v>0.005751469957179653</v>
      </c>
      <c r="C212" t="n">
        <v>23.20092112838226</v>
      </c>
      <c r="D212" t="n">
        <v>18.49342857142857</v>
      </c>
      <c r="E212" t="n">
        <v>2.83</v>
      </c>
    </row>
    <row r="213">
      <c r="A213" t="inlineStr">
        <is>
          <t>002738</t>
        </is>
      </c>
      <c r="B213" t="n">
        <v>0.007326748220684296</v>
      </c>
      <c r="C213" t="n">
        <v>23.1689803733844</v>
      </c>
      <c r="D213" t="n">
        <v>23.13514285714285</v>
      </c>
      <c r="E213" t="n">
        <v>7.176285714285715</v>
      </c>
    </row>
    <row r="214">
      <c r="A214" t="inlineStr">
        <is>
          <t>000791</t>
        </is>
      </c>
      <c r="B214" t="n">
        <v>0.0009128073974972099</v>
      </c>
      <c r="C214" t="n">
        <v>22.97297297297296</v>
      </c>
      <c r="D214" t="n">
        <v>3.944285714285714</v>
      </c>
      <c r="E214" t="n">
        <v>3.131428571428571</v>
      </c>
    </row>
    <row r="215">
      <c r="A215" t="inlineStr">
        <is>
          <t>002049</t>
        </is>
      </c>
      <c r="B215" t="n">
        <v>0.02518249575131487</v>
      </c>
      <c r="C215" t="n">
        <v>22.97232134246312</v>
      </c>
      <c r="D215" t="n">
        <v>109.974</v>
      </c>
      <c r="E215" t="n">
        <v>2.280571428571429</v>
      </c>
    </row>
    <row r="216">
      <c r="A216" t="inlineStr">
        <is>
          <t>603225</t>
        </is>
      </c>
      <c r="B216" t="n">
        <v>0.001083242338423209</v>
      </c>
      <c r="C216" t="n">
        <v>22.95684113865932</v>
      </c>
      <c r="D216" t="n">
        <v>12.582</v>
      </c>
      <c r="E216" t="n">
        <v>0.7082857142857143</v>
      </c>
    </row>
    <row r="217">
      <c r="A217" t="inlineStr">
        <is>
          <t>300763</t>
        </is>
      </c>
      <c r="B217" t="n">
        <v>0.0778444838927656</v>
      </c>
      <c r="C217" t="n">
        <v>22.94475284166007</v>
      </c>
      <c r="D217" t="n">
        <v>124.1022857142857</v>
      </c>
      <c r="E217" t="n">
        <v>3.664571428571428</v>
      </c>
    </row>
    <row r="218">
      <c r="A218" t="inlineStr">
        <is>
          <t>600864</t>
        </is>
      </c>
      <c r="B218" t="n">
        <v>0.001296931526233682</v>
      </c>
      <c r="C218" t="n">
        <v>22.85276073619633</v>
      </c>
      <c r="D218" t="n">
        <v>7.038</v>
      </c>
      <c r="E218" t="n">
        <v>3.075428571428572</v>
      </c>
    </row>
    <row r="219">
      <c r="A219" t="inlineStr">
        <is>
          <t>600433</t>
        </is>
      </c>
      <c r="B219" t="n">
        <v>0.0009372996656289635</v>
      </c>
      <c r="C219" t="n">
        <v>22.83236994219653</v>
      </c>
      <c r="D219" t="n">
        <v>4.045714285714286</v>
      </c>
      <c r="E219" t="n">
        <v>2.569428571428572</v>
      </c>
    </row>
    <row r="220">
      <c r="A220" t="inlineStr">
        <is>
          <t>300750</t>
        </is>
      </c>
      <c r="B220" t="n">
        <v>0.07401805860164248</v>
      </c>
      <c r="C220" t="n">
        <v>22.78743422101739</v>
      </c>
      <c r="D220" t="n">
        <v>268.6751428571429</v>
      </c>
      <c r="E220" t="n">
        <v>0.9640000000000001</v>
      </c>
    </row>
    <row r="221">
      <c r="A221" t="inlineStr">
        <is>
          <t>002196</t>
        </is>
      </c>
      <c r="B221" t="n">
        <v>0.001888501025410164</v>
      </c>
      <c r="C221" t="n">
        <v>22.76295133437991</v>
      </c>
      <c r="D221" t="n">
        <v>7.460571428571429</v>
      </c>
      <c r="E221" t="n">
        <v>9.281714285714287</v>
      </c>
    </row>
    <row r="222">
      <c r="A222" t="inlineStr">
        <is>
          <t>600125</t>
        </is>
      </c>
      <c r="B222" t="n">
        <v>0.0004487299612985991</v>
      </c>
      <c r="C222" t="n">
        <v>22.74436090225564</v>
      </c>
      <c r="D222" t="n">
        <v>5.381714285714286</v>
      </c>
      <c r="E222" t="n">
        <v>1.517428571428571</v>
      </c>
    </row>
    <row r="223">
      <c r="A223" t="inlineStr">
        <is>
          <t>688536</t>
        </is>
      </c>
      <c r="B223" t="n">
        <v>0.1268513228086485</v>
      </c>
      <c r="C223" t="n">
        <v>22.57865324647257</v>
      </c>
      <c r="D223" t="n">
        <v>385.7645714285714</v>
      </c>
      <c r="E223" t="n">
        <v>4.732571428571427</v>
      </c>
    </row>
    <row r="224">
      <c r="A224" t="inlineStr">
        <is>
          <t>603960</t>
        </is>
      </c>
      <c r="B224" t="n">
        <v>0.008952987614404282</v>
      </c>
      <c r="C224" t="n">
        <v>22.45548764283816</v>
      </c>
      <c r="D224" t="n">
        <v>40.05028571428571</v>
      </c>
      <c r="E224" t="n">
        <v>1.220285714285714</v>
      </c>
    </row>
    <row r="225">
      <c r="A225" t="inlineStr">
        <is>
          <t>300769</t>
        </is>
      </c>
      <c r="B225" t="n">
        <v>0.03799287558992431</v>
      </c>
      <c r="C225" t="n">
        <v>22.14342001576044</v>
      </c>
      <c r="D225" t="n">
        <v>160.7151428571428</v>
      </c>
      <c r="E225" t="n">
        <v>5.017142857142856</v>
      </c>
    </row>
    <row r="226">
      <c r="A226" t="inlineStr">
        <is>
          <t>600586</t>
        </is>
      </c>
      <c r="B226" t="n">
        <v>0.002091119305489293</v>
      </c>
      <c r="C226" t="n">
        <v>22.07505518763797</v>
      </c>
      <c r="D226" t="n">
        <v>5.230857142857143</v>
      </c>
      <c r="E226" t="n">
        <v>6.110857142857142</v>
      </c>
    </row>
    <row r="227">
      <c r="A227" t="inlineStr">
        <is>
          <t>300752</t>
        </is>
      </c>
      <c r="B227" t="n">
        <v>0.04259429028740165</v>
      </c>
      <c r="C227" t="n">
        <v>22.0722240971988</v>
      </c>
      <c r="D227" t="n">
        <v>36.82314285714286</v>
      </c>
      <c r="E227" t="n">
        <v>21.77228571428572</v>
      </c>
    </row>
    <row r="228">
      <c r="A228" t="inlineStr">
        <is>
          <t>300208</t>
        </is>
      </c>
      <c r="B228" t="n">
        <v>0.00683848050516934</v>
      </c>
      <c r="C228" t="n">
        <v>22.02643171806167</v>
      </c>
      <c r="D228" t="n">
        <v>12.51942857142857</v>
      </c>
      <c r="E228" t="n">
        <v>6.398857142857143</v>
      </c>
    </row>
    <row r="229">
      <c r="A229" t="inlineStr">
        <is>
          <t>601375</t>
        </is>
      </c>
      <c r="B229" t="n">
        <v>0.0003495559135431291</v>
      </c>
      <c r="C229" t="n">
        <v>22.011385199241</v>
      </c>
      <c r="D229" t="n">
        <v>5.414857142857143</v>
      </c>
      <c r="E229" t="n">
        <v>1.606571428571429</v>
      </c>
    </row>
    <row r="230">
      <c r="A230" t="inlineStr">
        <is>
          <t>600573</t>
        </is>
      </c>
      <c r="B230" t="n">
        <v>0.003037547989492828</v>
      </c>
      <c r="C230" t="n">
        <v>21.97802197802199</v>
      </c>
      <c r="D230" t="n">
        <v>10.15771428571428</v>
      </c>
      <c r="E230" t="n">
        <v>9.962285714285715</v>
      </c>
    </row>
    <row r="231">
      <c r="A231" t="inlineStr">
        <is>
          <t>000049</t>
        </is>
      </c>
      <c r="B231" t="n">
        <v>0.009668462349792928</v>
      </c>
      <c r="C231" t="n">
        <v>21.95213163799552</v>
      </c>
      <c r="D231" t="n">
        <v>54.46514285714286</v>
      </c>
      <c r="E231" t="n">
        <v>2.52</v>
      </c>
    </row>
    <row r="232">
      <c r="A232" t="inlineStr">
        <is>
          <t>603128</t>
        </is>
      </c>
      <c r="B232" t="n">
        <v>0.001192737452834016</v>
      </c>
      <c r="C232" t="n">
        <v>21.93460490463215</v>
      </c>
      <c r="D232" t="n">
        <v>8.047999999999998</v>
      </c>
      <c r="E232" t="n">
        <v>2.509714285714286</v>
      </c>
    </row>
    <row r="233">
      <c r="A233" t="inlineStr">
        <is>
          <t>002284</t>
        </is>
      </c>
      <c r="B233" t="n">
        <v>0.0008153246385984285</v>
      </c>
      <c r="C233" t="n">
        <v>21.82163187855788</v>
      </c>
      <c r="D233" t="n">
        <v>6.062</v>
      </c>
      <c r="E233" t="n">
        <v>4.741714285714286</v>
      </c>
    </row>
    <row r="234">
      <c r="A234" t="inlineStr">
        <is>
          <t>000015</t>
        </is>
      </c>
      <c r="B234" t="n">
        <v>0.008018137925997232</v>
      </c>
      <c r="C234" t="n">
        <v>21.66962699822379</v>
      </c>
      <c r="D234" t="n">
        <v>6.226857142857143</v>
      </c>
      <c r="E234" t="n">
        <v>0</v>
      </c>
    </row>
    <row r="235">
      <c r="A235" t="inlineStr">
        <is>
          <t>002361</t>
        </is>
      </c>
      <c r="B235" t="n">
        <v>0.0004413314886896099</v>
      </c>
      <c r="C235" t="n">
        <v>21.47651006711408</v>
      </c>
      <c r="D235" t="n">
        <v>4.880571428571429</v>
      </c>
      <c r="E235" t="n">
        <v>3.566285714285714</v>
      </c>
    </row>
    <row r="236">
      <c r="A236" t="inlineStr">
        <is>
          <t>688396</t>
        </is>
      </c>
      <c r="B236" t="n">
        <v>0.02037374500424931</v>
      </c>
      <c r="C236" t="n">
        <v>21.36222910216718</v>
      </c>
      <c r="D236" t="n">
        <v>63.2242857142857</v>
      </c>
      <c r="E236" t="n">
        <v>6.713428571428572</v>
      </c>
    </row>
    <row r="237">
      <c r="A237" t="inlineStr">
        <is>
          <t>600362</t>
        </is>
      </c>
      <c r="B237" t="n">
        <v>0.004195717961792503</v>
      </c>
      <c r="C237" t="n">
        <v>21.1042944785276</v>
      </c>
      <c r="D237" t="n">
        <v>19.66857142857143</v>
      </c>
      <c r="E237" t="n">
        <v>3.371142857142857</v>
      </c>
    </row>
    <row r="238">
      <c r="A238" t="inlineStr">
        <is>
          <t>600680</t>
        </is>
      </c>
      <c r="B238" t="n">
        <v>0.0006125283301985589</v>
      </c>
      <c r="C238" t="n">
        <v>21.10236220472441</v>
      </c>
      <c r="D238" t="n">
        <v>6.714857142857142</v>
      </c>
      <c r="E238" t="n">
        <v>0.7782857142857142</v>
      </c>
    </row>
    <row r="239">
      <c r="A239" t="inlineStr">
        <is>
          <t>601012</t>
        </is>
      </c>
      <c r="B239" t="n">
        <v>0.02919912829935222</v>
      </c>
      <c r="C239" t="n">
        <v>21.09589041095892</v>
      </c>
      <c r="D239" t="n">
        <v>74.19028571428572</v>
      </c>
      <c r="E239" t="n">
        <v>1.576</v>
      </c>
    </row>
    <row r="240">
      <c r="A240" t="inlineStr">
        <is>
          <t>600817</t>
        </is>
      </c>
      <c r="B240" t="n">
        <v>0.002309677980762591</v>
      </c>
      <c r="C240" t="n">
        <v>20.96774193548388</v>
      </c>
      <c r="D240" t="n">
        <v>14.60771428571428</v>
      </c>
      <c r="E240" t="n">
        <v>1.168</v>
      </c>
    </row>
    <row r="241">
      <c r="A241" t="inlineStr">
        <is>
          <t>600257</t>
        </is>
      </c>
      <c r="B241" t="n">
        <v>0.002542773303916162</v>
      </c>
      <c r="C241" t="n">
        <v>20.95238095238095</v>
      </c>
      <c r="D241" t="n">
        <v>5.285714285714286</v>
      </c>
      <c r="E241" t="n">
        <v>12.92771428571429</v>
      </c>
    </row>
    <row r="242">
      <c r="A242" t="inlineStr">
        <is>
          <t>002571</t>
        </is>
      </c>
      <c r="B242" t="n">
        <v>0.001173320360056713</v>
      </c>
      <c r="C242" t="n">
        <v>20.91656874265568</v>
      </c>
      <c r="D242" t="n">
        <v>9.660285714285715</v>
      </c>
      <c r="E242" t="n">
        <v>5.321714285714286</v>
      </c>
    </row>
    <row r="243">
      <c r="A243" t="inlineStr">
        <is>
          <t>601899</t>
        </is>
      </c>
      <c r="B243" t="n">
        <v>0.0007891327164074804</v>
      </c>
      <c r="C243" t="n">
        <v>20.84993359893756</v>
      </c>
      <c r="D243" t="n">
        <v>8.744571428571428</v>
      </c>
      <c r="E243" t="n">
        <v>1.513142857142857</v>
      </c>
    </row>
    <row r="244">
      <c r="A244" t="inlineStr">
        <is>
          <t>603068</t>
        </is>
      </c>
      <c r="B244" t="n">
        <v>0.008141903441769375</v>
      </c>
      <c r="C244" t="n">
        <v>20.83887165854379</v>
      </c>
      <c r="D244" t="n">
        <v>75.3522857142857</v>
      </c>
      <c r="E244" t="n">
        <v>2.830285714285715</v>
      </c>
    </row>
    <row r="245">
      <c r="A245" t="inlineStr">
        <is>
          <t>000837</t>
        </is>
      </c>
      <c r="B245" t="n">
        <v>0.001055355020328864</v>
      </c>
      <c r="C245" t="n">
        <v>20.81128747795413</v>
      </c>
      <c r="D245" t="n">
        <v>6.764857142857144</v>
      </c>
      <c r="E245" t="n">
        <v>1.251428571428571</v>
      </c>
    </row>
    <row r="246">
      <c r="A246" t="inlineStr">
        <is>
          <t>601101</t>
        </is>
      </c>
      <c r="B246" t="n">
        <v>0.0006839589337719881</v>
      </c>
      <c r="C246" t="n">
        <v>20.76923076923076</v>
      </c>
      <c r="D246" t="n">
        <v>4.246571428571428</v>
      </c>
      <c r="E246" t="n">
        <v>1.861142857142857</v>
      </c>
    </row>
    <row r="247">
      <c r="A247" t="inlineStr">
        <is>
          <t>002990</t>
        </is>
      </c>
      <c r="B247" t="n">
        <v>0.007710701824208899</v>
      </c>
      <c r="C247" t="n">
        <v>20.69108500345542</v>
      </c>
      <c r="D247" t="n">
        <v>78.00114285714285</v>
      </c>
      <c r="E247" t="n">
        <v>3.886000000000001</v>
      </c>
    </row>
    <row r="248">
      <c r="A248" t="inlineStr">
        <is>
          <t>600071</t>
        </is>
      </c>
      <c r="B248" t="n">
        <v>0.001696009487182923</v>
      </c>
      <c r="C248" t="n">
        <v>20.65775950668036</v>
      </c>
      <c r="D248" t="n">
        <v>10.44342857142857</v>
      </c>
      <c r="E248" t="n">
        <v>1.903714285714286</v>
      </c>
    </row>
    <row r="249">
      <c r="A249" t="inlineStr">
        <is>
          <t>600569</t>
        </is>
      </c>
      <c r="B249" t="n">
        <v>0.0001256686716972215</v>
      </c>
      <c r="C249" t="n">
        <v>20.65727699530517</v>
      </c>
      <c r="D249" t="n">
        <v>2.270285714285714</v>
      </c>
      <c r="E249" t="n">
        <v>2.223142857142857</v>
      </c>
    </row>
    <row r="250">
      <c r="A250" t="inlineStr">
        <is>
          <t>000763</t>
        </is>
      </c>
      <c r="B250" t="n">
        <v>0.0001346316353165803</v>
      </c>
      <c r="C250" t="n">
        <v>20.57142857142857</v>
      </c>
      <c r="D250" t="n">
        <v>4.159428571428572</v>
      </c>
      <c r="E250" t="n">
        <v>0</v>
      </c>
    </row>
    <row r="251">
      <c r="A251" t="inlineStr">
        <is>
          <t>600346</t>
        </is>
      </c>
      <c r="B251" t="n">
        <v>0.001554507358287189</v>
      </c>
      <c r="C251" t="n">
        <v>20.5543710021322</v>
      </c>
      <c r="D251" t="n">
        <v>25.49514285714286</v>
      </c>
      <c r="E251" t="n">
        <v>0.7331428571428571</v>
      </c>
    </row>
    <row r="252">
      <c r="A252" t="inlineStr">
        <is>
          <t>000835</t>
        </is>
      </c>
      <c r="B252" t="n">
        <v>0.0003511670536478064</v>
      </c>
      <c r="C252" t="n">
        <v>20.5298013245033</v>
      </c>
      <c r="D252" t="n">
        <v>1.67</v>
      </c>
      <c r="E252" t="n">
        <v>2.203142857142857</v>
      </c>
    </row>
    <row r="253">
      <c r="A253" t="inlineStr">
        <is>
          <t>300054</t>
        </is>
      </c>
      <c r="B253" t="n">
        <v>0.00225769361271784</v>
      </c>
      <c r="C253" t="n">
        <v>20.50616482803374</v>
      </c>
      <c r="D253" t="n">
        <v>16.75514285714285</v>
      </c>
      <c r="E253" t="n">
        <v>2.792571428571429</v>
      </c>
    </row>
    <row r="254">
      <c r="A254" t="inlineStr">
        <is>
          <t>300379</t>
        </is>
      </c>
      <c r="B254" t="n">
        <v>0.00429678948705814</v>
      </c>
      <c r="C254" t="n">
        <v>20.44701986754966</v>
      </c>
      <c r="D254" t="n">
        <v>37.19685714285715</v>
      </c>
      <c r="E254" t="n">
        <v>2.470285714285715</v>
      </c>
    </row>
    <row r="255">
      <c r="A255" t="inlineStr">
        <is>
          <t>600490</t>
        </is>
      </c>
      <c r="B255" t="n">
        <v>0.0004751212087044764</v>
      </c>
      <c r="C255" t="n">
        <v>20.42440318302388</v>
      </c>
      <c r="D255" t="n">
        <v>4.137142857142857</v>
      </c>
      <c r="E255" t="n">
        <v>3.25</v>
      </c>
    </row>
    <row r="256">
      <c r="A256" t="inlineStr">
        <is>
          <t>300699</t>
        </is>
      </c>
      <c r="B256" t="n">
        <v>0.01201579398542556</v>
      </c>
      <c r="C256" t="n">
        <v>20.23170387115003</v>
      </c>
      <c r="D256" t="n">
        <v>76.86285714285715</v>
      </c>
      <c r="E256" t="n">
        <v>1.047142857142857</v>
      </c>
    </row>
    <row r="257">
      <c r="A257" t="inlineStr">
        <is>
          <t>002182</t>
        </is>
      </c>
      <c r="B257" t="n">
        <v>0.001068477015273967</v>
      </c>
      <c r="C257" t="n">
        <v>20.18433179723502</v>
      </c>
      <c r="D257" t="n">
        <v>12.01342857142857</v>
      </c>
      <c r="E257" t="n">
        <v>4.639714285714287</v>
      </c>
    </row>
    <row r="258">
      <c r="A258" t="inlineStr">
        <is>
          <t>603505</t>
        </is>
      </c>
      <c r="B258" t="n">
        <v>0.002127409739617076</v>
      </c>
      <c r="C258" t="n">
        <v>20.10496568429552</v>
      </c>
      <c r="D258" t="n">
        <v>27.63142857142857</v>
      </c>
      <c r="E258" t="n">
        <v>2.076857142857143</v>
      </c>
    </row>
    <row r="259">
      <c r="A259" t="inlineStr">
        <is>
          <t>300223</t>
        </is>
      </c>
      <c r="B259" t="n">
        <v>0.01700256176921816</v>
      </c>
      <c r="C259" t="n">
        <v>19.93929796780154</v>
      </c>
      <c r="D259" t="n">
        <v>92.40971428571429</v>
      </c>
      <c r="E259" t="n">
        <v>5.264285714285713</v>
      </c>
    </row>
    <row r="260">
      <c r="A260" t="inlineStr">
        <is>
          <t>000157</t>
        </is>
      </c>
      <c r="B260" t="n">
        <v>0.002835079851534477</v>
      </c>
      <c r="C260" t="n">
        <v>19.74193548387095</v>
      </c>
      <c r="D260" t="n">
        <v>8.976571428571429</v>
      </c>
      <c r="E260" t="n">
        <v>2.048</v>
      </c>
    </row>
    <row r="261">
      <c r="A261" t="inlineStr">
        <is>
          <t>600543</t>
        </is>
      </c>
      <c r="B261" t="n">
        <v>0.002311970658212702</v>
      </c>
      <c r="C261" t="n">
        <v>19.71279373368147</v>
      </c>
      <c r="D261" t="n">
        <v>9.376571428571431</v>
      </c>
      <c r="E261" t="n">
        <v>14.38085714285714</v>
      </c>
    </row>
    <row r="262">
      <c r="A262" t="inlineStr">
        <is>
          <t>000631</t>
        </is>
      </c>
      <c r="B262" t="n">
        <v>0.0002281306870277593</v>
      </c>
      <c r="C262" t="n">
        <v>19.54887218045114</v>
      </c>
      <c r="D262" t="n">
        <v>2.931714285714285</v>
      </c>
      <c r="E262" t="n">
        <v>0.2194285714285714</v>
      </c>
    </row>
    <row r="263">
      <c r="A263" t="inlineStr">
        <is>
          <t>000981</t>
        </is>
      </c>
      <c r="B263" t="n">
        <v>0.0006701408238572184</v>
      </c>
      <c r="C263" t="n">
        <v>19.47368421052633</v>
      </c>
      <c r="D263" t="n">
        <v>2.168</v>
      </c>
      <c r="E263" t="n">
        <v>0.9185714285714287</v>
      </c>
    </row>
    <row r="264">
      <c r="A264" t="inlineStr">
        <is>
          <t>002606</t>
        </is>
      </c>
      <c r="B264" t="n">
        <v>0.0004197968858795558</v>
      </c>
      <c r="C264" t="n">
        <v>19.4563662374821</v>
      </c>
      <c r="D264" t="n">
        <v>7.352571428571427</v>
      </c>
      <c r="E264" t="n">
        <v>1.991714285714286</v>
      </c>
    </row>
    <row r="265">
      <c r="A265" t="inlineStr">
        <is>
          <t>600819</t>
        </is>
      </c>
      <c r="B265" t="n">
        <v>0.00155053364890814</v>
      </c>
      <c r="C265" t="n">
        <v>19.33471933471935</v>
      </c>
      <c r="D265" t="n">
        <v>5.222857142857144</v>
      </c>
      <c r="E265" t="n">
        <v>2.235428571428571</v>
      </c>
    </row>
    <row r="266">
      <c r="A266" t="inlineStr">
        <is>
          <t>600744</t>
        </is>
      </c>
      <c r="B266" t="n">
        <v>0.0006586828717908112</v>
      </c>
      <c r="C266" t="n">
        <v>19.33085501858736</v>
      </c>
      <c r="D266" t="n">
        <v>2.945714285714286</v>
      </c>
      <c r="E266" t="n">
        <v>7.674571428571429</v>
      </c>
    </row>
    <row r="267">
      <c r="A267" t="inlineStr">
        <is>
          <t>002747</t>
        </is>
      </c>
      <c r="B267" t="n">
        <v>0.006592873887318808</v>
      </c>
      <c r="C267" t="n">
        <v>19.29460580912863</v>
      </c>
      <c r="D267" t="n">
        <v>26.13457142857143</v>
      </c>
      <c r="E267" t="n">
        <v>1.331142857142857</v>
      </c>
    </row>
    <row r="268">
      <c r="A268" t="inlineStr">
        <is>
          <t>000738</t>
        </is>
      </c>
      <c r="B268" t="n">
        <v>0.001456571415920018</v>
      </c>
      <c r="C268" t="n">
        <v>19.15938864628819</v>
      </c>
      <c r="D268" t="n">
        <v>20.27914285714286</v>
      </c>
      <c r="E268" t="n">
        <v>2.235142857142857</v>
      </c>
    </row>
    <row r="269">
      <c r="A269" t="inlineStr">
        <is>
          <t>300888</t>
        </is>
      </c>
      <c r="B269" t="n">
        <v>0.02973043537969209</v>
      </c>
      <c r="C269" t="n">
        <v>19.13872220261206</v>
      </c>
      <c r="D269" t="n">
        <v>151.4948571428572</v>
      </c>
      <c r="E269" t="n">
        <v>8.135428571428571</v>
      </c>
    </row>
    <row r="270">
      <c r="A270" t="inlineStr">
        <is>
          <t>300496</t>
        </is>
      </c>
      <c r="B270" t="n">
        <v>0.01744921328812104</v>
      </c>
      <c r="C270" t="n">
        <v>19.12835685025034</v>
      </c>
      <c r="D270" t="n">
        <v>97.75714285714284</v>
      </c>
      <c r="E270" t="n">
        <v>2.856</v>
      </c>
    </row>
    <row r="271">
      <c r="A271" t="inlineStr">
        <is>
          <t>600089</t>
        </is>
      </c>
      <c r="B271" t="n">
        <v>0.001505522424339291</v>
      </c>
      <c r="C271" t="n">
        <v>19.00121802679657</v>
      </c>
      <c r="D271" t="n">
        <v>8.755714285714285</v>
      </c>
      <c r="E271" t="n">
        <v>2.505142857142857</v>
      </c>
    </row>
    <row r="272">
      <c r="A272" t="inlineStr">
        <is>
          <t>600918</t>
        </is>
      </c>
      <c r="B272" t="n">
        <v>0.002061794508999478</v>
      </c>
      <c r="C272" t="n">
        <v>18.9399293286219</v>
      </c>
      <c r="D272" t="n">
        <v>15.80428571428571</v>
      </c>
      <c r="E272" t="n">
        <v>9.637142857142857</v>
      </c>
    </row>
    <row r="273">
      <c r="A273" t="inlineStr">
        <is>
          <t>601001</t>
        </is>
      </c>
      <c r="B273" t="n">
        <v>0.0008016208678665775</v>
      </c>
      <c r="C273" t="n">
        <v>18.93939393939394</v>
      </c>
      <c r="D273" t="n">
        <v>5.778857142857142</v>
      </c>
      <c r="E273" t="n">
        <v>3.259428571428572</v>
      </c>
    </row>
    <row r="274">
      <c r="A274" t="inlineStr">
        <is>
          <t>600956</t>
        </is>
      </c>
      <c r="B274" t="n">
        <v>0.001288601727239695</v>
      </c>
      <c r="C274" t="n">
        <v>18.87640449438202</v>
      </c>
      <c r="D274" t="n">
        <v>9.195142857142857</v>
      </c>
      <c r="E274" t="n">
        <v>10.74485714285714</v>
      </c>
    </row>
    <row r="275">
      <c r="A275" t="inlineStr">
        <is>
          <t>600391</t>
        </is>
      </c>
      <c r="B275" t="n">
        <v>0.003077284186156773</v>
      </c>
      <c r="C275" t="n">
        <v>18.56866537717601</v>
      </c>
      <c r="D275" t="n">
        <v>23.53914285714285</v>
      </c>
      <c r="E275" t="n">
        <v>4.022285714285714</v>
      </c>
    </row>
    <row r="276">
      <c r="A276" t="inlineStr">
        <is>
          <t>002385</t>
        </is>
      </c>
      <c r="B276" t="n">
        <v>0.00165928855581173</v>
      </c>
      <c r="C276" t="n">
        <v>18.3497536945813</v>
      </c>
      <c r="D276" t="n">
        <v>8.834</v>
      </c>
      <c r="E276" t="n">
        <v>5.030857142857142</v>
      </c>
    </row>
    <row r="277">
      <c r="A277" t="inlineStr">
        <is>
          <t>603096</t>
        </is>
      </c>
      <c r="B277" t="n">
        <v>0.006200289122756754</v>
      </c>
      <c r="C277" t="n">
        <v>18.32678530159464</v>
      </c>
      <c r="D277" t="n">
        <v>48.51914285714286</v>
      </c>
      <c r="E277" t="n">
        <v>0.9817142857142857</v>
      </c>
    </row>
    <row r="278">
      <c r="A278" t="inlineStr">
        <is>
          <t>600336</t>
        </is>
      </c>
      <c r="B278" t="n">
        <v>0.00159664584270582</v>
      </c>
      <c r="C278" t="n">
        <v>18.3046683046683</v>
      </c>
      <c r="D278" t="n">
        <v>9.124571428571427</v>
      </c>
      <c r="E278" t="n">
        <v>10.146</v>
      </c>
    </row>
    <row r="279">
      <c r="A279" t="inlineStr">
        <is>
          <t>600763</t>
        </is>
      </c>
      <c r="B279" t="n">
        <v>0.05204793494446104</v>
      </c>
      <c r="C279" t="n">
        <v>18.29673411277451</v>
      </c>
      <c r="D279" t="n">
        <v>237.682</v>
      </c>
      <c r="E279" t="n">
        <v>0.7154285714285714</v>
      </c>
    </row>
    <row r="280">
      <c r="A280" t="inlineStr">
        <is>
          <t>600213</t>
        </is>
      </c>
      <c r="B280" t="n">
        <v>0.001881380088707208</v>
      </c>
      <c r="C280" t="n">
        <v>18.27057182705718</v>
      </c>
      <c r="D280" t="n">
        <v>8.472857142857142</v>
      </c>
      <c r="E280" t="n">
        <v>10.66828571428571</v>
      </c>
    </row>
    <row r="281">
      <c r="A281" t="inlineStr">
        <is>
          <t>603008</t>
        </is>
      </c>
      <c r="B281" t="n">
        <v>0.001287956089805918</v>
      </c>
      <c r="C281" t="n">
        <v>18.24583866837388</v>
      </c>
      <c r="D281" t="n">
        <v>17.96085714285714</v>
      </c>
      <c r="E281" t="n">
        <v>2.152857142857143</v>
      </c>
    </row>
    <row r="282">
      <c r="A282" t="inlineStr">
        <is>
          <t>600031</t>
        </is>
      </c>
      <c r="B282" t="n">
        <v>0.002788267106625909</v>
      </c>
      <c r="C282" t="n">
        <v>18.2267749911692</v>
      </c>
      <c r="D282" t="n">
        <v>30.84657142857143</v>
      </c>
      <c r="E282" t="n">
        <v>0.7897142857142858</v>
      </c>
    </row>
    <row r="283">
      <c r="A283" t="inlineStr">
        <is>
          <t>688390</t>
        </is>
      </c>
      <c r="B283" t="n">
        <v>0.07343962750053193</v>
      </c>
      <c r="C283" t="n">
        <v>18.12500000000001</v>
      </c>
      <c r="D283" t="n">
        <v>189.8651428571428</v>
      </c>
      <c r="E283" t="n">
        <v>5.261428571428572</v>
      </c>
    </row>
    <row r="284">
      <c r="A284" t="inlineStr">
        <is>
          <t>600971</t>
        </is>
      </c>
      <c r="B284" t="n">
        <v>0.0009875903283586981</v>
      </c>
      <c r="C284" t="n">
        <v>18.11175337186896</v>
      </c>
      <c r="D284" t="n">
        <v>5.690285714285714</v>
      </c>
      <c r="E284" t="n">
        <v>3.534285714285715</v>
      </c>
    </row>
    <row r="285">
      <c r="A285" t="inlineStr">
        <is>
          <t>000780</t>
        </is>
      </c>
      <c r="B285" t="n">
        <v>0.0001833672214273163</v>
      </c>
      <c r="C285" t="n">
        <v>18.0921052631579</v>
      </c>
      <c r="D285" t="n">
        <v>3.484285714285714</v>
      </c>
      <c r="E285" t="n">
        <v>0.5471428571428572</v>
      </c>
    </row>
    <row r="286">
      <c r="A286" t="inlineStr">
        <is>
          <t>600600</t>
        </is>
      </c>
      <c r="B286" t="n">
        <v>0.01366320785851756</v>
      </c>
      <c r="C286" t="n">
        <v>18.08434596140101</v>
      </c>
      <c r="D286" t="n">
        <v>94.84114285714286</v>
      </c>
      <c r="E286" t="n">
        <v>0.894</v>
      </c>
    </row>
    <row r="287">
      <c r="A287" t="inlineStr">
        <is>
          <t>603288</t>
        </is>
      </c>
      <c r="B287" t="n">
        <v>0.03699057904111688</v>
      </c>
      <c r="C287" t="n">
        <v>18.05622009569379</v>
      </c>
      <c r="D287" t="n">
        <v>178.0611428571428</v>
      </c>
      <c r="E287" t="n">
        <v>0.112</v>
      </c>
    </row>
    <row r="288">
      <c r="A288" t="inlineStr">
        <is>
          <t>300014</t>
        </is>
      </c>
      <c r="B288" t="n">
        <v>0.009870527362134458</v>
      </c>
      <c r="C288" t="n">
        <v>17.99687010954618</v>
      </c>
      <c r="D288" t="n">
        <v>67.65771428571429</v>
      </c>
      <c r="E288" t="n">
        <v>1.697714285714286</v>
      </c>
    </row>
    <row r="289">
      <c r="A289" t="inlineStr">
        <is>
          <t>603239</t>
        </is>
      </c>
      <c r="B289" t="n">
        <v>0.0008458101172617679</v>
      </c>
      <c r="C289" t="n">
        <v>17.9890560875513</v>
      </c>
      <c r="D289" t="n">
        <v>16.97828571428571</v>
      </c>
      <c r="E289" t="n">
        <v>0.9114285714285713</v>
      </c>
    </row>
    <row r="290">
      <c r="A290" t="inlineStr">
        <is>
          <t>600644</t>
        </is>
      </c>
      <c r="B290" t="n">
        <v>0.0005031991752894828</v>
      </c>
      <c r="C290" t="n">
        <v>17.90476190476191</v>
      </c>
      <c r="D290" t="n">
        <v>5.45257142857143</v>
      </c>
      <c r="E290" t="n">
        <v>1.363142857142857</v>
      </c>
    </row>
    <row r="291">
      <c r="A291" t="inlineStr">
        <is>
          <t>000421</t>
        </is>
      </c>
      <c r="B291" t="n">
        <v>0.0005403931192730259</v>
      </c>
      <c r="C291" t="n">
        <v>17.89137380191694</v>
      </c>
      <c r="D291" t="n">
        <v>6.139428571428571</v>
      </c>
      <c r="E291" t="n">
        <v>1.717714285714286</v>
      </c>
    </row>
    <row r="292">
      <c r="A292" t="inlineStr">
        <is>
          <t>300617</t>
        </is>
      </c>
      <c r="B292" t="n">
        <v>0.003414240234254443</v>
      </c>
      <c r="C292" t="n">
        <v>17.88157584335928</v>
      </c>
      <c r="D292" t="n">
        <v>45.15485714285715</v>
      </c>
      <c r="E292" t="n">
        <v>2.689142857142857</v>
      </c>
    </row>
    <row r="293">
      <c r="A293" t="inlineStr">
        <is>
          <t>601015</t>
        </is>
      </c>
      <c r="B293" t="n">
        <v>0.001258842963324612</v>
      </c>
      <c r="C293" t="n">
        <v>17.87709497206702</v>
      </c>
      <c r="D293" t="n">
        <v>3.893428571428572</v>
      </c>
      <c r="E293" t="n">
        <v>3.516857142857143</v>
      </c>
    </row>
    <row r="294">
      <c r="A294" t="inlineStr">
        <is>
          <t>300680</t>
        </is>
      </c>
      <c r="B294" t="n">
        <v>0.007416711060713653</v>
      </c>
      <c r="C294" t="n">
        <v>17.85714285714286</v>
      </c>
      <c r="D294" t="n">
        <v>29.084</v>
      </c>
      <c r="E294" t="n">
        <v>3.781142857142857</v>
      </c>
    </row>
    <row r="295">
      <c r="A295" t="inlineStr">
        <is>
          <t>300285</t>
        </is>
      </c>
      <c r="B295" t="n">
        <v>0.004341712938590239</v>
      </c>
      <c r="C295" t="n">
        <v>17.85428342674138</v>
      </c>
      <c r="D295" t="n">
        <v>41.10257142857143</v>
      </c>
      <c r="E295" t="n">
        <v>1.171428571428571</v>
      </c>
    </row>
    <row r="296">
      <c r="A296" t="inlineStr">
        <is>
          <t>000929</t>
        </is>
      </c>
      <c r="B296" t="n">
        <v>0.003429022895299696</v>
      </c>
      <c r="C296" t="n">
        <v>17.84037558685445</v>
      </c>
      <c r="D296" t="n">
        <v>9.743428571428572</v>
      </c>
      <c r="E296" t="n">
        <v>7.603428571428573</v>
      </c>
    </row>
    <row r="297">
      <c r="A297" t="inlineStr">
        <is>
          <t>600219</t>
        </is>
      </c>
      <c r="B297" t="n">
        <v>0.0002194945191689559</v>
      </c>
      <c r="C297" t="n">
        <v>17.77777777777778</v>
      </c>
      <c r="D297" t="n">
        <v>2.820857142857143</v>
      </c>
      <c r="E297" t="n">
        <v>1.776285714285714</v>
      </c>
    </row>
    <row r="298">
      <c r="A298" t="inlineStr">
        <is>
          <t>603330</t>
        </is>
      </c>
      <c r="B298" t="n">
        <v>0.008690025865669956</v>
      </c>
      <c r="C298" t="n">
        <v>17.73162939297126</v>
      </c>
      <c r="D298" t="n">
        <v>29.998</v>
      </c>
      <c r="E298" t="n">
        <v>1.786285714285714</v>
      </c>
    </row>
    <row r="299">
      <c r="A299" t="inlineStr">
        <is>
          <t>600991</t>
        </is>
      </c>
      <c r="B299" t="n">
        <v>0.0009622726401484966</v>
      </c>
      <c r="C299" t="n">
        <v>17.62376237623762</v>
      </c>
      <c r="D299" t="n">
        <v>16.184</v>
      </c>
      <c r="E299" t="n">
        <v>0</v>
      </c>
    </row>
    <row r="300">
      <c r="A300" t="inlineStr">
        <is>
          <t>600679</t>
        </is>
      </c>
      <c r="B300" t="n">
        <v>0.003028768517527728</v>
      </c>
      <c r="C300" t="n">
        <v>17.59656652360515</v>
      </c>
      <c r="D300" t="n">
        <v>14.05885714285714</v>
      </c>
      <c r="E300" t="n">
        <v>3.774857142857143</v>
      </c>
    </row>
    <row r="301">
      <c r="A301" t="inlineStr">
        <is>
          <t>600962</t>
        </is>
      </c>
      <c r="B301" t="n">
        <v>0.0007934017331629007</v>
      </c>
      <c r="C301" t="n">
        <v>17.47815230961298</v>
      </c>
      <c r="D301" t="n">
        <v>8.397999999999998</v>
      </c>
      <c r="E301" t="n">
        <v>2.53</v>
      </c>
    </row>
    <row r="302">
      <c r="A302" t="inlineStr">
        <is>
          <t>603688</t>
        </is>
      </c>
      <c r="B302" t="n">
        <v>0.0032252910024044</v>
      </c>
      <c r="C302" t="n">
        <v>17.34164070612669</v>
      </c>
      <c r="D302" t="n">
        <v>20.948</v>
      </c>
      <c r="E302" t="n">
        <v>1.489142857142858</v>
      </c>
    </row>
    <row r="303">
      <c r="A303" t="inlineStr">
        <is>
          <t>601100</t>
        </is>
      </c>
      <c r="B303" t="n">
        <v>0.01036806147122731</v>
      </c>
      <c r="C303" t="n">
        <v>17.28259677596229</v>
      </c>
      <c r="D303" t="n">
        <v>96.18228571428573</v>
      </c>
      <c r="E303" t="n">
        <v>0.4074285714285714</v>
      </c>
    </row>
    <row r="304">
      <c r="A304" t="inlineStr">
        <is>
          <t>300073</t>
        </is>
      </c>
      <c r="B304" t="n">
        <v>0.01671612603142498</v>
      </c>
      <c r="C304" t="n">
        <v>17.27272727272728</v>
      </c>
      <c r="D304" t="n">
        <v>51.49828571428571</v>
      </c>
      <c r="E304" t="n">
        <v>3.835428571428572</v>
      </c>
    </row>
    <row r="305">
      <c r="A305" t="inlineStr">
        <is>
          <t>002799</t>
        </is>
      </c>
      <c r="B305" t="n">
        <v>0.002801312725257322</v>
      </c>
      <c r="C305" t="n">
        <v>17.24915445321309</v>
      </c>
      <c r="D305" t="n">
        <v>18.45314285714286</v>
      </c>
      <c r="E305" t="n">
        <v>2.675142857142857</v>
      </c>
    </row>
    <row r="306">
      <c r="A306" t="inlineStr">
        <is>
          <t>002218</t>
        </is>
      </c>
      <c r="B306" t="n">
        <v>0.0007316751543034719</v>
      </c>
      <c r="C306" t="n">
        <v>17.23356009070294</v>
      </c>
      <c r="D306" t="n">
        <v>4.623428571428571</v>
      </c>
      <c r="E306" t="n">
        <v>3.160000000000001</v>
      </c>
    </row>
    <row r="307">
      <c r="A307" t="inlineStr">
        <is>
          <t>300196</t>
        </is>
      </c>
      <c r="B307" t="n">
        <v>0.0008576656082447587</v>
      </c>
      <c r="C307" t="n">
        <v>17.20801658604007</v>
      </c>
      <c r="D307" t="n">
        <v>15.25457142857143</v>
      </c>
      <c r="E307" t="n">
        <v>2.607428571428571</v>
      </c>
    </row>
    <row r="308">
      <c r="A308" t="inlineStr">
        <is>
          <t>600737</t>
        </is>
      </c>
      <c r="B308" t="n">
        <v>0.0007690601141944003</v>
      </c>
      <c r="C308" t="n">
        <v>17.12907117008447</v>
      </c>
      <c r="D308" t="n">
        <v>8.990857142857145</v>
      </c>
      <c r="E308" t="n">
        <v>1.731428571428571</v>
      </c>
    </row>
    <row r="309">
      <c r="A309" t="inlineStr">
        <is>
          <t>603113</t>
        </is>
      </c>
      <c r="B309" t="n">
        <v>0.001525351234061331</v>
      </c>
      <c r="C309" t="n">
        <v>17.06608569353669</v>
      </c>
      <c r="D309" t="n">
        <v>14.69371428571429</v>
      </c>
      <c r="E309" t="n">
        <v>2.528571428571429</v>
      </c>
    </row>
    <row r="310">
      <c r="A310" t="inlineStr">
        <is>
          <t>688169</t>
        </is>
      </c>
      <c r="B310" t="n">
        <v>0.2475207771135378</v>
      </c>
      <c r="C310" t="n">
        <v>17.00121118048941</v>
      </c>
      <c r="D310" t="n">
        <v>904.8348571428572</v>
      </c>
      <c r="E310" t="n">
        <v>2.234857142857143</v>
      </c>
    </row>
    <row r="311">
      <c r="A311" t="inlineStr">
        <is>
          <t>000812</t>
        </is>
      </c>
      <c r="B311" t="n">
        <v>0.0006802725756225814</v>
      </c>
      <c r="C311" t="n">
        <v>16.9435215946844</v>
      </c>
      <c r="D311" t="n">
        <v>3.331142857142857</v>
      </c>
      <c r="E311" t="n">
        <v>6.025142857142858</v>
      </c>
    </row>
    <row r="312">
      <c r="A312" t="inlineStr">
        <is>
          <t>603218</t>
        </is>
      </c>
      <c r="B312" t="n">
        <v>0.005062591107482531</v>
      </c>
      <c r="C312" t="n">
        <v>16.87424668541582</v>
      </c>
      <c r="D312" t="n">
        <v>26.75371428571428</v>
      </c>
      <c r="E312" t="n">
        <v>1.222571428571429</v>
      </c>
    </row>
    <row r="313">
      <c r="A313" t="inlineStr">
        <is>
          <t>002046</t>
        </is>
      </c>
      <c r="B313" t="n">
        <v>0.000959195538680588</v>
      </c>
      <c r="C313" t="n">
        <v>16.85022026431717</v>
      </c>
      <c r="D313" t="n">
        <v>9.042285714285715</v>
      </c>
      <c r="E313" t="n">
        <v>3.187714285714286</v>
      </c>
    </row>
    <row r="314">
      <c r="A314" t="inlineStr">
        <is>
          <t>600117</t>
        </is>
      </c>
      <c r="B314" t="n">
        <v>0.0009679211844009504</v>
      </c>
      <c r="C314" t="n">
        <v>16.82242990654206</v>
      </c>
      <c r="D314" t="n">
        <v>3.767142857142858</v>
      </c>
      <c r="E314" t="n">
        <v>3.671142857142857</v>
      </c>
    </row>
    <row r="315">
      <c r="A315" t="inlineStr">
        <is>
          <t>600758</t>
        </is>
      </c>
      <c r="B315" t="n">
        <v>0.000333936461182411</v>
      </c>
      <c r="C315" t="n">
        <v>16.78321678321679</v>
      </c>
      <c r="D315" t="n">
        <v>3.131714285714286</v>
      </c>
      <c r="E315" t="n">
        <v>2.285714285714286</v>
      </c>
    </row>
    <row r="316">
      <c r="A316" t="inlineStr">
        <is>
          <t>603606</t>
        </is>
      </c>
      <c r="B316" t="n">
        <v>0.002212380791353232</v>
      </c>
      <c r="C316" t="n">
        <v>16.72305461575638</v>
      </c>
      <c r="D316" t="n">
        <v>22.20914285714286</v>
      </c>
      <c r="E316" t="n">
        <v>2.155714285714286</v>
      </c>
    </row>
    <row r="317">
      <c r="A317" t="inlineStr">
        <is>
          <t>600197</t>
        </is>
      </c>
      <c r="B317" t="n">
        <v>0.007467609195129499</v>
      </c>
      <c r="C317" t="n">
        <v>16.70886075949367</v>
      </c>
      <c r="D317" t="n">
        <v>25.55085714285714</v>
      </c>
      <c r="E317" t="n">
        <v>9.209142857142856</v>
      </c>
    </row>
    <row r="318">
      <c r="A318" t="inlineStr">
        <is>
          <t>603308</t>
        </is>
      </c>
      <c r="B318" t="n">
        <v>0.003394733226799816</v>
      </c>
      <c r="C318" t="n">
        <v>16.46619659892161</v>
      </c>
      <c r="D318" t="n">
        <v>26.00914285714286</v>
      </c>
      <c r="E318" t="n">
        <v>1.202571428571428</v>
      </c>
    </row>
    <row r="319">
      <c r="A319" t="inlineStr">
        <is>
          <t>000534</t>
        </is>
      </c>
      <c r="B319" t="n">
        <v>0.002223785903878647</v>
      </c>
      <c r="C319" t="n">
        <v>16.41074856046065</v>
      </c>
      <c r="D319" t="n">
        <v>12.88628571428571</v>
      </c>
      <c r="E319" t="n">
        <v>1.084285714285714</v>
      </c>
    </row>
    <row r="320">
      <c r="A320" t="inlineStr">
        <is>
          <t>000596</t>
        </is>
      </c>
      <c r="B320" t="n">
        <v>0.06236095085068329</v>
      </c>
      <c r="C320" t="n">
        <v>16.38591117917305</v>
      </c>
      <c r="D320" t="n">
        <v>238.4788571428572</v>
      </c>
      <c r="E320" t="n">
        <v>0.7448571428571428</v>
      </c>
    </row>
    <row r="321">
      <c r="A321" t="inlineStr">
        <is>
          <t>603758</t>
        </is>
      </c>
      <c r="B321" t="n">
        <v>0.001613345186160032</v>
      </c>
      <c r="C321" t="n">
        <v>16.29901960784315</v>
      </c>
      <c r="D321" t="n">
        <v>9.215714285714286</v>
      </c>
      <c r="E321" t="n">
        <v>2.156857142857143</v>
      </c>
    </row>
    <row r="322">
      <c r="A322" t="inlineStr">
        <is>
          <t>600638</t>
        </is>
      </c>
      <c r="B322" t="n">
        <v>0.0006420711417442359</v>
      </c>
      <c r="C322" t="n">
        <v>16.2962962962963</v>
      </c>
      <c r="D322" t="n">
        <v>6.779714285714285</v>
      </c>
      <c r="E322" t="n">
        <v>0.5914285714285715</v>
      </c>
    </row>
    <row r="323">
      <c r="A323" t="inlineStr">
        <is>
          <t>002189</t>
        </is>
      </c>
      <c r="B323" t="n">
        <v>0.003662385779086232</v>
      </c>
      <c r="C323" t="n">
        <v>16.28041714947855</v>
      </c>
      <c r="D323" t="n">
        <v>18.22142857142857</v>
      </c>
      <c r="E323" t="n">
        <v>2.523714285714286</v>
      </c>
    </row>
    <row r="324">
      <c r="A324" t="inlineStr">
        <is>
          <t>600792</t>
        </is>
      </c>
      <c r="B324" t="n">
        <v>0.0004055878850213824</v>
      </c>
      <c r="C324" t="n">
        <v>16.18122977346279</v>
      </c>
      <c r="D324" t="n">
        <v>3.446857142857143</v>
      </c>
      <c r="E324" t="n">
        <v>3.495142857142857</v>
      </c>
    </row>
    <row r="325">
      <c r="A325" t="inlineStr">
        <is>
          <t>300454</t>
        </is>
      </c>
      <c r="B325" t="n">
        <v>0.01726191924110011</v>
      </c>
      <c r="C325" t="n">
        <v>16.15188291056826</v>
      </c>
      <c r="D325" t="n">
        <v>209.8517142857143</v>
      </c>
      <c r="E325" t="n">
        <v>0.6957142857142857</v>
      </c>
    </row>
    <row r="326">
      <c r="A326" t="inlineStr">
        <is>
          <t>600990</t>
        </is>
      </c>
      <c r="B326" t="n">
        <v>0.003680765952101578</v>
      </c>
      <c r="C326" t="n">
        <v>16.10191752035723</v>
      </c>
      <c r="D326" t="n">
        <v>41.49914285714285</v>
      </c>
      <c r="E326" t="n">
        <v>1.222285714285714</v>
      </c>
    </row>
    <row r="327">
      <c r="A327" t="inlineStr">
        <is>
          <t>002510</t>
        </is>
      </c>
      <c r="B327" t="n">
        <v>0.003009917792206734</v>
      </c>
      <c r="C327" t="n">
        <v>16.02870813397128</v>
      </c>
      <c r="D327" t="n">
        <v>5.008285714285714</v>
      </c>
      <c r="E327" t="n">
        <v>11.63885714285714</v>
      </c>
    </row>
    <row r="328">
      <c r="A328" t="inlineStr">
        <is>
          <t>600160</t>
        </is>
      </c>
      <c r="B328" t="n">
        <v>0.0005236763205115729</v>
      </c>
      <c r="C328" t="n">
        <v>16.02288984263232</v>
      </c>
      <c r="D328" t="n">
        <v>7.73057142857143</v>
      </c>
      <c r="E328" t="n">
        <v>1.306857142857143</v>
      </c>
    </row>
    <row r="329">
      <c r="A329" t="inlineStr">
        <is>
          <t>600428</t>
        </is>
      </c>
      <c r="B329" t="n">
        <v>0.0006378810954503917</v>
      </c>
      <c r="C329" t="n">
        <v>16.02067183462532</v>
      </c>
      <c r="D329" t="n">
        <v>4.211428571428573</v>
      </c>
      <c r="E329" t="n">
        <v>3.125142857142857</v>
      </c>
    </row>
    <row r="330">
      <c r="A330" t="inlineStr">
        <is>
          <t>601456</t>
        </is>
      </c>
      <c r="B330" t="n">
        <v>0.003581961116563033</v>
      </c>
      <c r="C330" t="n">
        <v>15.98336304218657</v>
      </c>
      <c r="D330" t="n">
        <v>19.174</v>
      </c>
      <c r="E330" t="n">
        <v>17.98</v>
      </c>
    </row>
    <row r="331">
      <c r="A331" t="inlineStr">
        <is>
          <t>300604</t>
        </is>
      </c>
      <c r="B331" t="n">
        <v>0.007529122105386976</v>
      </c>
      <c r="C331" t="n">
        <v>15.95744680851063</v>
      </c>
      <c r="D331" t="n">
        <v>26.372</v>
      </c>
      <c r="E331" t="n">
        <v>3.656285714285714</v>
      </c>
    </row>
    <row r="332">
      <c r="A332" t="inlineStr">
        <is>
          <t>600038</t>
        </is>
      </c>
      <c r="B332" t="n">
        <v>0.004170649698605144</v>
      </c>
      <c r="C332" t="n">
        <v>15.9504297421547</v>
      </c>
      <c r="D332" t="n">
        <v>53.38057142857142</v>
      </c>
      <c r="E332" t="n">
        <v>1.439428571428572</v>
      </c>
    </row>
    <row r="333">
      <c r="A333" t="inlineStr">
        <is>
          <t>000568</t>
        </is>
      </c>
      <c r="B333" t="n">
        <v>0.01708702594717329</v>
      </c>
      <c r="C333" t="n">
        <v>15.94126900891453</v>
      </c>
      <c r="D333" t="n">
        <v>197.6208571428571</v>
      </c>
      <c r="E333" t="n">
        <v>0.8202857142857143</v>
      </c>
    </row>
    <row r="334">
      <c r="A334" t="inlineStr">
        <is>
          <t>000404</t>
        </is>
      </c>
      <c r="B334" t="n">
        <v>0.0006736820459321602</v>
      </c>
      <c r="C334" t="n">
        <v>15.9090909090909</v>
      </c>
      <c r="D334" t="n">
        <v>4.650285714285715</v>
      </c>
      <c r="E334" t="n">
        <v>4.962857142857144</v>
      </c>
    </row>
    <row r="335">
      <c r="A335" t="inlineStr">
        <is>
          <t>600774</t>
        </is>
      </c>
      <c r="B335" t="n">
        <v>0.0009355433799135425</v>
      </c>
      <c r="C335" t="n">
        <v>15.88541666666667</v>
      </c>
      <c r="D335" t="n">
        <v>12.992</v>
      </c>
      <c r="E335" t="n">
        <v>0.5419999999999999</v>
      </c>
    </row>
    <row r="336">
      <c r="A336" t="inlineStr">
        <is>
          <t>601016</t>
        </is>
      </c>
      <c r="B336" t="n">
        <v>0.0003613963373092138</v>
      </c>
      <c r="C336" t="n">
        <v>15.82733812949641</v>
      </c>
      <c r="D336" t="n">
        <v>2.867142857142857</v>
      </c>
      <c r="E336" t="n">
        <v>2.119714285714286</v>
      </c>
    </row>
    <row r="337">
      <c r="A337" t="inlineStr">
        <is>
          <t>000422</t>
        </is>
      </c>
      <c r="B337" t="n">
        <v>0.0004101927891935252</v>
      </c>
      <c r="C337" t="n">
        <v>15.78947368421053</v>
      </c>
      <c r="D337" t="n">
        <v>2.994857142857143</v>
      </c>
      <c r="E337" t="n">
        <v>0.8485714285714284</v>
      </c>
    </row>
    <row r="338">
      <c r="A338" t="inlineStr">
        <is>
          <t>601918</t>
        </is>
      </c>
      <c r="B338" t="n">
        <v>0.0002494818520075029</v>
      </c>
      <c r="C338" t="n">
        <v>15.76923076923076</v>
      </c>
      <c r="D338" t="n">
        <v>2.844285714285714</v>
      </c>
      <c r="E338" t="n">
        <v>2.509142857142857</v>
      </c>
    </row>
    <row r="339">
      <c r="A339" t="inlineStr">
        <is>
          <t>300037</t>
        </is>
      </c>
      <c r="B339" t="n">
        <v>0.02974129305165418</v>
      </c>
      <c r="C339" t="n">
        <v>15.73409851745575</v>
      </c>
      <c r="D339" t="n">
        <v>91.82914285714284</v>
      </c>
      <c r="E339" t="n">
        <v>2.625428571428571</v>
      </c>
    </row>
    <row r="340">
      <c r="A340" t="inlineStr">
        <is>
          <t>300896</t>
        </is>
      </c>
      <c r="B340" t="n">
        <v>0.07890549037845428</v>
      </c>
      <c r="C340" t="n">
        <v>15.67248809253798</v>
      </c>
      <c r="D340" t="n">
        <v>584.0954285714287</v>
      </c>
      <c r="E340" t="n">
        <v>5.244000000000001</v>
      </c>
    </row>
    <row r="341">
      <c r="A341" t="inlineStr">
        <is>
          <t>002407</t>
        </is>
      </c>
      <c r="B341" t="n">
        <v>0.003618094209671418</v>
      </c>
      <c r="C341" t="n">
        <v>15.6383628588882</v>
      </c>
      <c r="D341" t="n">
        <v>16.70685714285714</v>
      </c>
      <c r="E341" t="n">
        <v>10.68542857142857</v>
      </c>
    </row>
    <row r="342">
      <c r="A342" t="inlineStr">
        <is>
          <t>000869</t>
        </is>
      </c>
      <c r="B342" t="n">
        <v>0.01246797606537666</v>
      </c>
      <c r="C342" t="n">
        <v>15.63665423548215</v>
      </c>
      <c r="D342" t="n">
        <v>41.13342857142857</v>
      </c>
      <c r="E342" t="n">
        <v>2.240857142857143</v>
      </c>
    </row>
    <row r="343">
      <c r="A343" t="inlineStr">
        <is>
          <t>600967</t>
        </is>
      </c>
      <c r="B343" t="n">
        <v>0.0005710912773029547</v>
      </c>
      <c r="C343" t="n">
        <v>15.63421828908556</v>
      </c>
      <c r="D343" t="n">
        <v>9.985142857142858</v>
      </c>
      <c r="E343" t="n">
        <v>1.239428571428571</v>
      </c>
    </row>
    <row r="344">
      <c r="A344" t="inlineStr">
        <is>
          <t>300827</t>
        </is>
      </c>
      <c r="B344" t="n">
        <v>0.01313297148640082</v>
      </c>
      <c r="C344" t="n">
        <v>15.60637783862136</v>
      </c>
      <c r="D344" t="n">
        <v>62.55457142857144</v>
      </c>
      <c r="E344" t="n">
        <v>10.92514285714286</v>
      </c>
    </row>
    <row r="345">
      <c r="A345" t="inlineStr">
        <is>
          <t>601615</t>
        </is>
      </c>
      <c r="B345" t="n">
        <v>0.002875903654454168</v>
      </c>
      <c r="C345" t="n">
        <v>15.56249999999999</v>
      </c>
      <c r="D345" t="n">
        <v>17.56457142857143</v>
      </c>
      <c r="E345" t="n">
        <v>4.160857142857143</v>
      </c>
    </row>
    <row r="346">
      <c r="A346" t="inlineStr">
        <is>
          <t>603915</t>
        </is>
      </c>
      <c r="B346" t="n">
        <v>0.005172022163408365</v>
      </c>
      <c r="C346" t="n">
        <v>15.4978354978355</v>
      </c>
      <c r="D346" t="n">
        <v>26.49285714285714</v>
      </c>
      <c r="E346" t="n">
        <v>3.875714285714287</v>
      </c>
    </row>
    <row r="347">
      <c r="A347" t="inlineStr">
        <is>
          <t>600459</t>
        </is>
      </c>
      <c r="B347" t="n">
        <v>0.001452637809943975</v>
      </c>
      <c r="C347" t="n">
        <v>15.45332737829388</v>
      </c>
      <c r="D347" t="n">
        <v>25.11857142857143</v>
      </c>
      <c r="E347" t="n">
        <v>3.514571428571428</v>
      </c>
    </row>
    <row r="348">
      <c r="A348" t="inlineStr">
        <is>
          <t>600372</t>
        </is>
      </c>
      <c r="B348" t="n">
        <v>0.0009767524635361617</v>
      </c>
      <c r="C348" t="n">
        <v>15.36030341340076</v>
      </c>
      <c r="D348" t="n">
        <v>17.31257142857143</v>
      </c>
      <c r="E348" t="n">
        <v>1.185428571428571</v>
      </c>
    </row>
    <row r="349">
      <c r="A349" t="inlineStr">
        <is>
          <t>002493</t>
        </is>
      </c>
      <c r="B349" t="n">
        <v>0.001191401689533593</v>
      </c>
      <c r="C349" t="n">
        <v>15.26881720430109</v>
      </c>
      <c r="D349" t="n">
        <v>25.144</v>
      </c>
      <c r="E349" t="n">
        <v>0.5099999999999999</v>
      </c>
    </row>
    <row r="350">
      <c r="A350" t="inlineStr">
        <is>
          <t>300782</t>
        </is>
      </c>
      <c r="B350" t="n">
        <v>0.03963621977658157</v>
      </c>
      <c r="C350" t="n">
        <v>15.25646123260438</v>
      </c>
      <c r="D350" t="n">
        <v>558.2282857142857</v>
      </c>
      <c r="E350" t="n">
        <v>2.303142857142857</v>
      </c>
    </row>
    <row r="351">
      <c r="A351" t="inlineStr">
        <is>
          <t>002414</t>
        </is>
      </c>
      <c r="B351" t="n">
        <v>0.00378587384798622</v>
      </c>
      <c r="C351" t="n">
        <v>15.15406162464985</v>
      </c>
      <c r="D351" t="n">
        <v>37.25571428571428</v>
      </c>
      <c r="E351" t="n">
        <v>0.9857142857142859</v>
      </c>
    </row>
    <row r="352">
      <c r="A352" t="inlineStr">
        <is>
          <t>300460</t>
        </is>
      </c>
      <c r="B352" t="n">
        <v>0.005686712673832372</v>
      </c>
      <c r="C352" t="n">
        <v>15.14705882352942</v>
      </c>
      <c r="D352" t="n">
        <v>15.96742857142857</v>
      </c>
      <c r="E352" t="n">
        <v>7.006285714285713</v>
      </c>
    </row>
    <row r="353">
      <c r="A353" t="inlineStr">
        <is>
          <t>600406</t>
        </is>
      </c>
      <c r="B353" t="n">
        <v>0.001891534001776751</v>
      </c>
      <c r="C353" t="n">
        <v>15.12237762237763</v>
      </c>
      <c r="D353" t="n">
        <v>23.82571428571429</v>
      </c>
      <c r="E353" t="n">
        <v>0.7305714285714285</v>
      </c>
    </row>
    <row r="354">
      <c r="A354" t="inlineStr">
        <is>
          <t>002353</t>
        </is>
      </c>
      <c r="B354" t="n">
        <v>0.004435488383611892</v>
      </c>
      <c r="C354" t="n">
        <v>15.10989010989012</v>
      </c>
      <c r="D354" t="n">
        <v>34.84571428571428</v>
      </c>
      <c r="E354" t="n">
        <v>2.488285714285714</v>
      </c>
    </row>
    <row r="355">
      <c r="A355" t="inlineStr">
        <is>
          <t>600379</t>
        </is>
      </c>
      <c r="B355" t="n">
        <v>0.0006009604201914919</v>
      </c>
      <c r="C355" t="n">
        <v>15.10791366906476</v>
      </c>
      <c r="D355" t="n">
        <v>5.710571428571429</v>
      </c>
      <c r="E355" t="n">
        <v>1.083428571428571</v>
      </c>
    </row>
    <row r="356">
      <c r="A356" t="inlineStr">
        <is>
          <t>600397</t>
        </is>
      </c>
      <c r="B356" t="n">
        <v>0.0005015114688940818</v>
      </c>
      <c r="C356" t="n">
        <v>15.1006711409396</v>
      </c>
      <c r="D356" t="n">
        <v>3.236285714285715</v>
      </c>
      <c r="E356" t="n">
        <v>8.210000000000001</v>
      </c>
    </row>
    <row r="357">
      <c r="A357" t="inlineStr">
        <is>
          <t>000708</t>
        </is>
      </c>
      <c r="B357" t="n">
        <v>0.0006656605182204438</v>
      </c>
      <c r="C357" t="n">
        <v>15.07072905331883</v>
      </c>
      <c r="D357" t="n">
        <v>20.80657142857143</v>
      </c>
      <c r="E357" t="n">
        <v>0.4051428571428571</v>
      </c>
    </row>
    <row r="358">
      <c r="A358" t="inlineStr">
        <is>
          <t>000572</t>
        </is>
      </c>
      <c r="B358" t="n">
        <v>0.0004264917543559691</v>
      </c>
      <c r="C358" t="n">
        <v>15.03759398496241</v>
      </c>
      <c r="D358" t="n">
        <v>3.001142857142857</v>
      </c>
      <c r="E358" t="n">
        <v>1.568857142857143</v>
      </c>
    </row>
    <row r="359">
      <c r="A359" t="inlineStr">
        <is>
          <t>300219</t>
        </is>
      </c>
      <c r="B359" t="n">
        <v>0.001420010903065273</v>
      </c>
      <c r="C359" t="n">
        <v>15.01597444089457</v>
      </c>
      <c r="D359" t="n">
        <v>10.80285714285714</v>
      </c>
      <c r="E359" t="n">
        <v>1.154857142857143</v>
      </c>
    </row>
    <row r="360">
      <c r="A360" t="inlineStr">
        <is>
          <t>300760</t>
        </is>
      </c>
      <c r="B360" t="n">
        <v>0.04005005566832632</v>
      </c>
      <c r="C360" t="n">
        <v>15.00572737686141</v>
      </c>
      <c r="D360" t="n">
        <v>358.5165714285714</v>
      </c>
      <c r="E360" t="n">
        <v>0.9637142857142859</v>
      </c>
    </row>
    <row r="361">
      <c r="A361" t="inlineStr">
        <is>
          <t>603806</t>
        </is>
      </c>
      <c r="B361" t="n">
        <v>0.0139779834311766</v>
      </c>
      <c r="C361" t="n">
        <v>14.84745762711865</v>
      </c>
      <c r="D361" t="n">
        <v>76.78828571428572</v>
      </c>
      <c r="E361" t="n">
        <v>0.64</v>
      </c>
    </row>
    <row r="362">
      <c r="A362" t="inlineStr">
        <is>
          <t>002765</t>
        </is>
      </c>
      <c r="B362" t="n">
        <v>0.00170520210137654</v>
      </c>
      <c r="C362" t="n">
        <v>14.81481481481481</v>
      </c>
      <c r="D362" t="n">
        <v>5.565142857142859</v>
      </c>
      <c r="E362" t="n">
        <v>10.27057142857143</v>
      </c>
    </row>
    <row r="363">
      <c r="A363" t="inlineStr">
        <is>
          <t>603538</t>
        </is>
      </c>
      <c r="B363" t="n">
        <v>0.003447376244126314</v>
      </c>
      <c r="C363" t="n">
        <v>14.79099678456592</v>
      </c>
      <c r="D363" t="n">
        <v>32.58342857142858</v>
      </c>
      <c r="E363" t="n">
        <v>3.177999999999999</v>
      </c>
    </row>
    <row r="364">
      <c r="A364" t="inlineStr">
        <is>
          <t>000862</t>
        </is>
      </c>
      <c r="B364" t="n">
        <v>0.0007789249761977795</v>
      </c>
      <c r="C364" t="n">
        <v>14.77832512315271</v>
      </c>
      <c r="D364" t="n">
        <v>4.391142857142857</v>
      </c>
      <c r="E364" t="n">
        <v>6.424285714285715</v>
      </c>
    </row>
    <row r="365">
      <c r="A365" t="inlineStr">
        <is>
          <t>002733</t>
        </is>
      </c>
      <c r="B365" t="n">
        <v>0.002759174648044593</v>
      </c>
      <c r="C365" t="n">
        <v>14.76244343891402</v>
      </c>
      <c r="D365" t="n">
        <v>20.15685714285714</v>
      </c>
      <c r="E365" t="n">
        <v>4.194571428571429</v>
      </c>
    </row>
    <row r="366">
      <c r="A366" t="inlineStr">
        <is>
          <t>002202</t>
        </is>
      </c>
      <c r="B366" t="n">
        <v>0.001274744465475333</v>
      </c>
      <c r="C366" t="n">
        <v>14.74730737365368</v>
      </c>
      <c r="D366" t="n">
        <v>12.63971428571429</v>
      </c>
      <c r="E366" t="n">
        <v>2.467428571428572</v>
      </c>
    </row>
    <row r="367">
      <c r="A367" t="inlineStr">
        <is>
          <t>600395</t>
        </is>
      </c>
      <c r="B367" t="n">
        <v>0.001121593496627014</v>
      </c>
      <c r="C367" t="n">
        <v>14.72303206997083</v>
      </c>
      <c r="D367" t="n">
        <v>7.672</v>
      </c>
      <c r="E367" t="n">
        <v>1.907428571428571</v>
      </c>
    </row>
    <row r="368">
      <c r="A368" t="inlineStr">
        <is>
          <t>300317</t>
        </is>
      </c>
      <c r="B368" t="n">
        <v>0.002701399134431082</v>
      </c>
      <c r="C368" t="n">
        <v>14.71004243281471</v>
      </c>
      <c r="D368" t="n">
        <v>7.313142857142856</v>
      </c>
      <c r="E368" t="n">
        <v>6.355428571428572</v>
      </c>
    </row>
    <row r="369">
      <c r="A369" t="inlineStr">
        <is>
          <t>600529</t>
        </is>
      </c>
      <c r="B369" t="n">
        <v>0.005205826058203383</v>
      </c>
      <c r="C369" t="n">
        <v>14.5306859205776</v>
      </c>
      <c r="D369" t="n">
        <v>46.48342857142857</v>
      </c>
      <c r="E369" t="n">
        <v>4.036857142857142</v>
      </c>
    </row>
    <row r="370">
      <c r="A370" t="inlineStr">
        <is>
          <t>002125</t>
        </is>
      </c>
      <c r="B370" t="n">
        <v>0.0008258602986614168</v>
      </c>
      <c r="C370" t="n">
        <v>14.49704142011834</v>
      </c>
      <c r="D370" t="n">
        <v>7.41657142857143</v>
      </c>
      <c r="E370" t="n">
        <v>3.858285714285714</v>
      </c>
    </row>
    <row r="371">
      <c r="A371" t="inlineStr">
        <is>
          <t>603227</t>
        </is>
      </c>
      <c r="B371" t="n">
        <v>0.000181659482373142</v>
      </c>
      <c r="C371" t="n">
        <v>14.4963144963145</v>
      </c>
      <c r="D371" t="n">
        <v>4.563999999999999</v>
      </c>
      <c r="E371" t="n">
        <v>2.449428571428571</v>
      </c>
    </row>
    <row r="372">
      <c r="A372" t="inlineStr">
        <is>
          <t>603690</t>
        </is>
      </c>
      <c r="B372" t="n">
        <v>0.005519581063821279</v>
      </c>
      <c r="C372" t="n">
        <v>14.40329218106995</v>
      </c>
      <c r="D372" t="n">
        <v>37.18428571428571</v>
      </c>
      <c r="E372" t="n">
        <v>2.591714285714286</v>
      </c>
    </row>
    <row r="373">
      <c r="A373" t="inlineStr">
        <is>
          <t>601995</t>
        </is>
      </c>
      <c r="B373" t="n">
        <v>0.004842404694341032</v>
      </c>
      <c r="C373" t="n">
        <v>14.32885906040269</v>
      </c>
      <c r="D373" t="n">
        <v>62.526</v>
      </c>
      <c r="E373" t="n">
        <v>19.22771428571428</v>
      </c>
    </row>
    <row r="374">
      <c r="A374" t="inlineStr">
        <is>
          <t>300221</t>
        </is>
      </c>
      <c r="B374" t="n">
        <v>0.002218309938754689</v>
      </c>
      <c r="C374" t="n">
        <v>14.28571428571428</v>
      </c>
      <c r="D374" t="n">
        <v>7.841142857142857</v>
      </c>
      <c r="E374" t="n">
        <v>14.42257142857143</v>
      </c>
    </row>
    <row r="375">
      <c r="A375" t="inlineStr">
        <is>
          <t>002214</t>
        </is>
      </c>
      <c r="B375" t="n">
        <v>0.002233628879112093</v>
      </c>
      <c r="C375" t="n">
        <v>14.20576840292724</v>
      </c>
      <c r="D375" t="n">
        <v>24.70828571428571</v>
      </c>
      <c r="E375" t="n">
        <v>2.626571428571428</v>
      </c>
    </row>
    <row r="376">
      <c r="A376" t="inlineStr">
        <is>
          <t>603290</t>
        </is>
      </c>
      <c r="B376" t="n">
        <v>0.06519384692568919</v>
      </c>
      <c r="C376" t="n">
        <v>14.16079113634283</v>
      </c>
      <c r="D376" t="n">
        <v>240.164</v>
      </c>
      <c r="E376" t="n">
        <v>7.694000000000001</v>
      </c>
    </row>
    <row r="377">
      <c r="A377" t="inlineStr">
        <is>
          <t>002537</t>
        </is>
      </c>
      <c r="B377" t="n">
        <v>0.0007026219213633666</v>
      </c>
      <c r="C377" t="n">
        <v>14.15797317436662</v>
      </c>
      <c r="D377" t="n">
        <v>7.21657142857143</v>
      </c>
      <c r="E377" t="n">
        <v>2.583714285714286</v>
      </c>
    </row>
    <row r="378">
      <c r="A378" t="inlineStr">
        <is>
          <t>002073</t>
        </is>
      </c>
      <c r="B378" t="n">
        <v>0.0001202670930123201</v>
      </c>
      <c r="C378" t="n">
        <v>14.14634146341465</v>
      </c>
      <c r="D378" t="n">
        <v>4.339999999999999</v>
      </c>
      <c r="E378" t="n">
        <v>0.9768571428571428</v>
      </c>
    </row>
    <row r="379">
      <c r="A379" t="inlineStr">
        <is>
          <t>603456</t>
        </is>
      </c>
      <c r="B379" t="n">
        <v>0.004791829404043805</v>
      </c>
      <c r="C379" t="n">
        <v>14.10899364760951</v>
      </c>
      <c r="D379" t="n">
        <v>31.81657142857143</v>
      </c>
      <c r="E379" t="n">
        <v>0.7111428571428571</v>
      </c>
    </row>
    <row r="380">
      <c r="A380" t="inlineStr">
        <is>
          <t>603755</t>
        </is>
      </c>
      <c r="B380" t="n">
        <v>0.0183457888141023</v>
      </c>
      <c r="C380" t="n">
        <v>14.1081871345029</v>
      </c>
      <c r="D380" t="n">
        <v>70.25714285714287</v>
      </c>
      <c r="E380" t="n">
        <v>1.777142857142857</v>
      </c>
    </row>
    <row r="381">
      <c r="A381" t="inlineStr">
        <is>
          <t>600580</t>
        </is>
      </c>
      <c r="B381" t="n">
        <v>0.001062126474616543</v>
      </c>
      <c r="C381" t="n">
        <v>14.10756040530008</v>
      </c>
      <c r="D381" t="n">
        <v>13.87028571428571</v>
      </c>
      <c r="E381" t="n">
        <v>3.198857142857143</v>
      </c>
    </row>
    <row r="382">
      <c r="A382" t="inlineStr">
        <is>
          <t>000418</t>
        </is>
      </c>
      <c r="B382" t="n">
        <v>0.0054594377647305</v>
      </c>
      <c r="C382" t="n">
        <v>14.09542743538768</v>
      </c>
      <c r="D382" t="n">
        <v>55.95657142857143</v>
      </c>
      <c r="E382" t="n">
        <v>0.8968571428571428</v>
      </c>
    </row>
    <row r="383">
      <c r="A383" t="inlineStr">
        <is>
          <t>688561</t>
        </is>
      </c>
      <c r="B383" t="n">
        <v>0.01134444035671736</v>
      </c>
      <c r="C383" t="n">
        <v>14.04488970234081</v>
      </c>
      <c r="D383" t="n">
        <v>109.836</v>
      </c>
      <c r="E383" t="n">
        <v>3.012857142857143</v>
      </c>
    </row>
    <row r="384">
      <c r="A384" t="inlineStr">
        <is>
          <t>601877</t>
        </is>
      </c>
      <c r="B384" t="n">
        <v>0.003744505537444736</v>
      </c>
      <c r="C384" t="n">
        <v>13.99938328707986</v>
      </c>
      <c r="D384" t="n">
        <v>33.42628571428572</v>
      </c>
      <c r="E384" t="n">
        <v>0.5768571428571428</v>
      </c>
    </row>
    <row r="385">
      <c r="A385" t="inlineStr">
        <is>
          <t>300081</t>
        </is>
      </c>
      <c r="B385" t="n">
        <v>0.001424489387469188</v>
      </c>
      <c r="C385" t="n">
        <v>13.96508728179553</v>
      </c>
      <c r="D385" t="n">
        <v>8.565428571428573</v>
      </c>
      <c r="E385" t="n">
        <v>2.310857142857143</v>
      </c>
    </row>
    <row r="386">
      <c r="A386" t="inlineStr">
        <is>
          <t>600396</t>
        </is>
      </c>
      <c r="B386" t="n">
        <v>0.000174596284116397</v>
      </c>
      <c r="C386" t="n">
        <v>13.82113821138211</v>
      </c>
      <c r="D386" t="n">
        <v>2.576285714285714</v>
      </c>
      <c r="E386" t="n">
        <v>2.168857142857142</v>
      </c>
    </row>
    <row r="387">
      <c r="A387" t="inlineStr">
        <is>
          <t>000866</t>
        </is>
      </c>
      <c r="B387" t="n">
        <v>0.0001703365422919728</v>
      </c>
      <c r="C387" t="n">
        <v>13.8157894736842</v>
      </c>
      <c r="D387" t="n">
        <v>13.75885714285714</v>
      </c>
      <c r="E387" t="n">
        <v>0</v>
      </c>
    </row>
    <row r="388">
      <c r="A388" t="inlineStr">
        <is>
          <t>002636</t>
        </is>
      </c>
      <c r="B388" t="n">
        <v>0.003283390807309527</v>
      </c>
      <c r="C388" t="n">
        <v>13.79731379731382</v>
      </c>
      <c r="D388" t="n">
        <v>9.020857142857144</v>
      </c>
      <c r="E388" t="n">
        <v>2.857428571428572</v>
      </c>
    </row>
    <row r="389">
      <c r="A389" t="inlineStr">
        <is>
          <t>600108</t>
        </is>
      </c>
      <c r="B389" t="n">
        <v>0.0003208128359082377</v>
      </c>
      <c r="C389" t="n">
        <v>13.75</v>
      </c>
      <c r="D389" t="n">
        <v>3.407714285714286</v>
      </c>
      <c r="E389" t="n">
        <v>2.344857142857143</v>
      </c>
    </row>
    <row r="390">
      <c r="A390" t="inlineStr">
        <is>
          <t>002773</t>
        </is>
      </c>
      <c r="B390" t="n">
        <v>0.002131066261199145</v>
      </c>
      <c r="C390" t="n">
        <v>13.68147448015122</v>
      </c>
      <c r="D390" t="n">
        <v>42.88514285714285</v>
      </c>
      <c r="E390" t="n">
        <v>0.608</v>
      </c>
    </row>
    <row r="391">
      <c r="A391" t="inlineStr">
        <is>
          <t>603298</t>
        </is>
      </c>
      <c r="B391" t="n">
        <v>0.00105978681925778</v>
      </c>
      <c r="C391" t="n">
        <v>13.63168724279835</v>
      </c>
      <c r="D391" t="n">
        <v>20.77542857142857</v>
      </c>
      <c r="E391" t="n">
        <v>0.6602857142857143</v>
      </c>
    </row>
    <row r="392">
      <c r="A392" t="inlineStr">
        <is>
          <t>002936</t>
        </is>
      </c>
      <c r="B392" t="n">
        <v>0.0002403243794897804</v>
      </c>
      <c r="C392" t="n">
        <v>13.62397820163488</v>
      </c>
      <c r="D392" t="n">
        <v>3.816571428571428</v>
      </c>
      <c r="E392" t="n">
        <v>4.210857142857143</v>
      </c>
    </row>
    <row r="393">
      <c r="A393" t="inlineStr">
        <is>
          <t>688369</t>
        </is>
      </c>
      <c r="B393" t="n">
        <v>0.001786949325959614</v>
      </c>
      <c r="C393" t="n">
        <v>13.6094674556213</v>
      </c>
      <c r="D393" t="n">
        <v>70.41</v>
      </c>
      <c r="E393" t="n">
        <v>1.005428571428571</v>
      </c>
    </row>
    <row r="394">
      <c r="A394" t="inlineStr">
        <is>
          <t>002126</t>
        </is>
      </c>
      <c r="B394" t="n">
        <v>0.001303324495789086</v>
      </c>
      <c r="C394" t="n">
        <v>13.55785837651122</v>
      </c>
      <c r="D394" t="n">
        <v>12.25885714285714</v>
      </c>
      <c r="E394" t="n">
        <v>3.640857142857143</v>
      </c>
    </row>
    <row r="395">
      <c r="A395" t="inlineStr">
        <is>
          <t>000851</t>
        </is>
      </c>
      <c r="B395" t="n">
        <v>0.001088650630700077</v>
      </c>
      <c r="C395" t="n">
        <v>13.55661881977672</v>
      </c>
      <c r="D395" t="n">
        <v>7.216285714285715</v>
      </c>
      <c r="E395" t="n">
        <v>4.160857142857143</v>
      </c>
    </row>
    <row r="396">
      <c r="A396" t="inlineStr">
        <is>
          <t>600733</t>
        </is>
      </c>
      <c r="B396" t="n">
        <v>0.001842605088155549</v>
      </c>
      <c r="C396" t="n">
        <v>13.54466858789625</v>
      </c>
      <c r="D396" t="n">
        <v>8.251714285714286</v>
      </c>
      <c r="E396" t="n">
        <v>4.480857142857143</v>
      </c>
    </row>
    <row r="397">
      <c r="A397" t="inlineStr">
        <is>
          <t>600722</t>
        </is>
      </c>
      <c r="B397" t="n">
        <v>0.0002438326927254009</v>
      </c>
      <c r="C397" t="n">
        <v>13.52040816326532</v>
      </c>
      <c r="D397" t="n">
        <v>4.321999999999999</v>
      </c>
      <c r="E397" t="n">
        <v>3.327142857142857</v>
      </c>
    </row>
    <row r="398">
      <c r="A398" t="inlineStr">
        <is>
          <t>603811</t>
        </is>
      </c>
      <c r="B398" t="n">
        <v>0.002341804530254963</v>
      </c>
      <c r="C398" t="n">
        <v>13.49409953822473</v>
      </c>
      <c r="D398" t="n">
        <v>21.34685714285714</v>
      </c>
      <c r="E398" t="n">
        <v>1.015714285714286</v>
      </c>
    </row>
    <row r="399">
      <c r="A399" t="inlineStr">
        <is>
          <t>300600</t>
        </is>
      </c>
      <c r="B399" t="n">
        <v>0.003335477556798689</v>
      </c>
      <c r="C399" t="n">
        <v>13.39764201500535</v>
      </c>
      <c r="D399" t="n">
        <v>22.604</v>
      </c>
      <c r="E399" t="n">
        <v>4.045999999999999</v>
      </c>
    </row>
    <row r="400">
      <c r="A400" t="inlineStr">
        <is>
          <t>002906</t>
        </is>
      </c>
      <c r="B400" t="n">
        <v>0.002821775759544839</v>
      </c>
      <c r="C400" t="n">
        <v>13.31868131868132</v>
      </c>
      <c r="D400" t="n">
        <v>27.01</v>
      </c>
      <c r="E400" t="n">
        <v>1.409142857142857</v>
      </c>
    </row>
    <row r="401">
      <c r="A401" t="inlineStr">
        <is>
          <t>600371</t>
        </is>
      </c>
      <c r="B401" t="n">
        <v>0.001050921610129931</v>
      </c>
      <c r="C401" t="n">
        <v>13.3186166298749</v>
      </c>
      <c r="D401" t="n">
        <v>14.05228571428571</v>
      </c>
      <c r="E401" t="n">
        <v>4.437428571428572</v>
      </c>
    </row>
    <row r="402">
      <c r="A402" t="inlineStr">
        <is>
          <t>002249</t>
        </is>
      </c>
      <c r="B402" t="n">
        <v>0.0003631230653562456</v>
      </c>
      <c r="C402" t="n">
        <v>13.31658291457285</v>
      </c>
      <c r="D402" t="n">
        <v>4.304285714285713</v>
      </c>
      <c r="E402" t="n">
        <v>5.330857142857142</v>
      </c>
    </row>
    <row r="403">
      <c r="A403" t="inlineStr">
        <is>
          <t>688408</t>
        </is>
      </c>
      <c r="B403" t="n">
        <v>0.04019901944128036</v>
      </c>
      <c r="C403" t="n">
        <v>13.30393487109904</v>
      </c>
      <c r="D403" t="n">
        <v>152.2128571428571</v>
      </c>
      <c r="E403" t="n">
        <v>2.616</v>
      </c>
    </row>
    <row r="404">
      <c r="A404" t="inlineStr">
        <is>
          <t>000697</t>
        </is>
      </c>
      <c r="B404" t="n">
        <v>0.0007121481648078557</v>
      </c>
      <c r="C404" t="n">
        <v>13.26315789473684</v>
      </c>
      <c r="D404" t="n">
        <v>9.903714285714283</v>
      </c>
      <c r="E404" t="n">
        <v>1.602857142857143</v>
      </c>
    </row>
    <row r="405">
      <c r="A405" t="inlineStr">
        <is>
          <t>000066</t>
        </is>
      </c>
      <c r="B405" t="n">
        <v>0.001560205704503202</v>
      </c>
      <c r="C405" t="n">
        <v>13.18960050729234</v>
      </c>
      <c r="D405" t="n">
        <v>15.44971428571429</v>
      </c>
      <c r="E405" t="n">
        <v>1.832</v>
      </c>
    </row>
    <row r="406">
      <c r="A406" t="inlineStr">
        <is>
          <t>000639</t>
        </is>
      </c>
      <c r="B406" t="n">
        <v>0.0004518495138530705</v>
      </c>
      <c r="C406" t="n">
        <v>13.16270566727606</v>
      </c>
      <c r="D406" t="n">
        <v>6.059428571428572</v>
      </c>
      <c r="E406" t="n">
        <v>2.049428571428571</v>
      </c>
    </row>
    <row r="407">
      <c r="A407" t="inlineStr">
        <is>
          <t>300449</t>
        </is>
      </c>
      <c r="B407" t="n">
        <v>0.001353858381388891</v>
      </c>
      <c r="C407" t="n">
        <v>13.05872042068361</v>
      </c>
      <c r="D407" t="n">
        <v>11.82628571428572</v>
      </c>
      <c r="E407" t="n">
        <v>8.514000000000001</v>
      </c>
    </row>
    <row r="408">
      <c r="A408" t="inlineStr">
        <is>
          <t>600098</t>
        </is>
      </c>
      <c r="B408" t="n">
        <v>0.0006025790380103104</v>
      </c>
      <c r="C408" t="n">
        <v>13.04347826086956</v>
      </c>
      <c r="D408" t="n">
        <v>6.165428571428572</v>
      </c>
      <c r="E408" t="n">
        <v>0.4462857142857143</v>
      </c>
    </row>
    <row r="409">
      <c r="A409" t="inlineStr">
        <is>
          <t>002238</t>
        </is>
      </c>
      <c r="B409" t="n">
        <v>0.0006020772359685649</v>
      </c>
      <c r="C409" t="n">
        <v>12.92407108239095</v>
      </c>
      <c r="D409" t="n">
        <v>6.644285714285714</v>
      </c>
      <c r="E409" t="n">
        <v>0.5511428571428573</v>
      </c>
    </row>
    <row r="410">
      <c r="A410" t="inlineStr">
        <is>
          <t>002080</t>
        </is>
      </c>
      <c r="B410" t="n">
        <v>0.002950478179331766</v>
      </c>
      <c r="C410" t="n">
        <v>12.88782816229117</v>
      </c>
      <c r="D410" t="n">
        <v>20.48342857142857</v>
      </c>
      <c r="E410" t="n">
        <v>1.763142857142857</v>
      </c>
    </row>
    <row r="411">
      <c r="A411" t="inlineStr">
        <is>
          <t>603169</t>
        </is>
      </c>
      <c r="B411" t="n">
        <v>0.0001317716759591916</v>
      </c>
      <c r="C411" t="n">
        <v>12.87356321839082</v>
      </c>
      <c r="D411" t="n">
        <v>4.393428571428571</v>
      </c>
      <c r="E411" t="n">
        <v>0.5902857142857142</v>
      </c>
    </row>
    <row r="412">
      <c r="A412" t="inlineStr">
        <is>
          <t>000820</t>
        </is>
      </c>
      <c r="B412" t="n">
        <v>5.016172196956016e-05</v>
      </c>
      <c r="C412" t="n">
        <v>12.87128712871286</v>
      </c>
      <c r="D412" t="n">
        <v>1.065428571428571</v>
      </c>
      <c r="E412" t="n">
        <v>3.137428571428571</v>
      </c>
    </row>
    <row r="413">
      <c r="A413" t="inlineStr">
        <is>
          <t>600152</t>
        </is>
      </c>
      <c r="B413" t="n">
        <v>0.0004157632846569038</v>
      </c>
      <c r="C413" t="n">
        <v>12.86173633440515</v>
      </c>
      <c r="D413" t="n">
        <v>6.749714285714286</v>
      </c>
      <c r="E413" t="n">
        <v>3.077142857142857</v>
      </c>
    </row>
    <row r="414">
      <c r="A414" t="inlineStr">
        <is>
          <t>002935</t>
        </is>
      </c>
      <c r="B414" t="n">
        <v>0.001903643571475877</v>
      </c>
      <c r="C414" t="n">
        <v>12.85537700865267</v>
      </c>
      <c r="D414" t="n">
        <v>24.65142857142857</v>
      </c>
      <c r="E414" t="n">
        <v>2.694285714285714</v>
      </c>
    </row>
    <row r="415">
      <c r="A415" t="inlineStr">
        <is>
          <t>002326</t>
        </is>
      </c>
      <c r="B415" t="n">
        <v>0.001068949917814595</v>
      </c>
      <c r="C415" t="n">
        <v>12.84004352557126</v>
      </c>
      <c r="D415" t="n">
        <v>9.620571428571429</v>
      </c>
      <c r="E415" t="n">
        <v>3.603428571428572</v>
      </c>
    </row>
    <row r="416">
      <c r="A416" t="inlineStr">
        <is>
          <t>601021</t>
        </is>
      </c>
      <c r="B416" t="n">
        <v>0.001751917856344416</v>
      </c>
      <c r="C416" t="n">
        <v>12.79826464208242</v>
      </c>
      <c r="D416" t="n">
        <v>51.12</v>
      </c>
      <c r="E416" t="n">
        <v>0.5645714285714286</v>
      </c>
    </row>
    <row r="417">
      <c r="A417" t="inlineStr">
        <is>
          <t>600549</t>
        </is>
      </c>
      <c r="B417" t="n">
        <v>0.001933800091559293</v>
      </c>
      <c r="C417" t="n">
        <v>12.78911564625849</v>
      </c>
      <c r="D417" t="n">
        <v>15.61542857142857</v>
      </c>
      <c r="E417" t="n">
        <v>2.607714285714286</v>
      </c>
    </row>
    <row r="418">
      <c r="A418" t="inlineStr">
        <is>
          <t>603006</t>
        </is>
      </c>
      <c r="B418" t="n">
        <v>0.0007008018357269808</v>
      </c>
      <c r="C418" t="n">
        <v>12.73821464393179</v>
      </c>
      <c r="D418" t="n">
        <v>10.35742857142857</v>
      </c>
      <c r="E418" t="n">
        <v>0.8651428571428573</v>
      </c>
    </row>
    <row r="419">
      <c r="A419" t="inlineStr">
        <is>
          <t>600438</t>
        </is>
      </c>
      <c r="B419" t="n">
        <v>0.008097505696865185</v>
      </c>
      <c r="C419" t="n">
        <v>12.65243902439026</v>
      </c>
      <c r="D419" t="n">
        <v>32.474</v>
      </c>
      <c r="E419" t="n">
        <v>1.965714285714286</v>
      </c>
    </row>
    <row r="420">
      <c r="A420" t="inlineStr">
        <is>
          <t>002190</t>
        </is>
      </c>
      <c r="B420" t="n">
        <v>0.004278181763046971</v>
      </c>
      <c r="C420" t="n">
        <v>12.6508531002913</v>
      </c>
      <c r="D420" t="n">
        <v>26.92</v>
      </c>
      <c r="E420" t="n">
        <v>1.574571428571429</v>
      </c>
    </row>
    <row r="421">
      <c r="A421" t="inlineStr">
        <is>
          <t>300855</t>
        </is>
      </c>
      <c r="B421" t="n">
        <v>0.003565167365023243</v>
      </c>
      <c r="C421" t="n">
        <v>12.64742785445421</v>
      </c>
      <c r="D421" t="n">
        <v>44.23685714285714</v>
      </c>
      <c r="E421" t="n">
        <v>11.37457142857143</v>
      </c>
    </row>
    <row r="422">
      <c r="A422" t="inlineStr">
        <is>
          <t>600660</t>
        </is>
      </c>
      <c r="B422" t="n">
        <v>0.004114152362051315</v>
      </c>
      <c r="C422" t="n">
        <v>12.62873957822461</v>
      </c>
      <c r="D422" t="n">
        <v>40.92714285714285</v>
      </c>
      <c r="E422" t="n">
        <v>1.171428571428571</v>
      </c>
    </row>
    <row r="423">
      <c r="A423" t="inlineStr">
        <is>
          <t>002114</t>
        </is>
      </c>
      <c r="B423" t="n">
        <v>0.0005356543603067509</v>
      </c>
      <c r="C423" t="n">
        <v>12.61980830670926</v>
      </c>
      <c r="D423" t="n">
        <v>6.957142857142857</v>
      </c>
      <c r="E423" t="n">
        <v>3.500857142857142</v>
      </c>
    </row>
    <row r="424">
      <c r="A424" t="inlineStr">
        <is>
          <t>600110</t>
        </is>
      </c>
      <c r="B424" t="n">
        <v>0.001607999113339744</v>
      </c>
      <c r="C424" t="n">
        <v>12.5810635538262</v>
      </c>
      <c r="D424" t="n">
        <v>7.786285714285712</v>
      </c>
      <c r="E424" t="n">
        <v>5.516571428571428</v>
      </c>
    </row>
    <row r="425">
      <c r="A425" t="inlineStr">
        <is>
          <t>600926</t>
        </is>
      </c>
      <c r="B425" t="n">
        <v>0.0007529144229664265</v>
      </c>
      <c r="C425" t="n">
        <v>12.55707762557077</v>
      </c>
      <c r="D425" t="n">
        <v>14.41028571428572</v>
      </c>
      <c r="E425" t="n">
        <v>0.6197142857142858</v>
      </c>
    </row>
    <row r="426">
      <c r="A426" t="inlineStr">
        <is>
          <t>000730</t>
        </is>
      </c>
      <c r="B426" t="n">
        <v>0.0006897574960469346</v>
      </c>
      <c r="C426" t="n">
        <v>12.55411255411256</v>
      </c>
      <c r="D426" t="n">
        <v>2.762</v>
      </c>
      <c r="E426" t="n">
        <v>0</v>
      </c>
    </row>
    <row r="427">
      <c r="A427" t="inlineStr">
        <is>
          <t>002716</t>
        </is>
      </c>
      <c r="B427" t="n">
        <v>0.0003561965437976219</v>
      </c>
      <c r="C427" t="n">
        <v>12.55411255411256</v>
      </c>
      <c r="D427" t="n">
        <v>2.49857142857143</v>
      </c>
      <c r="E427" t="n">
        <v>2.796285714285714</v>
      </c>
    </row>
    <row r="428">
      <c r="A428" t="inlineStr">
        <is>
          <t>002948</t>
        </is>
      </c>
      <c r="B428" t="n">
        <v>0.001879095138440881</v>
      </c>
      <c r="C428" t="n">
        <v>12.55060728744937</v>
      </c>
      <c r="D428" t="n">
        <v>5.558571428571429</v>
      </c>
      <c r="E428" t="n">
        <v>13.622</v>
      </c>
    </row>
    <row r="429">
      <c r="A429" t="inlineStr">
        <is>
          <t>603259</t>
        </is>
      </c>
      <c r="B429" t="n">
        <v>0.01728405174667179</v>
      </c>
      <c r="C429" t="n">
        <v>12.51849917297814</v>
      </c>
      <c r="D429" t="n">
        <v>114.3237142857143</v>
      </c>
      <c r="E429" t="n">
        <v>0.956857142857143</v>
      </c>
    </row>
    <row r="430">
      <c r="A430" t="inlineStr">
        <is>
          <t>600217</t>
        </is>
      </c>
      <c r="B430" t="n">
        <v>0.0002819437753177037</v>
      </c>
      <c r="C430" t="n">
        <v>12.38095238095238</v>
      </c>
      <c r="D430" t="n">
        <v>5.603714285714285</v>
      </c>
      <c r="E430" t="n">
        <v>1.101714285714286</v>
      </c>
    </row>
    <row r="431">
      <c r="A431" t="inlineStr">
        <is>
          <t>002772</t>
        </is>
      </c>
      <c r="B431" t="n">
        <v>0.0006049040240167385</v>
      </c>
      <c r="C431" t="n">
        <v>12.363238512035</v>
      </c>
      <c r="D431" t="n">
        <v>9.614285714285714</v>
      </c>
      <c r="E431" t="n">
        <v>3.007714285714286</v>
      </c>
    </row>
    <row r="432">
      <c r="A432" t="inlineStr">
        <is>
          <t>600497</t>
        </is>
      </c>
      <c r="B432" t="n">
        <v>0.0003681439439681198</v>
      </c>
      <c r="C432" t="n">
        <v>12.3222748815166</v>
      </c>
      <c r="D432" t="n">
        <v>4.635428571428571</v>
      </c>
      <c r="E432" t="n">
        <v>2.46</v>
      </c>
    </row>
    <row r="433">
      <c r="A433" t="inlineStr">
        <is>
          <t>601388</t>
        </is>
      </c>
      <c r="B433" t="n">
        <v>0.0004361046637132809</v>
      </c>
      <c r="C433" t="n">
        <v>12.26765799256506</v>
      </c>
      <c r="D433" t="n">
        <v>3.052285714285714</v>
      </c>
      <c r="E433" t="n">
        <v>6.276857142857144</v>
      </c>
    </row>
    <row r="434">
      <c r="A434" t="inlineStr">
        <is>
          <t>000998</t>
        </is>
      </c>
      <c r="B434" t="n">
        <v>0.001696424941623408</v>
      </c>
      <c r="C434" t="n">
        <v>12.21556886227544</v>
      </c>
      <c r="D434" t="n">
        <v>17.50971428571428</v>
      </c>
      <c r="E434" t="n">
        <v>3.459142857142858</v>
      </c>
    </row>
    <row r="435">
      <c r="A435" t="inlineStr">
        <is>
          <t>603985</t>
        </is>
      </c>
      <c r="B435" t="n">
        <v>0.004397000257557408</v>
      </c>
      <c r="C435" t="n">
        <v>12.21532091097311</v>
      </c>
      <c r="D435" t="n">
        <v>31.28742857142857</v>
      </c>
      <c r="E435" t="n">
        <v>2.073428571428571</v>
      </c>
    </row>
    <row r="436">
      <c r="A436" t="inlineStr">
        <is>
          <t>300408</t>
        </is>
      </c>
      <c r="B436" t="n">
        <v>0.001795848943258057</v>
      </c>
      <c r="C436" t="n">
        <v>12.19512195121952</v>
      </c>
      <c r="D436" t="n">
        <v>33.79742857142857</v>
      </c>
      <c r="E436" t="n">
        <v>0.9494285714285713</v>
      </c>
    </row>
    <row r="437">
      <c r="A437" t="inlineStr">
        <is>
          <t>000552</t>
        </is>
      </c>
      <c r="B437" t="n">
        <v>0.0002389402561137226</v>
      </c>
      <c r="C437" t="n">
        <v>12.15277777777779</v>
      </c>
      <c r="D437" t="n">
        <v>3.040285714285714</v>
      </c>
      <c r="E437" t="n">
        <v>3.033428571428571</v>
      </c>
    </row>
    <row r="438">
      <c r="A438" t="inlineStr">
        <is>
          <t>002506</t>
        </is>
      </c>
      <c r="B438" t="n">
        <v>0.0005864044747472267</v>
      </c>
      <c r="C438" t="n">
        <v>12.12938005390836</v>
      </c>
      <c r="D438" t="n">
        <v>4.037428571428571</v>
      </c>
      <c r="E438" t="n">
        <v>3.971142857142857</v>
      </c>
    </row>
    <row r="439">
      <c r="A439" t="inlineStr">
        <is>
          <t>000722</t>
        </is>
      </c>
      <c r="B439" t="n">
        <v>0.0004645014901406361</v>
      </c>
      <c r="C439" t="n">
        <v>12.12598425196851</v>
      </c>
      <c r="D439" t="n">
        <v>6.681428571428572</v>
      </c>
      <c r="E439" t="n">
        <v>1.58</v>
      </c>
    </row>
    <row r="440">
      <c r="A440" t="inlineStr">
        <is>
          <t>600295</t>
        </is>
      </c>
      <c r="B440" t="n">
        <v>0.0009656926483603851</v>
      </c>
      <c r="C440" t="n">
        <v>12.11801896733404</v>
      </c>
      <c r="D440" t="n">
        <v>10.36971428571429</v>
      </c>
      <c r="E440" t="n">
        <v>3.348857142857143</v>
      </c>
    </row>
    <row r="441">
      <c r="A441" t="inlineStr">
        <is>
          <t>300065</t>
        </is>
      </c>
      <c r="B441" t="n">
        <v>0.002391490180978052</v>
      </c>
      <c r="C441" t="n">
        <v>12.09372637944066</v>
      </c>
      <c r="D441" t="n">
        <v>14.05257142857143</v>
      </c>
      <c r="E441" t="n">
        <v>4.830571428571428</v>
      </c>
    </row>
    <row r="442">
      <c r="A442" t="inlineStr">
        <is>
          <t>000488</t>
        </is>
      </c>
      <c r="B442" t="n">
        <v>0.000601706625107693</v>
      </c>
      <c r="C442" t="n">
        <v>12.08406304728546</v>
      </c>
      <c r="D442" t="n">
        <v>6.375428571428571</v>
      </c>
      <c r="E442" t="n">
        <v>4.089428571428571</v>
      </c>
    </row>
    <row r="443">
      <c r="A443" t="inlineStr">
        <is>
          <t>002350</t>
        </is>
      </c>
      <c r="B443" t="n">
        <v>0.0004179963648737251</v>
      </c>
      <c r="C443" t="n">
        <v>12.04588910133844</v>
      </c>
      <c r="D443" t="n">
        <v>5.620571428571428</v>
      </c>
      <c r="E443" t="n">
        <v>2.001714285714286</v>
      </c>
    </row>
    <row r="444">
      <c r="A444" t="inlineStr">
        <is>
          <t>600508</t>
        </is>
      </c>
      <c r="B444" t="n">
        <v>0.0007117980719500097</v>
      </c>
      <c r="C444" t="n">
        <v>12.02185792349726</v>
      </c>
      <c r="D444" t="n">
        <v>9.628</v>
      </c>
      <c r="E444" t="n">
        <v>1.757714285714286</v>
      </c>
    </row>
    <row r="445">
      <c r="A445" t="inlineStr">
        <is>
          <t>000751</t>
        </is>
      </c>
      <c r="B445" t="n">
        <v>0.0004145079846876712</v>
      </c>
      <c r="C445" t="n">
        <v>11.99999999999999</v>
      </c>
      <c r="D445" t="n">
        <v>3.523142857142858</v>
      </c>
      <c r="E445" t="n">
        <v>5.598</v>
      </c>
    </row>
    <row r="446">
      <c r="A446" t="inlineStr">
        <is>
          <t>002160</t>
        </is>
      </c>
      <c r="B446" t="n">
        <v>0.0007103780900682797</v>
      </c>
      <c r="C446" t="n">
        <v>11.98044009779953</v>
      </c>
      <c r="D446" t="n">
        <v>4.316</v>
      </c>
      <c r="E446" t="n">
        <v>8.201428571428572</v>
      </c>
    </row>
    <row r="447">
      <c r="A447" t="inlineStr">
        <is>
          <t>002172</t>
        </is>
      </c>
      <c r="B447" t="n">
        <v>0.0005504421954269979</v>
      </c>
      <c r="C447" t="n">
        <v>11.94029850746268</v>
      </c>
      <c r="D447" t="n">
        <v>3.142285714285714</v>
      </c>
      <c r="E447" t="n">
        <v>6.045142857142857</v>
      </c>
    </row>
    <row r="448">
      <c r="A448" t="inlineStr">
        <is>
          <t>002342</t>
        </is>
      </c>
      <c r="B448" t="n">
        <v>0.0006661294668312517</v>
      </c>
      <c r="C448" t="n">
        <v>11.93548387096774</v>
      </c>
      <c r="D448" t="n">
        <v>3.722285714285714</v>
      </c>
      <c r="E448" t="n">
        <v>7.008857142857144</v>
      </c>
    </row>
    <row r="449">
      <c r="A449" t="inlineStr">
        <is>
          <t>002531</t>
        </is>
      </c>
      <c r="B449" t="n">
        <v>0.0008192468460971042</v>
      </c>
      <c r="C449" t="n">
        <v>11.88524590163933</v>
      </c>
      <c r="D449" t="n">
        <v>7.707142857142857</v>
      </c>
      <c r="E449" t="n">
        <v>2.936285714285714</v>
      </c>
    </row>
    <row r="450">
      <c r="A450" t="inlineStr">
        <is>
          <t>600851</t>
        </is>
      </c>
      <c r="B450" t="n">
        <v>0.0008228387984407249</v>
      </c>
      <c r="C450" t="n">
        <v>11.78120617110798</v>
      </c>
      <c r="D450" t="n">
        <v>7.628571428571429</v>
      </c>
      <c r="E450" t="n">
        <v>0.5885714285714287</v>
      </c>
    </row>
    <row r="451">
      <c r="A451" t="inlineStr">
        <is>
          <t>002438</t>
        </is>
      </c>
      <c r="B451" t="n">
        <v>0.001321783294409799</v>
      </c>
      <c r="C451" t="n">
        <v>11.67945439045182</v>
      </c>
      <c r="D451" t="n">
        <v>11.63228571428571</v>
      </c>
      <c r="E451" t="n">
        <v>1.110857142857143</v>
      </c>
    </row>
    <row r="452">
      <c r="A452" t="inlineStr">
        <is>
          <t>300406</t>
        </is>
      </c>
      <c r="B452" t="n">
        <v>0.001550706673986421</v>
      </c>
      <c r="C452" t="n">
        <v>11.65004533091569</v>
      </c>
      <c r="D452" t="n">
        <v>21.90114285714286</v>
      </c>
      <c r="E452" t="n">
        <v>1.510857142857143</v>
      </c>
    </row>
    <row r="453">
      <c r="A453" t="inlineStr">
        <is>
          <t>600359</t>
        </is>
      </c>
      <c r="B453" t="n">
        <v>0.0006520629708718638</v>
      </c>
      <c r="C453" t="n">
        <v>11.63084702907711</v>
      </c>
      <c r="D453" t="n">
        <v>8.303714285714287</v>
      </c>
      <c r="E453" t="n">
        <v>3.408285714285714</v>
      </c>
    </row>
    <row r="454">
      <c r="A454" t="inlineStr">
        <is>
          <t>600354</t>
        </is>
      </c>
      <c r="B454" t="n">
        <v>0.0001506352831131039</v>
      </c>
      <c r="C454" t="n">
        <v>11.62790697674419</v>
      </c>
      <c r="D454" t="n">
        <v>4.039428571428571</v>
      </c>
      <c r="E454" t="n">
        <v>1.853142857142857</v>
      </c>
    </row>
    <row r="455">
      <c r="A455" t="inlineStr">
        <is>
          <t>300189</t>
        </is>
      </c>
      <c r="B455" t="n">
        <v>0.001302962243801496</v>
      </c>
      <c r="C455" t="n">
        <v>11.54529307282417</v>
      </c>
      <c r="D455" t="n">
        <v>5.849714285714286</v>
      </c>
      <c r="E455" t="n">
        <v>9.072285714285716</v>
      </c>
    </row>
    <row r="456">
      <c r="A456" t="inlineStr">
        <is>
          <t>000960</t>
        </is>
      </c>
      <c r="B456" t="n">
        <v>0.0004572424622022722</v>
      </c>
      <c r="C456" t="n">
        <v>11.53061224489795</v>
      </c>
      <c r="D456" t="n">
        <v>10.72457142857143</v>
      </c>
      <c r="E456" t="n">
        <v>1.872</v>
      </c>
    </row>
    <row r="457">
      <c r="A457" t="inlineStr">
        <is>
          <t>000655</t>
        </is>
      </c>
      <c r="B457" t="n">
        <v>0.001360516514298026</v>
      </c>
      <c r="C457" t="n">
        <v>11.48748159057438</v>
      </c>
      <c r="D457" t="n">
        <v>7.577142857142858</v>
      </c>
      <c r="E457" t="n">
        <v>6.258285714285715</v>
      </c>
    </row>
    <row r="458">
      <c r="A458" t="inlineStr">
        <is>
          <t>600255</t>
        </is>
      </c>
      <c r="B458" t="n">
        <v>0.0002516973799829209</v>
      </c>
      <c r="C458" t="n">
        <v>11.44578313253013</v>
      </c>
      <c r="D458" t="n">
        <v>1.884571428571428</v>
      </c>
      <c r="E458" t="n">
        <v>2.260571428571428</v>
      </c>
    </row>
    <row r="459">
      <c r="A459" t="inlineStr">
        <is>
          <t>601011</t>
        </is>
      </c>
      <c r="B459" t="n">
        <v>0.0003016284591008207</v>
      </c>
      <c r="C459" t="n">
        <v>11.41304347826086</v>
      </c>
      <c r="D459" t="n">
        <v>3.976285714285715</v>
      </c>
      <c r="E459" t="n">
        <v>3.163714285714285</v>
      </c>
    </row>
    <row r="460">
      <c r="A460" t="inlineStr">
        <is>
          <t>002363</t>
        </is>
      </c>
      <c r="B460" t="n">
        <v>0.0008227814371630291</v>
      </c>
      <c r="C460" t="n">
        <v>11.40939597315436</v>
      </c>
      <c r="D460" t="n">
        <v>6.556</v>
      </c>
      <c r="E460" t="n">
        <v>4.420285714285715</v>
      </c>
    </row>
    <row r="461">
      <c r="A461" t="inlineStr">
        <is>
          <t>600805</t>
        </is>
      </c>
      <c r="B461" t="n">
        <v>0.0005531876126747462</v>
      </c>
      <c r="C461" t="n">
        <v>11.3861386138614</v>
      </c>
      <c r="D461" t="n">
        <v>4.544285714285714</v>
      </c>
      <c r="E461" t="n">
        <v>2.319428571428572</v>
      </c>
    </row>
    <row r="462">
      <c r="A462" t="inlineStr">
        <is>
          <t>688021</t>
        </is>
      </c>
      <c r="B462" t="n">
        <v>0.009935523334595509</v>
      </c>
      <c r="C462" t="n">
        <v>11.35077793493635</v>
      </c>
      <c r="D462" t="n">
        <v>63.87542857142858</v>
      </c>
      <c r="E462" t="n">
        <v>2.182</v>
      </c>
    </row>
    <row r="463">
      <c r="A463" t="inlineStr">
        <is>
          <t>300138</t>
        </is>
      </c>
      <c r="B463" t="n">
        <v>0.0008331775825987359</v>
      </c>
      <c r="C463" t="n">
        <v>11.28205128205129</v>
      </c>
      <c r="D463" t="n">
        <v>17.43085714285714</v>
      </c>
      <c r="E463" t="n">
        <v>1.649428571428571</v>
      </c>
    </row>
    <row r="464">
      <c r="A464" t="inlineStr">
        <is>
          <t>002311</t>
        </is>
      </c>
      <c r="B464" t="n">
        <v>0.002504342743432852</v>
      </c>
      <c r="C464" t="n">
        <v>11.28205128205126</v>
      </c>
      <c r="D464" t="n">
        <v>59.93457142857143</v>
      </c>
      <c r="E464" t="n">
        <v>0.4928571428571429</v>
      </c>
    </row>
    <row r="465">
      <c r="A465" t="inlineStr">
        <is>
          <t>603187</t>
        </is>
      </c>
      <c r="B465" t="n">
        <v>0.003005701634609157</v>
      </c>
      <c r="C465" t="n">
        <v>11.27352457518729</v>
      </c>
      <c r="D465" t="n">
        <v>55.08685714285714</v>
      </c>
      <c r="E465" t="n">
        <v>1.874857142857143</v>
      </c>
    </row>
    <row r="466">
      <c r="A466" t="inlineStr">
        <is>
          <t>600784</t>
        </is>
      </c>
      <c r="B466" t="n">
        <v>0.0001543164876303868</v>
      </c>
      <c r="C466" t="n">
        <v>11.26482213438735</v>
      </c>
      <c r="D466" t="n">
        <v>5.320571428571428</v>
      </c>
      <c r="E466" t="n">
        <v>1.08</v>
      </c>
    </row>
    <row r="467">
      <c r="A467" t="inlineStr">
        <is>
          <t>600780</t>
        </is>
      </c>
      <c r="B467" t="n">
        <v>0.0001414607500633873</v>
      </c>
      <c r="C467" t="n">
        <v>11.24620060790273</v>
      </c>
      <c r="D467" t="n">
        <v>3.426571428571429</v>
      </c>
      <c r="E467" t="n">
        <v>0.5605714285714287</v>
      </c>
    </row>
    <row r="468">
      <c r="A468" t="inlineStr">
        <is>
          <t>600458</t>
        </is>
      </c>
      <c r="B468" t="n">
        <v>0.000466952379486435</v>
      </c>
      <c r="C468" t="n">
        <v>11.20107962213226</v>
      </c>
      <c r="D468" t="n">
        <v>7.955142857142859</v>
      </c>
      <c r="E468" t="n">
        <v>1.481714285714286</v>
      </c>
    </row>
    <row r="469">
      <c r="A469" t="inlineStr">
        <is>
          <t>000633</t>
        </is>
      </c>
      <c r="B469" t="n">
        <v>0.0004923402066723761</v>
      </c>
      <c r="C469" t="n">
        <v>11.19402985074627</v>
      </c>
      <c r="D469" t="n">
        <v>4.568857142857143</v>
      </c>
      <c r="E469" t="n">
        <v>6.478857142857143</v>
      </c>
    </row>
    <row r="470">
      <c r="A470" t="inlineStr">
        <is>
          <t>300364</t>
        </is>
      </c>
      <c r="B470" t="n">
        <v>0.0007522893534850904</v>
      </c>
      <c r="C470" t="n">
        <v>11.17241379310345</v>
      </c>
      <c r="D470" t="n">
        <v>7.694000000000001</v>
      </c>
      <c r="E470" t="n">
        <v>3.588571428571429</v>
      </c>
    </row>
    <row r="471">
      <c r="A471" t="inlineStr">
        <is>
          <t>002299</t>
        </is>
      </c>
      <c r="B471" t="n">
        <v>0.00160260635062775</v>
      </c>
      <c r="C471" t="n">
        <v>11.1522633744856</v>
      </c>
      <c r="D471" t="n">
        <v>26.52771428571428</v>
      </c>
      <c r="E471" t="n">
        <v>1.202857142857143</v>
      </c>
    </row>
    <row r="472">
      <c r="A472" t="inlineStr">
        <is>
          <t>300526</t>
        </is>
      </c>
      <c r="B472" t="n">
        <v>0.004040982876780355</v>
      </c>
      <c r="C472" t="n">
        <v>11.15071283095721</v>
      </c>
      <c r="D472" t="n">
        <v>60.76314285714286</v>
      </c>
      <c r="E472" t="n">
        <v>0.7414285714285714</v>
      </c>
    </row>
    <row r="473">
      <c r="A473" t="inlineStr">
        <is>
          <t>300829</t>
        </is>
      </c>
      <c r="B473" t="n">
        <v>0.01776704706979135</v>
      </c>
      <c r="C473" t="n">
        <v>11.13691931540341</v>
      </c>
      <c r="D473" t="n">
        <v>97.27085714285714</v>
      </c>
      <c r="E473" t="n">
        <v>6.545714285714286</v>
      </c>
    </row>
    <row r="474">
      <c r="A474" t="inlineStr">
        <is>
          <t>000739</t>
        </is>
      </c>
      <c r="B474" t="n">
        <v>0.001600319188444628</v>
      </c>
      <c r="C474" t="n">
        <v>11.10024449877751</v>
      </c>
      <c r="D474" t="n">
        <v>22.38914285714286</v>
      </c>
      <c r="E474" t="n">
        <v>0.8302857142857142</v>
      </c>
    </row>
    <row r="475">
      <c r="A475" t="inlineStr">
        <is>
          <t>603345</t>
        </is>
      </c>
      <c r="B475" t="n">
        <v>0.01531698986300044</v>
      </c>
      <c r="C475" t="n">
        <v>11.05571847507332</v>
      </c>
      <c r="D475" t="n">
        <v>178.6245714285714</v>
      </c>
      <c r="E475" t="n">
        <v>0.6497142857142858</v>
      </c>
    </row>
    <row r="476">
      <c r="A476" t="inlineStr">
        <is>
          <t>300346</t>
        </is>
      </c>
      <c r="B476" t="n">
        <v>0.006174231118616297</v>
      </c>
      <c r="C476" t="n">
        <v>11.00305640455683</v>
      </c>
      <c r="D476" t="n">
        <v>35.676</v>
      </c>
      <c r="E476" t="n">
        <v>4.982</v>
      </c>
    </row>
    <row r="477">
      <c r="A477" t="inlineStr">
        <is>
          <t>000919</t>
        </is>
      </c>
      <c r="B477" t="n">
        <v>0.000519738899686422</v>
      </c>
      <c r="C477" t="n">
        <v>10.97744360902255</v>
      </c>
      <c r="D477" t="n">
        <v>7.062285714285715</v>
      </c>
      <c r="E477" t="n">
        <v>2.230285714285714</v>
      </c>
    </row>
    <row r="478">
      <c r="A478" t="inlineStr">
        <is>
          <t>600478</t>
        </is>
      </c>
      <c r="B478" t="n">
        <v>0.0001705028403113823</v>
      </c>
      <c r="C478" t="n">
        <v>10.95571095571095</v>
      </c>
      <c r="D478" t="n">
        <v>4.572857142857143</v>
      </c>
      <c r="E478" t="n">
        <v>2.424571428571428</v>
      </c>
    </row>
    <row r="479">
      <c r="A479" t="inlineStr">
        <is>
          <t>002275</t>
        </is>
      </c>
      <c r="B479" t="n">
        <v>0.0002702697317989046</v>
      </c>
      <c r="C479" t="n">
        <v>10.94996374184192</v>
      </c>
      <c r="D479" t="n">
        <v>14.39914285714286</v>
      </c>
      <c r="E479" t="n">
        <v>0.2668571428571428</v>
      </c>
    </row>
    <row r="480">
      <c r="A480" t="inlineStr">
        <is>
          <t>600306</t>
        </is>
      </c>
      <c r="B480" t="n">
        <v>0.000654199768830241</v>
      </c>
      <c r="C480" t="n">
        <v>10.88709677419355</v>
      </c>
      <c r="D480" t="n">
        <v>5.256571428571429</v>
      </c>
      <c r="E480" t="n">
        <v>0.7677142857142857</v>
      </c>
    </row>
    <row r="481">
      <c r="A481" t="inlineStr">
        <is>
          <t>600531</t>
        </is>
      </c>
      <c r="B481" t="n">
        <v>0.0003621389968085149</v>
      </c>
      <c r="C481" t="n">
        <v>10.81593927893738</v>
      </c>
      <c r="D481" t="n">
        <v>5.649142857142858</v>
      </c>
      <c r="E481" t="n">
        <v>5.159428571428572</v>
      </c>
    </row>
    <row r="482">
      <c r="A482" t="inlineStr">
        <is>
          <t>002860</t>
        </is>
      </c>
      <c r="B482" t="n">
        <v>0.000401773284287862</v>
      </c>
      <c r="C482" t="n">
        <v>10.79027355623101</v>
      </c>
      <c r="D482" t="n">
        <v>14.09057142857143</v>
      </c>
      <c r="E482" t="n">
        <v>1.352571428571429</v>
      </c>
    </row>
    <row r="483">
      <c r="A483" t="inlineStr">
        <is>
          <t>603629</t>
        </is>
      </c>
      <c r="B483" t="n">
        <v>0.007523266141203508</v>
      </c>
      <c r="C483" t="n">
        <v>10.76320939334638</v>
      </c>
      <c r="D483" t="n">
        <v>33.51571428571428</v>
      </c>
      <c r="E483" t="n">
        <v>7.031142857142856</v>
      </c>
    </row>
    <row r="484">
      <c r="A484" t="inlineStr">
        <is>
          <t>002752</t>
        </is>
      </c>
      <c r="B484" t="n">
        <v>0.00022965844102138</v>
      </c>
      <c r="C484" t="n">
        <v>10.7017543859649</v>
      </c>
      <c r="D484" t="n">
        <v>6.119428571428571</v>
      </c>
      <c r="E484" t="n">
        <v>1.093714285714286</v>
      </c>
    </row>
    <row r="485">
      <c r="A485" t="inlineStr">
        <is>
          <t>000900</t>
        </is>
      </c>
      <c r="B485" t="n">
        <v>0.0001287691876863916</v>
      </c>
      <c r="C485" t="n">
        <v>10.68702290076335</v>
      </c>
      <c r="D485" t="n">
        <v>4.03942857142857</v>
      </c>
      <c r="E485" t="n">
        <v>0.7514285714285716</v>
      </c>
    </row>
    <row r="486">
      <c r="A486" t="inlineStr">
        <is>
          <t>002087</t>
        </is>
      </c>
      <c r="B486" t="n">
        <v>8.402002310358109e-05</v>
      </c>
      <c r="C486" t="n">
        <v>10.68702290076335</v>
      </c>
      <c r="D486" t="n">
        <v>4.058285714285714</v>
      </c>
      <c r="E486" t="n">
        <v>4.123142857142857</v>
      </c>
    </row>
    <row r="487">
      <c r="A487" t="inlineStr">
        <is>
          <t>000777</t>
        </is>
      </c>
      <c r="B487" t="n">
        <v>0.0002937224897949866</v>
      </c>
      <c r="C487" t="n">
        <v>10.67644661776692</v>
      </c>
      <c r="D487" t="n">
        <v>12.51457142857143</v>
      </c>
      <c r="E487" t="n">
        <v>1.063142857142857</v>
      </c>
    </row>
    <row r="488">
      <c r="A488" t="inlineStr">
        <is>
          <t>000830</t>
        </is>
      </c>
      <c r="B488" t="n">
        <v>0.0005464828655363709</v>
      </c>
      <c r="C488" t="n">
        <v>10.65857885615251</v>
      </c>
      <c r="D488" t="n">
        <v>12.71285714285714</v>
      </c>
      <c r="E488" t="n">
        <v>3.861142857142857</v>
      </c>
    </row>
    <row r="489">
      <c r="A489" t="inlineStr">
        <is>
          <t>600226</t>
        </is>
      </c>
      <c r="B489" t="n">
        <v>0.0002754490061996114</v>
      </c>
      <c r="C489" t="n">
        <v>10.625</v>
      </c>
      <c r="D489" t="n">
        <v>1.753142857142857</v>
      </c>
      <c r="E489" t="n">
        <v>1.504285714285714</v>
      </c>
    </row>
    <row r="490">
      <c r="A490" t="inlineStr">
        <is>
          <t>688008</t>
        </is>
      </c>
      <c r="B490" t="n">
        <v>0.0133347392982064</v>
      </c>
      <c r="C490" t="n">
        <v>10.62330623306234</v>
      </c>
      <c r="D490" t="n">
        <v>81.28742857142858</v>
      </c>
      <c r="E490" t="n">
        <v>1.434857142857143</v>
      </c>
    </row>
    <row r="491">
      <c r="A491" t="inlineStr">
        <is>
          <t>600072</t>
        </is>
      </c>
      <c r="B491" t="n">
        <v>0.0009321828731492596</v>
      </c>
      <c r="C491" t="n">
        <v>10.58923996584116</v>
      </c>
      <c r="D491" t="n">
        <v>12.58971428571428</v>
      </c>
      <c r="E491" t="n">
        <v>2.688</v>
      </c>
    </row>
    <row r="492">
      <c r="A492" t="inlineStr">
        <is>
          <t>300474</t>
        </is>
      </c>
      <c r="B492" t="n">
        <v>0.002660364346259324</v>
      </c>
      <c r="C492" t="n">
        <v>10.54510058403635</v>
      </c>
      <c r="D492" t="n">
        <v>62.20942857142857</v>
      </c>
      <c r="E492" t="n">
        <v>2.611428571428572</v>
      </c>
    </row>
    <row r="493">
      <c r="A493" t="inlineStr">
        <is>
          <t>000538</t>
        </is>
      </c>
      <c r="B493" t="n">
        <v>0.01242207035509022</v>
      </c>
      <c r="C493" t="n">
        <v>10.52210442088417</v>
      </c>
      <c r="D493" t="n">
        <v>103.0814285714286</v>
      </c>
      <c r="E493" t="n">
        <v>1.301714285714286</v>
      </c>
    </row>
    <row r="494">
      <c r="A494" t="inlineStr">
        <is>
          <t>600348</t>
        </is>
      </c>
      <c r="B494" t="n">
        <v>0.0003606615469113675</v>
      </c>
      <c r="C494" t="n">
        <v>10.45364891518736</v>
      </c>
      <c r="D494" t="n">
        <v>5.403714285714286</v>
      </c>
      <c r="E494" t="n">
        <v>1.694285714285714</v>
      </c>
    </row>
    <row r="495">
      <c r="A495" t="inlineStr">
        <is>
          <t>000522</t>
        </is>
      </c>
      <c r="B495" t="n">
        <v>0.00439281776788715</v>
      </c>
      <c r="C495" t="n">
        <v>10.44138585666825</v>
      </c>
      <c r="D495" t="n">
        <v>23.56057142857143</v>
      </c>
      <c r="E495" t="n">
        <v>0</v>
      </c>
    </row>
    <row r="496">
      <c r="A496" t="inlineStr">
        <is>
          <t>601166</t>
        </is>
      </c>
      <c r="B496" t="n">
        <v>0.00131409628838898</v>
      </c>
      <c r="C496" t="n">
        <v>10.4389721627409</v>
      </c>
      <c r="D496" t="n">
        <v>20.00828571428571</v>
      </c>
      <c r="E496" t="n">
        <v>0.604</v>
      </c>
    </row>
    <row r="497">
      <c r="A497" t="inlineStr">
        <is>
          <t>600550</t>
        </is>
      </c>
      <c r="B497" t="n">
        <v>0.0002430621730279525</v>
      </c>
      <c r="C497" t="n">
        <v>10.41214750542299</v>
      </c>
      <c r="D497" t="n">
        <v>4.794857142857143</v>
      </c>
      <c r="E497" t="n">
        <v>1.001714285714286</v>
      </c>
    </row>
    <row r="498">
      <c r="A498" t="inlineStr">
        <is>
          <t>600132</t>
        </is>
      </c>
      <c r="B498" t="n">
        <v>0.01011976748088239</v>
      </c>
      <c r="C498" t="n">
        <v>10.38178164768921</v>
      </c>
      <c r="D498" t="n">
        <v>111.896</v>
      </c>
      <c r="E498" t="n">
        <v>0.4934285714285714</v>
      </c>
    </row>
    <row r="499">
      <c r="A499" t="inlineStr">
        <is>
          <t>600392</t>
        </is>
      </c>
      <c r="B499" t="n">
        <v>0.0009898045862988896</v>
      </c>
      <c r="C499" t="n">
        <v>10.32608695652173</v>
      </c>
      <c r="D499" t="n">
        <v>8.476000000000001</v>
      </c>
      <c r="E499" t="n">
        <v>4.109714285714286</v>
      </c>
    </row>
    <row r="500">
      <c r="A500" t="inlineStr">
        <is>
          <t>000875</t>
        </is>
      </c>
      <c r="B500" t="n">
        <v>0.0002151931123711056</v>
      </c>
      <c r="C500" t="n">
        <v>10.30927835051547</v>
      </c>
      <c r="D500" t="n">
        <v>4.04257142857143</v>
      </c>
      <c r="E500" t="n">
        <v>1.252285714285714</v>
      </c>
    </row>
    <row r="501">
      <c r="A501" t="inlineStr">
        <is>
          <t>688016</t>
        </is>
      </c>
      <c r="B501" t="n">
        <v>0.02830309188660916</v>
      </c>
      <c r="C501" t="n">
        <v>10.2832618025751</v>
      </c>
      <c r="D501" t="n">
        <v>240.3702857142857</v>
      </c>
      <c r="E501" t="n">
        <v>1.790571428571429</v>
      </c>
    </row>
    <row r="502">
      <c r="A502" t="inlineStr">
        <is>
          <t>002586</t>
        </is>
      </c>
      <c r="B502" t="n">
        <v>0.0001171725271641073</v>
      </c>
      <c r="C502" t="n">
        <v>10.27027027027028</v>
      </c>
      <c r="D502" t="n">
        <v>2.036</v>
      </c>
      <c r="E502" t="n">
        <v>0.3488571428571429</v>
      </c>
    </row>
    <row r="503">
      <c r="A503" t="inlineStr">
        <is>
          <t>002098</t>
        </is>
      </c>
      <c r="B503" t="n">
        <v>0.001033536244640817</v>
      </c>
      <c r="C503" t="n">
        <v>10.25145067698259</v>
      </c>
      <c r="D503" t="n">
        <v>5.895714285714287</v>
      </c>
      <c r="E503" t="n">
        <v>2.725142857142857</v>
      </c>
    </row>
    <row r="504">
      <c r="A504" t="inlineStr">
        <is>
          <t>603126</t>
        </is>
      </c>
      <c r="B504" t="n">
        <v>0.0003690795767738573</v>
      </c>
      <c r="C504" t="n">
        <v>10.24208566108007</v>
      </c>
      <c r="D504" t="n">
        <v>5.729142857142858</v>
      </c>
      <c r="E504" t="n">
        <v>3.169714285714286</v>
      </c>
    </row>
    <row r="505">
      <c r="A505" t="inlineStr">
        <is>
          <t>000937</t>
        </is>
      </c>
      <c r="B505" t="n">
        <v>0.0002365241628798268</v>
      </c>
      <c r="C505" t="n">
        <v>10.16042780748663</v>
      </c>
      <c r="D505" t="n">
        <v>3.932857142857143</v>
      </c>
      <c r="E505" t="n">
        <v>1.382857142857143</v>
      </c>
    </row>
    <row r="506">
      <c r="A506" t="inlineStr">
        <is>
          <t>002608</t>
        </is>
      </c>
      <c r="B506" t="n">
        <v>0.0003227338429868907</v>
      </c>
      <c r="C506" t="n">
        <v>10.12461059190031</v>
      </c>
      <c r="D506" t="n">
        <v>6.619714285714285</v>
      </c>
      <c r="E506" t="n">
        <v>0.04685714285714286</v>
      </c>
    </row>
    <row r="507">
      <c r="A507" t="inlineStr">
        <is>
          <t>601890</t>
        </is>
      </c>
      <c r="B507" t="n">
        <v>0.0003066353130432831</v>
      </c>
      <c r="C507" t="n">
        <v>10.12433392539964</v>
      </c>
      <c r="D507" t="n">
        <v>5.973428571428572</v>
      </c>
      <c r="E507" t="n">
        <v>2.784857142857143</v>
      </c>
    </row>
    <row r="508">
      <c r="A508" t="inlineStr">
        <is>
          <t>600382</t>
        </is>
      </c>
      <c r="B508" t="n">
        <v>0.001310456161289825</v>
      </c>
      <c r="C508" t="n">
        <v>10.07905138339922</v>
      </c>
      <c r="D508" t="n">
        <v>5.667142857142857</v>
      </c>
      <c r="E508" t="n">
        <v>4.509999999999999</v>
      </c>
    </row>
    <row r="509">
      <c r="A509" t="inlineStr">
        <is>
          <t>002219</t>
        </is>
      </c>
      <c r="B509" t="n">
        <v>0.0001233718536854425</v>
      </c>
      <c r="C509" t="n">
        <v>9.999999999999986</v>
      </c>
      <c r="D509" t="n">
        <v>1.733714285714286</v>
      </c>
      <c r="E509" t="n">
        <v>0.6697142857142858</v>
      </c>
    </row>
    <row r="510">
      <c r="A510" t="inlineStr">
        <is>
          <t>002638</t>
        </is>
      </c>
      <c r="B510" t="n">
        <v>0.0001285877900064355</v>
      </c>
      <c r="C510" t="n">
        <v>9.999999999999986</v>
      </c>
      <c r="D510" t="n">
        <v>1.603714285714286</v>
      </c>
      <c r="E510" t="n">
        <v>1.995142857142857</v>
      </c>
    </row>
    <row r="511">
      <c r="A511" t="inlineStr">
        <is>
          <t>002801</t>
        </is>
      </c>
      <c r="B511" t="n">
        <v>0.0009272432438475592</v>
      </c>
      <c r="C511" t="n">
        <v>9.999999999999986</v>
      </c>
      <c r="D511" t="n">
        <v>34.42257142857144</v>
      </c>
      <c r="E511" t="n">
        <v>3.883714285714286</v>
      </c>
    </row>
    <row r="512">
      <c r="A512" t="inlineStr">
        <is>
          <t>600300</t>
        </is>
      </c>
      <c r="B512" t="n">
        <v>0.0006803193461478255</v>
      </c>
      <c r="C512" t="n">
        <v>9.975062344139651</v>
      </c>
      <c r="D512" t="n">
        <v>4.246285714285714</v>
      </c>
      <c r="E512" t="n">
        <v>5.278</v>
      </c>
    </row>
    <row r="513">
      <c r="A513" t="inlineStr">
        <is>
          <t>688036</t>
        </is>
      </c>
      <c r="B513" t="n">
        <v>0.006297948503512221</v>
      </c>
      <c r="C513" t="n">
        <v>9.914794732765309</v>
      </c>
      <c r="D513" t="n">
        <v>137.7994285714286</v>
      </c>
      <c r="E513" t="n">
        <v>0.9414285714285715</v>
      </c>
    </row>
    <row r="514">
      <c r="A514" t="inlineStr">
        <is>
          <t>002455</t>
        </is>
      </c>
      <c r="B514" t="n">
        <v>0.0002459622799551185</v>
      </c>
      <c r="C514" t="n">
        <v>9.904761904761905</v>
      </c>
      <c r="D514" t="n">
        <v>5.596857142857143</v>
      </c>
      <c r="E514" t="n">
        <v>5.104857142857142</v>
      </c>
    </row>
    <row r="515">
      <c r="A515" t="inlineStr">
        <is>
          <t>600327</t>
        </is>
      </c>
      <c r="B515" t="n">
        <v>0.0005314341031669204</v>
      </c>
      <c r="C515" t="n">
        <v>9.866666666666667</v>
      </c>
      <c r="D515" t="n">
        <v>4.132</v>
      </c>
      <c r="E515" t="n">
        <v>1.639428571428571</v>
      </c>
    </row>
    <row r="516">
      <c r="A516" t="inlineStr">
        <is>
          <t>600139</t>
        </is>
      </c>
      <c r="B516" t="n">
        <v>0.0003809778712421737</v>
      </c>
      <c r="C516" t="n">
        <v>9.846153846153838</v>
      </c>
      <c r="D516" t="n">
        <v>3.416</v>
      </c>
      <c r="E516" t="n">
        <v>5.756285714285714</v>
      </c>
    </row>
    <row r="517">
      <c r="A517" t="inlineStr">
        <is>
          <t>000557</t>
        </is>
      </c>
      <c r="B517" t="n">
        <v>6.995698022139442e-05</v>
      </c>
      <c r="C517" t="n">
        <v>9.826589595375722</v>
      </c>
      <c r="D517" t="n">
        <v>3.556571428571428</v>
      </c>
      <c r="E517" t="n">
        <v>1.134285714285714</v>
      </c>
    </row>
    <row r="518">
      <c r="A518" t="inlineStr">
        <is>
          <t>002960</t>
        </is>
      </c>
      <c r="B518" t="n">
        <v>0.002405911692516307</v>
      </c>
      <c r="C518" t="n">
        <v>9.811664641555273</v>
      </c>
      <c r="D518" t="n">
        <v>38.83000000000001</v>
      </c>
      <c r="E518" t="n">
        <v>2.450000000000001</v>
      </c>
    </row>
    <row r="519">
      <c r="A519" t="inlineStr">
        <is>
          <t>002288</t>
        </is>
      </c>
      <c r="B519" t="n">
        <v>0.0006381809324247386</v>
      </c>
      <c r="C519" t="n">
        <v>9.730538922155695</v>
      </c>
      <c r="D519" t="n">
        <v>6.954000000000001</v>
      </c>
      <c r="E519" t="n">
        <v>3.520571428571428</v>
      </c>
    </row>
    <row r="520">
      <c r="A520" t="inlineStr">
        <is>
          <t>300461</t>
        </is>
      </c>
      <c r="B520" t="n">
        <v>0.003071608055910103</v>
      </c>
      <c r="C520" t="n">
        <v>9.725685785536164</v>
      </c>
      <c r="D520" t="n">
        <v>19.11857142857143</v>
      </c>
      <c r="E520" t="n">
        <v>6.297142857142857</v>
      </c>
    </row>
    <row r="521">
      <c r="A521" t="inlineStr">
        <is>
          <t>002444</t>
        </is>
      </c>
      <c r="B521" t="n">
        <v>0.001074464798716561</v>
      </c>
      <c r="C521" t="n">
        <v>9.708001516875232</v>
      </c>
      <c r="D521" t="n">
        <v>27.35</v>
      </c>
      <c r="E521" t="n">
        <v>1.406</v>
      </c>
    </row>
    <row r="522">
      <c r="A522" t="inlineStr">
        <is>
          <t>601233</t>
        </is>
      </c>
      <c r="B522" t="n">
        <v>0.001783218371147341</v>
      </c>
      <c r="C522" t="n">
        <v>9.701071630005643</v>
      </c>
      <c r="D522" t="n">
        <v>19.63885714285714</v>
      </c>
      <c r="E522" t="n">
        <v>3.522285714285714</v>
      </c>
    </row>
    <row r="523">
      <c r="A523" t="inlineStr">
        <is>
          <t>000150</t>
        </is>
      </c>
      <c r="B523" t="n">
        <v>0.0001966235688060039</v>
      </c>
      <c r="C523" t="n">
        <v>9.677419354838701</v>
      </c>
      <c r="D523" t="n">
        <v>2.923714285714285</v>
      </c>
      <c r="E523" t="n">
        <v>1.766285714285714</v>
      </c>
    </row>
    <row r="524">
      <c r="A524" t="inlineStr">
        <is>
          <t>600621</t>
        </is>
      </c>
      <c r="B524" t="n">
        <v>0.002398300481003154</v>
      </c>
      <c r="C524" t="n">
        <v>9.665427509293689</v>
      </c>
      <c r="D524" t="n">
        <v>19.83342857142857</v>
      </c>
      <c r="E524" t="n">
        <v>3.197142857142858</v>
      </c>
    </row>
    <row r="525">
      <c r="A525" t="inlineStr">
        <is>
          <t>601808</t>
        </is>
      </c>
      <c r="B525" t="n">
        <v>0.0009747108895657559</v>
      </c>
      <c r="C525" t="n">
        <v>9.661016949152534</v>
      </c>
      <c r="D525" t="n">
        <v>13.052</v>
      </c>
      <c r="E525" t="n">
        <v>0.4511428571428571</v>
      </c>
    </row>
    <row r="526">
      <c r="A526" t="inlineStr">
        <is>
          <t>300450</t>
        </is>
      </c>
      <c r="B526" t="n">
        <v>0.006712875685807246</v>
      </c>
      <c r="C526" t="n">
        <v>9.6093866032972</v>
      </c>
      <c r="D526" t="n">
        <v>68.35914285714284</v>
      </c>
      <c r="E526" t="n">
        <v>1.382571428571429</v>
      </c>
    </row>
    <row r="527">
      <c r="A527" t="inlineStr">
        <is>
          <t>600263</t>
        </is>
      </c>
      <c r="B527" t="n">
        <v>0.0003135024342267027</v>
      </c>
      <c r="C527" t="n">
        <v>9.606404269513003</v>
      </c>
      <c r="D527" t="n">
        <v>14.82142857142857</v>
      </c>
      <c r="E527" t="n">
        <v>0</v>
      </c>
    </row>
    <row r="528">
      <c r="A528" t="inlineStr">
        <is>
          <t>000027</t>
        </is>
      </c>
      <c r="B528" t="n">
        <v>0.0002863437492602568</v>
      </c>
      <c r="C528" t="n">
        <v>9.549549549549564</v>
      </c>
      <c r="D528" t="n">
        <v>5.665428571428572</v>
      </c>
      <c r="E528" t="n">
        <v>0.6577142857142856</v>
      </c>
    </row>
    <row r="529">
      <c r="A529" t="inlineStr">
        <is>
          <t>000527</t>
        </is>
      </c>
      <c r="B529" t="n">
        <v>0.001022838199364577</v>
      </c>
      <c r="C529" t="n">
        <v>9.531249999999991</v>
      </c>
      <c r="D529" t="n">
        <v>13.014</v>
      </c>
      <c r="E529" t="n">
        <v>0</v>
      </c>
    </row>
    <row r="530">
      <c r="A530" t="inlineStr">
        <is>
          <t>603501</t>
        </is>
      </c>
      <c r="B530" t="n">
        <v>0.01623430206360925</v>
      </c>
      <c r="C530" t="n">
        <v>9.524750518723458</v>
      </c>
      <c r="D530" t="n">
        <v>215.9128571428571</v>
      </c>
      <c r="E530" t="n">
        <v>1.026571428571428</v>
      </c>
    </row>
    <row r="531">
      <c r="A531" t="inlineStr">
        <is>
          <t>603992</t>
        </is>
      </c>
      <c r="B531" t="n">
        <v>0.0008557620406781064</v>
      </c>
      <c r="C531" t="n">
        <v>9.512624779800326</v>
      </c>
      <c r="D531" t="n">
        <v>16.87428571428572</v>
      </c>
      <c r="E531" t="n">
        <v>3.152857142857143</v>
      </c>
    </row>
    <row r="532">
      <c r="A532" t="inlineStr">
        <is>
          <t>688196</t>
        </is>
      </c>
      <c r="B532" t="n">
        <v>0.004127736962524272</v>
      </c>
      <c r="C532" t="n">
        <v>9.509420547458225</v>
      </c>
      <c r="D532" t="n">
        <v>57.96342857142857</v>
      </c>
      <c r="E532" t="n">
        <v>3.937142857142857</v>
      </c>
    </row>
    <row r="533">
      <c r="A533" t="inlineStr">
        <is>
          <t>603599</t>
        </is>
      </c>
      <c r="B533" t="n">
        <v>0.001587590485618447</v>
      </c>
      <c r="C533" t="n">
        <v>9.48905109489051</v>
      </c>
      <c r="D533" t="n">
        <v>22.92457142857143</v>
      </c>
      <c r="E533" t="n">
        <v>2.543428571428571</v>
      </c>
    </row>
    <row r="534">
      <c r="A534" t="inlineStr">
        <is>
          <t>600123</t>
        </is>
      </c>
      <c r="B534" t="n">
        <v>0.0002875776397515526</v>
      </c>
      <c r="C534" t="n">
        <v>9.441233140655104</v>
      </c>
      <c r="D534" t="n">
        <v>5.52</v>
      </c>
      <c r="E534" t="n">
        <v>2.135142857142857</v>
      </c>
    </row>
    <row r="535">
      <c r="A535" t="inlineStr">
        <is>
          <t>002015</t>
        </is>
      </c>
      <c r="B535" t="n">
        <v>0.0003221851211880632</v>
      </c>
      <c r="C535" t="n">
        <v>9.433962264150942</v>
      </c>
      <c r="D535" t="n">
        <v>5.993142857142858</v>
      </c>
      <c r="E535" t="n">
        <v>2.867142857142857</v>
      </c>
    </row>
    <row r="536">
      <c r="A536" t="inlineStr">
        <is>
          <t>002821</t>
        </is>
      </c>
      <c r="B536" t="n">
        <v>0.02918140831379822</v>
      </c>
      <c r="C536" t="n">
        <v>9.419234360410833</v>
      </c>
      <c r="D536" t="n">
        <v>268.3565714285714</v>
      </c>
      <c r="E536" t="n">
        <v>1.135714285714286</v>
      </c>
    </row>
    <row r="537">
      <c r="A537" t="inlineStr">
        <is>
          <t>601226</t>
        </is>
      </c>
      <c r="B537" t="n">
        <v>6.930534108424338e-05</v>
      </c>
      <c r="C537" t="n">
        <v>9.414758269720092</v>
      </c>
      <c r="D537" t="n">
        <v>4.089428571428571</v>
      </c>
      <c r="E537" t="n">
        <v>0.3537142857142857</v>
      </c>
    </row>
    <row r="538">
      <c r="A538" t="inlineStr">
        <is>
          <t>300401</t>
        </is>
      </c>
      <c r="B538" t="n">
        <v>0.0005870393251246217</v>
      </c>
      <c r="C538" t="n">
        <v>9.401709401709413</v>
      </c>
      <c r="D538" t="n">
        <v>14.37</v>
      </c>
      <c r="E538" t="n">
        <v>1.492285714285714</v>
      </c>
    </row>
    <row r="539">
      <c r="A539" t="inlineStr">
        <is>
          <t>603713</t>
        </is>
      </c>
      <c r="B539" t="n">
        <v>0.006617381034616702</v>
      </c>
      <c r="C539" t="n">
        <v>9.392170329670325</v>
      </c>
      <c r="D539" t="n">
        <v>123.0197142857143</v>
      </c>
      <c r="E539" t="n">
        <v>1.109714285714286</v>
      </c>
    </row>
    <row r="540">
      <c r="A540" t="inlineStr">
        <is>
          <t>600860</t>
        </is>
      </c>
      <c r="B540" t="n">
        <v>0.0001051296424278633</v>
      </c>
      <c r="C540" t="n">
        <v>9.382716049382722</v>
      </c>
      <c r="D540" t="n">
        <v>4.108857142857143</v>
      </c>
      <c r="E540" t="n">
        <v>0.2388571428571429</v>
      </c>
    </row>
    <row r="541">
      <c r="A541" t="inlineStr">
        <is>
          <t>603317</t>
        </is>
      </c>
      <c r="B541" t="n">
        <v>0.008167423050960182</v>
      </c>
      <c r="C541" t="n">
        <v>9.365419987737589</v>
      </c>
      <c r="D541" t="n">
        <v>66.17514285714284</v>
      </c>
      <c r="E541" t="n">
        <v>1.942285714285714</v>
      </c>
    </row>
    <row r="542">
      <c r="A542" t="inlineStr">
        <is>
          <t>601608</t>
        </is>
      </c>
      <c r="B542" t="n">
        <v>9.709011449394168e-05</v>
      </c>
      <c r="C542" t="n">
        <v>9.333333333333327</v>
      </c>
      <c r="D542" t="n">
        <v>3.741142857142857</v>
      </c>
      <c r="E542" t="n">
        <v>0.384</v>
      </c>
    </row>
    <row r="543">
      <c r="A543" t="inlineStr">
        <is>
          <t>300596</t>
        </is>
      </c>
      <c r="B543" t="n">
        <v>0.004063112953257189</v>
      </c>
      <c r="C543" t="n">
        <v>9.315375982042639</v>
      </c>
      <c r="D543" t="n">
        <v>39.30571428571429</v>
      </c>
      <c r="E543" t="n">
        <v>1.485714285714286</v>
      </c>
    </row>
    <row r="544">
      <c r="A544" t="inlineStr">
        <is>
          <t>002469</t>
        </is>
      </c>
      <c r="B544" t="n">
        <v>0.000392994097449944</v>
      </c>
      <c r="C544" t="n">
        <v>9.302325581395344</v>
      </c>
      <c r="D544" t="n">
        <v>5.743428571428572</v>
      </c>
      <c r="E544" t="n">
        <v>1.528857142857143</v>
      </c>
    </row>
    <row r="545">
      <c r="A545" t="inlineStr">
        <is>
          <t>002204</t>
        </is>
      </c>
      <c r="B545" t="n">
        <v>0.0001442677921026768</v>
      </c>
      <c r="C545" t="n">
        <v>9.269662921348321</v>
      </c>
      <c r="D545" t="n">
        <v>3.630857142857143</v>
      </c>
      <c r="E545" t="n">
        <v>0.8942857142857142</v>
      </c>
    </row>
    <row r="546">
      <c r="A546" t="inlineStr">
        <is>
          <t>603177</t>
        </is>
      </c>
      <c r="B546" t="n">
        <v>0.0001121131406580282</v>
      </c>
      <c r="C546" t="n">
        <v>9.245742092457409</v>
      </c>
      <c r="D546" t="n">
        <v>8.612</v>
      </c>
      <c r="E546" t="n">
        <v>0.5928571428571429</v>
      </c>
    </row>
    <row r="547">
      <c r="A547" t="inlineStr">
        <is>
          <t>300601</t>
        </is>
      </c>
      <c r="B547" t="n">
        <v>0.02372200067352094</v>
      </c>
      <c r="C547" t="n">
        <v>9.23750000000001</v>
      </c>
      <c r="D547" t="n">
        <v>155.9534285714286</v>
      </c>
      <c r="E547" t="n">
        <v>1.341428571428571</v>
      </c>
    </row>
    <row r="548">
      <c r="A548" t="inlineStr">
        <is>
          <t>002813</t>
        </is>
      </c>
      <c r="B548" t="n">
        <v>0.003801312004727068</v>
      </c>
      <c r="C548" t="n">
        <v>9.204793028322445</v>
      </c>
      <c r="D548" t="n">
        <v>21.07828571428572</v>
      </c>
      <c r="E548" t="n">
        <v>12.72</v>
      </c>
    </row>
    <row r="549">
      <c r="A549" t="inlineStr">
        <is>
          <t>600829</t>
        </is>
      </c>
      <c r="B549" t="n">
        <v>0.0004124480705777664</v>
      </c>
      <c r="C549" t="n">
        <v>9.182209469153513</v>
      </c>
      <c r="D549" t="n">
        <v>7.312571428571427</v>
      </c>
      <c r="E549" t="n">
        <v>0.6785714285714287</v>
      </c>
    </row>
    <row r="550">
      <c r="A550" t="inlineStr">
        <is>
          <t>002514</t>
        </is>
      </c>
      <c r="B550" t="n">
        <v>0.0001187891750586697</v>
      </c>
      <c r="C550" t="n">
        <v>9.164420485175206</v>
      </c>
      <c r="D550" t="n">
        <v>3.925714285714286</v>
      </c>
      <c r="E550" t="n">
        <v>1.906285714285715</v>
      </c>
    </row>
    <row r="551">
      <c r="A551" t="inlineStr">
        <is>
          <t>002631</t>
        </is>
      </c>
      <c r="B551" t="n">
        <v>0.0005716996576988032</v>
      </c>
      <c r="C551" t="n">
        <v>9.117221418234433</v>
      </c>
      <c r="D551" t="n">
        <v>7.450857142857144</v>
      </c>
      <c r="E551" t="n">
        <v>1.510285714285714</v>
      </c>
    </row>
    <row r="552">
      <c r="A552" t="inlineStr">
        <is>
          <t>300759</t>
        </is>
      </c>
      <c r="B552" t="n">
        <v>0.01764364873592312</v>
      </c>
      <c r="C552" t="n">
        <v>9.092575618698451</v>
      </c>
      <c r="D552" t="n">
        <v>105.9317142857143</v>
      </c>
      <c r="E552" t="n">
        <v>1.579428571428572</v>
      </c>
    </row>
    <row r="553">
      <c r="A553" t="inlineStr">
        <is>
          <t>600166</t>
        </is>
      </c>
      <c r="B553" t="n">
        <v>0.0002414493445246048</v>
      </c>
      <c r="C553" t="n">
        <v>9.090909090909104</v>
      </c>
      <c r="D553" t="n">
        <v>3.323428571428572</v>
      </c>
      <c r="E553" t="n">
        <v>3.794</v>
      </c>
    </row>
    <row r="554">
      <c r="A554" t="inlineStr">
        <is>
          <t>002978</t>
        </is>
      </c>
      <c r="B554" t="n">
        <v>0.005113489627255862</v>
      </c>
      <c r="C554" t="n">
        <v>9.059576563269323</v>
      </c>
      <c r="D554" t="n">
        <v>48.39999999999999</v>
      </c>
      <c r="E554" t="n">
        <v>10.79457142857143</v>
      </c>
    </row>
    <row r="555">
      <c r="A555" t="inlineStr">
        <is>
          <t>000962</t>
        </is>
      </c>
      <c r="B555" t="n">
        <v>0.0003102980118796602</v>
      </c>
      <c r="C555" t="n">
        <v>8.985879332477541</v>
      </c>
      <c r="D555" t="n">
        <v>8.343142857142857</v>
      </c>
      <c r="E555" t="n">
        <v>1.887714285714286</v>
      </c>
    </row>
    <row r="556">
      <c r="A556" t="inlineStr">
        <is>
          <t>002630</t>
        </is>
      </c>
      <c r="B556" t="n">
        <v>0.0001421233662004126</v>
      </c>
      <c r="C556" t="n">
        <v>8.979591836734691</v>
      </c>
      <c r="D556" t="n">
        <v>2.542857142857143</v>
      </c>
      <c r="E556" t="n">
        <v>4.448</v>
      </c>
    </row>
    <row r="557">
      <c r="A557" t="inlineStr">
        <is>
          <t>600329</t>
        </is>
      </c>
      <c r="B557" t="n">
        <v>0.001459709412542539</v>
      </c>
      <c r="C557" t="n">
        <v>8.978328173374628</v>
      </c>
      <c r="D557" t="n">
        <v>17.01228571428572</v>
      </c>
      <c r="E557" t="n">
        <v>0.6248571428571429</v>
      </c>
    </row>
    <row r="558">
      <c r="A558" t="inlineStr">
        <is>
          <t>601311</t>
        </is>
      </c>
      <c r="B558" t="n">
        <v>0.0005820139965637182</v>
      </c>
      <c r="C558" t="n">
        <v>8.937198067632846</v>
      </c>
      <c r="D558" t="n">
        <v>8.905142857142856</v>
      </c>
      <c r="E558" t="n">
        <v>3.374</v>
      </c>
    </row>
    <row r="559">
      <c r="A559" t="inlineStr">
        <is>
          <t>002177</t>
        </is>
      </c>
      <c r="B559" t="n">
        <v>0.0003551610444108254</v>
      </c>
      <c r="C559" t="n">
        <v>8.85826771653544</v>
      </c>
      <c r="D559" t="n">
        <v>4.941142857142858</v>
      </c>
      <c r="E559" t="n">
        <v>2.353142857142858</v>
      </c>
    </row>
    <row r="560">
      <c r="A560" t="inlineStr">
        <is>
          <t>000712</t>
        </is>
      </c>
      <c r="B560" t="n">
        <v>0.0007878993133043454</v>
      </c>
      <c r="C560" t="n">
        <v>8.834178131788551</v>
      </c>
      <c r="D560" t="n">
        <v>14.64485714285714</v>
      </c>
      <c r="E560" t="n">
        <v>1.940857142857143</v>
      </c>
    </row>
    <row r="561">
      <c r="A561" t="inlineStr">
        <is>
          <t>600532</t>
        </is>
      </c>
      <c r="B561" t="n">
        <v>0.0007385874144842599</v>
      </c>
      <c r="C561" t="n">
        <v>8.807045636509203</v>
      </c>
      <c r="D561" t="n">
        <v>13.11285714285714</v>
      </c>
      <c r="E561" t="n">
        <v>1.441142857142857</v>
      </c>
    </row>
    <row r="562">
      <c r="A562" t="inlineStr">
        <is>
          <t>601218</t>
        </is>
      </c>
      <c r="B562" t="n">
        <v>0.0002149174891536576</v>
      </c>
      <c r="C562" t="n">
        <v>8.806818181818187</v>
      </c>
      <c r="D562" t="n">
        <v>3.558857142857143</v>
      </c>
      <c r="E562" t="n">
        <v>1.637714285714286</v>
      </c>
    </row>
    <row r="563">
      <c r="A563" t="inlineStr">
        <is>
          <t>600903</t>
        </is>
      </c>
      <c r="B563" t="n">
        <v>0.0006937658033050806</v>
      </c>
      <c r="C563" t="n">
        <v>8.806584362139924</v>
      </c>
      <c r="D563" t="n">
        <v>12.31428571428571</v>
      </c>
      <c r="E563" t="n">
        <v>2.015142857142858</v>
      </c>
    </row>
    <row r="564">
      <c r="A564" t="inlineStr">
        <is>
          <t>300122</t>
        </is>
      </c>
      <c r="B564" t="n">
        <v>0.02829214397606326</v>
      </c>
      <c r="C564" t="n">
        <v>8.797653958944274</v>
      </c>
      <c r="D564" t="n">
        <v>135.7514285714286</v>
      </c>
      <c r="E564" t="n">
        <v>1.935714285714286</v>
      </c>
    </row>
    <row r="565">
      <c r="A565" t="inlineStr">
        <is>
          <t>600879</t>
        </is>
      </c>
      <c r="B565" t="n">
        <v>0.0001554304460608169</v>
      </c>
      <c r="C565" t="n">
        <v>8.787878787878789</v>
      </c>
      <c r="D565" t="n">
        <v>6.768285714285715</v>
      </c>
      <c r="E565" t="n">
        <v>1.545142857142857</v>
      </c>
    </row>
    <row r="566">
      <c r="A566" t="inlineStr">
        <is>
          <t>688311</t>
        </is>
      </c>
      <c r="B566" t="n">
        <v>0.01153740637305922</v>
      </c>
      <c r="C566" t="n">
        <v>8.777678482772311</v>
      </c>
      <c r="D566" t="n">
        <v>100.2474285714286</v>
      </c>
      <c r="E566" t="n">
        <v>5.099714285714286</v>
      </c>
    </row>
    <row r="567">
      <c r="A567" t="inlineStr">
        <is>
          <t>600933</t>
        </is>
      </c>
      <c r="B567" t="n">
        <v>0.0008152557269450649</v>
      </c>
      <c r="C567" t="n">
        <v>8.759635599159065</v>
      </c>
      <c r="D567" t="n">
        <v>15.90914285714286</v>
      </c>
      <c r="E567" t="n">
        <v>0.644</v>
      </c>
    </row>
    <row r="568">
      <c r="A568" t="inlineStr">
        <is>
          <t>300059</t>
        </is>
      </c>
      <c r="B568" t="n">
        <v>0.001336181813658372</v>
      </c>
      <c r="C568" t="n">
        <v>8.750492707922742</v>
      </c>
      <c r="D568" t="n">
        <v>26.71828571428572</v>
      </c>
      <c r="E568" t="n">
        <v>3.489714285714285</v>
      </c>
    </row>
    <row r="569">
      <c r="A569" t="inlineStr">
        <is>
          <t>002472</t>
        </is>
      </c>
      <c r="B569" t="n">
        <v>0.0001742825539983712</v>
      </c>
      <c r="C569" t="n">
        <v>8.721804511278197</v>
      </c>
      <c r="D569" t="n">
        <v>7.195714285714286</v>
      </c>
      <c r="E569" t="n">
        <v>1.086285714285714</v>
      </c>
    </row>
    <row r="570">
      <c r="A570" t="inlineStr">
        <is>
          <t>688516</t>
        </is>
      </c>
      <c r="B570" t="n">
        <v>0.007879282496732812</v>
      </c>
      <c r="C570" t="n">
        <v>8.71816400783656</v>
      </c>
      <c r="D570" t="n">
        <v>76.64771428571427</v>
      </c>
      <c r="E570" t="n">
        <v>4.389142857142857</v>
      </c>
    </row>
    <row r="571">
      <c r="A571" t="inlineStr">
        <is>
          <t>603689</t>
        </is>
      </c>
      <c r="B571" t="n">
        <v>0.0005467641300826749</v>
      </c>
      <c r="C571" t="n">
        <v>8.710503842869333</v>
      </c>
      <c r="D571" t="n">
        <v>11.592</v>
      </c>
      <c r="E571" t="n">
        <v>1.894857142857143</v>
      </c>
    </row>
    <row r="572">
      <c r="A572" t="inlineStr">
        <is>
          <t>300436</t>
        </is>
      </c>
      <c r="B572" t="n">
        <v>0.01023857925188033</v>
      </c>
      <c r="C572" t="n">
        <v>8.703023452952795</v>
      </c>
      <c r="D572" t="n">
        <v>38.40657142857143</v>
      </c>
      <c r="E572" t="n">
        <v>2.781428571428572</v>
      </c>
    </row>
    <row r="573">
      <c r="A573" t="inlineStr">
        <is>
          <t>002594</t>
        </is>
      </c>
      <c r="B573" t="n">
        <v>0.008577805927223119</v>
      </c>
      <c r="C573" t="n">
        <v>8.670520231213864</v>
      </c>
      <c r="D573" t="n">
        <v>175.4714285714286</v>
      </c>
      <c r="E573" t="n">
        <v>3.847428571428571</v>
      </c>
    </row>
    <row r="574">
      <c r="A574" t="inlineStr">
        <is>
          <t>600097</t>
        </is>
      </c>
      <c r="B574" t="n">
        <v>0.001584999027968657</v>
      </c>
      <c r="C574" t="n">
        <v>8.56531049250535</v>
      </c>
      <c r="D574" t="n">
        <v>10.37771428571429</v>
      </c>
      <c r="E574" t="n">
        <v>3.718857142857143</v>
      </c>
    </row>
    <row r="575">
      <c r="A575" t="inlineStr">
        <is>
          <t>000957</t>
        </is>
      </c>
      <c r="B575" t="n">
        <v>0.001092892920755821</v>
      </c>
      <c r="C575" t="n">
        <v>8.533333333333349</v>
      </c>
      <c r="D575" t="n">
        <v>8.295428571428571</v>
      </c>
      <c r="E575" t="n">
        <v>5.538285714285713</v>
      </c>
    </row>
    <row r="576">
      <c r="A576" t="inlineStr">
        <is>
          <t>600631</t>
        </is>
      </c>
      <c r="B576" t="n">
        <v>0.0007752372056199522</v>
      </c>
      <c r="C576" t="n">
        <v>8.512110726643595</v>
      </c>
      <c r="D576" t="n">
        <v>15.64314285714286</v>
      </c>
      <c r="E576" t="n">
        <v>0</v>
      </c>
    </row>
    <row r="577">
      <c r="A577" t="inlineStr">
        <is>
          <t>002714</t>
        </is>
      </c>
      <c r="B577" t="n">
        <v>0.002828936410186757</v>
      </c>
      <c r="C577" t="n">
        <v>8.485880516531875</v>
      </c>
      <c r="D577" t="n">
        <v>74.61057142857142</v>
      </c>
      <c r="E577" t="n">
        <v>0.7417142857142855</v>
      </c>
    </row>
    <row r="578">
      <c r="A578" t="inlineStr">
        <is>
          <t>002726</t>
        </is>
      </c>
      <c r="B578" t="n">
        <v>0.000958438284886076</v>
      </c>
      <c r="C578" t="n">
        <v>8.484848484848474</v>
      </c>
      <c r="D578" t="n">
        <v>12.95428571428572</v>
      </c>
      <c r="E578" t="n">
        <v>1.910857142857143</v>
      </c>
    </row>
    <row r="579">
      <c r="A579" t="inlineStr">
        <is>
          <t>600169</t>
        </is>
      </c>
      <c r="B579" t="n">
        <v>4.410549188360114e-05</v>
      </c>
      <c r="C579" t="n">
        <v>8.457711442786087</v>
      </c>
      <c r="D579" t="n">
        <v>2.052857142857142</v>
      </c>
      <c r="E579" t="n">
        <v>1.215714285714286</v>
      </c>
    </row>
    <row r="580">
      <c r="A580" t="inlineStr">
        <is>
          <t>600265</t>
        </is>
      </c>
      <c r="B580" t="n">
        <v>0.0008370571797517136</v>
      </c>
      <c r="C580" t="n">
        <v>8.419838523644763</v>
      </c>
      <c r="D580" t="n">
        <v>17.06857142857143</v>
      </c>
      <c r="E580" t="n">
        <v>0.1594285714285714</v>
      </c>
    </row>
    <row r="581">
      <c r="A581" t="inlineStr">
        <is>
          <t>600850</t>
        </is>
      </c>
      <c r="B581" t="n">
        <v>0.0006330882418114972</v>
      </c>
      <c r="C581" t="n">
        <v>8.401976935749577</v>
      </c>
      <c r="D581" t="n">
        <v>24.34028571428571</v>
      </c>
      <c r="E581" t="n">
        <v>0.6717142857142857</v>
      </c>
    </row>
    <row r="582">
      <c r="A582" t="inlineStr">
        <is>
          <t>600786</t>
        </is>
      </c>
      <c r="B582" t="n">
        <v>0.009440476191660916</v>
      </c>
      <c r="C582" t="n">
        <v>8.343218663503361</v>
      </c>
      <c r="D582" t="n">
        <v>82.02885714285715</v>
      </c>
      <c r="E582" t="n">
        <v>0</v>
      </c>
    </row>
    <row r="583">
      <c r="A583" t="inlineStr">
        <is>
          <t>002321</t>
        </is>
      </c>
      <c r="B583" t="n">
        <v>0.0007331928252622356</v>
      </c>
      <c r="C583" t="n">
        <v>8.285714285714295</v>
      </c>
      <c r="D583" t="n">
        <v>3.831714285714285</v>
      </c>
      <c r="E583" t="n">
        <v>7.185142857142859</v>
      </c>
    </row>
    <row r="584">
      <c r="A584" t="inlineStr">
        <is>
          <t>688368</t>
        </is>
      </c>
      <c r="B584" t="n">
        <v>0.03579112561508065</v>
      </c>
      <c r="C584" t="n">
        <v>8.260492426769872</v>
      </c>
      <c r="D584" t="n">
        <v>177.3985714285714</v>
      </c>
      <c r="E584" t="n">
        <v>2.654857142857142</v>
      </c>
    </row>
    <row r="585">
      <c r="A585" t="inlineStr">
        <is>
          <t>002300</t>
        </is>
      </c>
      <c r="B585" t="n">
        <v>7.043116022970681e-05</v>
      </c>
      <c r="C585" t="n">
        <v>8.223684210526304</v>
      </c>
      <c r="D585" t="n">
        <v>6.212000000000001</v>
      </c>
      <c r="E585" t="n">
        <v>0.8054285714285715</v>
      </c>
    </row>
    <row r="586">
      <c r="A586" t="inlineStr">
        <is>
          <t>300552</t>
        </is>
      </c>
      <c r="B586" t="n">
        <v>0.004903437164339418</v>
      </c>
      <c r="C586" t="n">
        <v>8.213655832703459</v>
      </c>
      <c r="D586" t="n">
        <v>41.56114285714286</v>
      </c>
      <c r="E586" t="n">
        <v>4.501714285714287</v>
      </c>
    </row>
    <row r="587">
      <c r="A587" t="inlineStr">
        <is>
          <t>000569</t>
        </is>
      </c>
      <c r="B587" t="n">
        <v>0.0001627149425942183</v>
      </c>
      <c r="C587" t="n">
        <v>8.128834355828229</v>
      </c>
      <c r="D587" t="n">
        <v>6.755142857142857</v>
      </c>
      <c r="E587" t="n">
        <v>0</v>
      </c>
    </row>
    <row r="588">
      <c r="A588" t="inlineStr">
        <is>
          <t>000725</t>
        </is>
      </c>
      <c r="B588" t="n">
        <v>0.0001526470671273726</v>
      </c>
      <c r="C588" t="n">
        <v>8.12379110251451</v>
      </c>
      <c r="D588" t="n">
        <v>5.369714285714285</v>
      </c>
      <c r="E588" t="n">
        <v>2.593142857142857</v>
      </c>
    </row>
    <row r="589">
      <c r="A589" t="inlineStr">
        <is>
          <t>300747</t>
        </is>
      </c>
      <c r="B589" t="n">
        <v>0.007221467694738306</v>
      </c>
      <c r="C589" t="n">
        <v>8.120221460585286</v>
      </c>
      <c r="D589" t="n">
        <v>81.03257142857144</v>
      </c>
      <c r="E589" t="n">
        <v>2.717714285714286</v>
      </c>
    </row>
    <row r="590">
      <c r="A590" t="inlineStr">
        <is>
          <t>002920</t>
        </is>
      </c>
      <c r="B590" t="n">
        <v>0.007630283905484462</v>
      </c>
      <c r="C590" t="n">
        <v>8.112676056338032</v>
      </c>
      <c r="D590" t="n">
        <v>76.10342857142857</v>
      </c>
      <c r="E590" t="n">
        <v>3.720000000000001</v>
      </c>
    </row>
    <row r="591">
      <c r="A591" t="inlineStr">
        <is>
          <t>002166</t>
        </is>
      </c>
      <c r="B591" t="n">
        <v>0.0004483186509917474</v>
      </c>
      <c r="C591" t="n">
        <v>8.091787439613519</v>
      </c>
      <c r="D591" t="n">
        <v>8.66685714285714</v>
      </c>
      <c r="E591" t="n">
        <v>3.086285714285715</v>
      </c>
    </row>
    <row r="592">
      <c r="A592" t="inlineStr">
        <is>
          <t>601952</t>
        </is>
      </c>
      <c r="B592" t="n">
        <v>0.001089806849161525</v>
      </c>
      <c r="C592" t="n">
        <v>8.091123330714844</v>
      </c>
      <c r="D592" t="n">
        <v>12.58914285714286</v>
      </c>
      <c r="E592" t="n">
        <v>1.929714285714286</v>
      </c>
    </row>
    <row r="593">
      <c r="A593" t="inlineStr">
        <is>
          <t>603069</t>
        </is>
      </c>
      <c r="B593" t="n">
        <v>0.00296499533223828</v>
      </c>
      <c r="C593" t="n">
        <v>8.072795146990197</v>
      </c>
      <c r="D593" t="n">
        <v>20.724</v>
      </c>
      <c r="E593" t="n">
        <v>4.382</v>
      </c>
    </row>
    <row r="594">
      <c r="A594" t="inlineStr">
        <is>
          <t>000515</t>
        </is>
      </c>
      <c r="B594" t="n">
        <v>0.0003269659185105398</v>
      </c>
      <c r="C594" t="n">
        <v>8.056537102473493</v>
      </c>
      <c r="D594" t="n">
        <v>14.65942857142857</v>
      </c>
      <c r="E594" t="n">
        <v>0</v>
      </c>
    </row>
    <row r="595">
      <c r="A595" t="inlineStr">
        <is>
          <t>000333</t>
        </is>
      </c>
      <c r="B595" t="n">
        <v>0.002823482700831676</v>
      </c>
      <c r="C595" t="n">
        <v>8.047673098751428</v>
      </c>
      <c r="D595" t="n">
        <v>89.34857142857142</v>
      </c>
      <c r="E595" t="n">
        <v>0.4262857142857143</v>
      </c>
    </row>
    <row r="596">
      <c r="A596" t="inlineStr">
        <is>
          <t>002601</t>
        </is>
      </c>
      <c r="B596" t="n">
        <v>0.001340794337156539</v>
      </c>
      <c r="C596" t="n">
        <v>8.020477815699657</v>
      </c>
      <c r="D596" t="n">
        <v>31.68771428571429</v>
      </c>
      <c r="E596" t="n">
        <v>1.988285714285714</v>
      </c>
    </row>
    <row r="597">
      <c r="A597" t="inlineStr">
        <is>
          <t>002703</t>
        </is>
      </c>
      <c r="B597" t="n">
        <v>0.0002225124053277618</v>
      </c>
      <c r="C597" t="n">
        <v>8.016032064128243</v>
      </c>
      <c r="D597" t="n">
        <v>5.470000000000001</v>
      </c>
      <c r="E597" t="n">
        <v>1.949142857142857</v>
      </c>
    </row>
    <row r="598">
      <c r="A598" t="inlineStr">
        <is>
          <t>601968</t>
        </is>
      </c>
      <c r="B598" t="n">
        <v>0.0007237381627897237</v>
      </c>
      <c r="C598" t="n">
        <v>7.999999999999985</v>
      </c>
      <c r="D598" t="n">
        <v>8.214571428571428</v>
      </c>
      <c r="E598" t="n">
        <v>0.7871428571428571</v>
      </c>
    </row>
    <row r="599">
      <c r="A599" t="inlineStr">
        <is>
          <t>601965</t>
        </is>
      </c>
      <c r="B599" t="n">
        <v>0.001179467421925949</v>
      </c>
      <c r="C599" t="n">
        <v>7.994078460399701</v>
      </c>
      <c r="D599" t="n">
        <v>15.51285714285714</v>
      </c>
      <c r="E599" t="n">
        <v>1.320285714285714</v>
      </c>
    </row>
    <row r="600">
      <c r="A600" t="inlineStr">
        <is>
          <t>600389</t>
        </is>
      </c>
      <c r="B600" t="n">
        <v>0.0009346514200038104</v>
      </c>
      <c r="C600" t="n">
        <v>7.96413502109703</v>
      </c>
      <c r="D600" t="n">
        <v>21.45171428571429</v>
      </c>
      <c r="E600" t="n">
        <v>1.096285714285714</v>
      </c>
    </row>
    <row r="601">
      <c r="A601" t="inlineStr">
        <is>
          <t>603717</t>
        </is>
      </c>
      <c r="B601" t="n">
        <v>0.0002683447554139498</v>
      </c>
      <c r="C601" t="n">
        <v>7.954545454545459</v>
      </c>
      <c r="D601" t="n">
        <v>8.001142857142858</v>
      </c>
      <c r="E601" t="n">
        <v>1.021142857142857</v>
      </c>
    </row>
    <row r="602">
      <c r="A602" t="inlineStr">
        <is>
          <t>000687</t>
        </is>
      </c>
      <c r="B602" t="n">
        <v>0.0003772308923569426</v>
      </c>
      <c r="C602" t="n">
        <v>7.947019867549665</v>
      </c>
      <c r="D602" t="n">
        <v>1.748571428571429</v>
      </c>
      <c r="E602" t="n">
        <v>1.287142857142857</v>
      </c>
    </row>
    <row r="603">
      <c r="A603" t="inlineStr">
        <is>
          <t>000762</t>
        </is>
      </c>
      <c r="B603" t="n">
        <v>0.0009069153808199211</v>
      </c>
      <c r="C603" t="n">
        <v>7.894736842105265</v>
      </c>
      <c r="D603" t="n">
        <v>12.75114285714286</v>
      </c>
      <c r="E603" t="n">
        <v>5.109428571428571</v>
      </c>
    </row>
    <row r="604">
      <c r="A604" t="inlineStr">
        <is>
          <t>002163</t>
        </is>
      </c>
      <c r="B604" t="n">
        <v>0.0007740988274191453</v>
      </c>
      <c r="C604" t="n">
        <v>7.874865156418553</v>
      </c>
      <c r="D604" t="n">
        <v>20.65514285714286</v>
      </c>
      <c r="E604" t="n">
        <v>2.432</v>
      </c>
    </row>
    <row r="605">
      <c r="A605" t="inlineStr">
        <is>
          <t>600519</t>
        </is>
      </c>
      <c r="B605" t="n">
        <v>0.05371495611439724</v>
      </c>
      <c r="C605" t="n">
        <v>7.834926502440287</v>
      </c>
      <c r="D605" t="n">
        <v>1787.171714285714</v>
      </c>
      <c r="E605" t="n">
        <v>0.2217142857142857</v>
      </c>
    </row>
    <row r="606">
      <c r="A606" t="inlineStr">
        <is>
          <t>603666</t>
        </is>
      </c>
      <c r="B606" t="n">
        <v>0.005735819013818241</v>
      </c>
      <c r="C606" t="n">
        <v>7.816711590296488</v>
      </c>
      <c r="D606" t="n">
        <v>85.03485714285715</v>
      </c>
      <c r="E606" t="n">
        <v>1.792571428571428</v>
      </c>
    </row>
    <row r="607">
      <c r="A607" t="inlineStr">
        <is>
          <t>002713</t>
        </is>
      </c>
      <c r="B607" t="n">
        <v>0.0001975683700949629</v>
      </c>
      <c r="C607" t="n">
        <v>7.734056987788329</v>
      </c>
      <c r="D607" t="n">
        <v>7.850857142857142</v>
      </c>
      <c r="E607" t="n">
        <v>0.574</v>
      </c>
    </row>
    <row r="608">
      <c r="A608" t="inlineStr">
        <is>
          <t>601619</t>
        </is>
      </c>
      <c r="B608" t="n">
        <v>0.0001847282733318047</v>
      </c>
      <c r="C608" t="n">
        <v>7.717041800643099</v>
      </c>
      <c r="D608" t="n">
        <v>3.204</v>
      </c>
      <c r="E608" t="n">
        <v>1.064</v>
      </c>
    </row>
    <row r="609">
      <c r="A609" t="inlineStr">
        <is>
          <t>002791</t>
        </is>
      </c>
      <c r="B609" t="n">
        <v>0.01896702576367796</v>
      </c>
      <c r="C609" t="n">
        <v>7.700296735905043</v>
      </c>
      <c r="D609" t="n">
        <v>134.7457142857143</v>
      </c>
      <c r="E609" t="n">
        <v>0.8777142857142858</v>
      </c>
    </row>
    <row r="610">
      <c r="A610" t="inlineStr">
        <is>
          <t>600795</t>
        </is>
      </c>
      <c r="B610" t="n">
        <v>3.600961342620894e-05</v>
      </c>
      <c r="C610" t="n">
        <v>7.692307692307709</v>
      </c>
      <c r="D610" t="n">
        <v>2.147142857142857</v>
      </c>
      <c r="E610" t="n">
        <v>0.3534285714285714</v>
      </c>
    </row>
    <row r="611">
      <c r="A611" t="inlineStr">
        <is>
          <t>600163</t>
        </is>
      </c>
      <c r="B611" t="n">
        <v>0.0002666027162921573</v>
      </c>
      <c r="C611" t="n">
        <v>7.670454545454541</v>
      </c>
      <c r="D611" t="n">
        <v>3.647142857142857</v>
      </c>
      <c r="E611" t="n">
        <v>1.113714285714286</v>
      </c>
    </row>
    <row r="612">
      <c r="A612" t="inlineStr">
        <is>
          <t>000001</t>
        </is>
      </c>
      <c r="B612" t="n">
        <v>0.000751571135273748</v>
      </c>
      <c r="C612" t="n">
        <v>7.636159460976999</v>
      </c>
      <c r="D612" t="n">
        <v>18.72742857142856</v>
      </c>
      <c r="E612" t="n">
        <v>0.4177142857142858</v>
      </c>
    </row>
    <row r="613">
      <c r="A613" t="inlineStr">
        <is>
          <t>002256</t>
        </is>
      </c>
      <c r="B613" t="n">
        <v>0.0001238526728828299</v>
      </c>
      <c r="C613" t="n">
        <v>7.619047619047614</v>
      </c>
      <c r="D613" t="n">
        <v>1.153142857142857</v>
      </c>
      <c r="E613" t="n">
        <v>1.712857142857143</v>
      </c>
    </row>
    <row r="614">
      <c r="A614" t="inlineStr">
        <is>
          <t>600773</t>
        </is>
      </c>
      <c r="B614" t="n">
        <v>0.0003432426881929476</v>
      </c>
      <c r="C614" t="n">
        <v>7.603305785123959</v>
      </c>
      <c r="D614" t="n">
        <v>6.388285714285715</v>
      </c>
      <c r="E614" t="n">
        <v>1.757714285714286</v>
      </c>
    </row>
    <row r="615">
      <c r="A615" t="inlineStr">
        <is>
          <t>002706</t>
        </is>
      </c>
      <c r="B615" t="n">
        <v>0.001731032337094828</v>
      </c>
      <c r="C615" t="n">
        <v>7.572463768115933</v>
      </c>
      <c r="D615" t="n">
        <v>25.99457142857143</v>
      </c>
      <c r="E615" t="n">
        <v>0.8522857142857143</v>
      </c>
    </row>
    <row r="616">
      <c r="A616" t="inlineStr">
        <is>
          <t>002309</t>
        </is>
      </c>
      <c r="B616" t="n">
        <v>0.0001807619399635662</v>
      </c>
      <c r="C616" t="n">
        <v>7.564575645756455</v>
      </c>
      <c r="D616" t="n">
        <v>5.521428571428571</v>
      </c>
      <c r="E616" t="n">
        <v>0.9611428571428572</v>
      </c>
    </row>
    <row r="617">
      <c r="A617" t="inlineStr">
        <is>
          <t>600436</t>
        </is>
      </c>
      <c r="B617" t="n">
        <v>0.02426760244551407</v>
      </c>
      <c r="C617" t="n">
        <v>7.545839210155147</v>
      </c>
      <c r="D617" t="n">
        <v>231.2491428571429</v>
      </c>
      <c r="E617" t="n">
        <v>0.545142857142857</v>
      </c>
    </row>
    <row r="618">
      <c r="A618" t="inlineStr">
        <is>
          <t>600005</t>
        </is>
      </c>
      <c r="B618" t="n">
        <v>0.0001287220818137662</v>
      </c>
      <c r="C618" t="n">
        <v>7.536231884057965</v>
      </c>
      <c r="D618" t="n">
        <v>3.541428571428571</v>
      </c>
      <c r="E618" t="n">
        <v>0.7871428571428569</v>
      </c>
    </row>
    <row r="619">
      <c r="A619" t="inlineStr">
        <is>
          <t>002023</t>
        </is>
      </c>
      <c r="B619" t="n">
        <v>0.0004559365328464632</v>
      </c>
      <c r="C619" t="n">
        <v>7.468605419695984</v>
      </c>
      <c r="D619" t="n">
        <v>15.18914285714286</v>
      </c>
      <c r="E619" t="n">
        <v>1.941142857142857</v>
      </c>
    </row>
    <row r="620">
      <c r="A620" t="inlineStr">
        <is>
          <t>600511</t>
        </is>
      </c>
      <c r="B620" t="n">
        <v>0.01234252928501314</v>
      </c>
      <c r="C620" t="n">
        <v>7.464756182112309</v>
      </c>
      <c r="D620" t="n">
        <v>47.23657142857143</v>
      </c>
      <c r="E620" t="n">
        <v>5.669142857142858</v>
      </c>
    </row>
    <row r="621">
      <c r="A621" t="inlineStr">
        <is>
          <t>600088</t>
        </is>
      </c>
      <c r="B621" t="n">
        <v>0.0004999155469845539</v>
      </c>
      <c r="C621" t="n">
        <v>7.43879472693032</v>
      </c>
      <c r="D621" t="n">
        <v>11.08142857142857</v>
      </c>
      <c r="E621" t="n">
        <v>0.7777142857142857</v>
      </c>
    </row>
    <row r="622">
      <c r="A622" t="inlineStr">
        <is>
          <t>000652</t>
        </is>
      </c>
      <c r="B622" t="n">
        <v>0.0001901623037517201</v>
      </c>
      <c r="C622" t="n">
        <v>7.429718875501989</v>
      </c>
      <c r="D622" t="n">
        <v>4.924</v>
      </c>
      <c r="E622" t="n">
        <v>1.667714285714286</v>
      </c>
    </row>
    <row r="623">
      <c r="A623" t="inlineStr">
        <is>
          <t>600231</t>
        </is>
      </c>
      <c r="B623" t="n">
        <v>0.0001261095145706603</v>
      </c>
      <c r="C623" t="n">
        <v>7.423580786026207</v>
      </c>
      <c r="D623" t="n">
        <v>2.398285714285714</v>
      </c>
      <c r="E623" t="n">
        <v>1.219142857142857</v>
      </c>
    </row>
    <row r="624">
      <c r="A624" t="inlineStr">
        <is>
          <t>000832</t>
        </is>
      </c>
      <c r="B624" t="n">
        <v>0.001114700255102041</v>
      </c>
      <c r="C624" t="n">
        <v>7.407407407407396</v>
      </c>
      <c r="D624" t="n">
        <v>1.316571428571429</v>
      </c>
      <c r="E624" t="n">
        <v>0</v>
      </c>
    </row>
    <row r="625">
      <c r="A625" t="inlineStr">
        <is>
          <t>000518</t>
        </is>
      </c>
      <c r="B625" t="n">
        <v>0.0003259164269262892</v>
      </c>
      <c r="C625" t="n">
        <v>7.399577167019022</v>
      </c>
      <c r="D625" t="n">
        <v>4.837999999999998</v>
      </c>
      <c r="E625" t="n">
        <v>2.379714285714285</v>
      </c>
    </row>
    <row r="626">
      <c r="A626" t="inlineStr">
        <is>
          <t>600997</t>
        </is>
      </c>
      <c r="B626" t="n">
        <v>0.0002969330336636262</v>
      </c>
      <c r="C626" t="n">
        <v>7.352941176470584</v>
      </c>
      <c r="D626" t="n">
        <v>5.686857142857143</v>
      </c>
      <c r="E626" t="n">
        <v>1.374857142857143</v>
      </c>
    </row>
    <row r="627">
      <c r="A627" t="inlineStr">
        <is>
          <t>600989</t>
        </is>
      </c>
      <c r="B627" t="n">
        <v>0.0009012253470566488</v>
      </c>
      <c r="C627" t="n">
        <v>7.342007434944242</v>
      </c>
      <c r="D627" t="n">
        <v>11.97114285714286</v>
      </c>
      <c r="E627" t="n">
        <v>2.147142857142857</v>
      </c>
    </row>
    <row r="628">
      <c r="A628" t="inlineStr">
        <is>
          <t>300470</t>
        </is>
      </c>
      <c r="B628" t="n">
        <v>0.003111986589115194</v>
      </c>
      <c r="C628" t="n">
        <v>7.329248922169262</v>
      </c>
      <c r="D628" t="n">
        <v>42.95714285714286</v>
      </c>
      <c r="E628" t="n">
        <v>1.218571428571429</v>
      </c>
    </row>
    <row r="629">
      <c r="A629" t="inlineStr">
        <is>
          <t>600647</t>
        </is>
      </c>
      <c r="B629" t="n">
        <v>0.0002225814844170697</v>
      </c>
      <c r="C629" t="n">
        <v>7.320754716981126</v>
      </c>
      <c r="D629" t="n">
        <v>13.492</v>
      </c>
      <c r="E629" t="n">
        <v>0.7557142857142857</v>
      </c>
    </row>
    <row r="630">
      <c r="A630" t="inlineStr">
        <is>
          <t>002108</t>
        </is>
      </c>
      <c r="B630" t="n">
        <v>0.0001856834289891811</v>
      </c>
      <c r="C630" t="n">
        <v>7.317073170731714</v>
      </c>
      <c r="D630" t="n">
        <v>4.913142857142857</v>
      </c>
      <c r="E630" t="n">
        <v>3.133428571428571</v>
      </c>
    </row>
    <row r="631">
      <c r="A631" t="inlineStr">
        <is>
          <t>300589</t>
        </is>
      </c>
      <c r="B631" t="n">
        <v>0.00757988728245954</v>
      </c>
      <c r="C631" t="n">
        <v>7.309941520467844</v>
      </c>
      <c r="D631" t="n">
        <v>34.66028571428572</v>
      </c>
      <c r="E631" t="n">
        <v>19.712</v>
      </c>
    </row>
    <row r="632">
      <c r="A632" t="inlineStr">
        <is>
          <t>300124</t>
        </is>
      </c>
      <c r="B632" t="n">
        <v>0.004978789700519886</v>
      </c>
      <c r="C632" t="n">
        <v>7.307357151749039</v>
      </c>
      <c r="D632" t="n">
        <v>83.95657142857142</v>
      </c>
      <c r="E632" t="n">
        <v>0.8565714285714285</v>
      </c>
    </row>
    <row r="633">
      <c r="A633" t="inlineStr">
        <is>
          <t>000928</t>
        </is>
      </c>
      <c r="B633" t="n">
        <v>0.0002080766575493322</v>
      </c>
      <c r="C633" t="n">
        <v>7.281553398058249</v>
      </c>
      <c r="D633" t="n">
        <v>4.21457142857143</v>
      </c>
      <c r="E633" t="n">
        <v>1.221428571428572</v>
      </c>
    </row>
    <row r="634">
      <c r="A634" t="inlineStr">
        <is>
          <t>601601</t>
        </is>
      </c>
      <c r="B634" t="n">
        <v>0.003675967550775906</v>
      </c>
      <c r="C634" t="n">
        <v>7.278106508875748</v>
      </c>
      <c r="D634" t="n">
        <v>36.24914285714286</v>
      </c>
      <c r="E634" t="n">
        <v>0.6442857142857142</v>
      </c>
    </row>
    <row r="635">
      <c r="A635" t="inlineStr">
        <is>
          <t>600698</t>
        </is>
      </c>
      <c r="B635" t="n">
        <v>7.507494451830768e-05</v>
      </c>
      <c r="C635" t="n">
        <v>7.272727272727253</v>
      </c>
      <c r="D635" t="n">
        <v>2.306857142857142</v>
      </c>
      <c r="E635" t="n">
        <v>0.8751428571428571</v>
      </c>
    </row>
    <row r="636">
      <c r="A636" t="inlineStr">
        <is>
          <t>002841</t>
        </is>
      </c>
      <c r="B636" t="n">
        <v>0.002097370020610188</v>
      </c>
      <c r="C636" t="n">
        <v>7.269869338834845</v>
      </c>
      <c r="D636" t="n">
        <v>106.4434285714286</v>
      </c>
      <c r="E636" t="n">
        <v>0.262</v>
      </c>
    </row>
    <row r="637">
      <c r="A637" t="inlineStr">
        <is>
          <t>002335</t>
        </is>
      </c>
      <c r="B637" t="n">
        <v>0.0007758581845227319</v>
      </c>
      <c r="C637" t="n">
        <v>7.264957264957261</v>
      </c>
      <c r="D637" t="n">
        <v>22.54742857142857</v>
      </c>
      <c r="E637" t="n">
        <v>2.112285714285715</v>
      </c>
    </row>
    <row r="638">
      <c r="A638" t="inlineStr">
        <is>
          <t>600073</t>
        </is>
      </c>
      <c r="B638" t="n">
        <v>0.0004358343933334913</v>
      </c>
      <c r="C638" t="n">
        <v>7.211028632025451</v>
      </c>
      <c r="D638" t="n">
        <v>10.07114285714286</v>
      </c>
      <c r="E638" t="n">
        <v>2.372</v>
      </c>
    </row>
    <row r="639">
      <c r="A639" t="inlineStr">
        <is>
          <t>603982</t>
        </is>
      </c>
      <c r="B639" t="n">
        <v>0.000793781891040129</v>
      </c>
      <c r="C639" t="n">
        <v>7.202216066481992</v>
      </c>
      <c r="D639" t="n">
        <v>19.414</v>
      </c>
      <c r="E639" t="n">
        <v>11.38485714285714</v>
      </c>
    </row>
    <row r="640">
      <c r="A640" t="inlineStr">
        <is>
          <t>300483</t>
        </is>
      </c>
      <c r="B640" t="n">
        <v>0.001507049073279576</v>
      </c>
      <c r="C640" t="n">
        <v>7.186973610331271</v>
      </c>
      <c r="D640" t="n">
        <v>36.39657142857143</v>
      </c>
      <c r="E640" t="n">
        <v>0.8962857142857144</v>
      </c>
    </row>
    <row r="641">
      <c r="A641" t="inlineStr">
        <is>
          <t>300772</t>
        </is>
      </c>
      <c r="B641" t="n">
        <v>0.001614701313186304</v>
      </c>
      <c r="C641" t="n">
        <v>7.157604955264985</v>
      </c>
      <c r="D641" t="n">
        <v>15.37</v>
      </c>
      <c r="E641" t="n">
        <v>6.412571428571428</v>
      </c>
    </row>
    <row r="642">
      <c r="A642" t="inlineStr">
        <is>
          <t>688099</t>
        </is>
      </c>
      <c r="B642" t="n">
        <v>0.009034723446399801</v>
      </c>
      <c r="C642" t="n">
        <v>7.11123804083964</v>
      </c>
      <c r="D642" t="n">
        <v>74.20542857142857</v>
      </c>
      <c r="E642" t="n">
        <v>1.176285714285714</v>
      </c>
    </row>
    <row r="643">
      <c r="A643" t="inlineStr">
        <is>
          <t>300121</t>
        </is>
      </c>
      <c r="B643" t="n">
        <v>0.001236345243464205</v>
      </c>
      <c r="C643" t="n">
        <v>7.102803738317776</v>
      </c>
      <c r="D643" t="n">
        <v>12.12742857142857</v>
      </c>
      <c r="E643" t="n">
        <v>1.818285714285714</v>
      </c>
    </row>
    <row r="644">
      <c r="A644" t="inlineStr">
        <is>
          <t>600001</t>
        </is>
      </c>
      <c r="B644" t="n">
        <v>0.0004438286143497708</v>
      </c>
      <c r="C644" t="n">
        <v>7.085020242914974</v>
      </c>
      <c r="D644" t="n">
        <v>5.379714285714286</v>
      </c>
      <c r="E644" t="n">
        <v>0</v>
      </c>
    </row>
    <row r="645">
      <c r="A645" t="inlineStr">
        <is>
          <t>688020</t>
        </is>
      </c>
      <c r="B645" t="n">
        <v>0.001664234666033051</v>
      </c>
      <c r="C645" t="n">
        <v>7.072042300066106</v>
      </c>
      <c r="D645" t="n">
        <v>94.2342857142857</v>
      </c>
      <c r="E645" t="n">
        <v>1.486285714285714</v>
      </c>
    </row>
    <row r="646">
      <c r="A646" t="inlineStr">
        <is>
          <t>000966</t>
        </is>
      </c>
      <c r="B646" t="n">
        <v>0.0002082266165889858</v>
      </c>
      <c r="C646" t="n">
        <v>7.046070460704623</v>
      </c>
      <c r="D646" t="n">
        <v>3.865714285714286</v>
      </c>
      <c r="E646" t="n">
        <v>1.922571428571429</v>
      </c>
    </row>
    <row r="647">
      <c r="A647" t="inlineStr">
        <is>
          <t>603991</t>
        </is>
      </c>
      <c r="B647" t="n">
        <v>0.002180734952982271</v>
      </c>
      <c r="C647" t="n">
        <v>7.040704070407044</v>
      </c>
      <c r="D647" t="n">
        <v>38.16685714285714</v>
      </c>
      <c r="E647" t="n">
        <v>0.7371428571428571</v>
      </c>
    </row>
    <row r="648">
      <c r="A648" t="inlineStr">
        <is>
          <t>000902</t>
        </is>
      </c>
      <c r="B648" t="n">
        <v>0.0005558258301709335</v>
      </c>
      <c r="C648" t="n">
        <v>7.038327526132404</v>
      </c>
      <c r="D648" t="n">
        <v>14.18514285714286</v>
      </c>
      <c r="E648" t="n">
        <v>0.7502857142857141</v>
      </c>
    </row>
    <row r="649">
      <c r="A649" t="inlineStr">
        <is>
          <t>688559</t>
        </is>
      </c>
      <c r="B649" t="n">
        <v>0.005126261055817388</v>
      </c>
      <c r="C649" t="n">
        <v>7.034589972794403</v>
      </c>
      <c r="D649" t="n">
        <v>26.28657142857143</v>
      </c>
      <c r="E649" t="n">
        <v>9.554</v>
      </c>
    </row>
    <row r="650">
      <c r="A650" t="inlineStr">
        <is>
          <t>600703</t>
        </is>
      </c>
      <c r="B650" t="n">
        <v>0.001518227783350331</v>
      </c>
      <c r="C650" t="n">
        <v>7.013945857260051</v>
      </c>
      <c r="D650" t="n">
        <v>27.10657142857142</v>
      </c>
      <c r="E650" t="n">
        <v>1.987714285714285</v>
      </c>
    </row>
    <row r="651">
      <c r="A651" t="inlineStr">
        <is>
          <t>600692</t>
        </is>
      </c>
      <c r="B651" t="n">
        <v>9.253210331589105e-05</v>
      </c>
      <c r="C651" t="n">
        <v>7.009345794392519</v>
      </c>
      <c r="D651" t="n">
        <v>6.694857142857143</v>
      </c>
      <c r="E651" t="n">
        <v>1.112857142857143</v>
      </c>
    </row>
    <row r="652">
      <c r="A652" t="inlineStr">
        <is>
          <t>600682</t>
        </is>
      </c>
      <c r="B652" t="n">
        <v>0.00178745257718472</v>
      </c>
      <c r="C652" t="n">
        <v>6.992337164750961</v>
      </c>
      <c r="D652" t="n">
        <v>11.41028571428572</v>
      </c>
      <c r="E652" t="n">
        <v>1.204285714285714</v>
      </c>
    </row>
    <row r="653">
      <c r="A653" t="inlineStr">
        <is>
          <t>601038</t>
        </is>
      </c>
      <c r="B653" t="n">
        <v>0.0003572829753747666</v>
      </c>
      <c r="C653" t="n">
        <v>6.984969053934553</v>
      </c>
      <c r="D653" t="n">
        <v>11.21085714285714</v>
      </c>
      <c r="E653" t="n">
        <v>0.9660000000000003</v>
      </c>
    </row>
    <row r="654">
      <c r="A654" t="inlineStr">
        <is>
          <t>300725</t>
        </is>
      </c>
      <c r="B654" t="n">
        <v>0.007205450383842952</v>
      </c>
      <c r="C654" t="n">
        <v>6.983194648392876</v>
      </c>
      <c r="D654" t="n">
        <v>122.2028571428571</v>
      </c>
      <c r="E654" t="n">
        <v>1.714</v>
      </c>
    </row>
    <row r="655">
      <c r="A655" t="inlineStr">
        <is>
          <t>600127</t>
        </is>
      </c>
      <c r="B655" t="n">
        <v>0.0005457962982470411</v>
      </c>
      <c r="C655" t="n">
        <v>6.97230181470867</v>
      </c>
      <c r="D655" t="n">
        <v>10.68314285714286</v>
      </c>
      <c r="E655" t="n">
        <v>4.531428571428571</v>
      </c>
    </row>
    <row r="656">
      <c r="A656" t="inlineStr">
        <is>
          <t>000727</t>
        </is>
      </c>
      <c r="B656" t="n">
        <v>3.49621505406897e-05</v>
      </c>
      <c r="C656" t="n">
        <v>6.956521739130439</v>
      </c>
      <c r="D656" t="n">
        <v>2.462571428571429</v>
      </c>
      <c r="E656" t="n">
        <v>0.62</v>
      </c>
    </row>
    <row r="657">
      <c r="A657" t="inlineStr">
        <is>
          <t>002129</t>
        </is>
      </c>
      <c r="B657" t="n">
        <v>0.003001749131775081</v>
      </c>
      <c r="C657" t="n">
        <v>6.949152542372872</v>
      </c>
      <c r="D657" t="n">
        <v>23.90857142857143</v>
      </c>
      <c r="E657" t="n">
        <v>2.353714285714286</v>
      </c>
    </row>
    <row r="658">
      <c r="A658" t="inlineStr">
        <is>
          <t>600320</t>
        </is>
      </c>
      <c r="B658" t="n">
        <v>4.225735149680838e-05</v>
      </c>
      <c r="C658" t="n">
        <v>6.885245901639347</v>
      </c>
      <c r="D658" t="n">
        <v>3.057428571428571</v>
      </c>
      <c r="E658" t="n">
        <v>0.2488571428571428</v>
      </c>
    </row>
    <row r="659">
      <c r="A659" t="inlineStr">
        <is>
          <t>600268</t>
        </is>
      </c>
      <c r="B659" t="n">
        <v>0.0004032316624787004</v>
      </c>
      <c r="C659" t="n">
        <v>6.837606837606836</v>
      </c>
      <c r="D659" t="n">
        <v>7.223714285714286</v>
      </c>
      <c r="E659" t="n">
        <v>2.504571428571428</v>
      </c>
    </row>
    <row r="660">
      <c r="A660" t="inlineStr">
        <is>
          <t>300159</t>
        </is>
      </c>
      <c r="B660" t="n">
        <v>0.000497978230545581</v>
      </c>
      <c r="C660" t="n">
        <v>6.829268292682933</v>
      </c>
      <c r="D660" t="n">
        <v>4.163428571428572</v>
      </c>
      <c r="E660" t="n">
        <v>3.099714285714286</v>
      </c>
    </row>
    <row r="661">
      <c r="A661" t="inlineStr">
        <is>
          <t>600343</t>
        </is>
      </c>
      <c r="B661" t="n">
        <v>0.0002743796616624877</v>
      </c>
      <c r="C661" t="n">
        <v>6.766055045871555</v>
      </c>
      <c r="D661" t="n">
        <v>9.185714285714287</v>
      </c>
      <c r="E661" t="n">
        <v>1.201428571428571</v>
      </c>
    </row>
    <row r="662">
      <c r="A662" t="inlineStr">
        <is>
          <t>000905</t>
        </is>
      </c>
      <c r="B662" t="n">
        <v>0.0004872401054037279</v>
      </c>
      <c r="C662" t="n">
        <v>6.764705882352939</v>
      </c>
      <c r="D662" t="n">
        <v>7.178285714285715</v>
      </c>
      <c r="E662" t="n">
        <v>1.931142857142857</v>
      </c>
    </row>
    <row r="663">
      <c r="A663" t="inlineStr">
        <is>
          <t>600409</t>
        </is>
      </c>
      <c r="B663" t="n">
        <v>0.0007067820408163266</v>
      </c>
      <c r="C663" t="n">
        <v>6.741573033707882</v>
      </c>
      <c r="D663" t="n">
        <v>8.928571428571429</v>
      </c>
      <c r="E663" t="n">
        <v>2.484857142857143</v>
      </c>
    </row>
    <row r="664">
      <c r="A664" t="inlineStr">
        <is>
          <t>300777</t>
        </is>
      </c>
      <c r="B664" t="n">
        <v>0.002655414890340567</v>
      </c>
      <c r="C664" t="n">
        <v>6.741321388577814</v>
      </c>
      <c r="D664" t="n">
        <v>46.76285714285714</v>
      </c>
      <c r="E664" t="n">
        <v>1.728857142857143</v>
      </c>
    </row>
    <row r="665">
      <c r="A665" t="inlineStr">
        <is>
          <t>002004</t>
        </is>
      </c>
      <c r="B665" t="n">
        <v>0.0002402876197770595</v>
      </c>
      <c r="C665" t="n">
        <v>6.730769230769229</v>
      </c>
      <c r="D665" t="n">
        <v>5.648857142857143</v>
      </c>
      <c r="E665" t="n">
        <v>1.535428571428571</v>
      </c>
    </row>
    <row r="666">
      <c r="A666" t="inlineStr">
        <is>
          <t>601326</t>
        </is>
      </c>
      <c r="B666" t="n">
        <v>4.278407449574329e-05</v>
      </c>
      <c r="C666" t="n">
        <v>6.716417910447747</v>
      </c>
      <c r="D666" t="n">
        <v>2.745142857142857</v>
      </c>
      <c r="E666" t="n">
        <v>0.2274285714285714</v>
      </c>
    </row>
    <row r="667">
      <c r="A667" t="inlineStr">
        <is>
          <t>600182</t>
        </is>
      </c>
      <c r="B667" t="n">
        <v>0.001336672452708155</v>
      </c>
      <c r="C667" t="n">
        <v>6.676036542515806</v>
      </c>
      <c r="D667" t="n">
        <v>15.79485714285715</v>
      </c>
      <c r="E667" t="n">
        <v>1.562571428571429</v>
      </c>
    </row>
    <row r="668">
      <c r="A668" t="inlineStr">
        <is>
          <t>603698</t>
        </is>
      </c>
      <c r="B668" t="n">
        <v>0.0001491393671904179</v>
      </c>
      <c r="C668" t="n">
        <v>6.666666666666665</v>
      </c>
      <c r="D668" t="n">
        <v>11.28771428571429</v>
      </c>
      <c r="E668" t="n">
        <v>0.3382857142857143</v>
      </c>
    </row>
    <row r="669">
      <c r="A669" t="inlineStr">
        <is>
          <t>600143</t>
        </is>
      </c>
      <c r="B669" t="n">
        <v>0.0003919612646343167</v>
      </c>
      <c r="C669" t="n">
        <v>6.649937264742789</v>
      </c>
      <c r="D669" t="n">
        <v>17.08114285714286</v>
      </c>
      <c r="E669" t="n">
        <v>2.052</v>
      </c>
    </row>
    <row r="670">
      <c r="A670" t="inlineStr">
        <is>
          <t>600887</t>
        </is>
      </c>
      <c r="B670" t="n">
        <v>0.001059117308810013</v>
      </c>
      <c r="C670" t="n">
        <v>6.647987773815589</v>
      </c>
      <c r="D670" t="n">
        <v>39.608</v>
      </c>
      <c r="E670" t="n">
        <v>0.8231428571428571</v>
      </c>
    </row>
    <row r="671">
      <c r="A671" t="inlineStr">
        <is>
          <t>600775</t>
        </is>
      </c>
      <c r="B671" t="n">
        <v>9.914842835055065e-05</v>
      </c>
      <c r="C671" t="n">
        <v>6.620689655172418</v>
      </c>
      <c r="D671" t="n">
        <v>7.338857142857143</v>
      </c>
      <c r="E671" t="n">
        <v>0.5602857142857144</v>
      </c>
    </row>
    <row r="672">
      <c r="A672" t="inlineStr">
        <is>
          <t>603268</t>
        </is>
      </c>
      <c r="B672" t="n">
        <v>0.0004903084467448865</v>
      </c>
      <c r="C672" t="n">
        <v>6.583072100313481</v>
      </c>
      <c r="D672" t="n">
        <v>17.24714285714286</v>
      </c>
      <c r="E672" t="n">
        <v>0.7839999999999999</v>
      </c>
    </row>
    <row r="673">
      <c r="A673" t="inlineStr">
        <is>
          <t>603607</t>
        </is>
      </c>
      <c r="B673" t="n">
        <v>0.0008422742781323054</v>
      </c>
      <c r="C673" t="n">
        <v>6.566738044254095</v>
      </c>
      <c r="D673" t="n">
        <v>14.76571428571429</v>
      </c>
      <c r="E673" t="n">
        <v>1.012571428571428</v>
      </c>
    </row>
    <row r="674">
      <c r="A674" t="inlineStr">
        <is>
          <t>002617</t>
        </is>
      </c>
      <c r="B674" t="n">
        <v>0.0003428697404887884</v>
      </c>
      <c r="C674" t="n">
        <v>6.546854942233638</v>
      </c>
      <c r="D674" t="n">
        <v>7.776000000000001</v>
      </c>
      <c r="E674" t="n">
        <v>6.654857142857143</v>
      </c>
    </row>
    <row r="675">
      <c r="A675" t="inlineStr">
        <is>
          <t>603987</t>
        </is>
      </c>
      <c r="B675" t="n">
        <v>0.001499081908554579</v>
      </c>
      <c r="C675" t="n">
        <v>6.538734896943854</v>
      </c>
      <c r="D675" t="n">
        <v>15.00514285714286</v>
      </c>
      <c r="E675" t="n">
        <v>1.793428571428572</v>
      </c>
    </row>
    <row r="676">
      <c r="A676" t="inlineStr">
        <is>
          <t>600207</t>
        </is>
      </c>
      <c r="B676" t="n">
        <v>0.0008229488913721109</v>
      </c>
      <c r="C676" t="n">
        <v>6.5359477124183</v>
      </c>
      <c r="D676" t="n">
        <v>5.948571428571428</v>
      </c>
      <c r="E676" t="n">
        <v>2.251428571428571</v>
      </c>
    </row>
    <row r="677">
      <c r="A677" t="inlineStr">
        <is>
          <t>600365</t>
        </is>
      </c>
      <c r="B677" t="n">
        <v>0.0001760831561093198</v>
      </c>
      <c r="C677" t="n">
        <v>6.465517241379337</v>
      </c>
      <c r="D677" t="n">
        <v>2.464857142857142</v>
      </c>
      <c r="E677" t="n">
        <v>3.129714285714286</v>
      </c>
    </row>
    <row r="678">
      <c r="A678" t="inlineStr">
        <is>
          <t>000983</t>
        </is>
      </c>
      <c r="B678" t="n">
        <v>0.000283700105275174</v>
      </c>
      <c r="C678" t="n">
        <v>6.432748538011701</v>
      </c>
      <c r="D678" t="n">
        <v>5.516571428571429</v>
      </c>
      <c r="E678" t="n">
        <v>2.43</v>
      </c>
    </row>
    <row r="679">
      <c r="A679" t="inlineStr">
        <is>
          <t>002170</t>
        </is>
      </c>
      <c r="B679" t="n">
        <v>8.30498520757073e-05</v>
      </c>
      <c r="C679" t="n">
        <v>6.388206388206386</v>
      </c>
      <c r="D679" t="n">
        <v>4.219714285714287</v>
      </c>
      <c r="E679" t="n">
        <v>2.580571428571429</v>
      </c>
    </row>
    <row r="680">
      <c r="A680" t="inlineStr">
        <is>
          <t>600764</t>
        </is>
      </c>
      <c r="B680" t="n">
        <v>0.001359255815737777</v>
      </c>
      <c r="C680" t="n">
        <v>6.380368098159495</v>
      </c>
      <c r="D680" t="n">
        <v>32.83114285714286</v>
      </c>
      <c r="E680" t="n">
        <v>1.306571428571429</v>
      </c>
    </row>
    <row r="681">
      <c r="A681" t="inlineStr">
        <is>
          <t>600617</t>
        </is>
      </c>
      <c r="B681" t="n">
        <v>0.0001066483355637337</v>
      </c>
      <c r="C681" t="n">
        <v>6.363636363636349</v>
      </c>
      <c r="D681" t="n">
        <v>4.461714285714286</v>
      </c>
      <c r="E681" t="n">
        <v>0.4294285714285714</v>
      </c>
    </row>
    <row r="682">
      <c r="A682" t="inlineStr">
        <is>
          <t>000689</t>
        </is>
      </c>
      <c r="B682" t="n">
        <v>0.0002698087609777765</v>
      </c>
      <c r="C682" t="n">
        <v>6.318082788671031</v>
      </c>
      <c r="D682" t="n">
        <v>4.830857142857143</v>
      </c>
      <c r="E682" t="n">
        <v>0</v>
      </c>
    </row>
    <row r="683">
      <c r="A683" t="inlineStr">
        <is>
          <t>601600</t>
        </is>
      </c>
      <c r="B683" t="n">
        <v>0.0005081784194960996</v>
      </c>
      <c r="C683" t="n">
        <v>6.306306306306309</v>
      </c>
      <c r="D683" t="n">
        <v>3.732285714285715</v>
      </c>
      <c r="E683" t="n">
        <v>1.607142857142857</v>
      </c>
    </row>
    <row r="684">
      <c r="A684" t="inlineStr">
        <is>
          <t>601366</t>
        </is>
      </c>
      <c r="B684" t="n">
        <v>8.877224259756419e-05</v>
      </c>
      <c r="C684" t="n">
        <v>6.298003072196634</v>
      </c>
      <c r="D684" t="n">
        <v>6.691714285714286</v>
      </c>
      <c r="E684" t="n">
        <v>0.5634285714285713</v>
      </c>
    </row>
    <row r="685">
      <c r="A685" t="inlineStr">
        <is>
          <t>600312</t>
        </is>
      </c>
      <c r="B685" t="n">
        <v>0.0002740271159756476</v>
      </c>
      <c r="C685" t="n">
        <v>6.296851574212892</v>
      </c>
      <c r="D685" t="n">
        <v>6.962857142857143</v>
      </c>
      <c r="E685" t="n">
        <v>0.8699999999999999</v>
      </c>
    </row>
    <row r="686">
      <c r="A686" t="inlineStr">
        <is>
          <t>002643</t>
        </is>
      </c>
      <c r="B686" t="n">
        <v>0.00069415521469896</v>
      </c>
      <c r="C686" t="n">
        <v>6.283280085197007</v>
      </c>
      <c r="D686" t="n">
        <v>19.91628571428571</v>
      </c>
      <c r="E686" t="n">
        <v>1.170571428571429</v>
      </c>
    </row>
    <row r="687">
      <c r="A687" t="inlineStr">
        <is>
          <t>600885</t>
        </is>
      </c>
      <c r="B687" t="n">
        <v>0.002016060320346256</v>
      </c>
      <c r="C687" t="n">
        <v>6.239870340356557</v>
      </c>
      <c r="D687" t="n">
        <v>49.70314285714286</v>
      </c>
      <c r="E687" t="n">
        <v>0.9357142857142857</v>
      </c>
    </row>
    <row r="688">
      <c r="A688" t="inlineStr">
        <is>
          <t>000898</t>
        </is>
      </c>
      <c r="B688" t="n">
        <v>9.802870972495646e-05</v>
      </c>
      <c r="C688" t="n">
        <v>6.22837370242213</v>
      </c>
      <c r="D688" t="n">
        <v>3.086285714285714</v>
      </c>
      <c r="E688" t="n">
        <v>0.5522857142857143</v>
      </c>
    </row>
    <row r="689">
      <c r="A689" t="inlineStr">
        <is>
          <t>600198</t>
        </is>
      </c>
      <c r="B689" t="n">
        <v>0.001391630313036652</v>
      </c>
      <c r="C689" t="n">
        <v>6.224899598393563</v>
      </c>
      <c r="D689" t="n">
        <v>10.73971428571428</v>
      </c>
      <c r="E689" t="n">
        <v>2.909142857142857</v>
      </c>
    </row>
    <row r="690">
      <c r="A690" t="inlineStr">
        <is>
          <t>002829</t>
        </is>
      </c>
      <c r="B690" t="n">
        <v>0.00269722080732994</v>
      </c>
      <c r="C690" t="n">
        <v>6.220839813374801</v>
      </c>
      <c r="D690" t="n">
        <v>38.39485714285715</v>
      </c>
      <c r="E690" t="n">
        <v>4.166285714285714</v>
      </c>
    </row>
    <row r="691">
      <c r="A691" t="inlineStr">
        <is>
          <t>688011</t>
        </is>
      </c>
      <c r="B691" t="n">
        <v>0.003232463266266201</v>
      </c>
      <c r="C691" t="n">
        <v>6.195443900361952</v>
      </c>
      <c r="D691" t="n">
        <v>50.40885714285715</v>
      </c>
      <c r="E691" t="n">
        <v>3.354</v>
      </c>
    </row>
    <row r="692">
      <c r="A692" t="inlineStr">
        <is>
          <t>600310</t>
        </is>
      </c>
      <c r="B692" t="n">
        <v>0.000106561060083058</v>
      </c>
      <c r="C692" t="n">
        <v>6.185567010309279</v>
      </c>
      <c r="D692" t="n">
        <v>4.025428571428571</v>
      </c>
      <c r="E692" t="n">
        <v>1.143714285714285</v>
      </c>
    </row>
    <row r="693">
      <c r="A693" t="inlineStr">
        <is>
          <t>600607</t>
        </is>
      </c>
      <c r="B693" t="n">
        <v>0.001251172362031628</v>
      </c>
      <c r="C693" t="n">
        <v>6.185101580135455</v>
      </c>
      <c r="D693" t="n">
        <v>22.74742857142857</v>
      </c>
      <c r="E693" t="n">
        <v>0</v>
      </c>
    </row>
    <row r="694">
      <c r="A694" t="inlineStr">
        <is>
          <t>600581</t>
        </is>
      </c>
      <c r="B694" t="n">
        <v>0.0001123928387700782</v>
      </c>
      <c r="C694" t="n">
        <v>6.17977528089888</v>
      </c>
      <c r="D694" t="n">
        <v>3.649714285714285</v>
      </c>
      <c r="E694" t="n">
        <v>3.517714285714285</v>
      </c>
    </row>
    <row r="695">
      <c r="A695" t="inlineStr">
        <is>
          <t>000603</t>
        </is>
      </c>
      <c r="B695" t="n">
        <v>0.000665373539694311</v>
      </c>
      <c r="C695" t="n">
        <v>6.17786829599456</v>
      </c>
      <c r="D695" t="n">
        <v>15.13571428571429</v>
      </c>
      <c r="E695" t="n">
        <v>2.529142857142857</v>
      </c>
    </row>
    <row r="696">
      <c r="A696" t="inlineStr">
        <is>
          <t>601212</t>
        </is>
      </c>
      <c r="B696" t="n">
        <v>9.734582357533183e-05</v>
      </c>
      <c r="C696" t="n">
        <v>6.137184115523464</v>
      </c>
      <c r="D696" t="n">
        <v>2.927999999999999</v>
      </c>
      <c r="E696" t="n">
        <v>0.9445714285714284</v>
      </c>
    </row>
    <row r="697">
      <c r="A697" t="inlineStr">
        <is>
          <t>300490</t>
        </is>
      </c>
      <c r="B697" t="n">
        <v>0.003153746946951039</v>
      </c>
      <c r="C697" t="n">
        <v>6.109022556390964</v>
      </c>
      <c r="D697" t="n">
        <v>11.41142857142857</v>
      </c>
      <c r="E697" t="n">
        <v>7.113714285714285</v>
      </c>
    </row>
    <row r="698">
      <c r="A698" t="inlineStr">
        <is>
          <t>000702</t>
        </is>
      </c>
      <c r="B698" t="n">
        <v>0.0009585270699366536</v>
      </c>
      <c r="C698" t="n">
        <v>6.072106261859589</v>
      </c>
      <c r="D698" t="n">
        <v>5.846857142857143</v>
      </c>
      <c r="E698" t="n">
        <v>5.235714285714286</v>
      </c>
    </row>
    <row r="699">
      <c r="A699" t="inlineStr">
        <is>
          <t>600845</t>
        </is>
      </c>
      <c r="B699" t="n">
        <v>0.001491763855387099</v>
      </c>
      <c r="C699" t="n">
        <v>6.06847314619503</v>
      </c>
      <c r="D699" t="n">
        <v>62.55800000000001</v>
      </c>
      <c r="E699" t="n">
        <v>0.532</v>
      </c>
    </row>
    <row r="700">
      <c r="A700" t="inlineStr">
        <is>
          <t>603229</t>
        </is>
      </c>
      <c r="B700" t="n">
        <v>0.004005852676662285</v>
      </c>
      <c r="C700" t="n">
        <v>6.061476587187586</v>
      </c>
      <c r="D700" t="n">
        <v>36.26857142857143</v>
      </c>
      <c r="E700" t="n">
        <v>0.9482857142857142</v>
      </c>
    </row>
    <row r="701">
      <c r="A701" t="inlineStr">
        <is>
          <t>601699</t>
        </is>
      </c>
      <c r="B701" t="n">
        <v>0.0002727548184815806</v>
      </c>
      <c r="C701" t="n">
        <v>6.055646481178401</v>
      </c>
      <c r="D701" t="n">
        <v>6.477428571428572</v>
      </c>
      <c r="E701" t="n">
        <v>1.250571428571429</v>
      </c>
    </row>
    <row r="702">
      <c r="A702" t="inlineStr">
        <is>
          <t>600302</t>
        </is>
      </c>
      <c r="B702" t="n">
        <v>5.379639266939812e-05</v>
      </c>
      <c r="C702" t="n">
        <v>6.04651162790697</v>
      </c>
      <c r="D702" t="n">
        <v>4.425714285714286</v>
      </c>
      <c r="E702" t="n">
        <v>0.9800000000000001</v>
      </c>
    </row>
    <row r="703">
      <c r="A703" t="inlineStr">
        <is>
          <t>601727</t>
        </is>
      </c>
      <c r="B703" t="n">
        <v>0.0001632351515804211</v>
      </c>
      <c r="C703" t="n">
        <v>6.019417475728139</v>
      </c>
      <c r="D703" t="n">
        <v>5.414285714285715</v>
      </c>
      <c r="E703" t="n">
        <v>0.3939999999999999</v>
      </c>
    </row>
    <row r="704">
      <c r="A704" t="inlineStr">
        <is>
          <t>300005</t>
        </is>
      </c>
      <c r="B704" t="n">
        <v>0.0007352308503667714</v>
      </c>
      <c r="C704" t="n">
        <v>6.000000000000005</v>
      </c>
      <c r="D704" t="n">
        <v>6.932285714285715</v>
      </c>
      <c r="E704" t="n">
        <v>3.194857142857143</v>
      </c>
    </row>
    <row r="705">
      <c r="A705" t="inlineStr">
        <is>
          <t>600871</t>
        </is>
      </c>
      <c r="B705" t="n">
        <v>0.0001808255323390669</v>
      </c>
      <c r="C705" t="n">
        <v>5.978260869565211</v>
      </c>
      <c r="D705" t="n">
        <v>1.988857142857143</v>
      </c>
      <c r="E705" t="n">
        <v>0.5634285714285716</v>
      </c>
    </row>
    <row r="706">
      <c r="A706" t="inlineStr">
        <is>
          <t>002866</t>
        </is>
      </c>
      <c r="B706" t="n">
        <v>0.0004249405134828375</v>
      </c>
      <c r="C706" t="n">
        <v>5.975609756097566</v>
      </c>
      <c r="D706" t="n">
        <v>16.35228571428571</v>
      </c>
      <c r="E706" t="n">
        <v>2.755714285714285</v>
      </c>
    </row>
    <row r="707">
      <c r="A707" t="inlineStr">
        <is>
          <t>600111</t>
        </is>
      </c>
      <c r="B707" t="n">
        <v>0.001250919215599011</v>
      </c>
      <c r="C707" t="n">
        <v>5.943152454780365</v>
      </c>
      <c r="D707" t="n">
        <v>12.68257142857143</v>
      </c>
      <c r="E707" t="n">
        <v>3.520857142857142</v>
      </c>
    </row>
    <row r="708">
      <c r="A708" t="inlineStr">
        <is>
          <t>601636</t>
        </is>
      </c>
      <c r="B708" t="n">
        <v>0.00119305662622902</v>
      </c>
      <c r="C708" t="n">
        <v>5.943152454780365</v>
      </c>
      <c r="D708" t="n">
        <v>12.072</v>
      </c>
      <c r="E708" t="n">
        <v>3.372571428571429</v>
      </c>
    </row>
    <row r="709">
      <c r="A709" t="inlineStr">
        <is>
          <t>002352</t>
        </is>
      </c>
      <c r="B709" t="n">
        <v>0.002912611324490087</v>
      </c>
      <c r="C709" t="n">
        <v>5.907960199004969</v>
      </c>
      <c r="D709" t="n">
        <v>80.58285714285714</v>
      </c>
      <c r="E709" t="n">
        <v>0.3931428571428572</v>
      </c>
    </row>
    <row r="710">
      <c r="A710" t="inlineStr">
        <is>
          <t>002006</t>
        </is>
      </c>
      <c r="B710" t="n">
        <v>0.0008495887907401769</v>
      </c>
      <c r="C710" t="n">
        <v>5.905511811023612</v>
      </c>
      <c r="D710" t="n">
        <v>5.36</v>
      </c>
      <c r="E710" t="n">
        <v>3.792285714285714</v>
      </c>
    </row>
    <row r="711">
      <c r="A711" t="inlineStr">
        <is>
          <t>600301</t>
        </is>
      </c>
      <c r="B711" t="n">
        <v>5.921364685555638e-05</v>
      </c>
      <c r="C711" t="n">
        <v>5.863708399366097</v>
      </c>
      <c r="D711" t="n">
        <v>6.439142857142858</v>
      </c>
      <c r="E711" t="n">
        <v>0.2754285714285715</v>
      </c>
    </row>
    <row r="712">
      <c r="A712" t="inlineStr">
        <is>
          <t>600691</t>
        </is>
      </c>
      <c r="B712" t="n">
        <v>7.024092655930299e-05</v>
      </c>
      <c r="C712" t="n">
        <v>5.85585585585584</v>
      </c>
      <c r="D712" t="n">
        <v>2.316857142857143</v>
      </c>
      <c r="E712" t="n">
        <v>1.309142857142857</v>
      </c>
    </row>
    <row r="713">
      <c r="A713" t="inlineStr">
        <is>
          <t>600190</t>
        </is>
      </c>
      <c r="B713" t="n">
        <v>8.810736848234299e-05</v>
      </c>
      <c r="C713" t="n">
        <v>5.841924398625431</v>
      </c>
      <c r="D713" t="n">
        <v>3.004285714285714</v>
      </c>
      <c r="E713" t="n">
        <v>0.4831428571428573</v>
      </c>
    </row>
    <row r="714">
      <c r="A714" t="inlineStr">
        <is>
          <t>000973</t>
        </is>
      </c>
      <c r="B714" t="n">
        <v>0.0001498597483426815</v>
      </c>
      <c r="C714" t="n">
        <v>5.829596412556048</v>
      </c>
      <c r="D714" t="n">
        <v>4.616857142857143</v>
      </c>
      <c r="E714" t="n">
        <v>1.345428571428571</v>
      </c>
    </row>
    <row r="715">
      <c r="A715" t="inlineStr">
        <is>
          <t>300529</t>
        </is>
      </c>
      <c r="B715" t="n">
        <v>0.003405920600124469</v>
      </c>
      <c r="C715" t="n">
        <v>5.827575848603184</v>
      </c>
      <c r="D715" t="n">
        <v>68.76085714285715</v>
      </c>
      <c r="E715" t="n">
        <v>1.148</v>
      </c>
    </row>
    <row r="716">
      <c r="A716" t="inlineStr">
        <is>
          <t>002054</t>
        </is>
      </c>
      <c r="B716" t="n">
        <v>0.0003636189593436727</v>
      </c>
      <c r="C716" t="n">
        <v>5.789473684210522</v>
      </c>
      <c r="D716" t="n">
        <v>8.454857142857144</v>
      </c>
      <c r="E716" t="n">
        <v>4.157428571428571</v>
      </c>
    </row>
    <row r="717">
      <c r="A717" t="inlineStr">
        <is>
          <t>002001</t>
        </is>
      </c>
      <c r="B717" t="n">
        <v>0.0003933209647495355</v>
      </c>
      <c r="C717" t="n">
        <v>5.756791720569221</v>
      </c>
      <c r="D717" t="n">
        <v>32.49714285714286</v>
      </c>
      <c r="E717" t="n">
        <v>0.8354285714285715</v>
      </c>
    </row>
    <row r="718">
      <c r="A718" t="inlineStr">
        <is>
          <t>002324</t>
        </is>
      </c>
      <c r="B718" t="n">
        <v>0.0004770888192212303</v>
      </c>
      <c r="C718" t="n">
        <v>5.716162943495395</v>
      </c>
      <c r="D718" t="n">
        <v>15.454</v>
      </c>
      <c r="E718" t="n">
        <v>1.708857142857143</v>
      </c>
    </row>
    <row r="719">
      <c r="A719" t="inlineStr">
        <is>
          <t>002563</t>
        </is>
      </c>
      <c r="B719" t="n">
        <v>0.00056473099738251</v>
      </c>
      <c r="C719" t="n">
        <v>5.714285714285716</v>
      </c>
      <c r="D719" t="n">
        <v>9.03542857142857</v>
      </c>
      <c r="E719" t="n">
        <v>0.5391428571428571</v>
      </c>
    </row>
    <row r="720">
      <c r="A720" t="inlineStr">
        <is>
          <t>600357</t>
        </is>
      </c>
      <c r="B720" t="n">
        <v>0.0007678521434360232</v>
      </c>
      <c r="C720" t="n">
        <v>5.714285714285716</v>
      </c>
      <c r="D720" t="n">
        <v>7.755999999999999</v>
      </c>
      <c r="E720" t="n">
        <v>0</v>
      </c>
    </row>
    <row r="721">
      <c r="A721" t="inlineStr">
        <is>
          <t>601778</t>
        </is>
      </c>
      <c r="B721" t="n">
        <v>0.000339247848626703</v>
      </c>
      <c r="C721" t="n">
        <v>5.693430656934306</v>
      </c>
      <c r="D721" t="n">
        <v>7.048857142857142</v>
      </c>
      <c r="E721" t="n">
        <v>4.223999999999999</v>
      </c>
    </row>
    <row r="722">
      <c r="A722" t="inlineStr">
        <is>
          <t>002272</t>
        </is>
      </c>
      <c r="B722" t="n">
        <v>0.0006185694442036231</v>
      </c>
      <c r="C722" t="n">
        <v>5.689655172413799</v>
      </c>
      <c r="D722" t="n">
        <v>6.053142857142858</v>
      </c>
      <c r="E722" t="n">
        <v>7.204857142857143</v>
      </c>
    </row>
    <row r="723">
      <c r="A723" t="inlineStr">
        <is>
          <t>600426</t>
        </is>
      </c>
      <c r="B723" t="n">
        <v>0.0008734460477479171</v>
      </c>
      <c r="C723" t="n">
        <v>5.678321678321674</v>
      </c>
      <c r="D723" t="n">
        <v>35.77485714285714</v>
      </c>
      <c r="E723" t="n">
        <v>0.9468571428571428</v>
      </c>
    </row>
    <row r="724">
      <c r="A724" t="inlineStr">
        <is>
          <t>600025</t>
        </is>
      </c>
      <c r="B724" t="n">
        <v>0.0001090546079040806</v>
      </c>
      <c r="C724" t="n">
        <v>5.647058823529427</v>
      </c>
      <c r="D724" t="n">
        <v>4.427428571428572</v>
      </c>
      <c r="E724" t="n">
        <v>0.2834285714285714</v>
      </c>
    </row>
    <row r="725">
      <c r="A725" t="inlineStr">
        <is>
          <t>600570</t>
        </is>
      </c>
      <c r="B725" t="n">
        <v>0.00840773189289569</v>
      </c>
      <c r="C725" t="n">
        <v>5.630327501121601</v>
      </c>
      <c r="D725" t="n">
        <v>94.04657142857143</v>
      </c>
      <c r="E725" t="n">
        <v>1.170571428571429</v>
      </c>
    </row>
    <row r="726">
      <c r="A726" t="inlineStr">
        <is>
          <t>603339</t>
        </is>
      </c>
      <c r="B726" t="n">
        <v>0.0003857843909152288</v>
      </c>
      <c r="C726" t="n">
        <v>5.613701236917223</v>
      </c>
      <c r="D726" t="n">
        <v>10.81257142857143</v>
      </c>
      <c r="E726" t="n">
        <v>1.953142857142857</v>
      </c>
    </row>
    <row r="727">
      <c r="A727" t="inlineStr">
        <is>
          <t>603693</t>
        </is>
      </c>
      <c r="B727" t="n">
        <v>0.0008263353225392323</v>
      </c>
      <c r="C727" t="n">
        <v>5.607476635514019</v>
      </c>
      <c r="D727" t="n">
        <v>11.99085714285714</v>
      </c>
      <c r="E727" t="n">
        <v>2.493714285714286</v>
      </c>
    </row>
    <row r="728">
      <c r="A728" t="inlineStr">
        <is>
          <t>600842</t>
        </is>
      </c>
      <c r="B728" t="n">
        <v>0.0009192000933411794</v>
      </c>
      <c r="C728" t="n">
        <v>5.597579425113475</v>
      </c>
      <c r="D728" t="n">
        <v>13.69314285714286</v>
      </c>
      <c r="E728" t="n">
        <v>0</v>
      </c>
    </row>
    <row r="729">
      <c r="A729" t="inlineStr">
        <is>
          <t>600435</t>
        </is>
      </c>
      <c r="B729" t="n">
        <v>0.0002271096351836109</v>
      </c>
      <c r="C729" t="n">
        <v>5.596107055961053</v>
      </c>
      <c r="D729" t="n">
        <v>8.580857142857143</v>
      </c>
      <c r="E729" t="n">
        <v>1.274</v>
      </c>
    </row>
    <row r="730">
      <c r="A730" t="inlineStr">
        <is>
          <t>601969</t>
        </is>
      </c>
      <c r="B730" t="n">
        <v>0.0004960465290030403</v>
      </c>
      <c r="C730" t="n">
        <v>5.565529622980248</v>
      </c>
      <c r="D730" t="n">
        <v>6.08742857142857</v>
      </c>
      <c r="E730" t="n">
        <v>0.704</v>
      </c>
    </row>
    <row r="731">
      <c r="A731" t="inlineStr">
        <is>
          <t>000517</t>
        </is>
      </c>
      <c r="B731" t="n">
        <v>0.0002537778560837469</v>
      </c>
      <c r="C731" t="n">
        <v>5.555555555555558</v>
      </c>
      <c r="D731" t="n">
        <v>2.945428571428572</v>
      </c>
      <c r="E731" t="n">
        <v>1.188</v>
      </c>
    </row>
    <row r="732">
      <c r="A732" t="inlineStr">
        <is>
          <t>600505</t>
        </is>
      </c>
      <c r="B732" t="n">
        <v>0.0001538875287851906</v>
      </c>
      <c r="C732" t="n">
        <v>5.507246376811592</v>
      </c>
      <c r="D732" t="n">
        <v>7.059428571428572</v>
      </c>
      <c r="E732" t="n">
        <v>0.8291428571428572</v>
      </c>
    </row>
    <row r="733">
      <c r="A733" t="inlineStr">
        <is>
          <t>300238</t>
        </is>
      </c>
      <c r="B733" t="n">
        <v>0.002408424344898954</v>
      </c>
      <c r="C733" t="n">
        <v>5.485232067510548</v>
      </c>
      <c r="D733" t="n">
        <v>26.39857142857143</v>
      </c>
      <c r="E733" t="n">
        <v>5.276285714285715</v>
      </c>
    </row>
    <row r="734">
      <c r="A734" t="inlineStr">
        <is>
          <t>002378</t>
        </is>
      </c>
      <c r="B734" t="n">
        <v>0.0002386337139075909</v>
      </c>
      <c r="C734" t="n">
        <v>5.482041587901709</v>
      </c>
      <c r="D734" t="n">
        <v>5.551428571428571</v>
      </c>
      <c r="E734" t="n">
        <v>2.425428571428571</v>
      </c>
    </row>
    <row r="735">
      <c r="A735" t="inlineStr">
        <is>
          <t>600012</t>
        </is>
      </c>
      <c r="B735" t="n">
        <v>0.0002134007109593921</v>
      </c>
      <c r="C735" t="n">
        <v>5.477031802120136</v>
      </c>
      <c r="D735" t="n">
        <v>6.074000000000001</v>
      </c>
      <c r="E735" t="n">
        <v>0.5757142857142857</v>
      </c>
    </row>
    <row r="736">
      <c r="A736" t="inlineStr">
        <is>
          <t>600836</t>
        </is>
      </c>
      <c r="B736" t="n">
        <v>0.0003005571841996466</v>
      </c>
      <c r="C736" t="n">
        <v>5.470459518599569</v>
      </c>
      <c r="D736" t="n">
        <v>4.964571428571428</v>
      </c>
      <c r="E736" t="n">
        <v>0.86</v>
      </c>
    </row>
    <row r="737">
      <c r="A737" t="inlineStr">
        <is>
          <t>601949</t>
        </is>
      </c>
      <c r="B737" t="n">
        <v>0.0004318658805624912</v>
      </c>
      <c r="C737" t="n">
        <v>5.461393596986808</v>
      </c>
      <c r="D737" t="n">
        <v>5.777714285714285</v>
      </c>
      <c r="E737" t="n">
        <v>0.5548571428571428</v>
      </c>
    </row>
    <row r="738">
      <c r="A738" t="inlineStr">
        <is>
          <t>603321</t>
        </is>
      </c>
      <c r="B738" t="n">
        <v>0.0001367706129304306</v>
      </c>
      <c r="C738" t="n">
        <v>5.44041450777204</v>
      </c>
      <c r="D738" t="n">
        <v>8.165428571428572</v>
      </c>
      <c r="E738" t="n">
        <v>1.713142857142857</v>
      </c>
    </row>
    <row r="739">
      <c r="A739" t="inlineStr">
        <is>
          <t>000958</t>
        </is>
      </c>
      <c r="B739" t="n">
        <v>0.0002132059580502491</v>
      </c>
      <c r="C739" t="n">
        <v>5.417607223476306</v>
      </c>
      <c r="D739" t="n">
        <v>4.465428571428573</v>
      </c>
      <c r="E739" t="n">
        <v>1.196857142857143</v>
      </c>
    </row>
    <row r="740">
      <c r="A740" t="inlineStr">
        <is>
          <t>000828</t>
        </is>
      </c>
      <c r="B740" t="n">
        <v>0.0005075004725523313</v>
      </c>
      <c r="C740" t="n">
        <v>5.402425578831305</v>
      </c>
      <c r="D740" t="n">
        <v>9.562857142857144</v>
      </c>
      <c r="E740" t="n">
        <v>1.182285714285715</v>
      </c>
    </row>
    <row r="741">
      <c r="A741" t="inlineStr">
        <is>
          <t>300575</t>
        </is>
      </c>
      <c r="B741" t="n">
        <v>0.001501970347963811</v>
      </c>
      <c r="C741" t="n">
        <v>5.390386218393983</v>
      </c>
      <c r="D741" t="n">
        <v>37.73171428571428</v>
      </c>
      <c r="E741" t="n">
        <v>2.271142857142857</v>
      </c>
    </row>
    <row r="742">
      <c r="A742" t="inlineStr">
        <is>
          <t>600791</t>
        </is>
      </c>
      <c r="B742" t="n">
        <v>0.0006857347053636036</v>
      </c>
      <c r="C742" t="n">
        <v>5.373831775700921</v>
      </c>
      <c r="D742" t="n">
        <v>4.568857142857143</v>
      </c>
      <c r="E742" t="n">
        <v>2.351142857142857</v>
      </c>
    </row>
    <row r="743">
      <c r="A743" t="inlineStr">
        <is>
          <t>600026</t>
        </is>
      </c>
      <c r="B743" t="n">
        <v>0.0004300424037719084</v>
      </c>
      <c r="C743" t="n">
        <v>5.354330708661426</v>
      </c>
      <c r="D743" t="n">
        <v>6.758571428571428</v>
      </c>
      <c r="E743" t="n">
        <v>1.360571428571429</v>
      </c>
    </row>
    <row r="744">
      <c r="A744" t="inlineStr">
        <is>
          <t>603876</t>
        </is>
      </c>
      <c r="B744" t="n">
        <v>0.0005320391774173288</v>
      </c>
      <c r="C744" t="n">
        <v>5.343511450381677</v>
      </c>
      <c r="D744" t="n">
        <v>14.01771428571429</v>
      </c>
      <c r="E744" t="n">
        <v>2.047428571428571</v>
      </c>
    </row>
    <row r="745">
      <c r="A745" t="inlineStr">
        <is>
          <t>000301</t>
        </is>
      </c>
      <c r="B745" t="n">
        <v>0.000788689627319062</v>
      </c>
      <c r="C745" t="n">
        <v>5.28128587830079</v>
      </c>
      <c r="D745" t="n">
        <v>9.759714285714285</v>
      </c>
      <c r="E745" t="n">
        <v>2.324857142857143</v>
      </c>
    </row>
    <row r="746">
      <c r="A746" t="inlineStr">
        <is>
          <t>002437</t>
        </is>
      </c>
      <c r="B746" t="n">
        <v>4.669257155005988e-05</v>
      </c>
      <c r="C746" t="n">
        <v>5.280528052805278</v>
      </c>
      <c r="D746" t="n">
        <v>3.071714285714286</v>
      </c>
      <c r="E746" t="n">
        <v>1.328</v>
      </c>
    </row>
    <row r="747">
      <c r="A747" t="inlineStr">
        <is>
          <t>000801</t>
        </is>
      </c>
      <c r="B747" t="n">
        <v>7.384843041520601e-05</v>
      </c>
      <c r="C747" t="n">
        <v>5.272108843537415</v>
      </c>
      <c r="D747" t="n">
        <v>5.894857142857143</v>
      </c>
      <c r="E747" t="n">
        <v>0.5471428571428572</v>
      </c>
    </row>
    <row r="748">
      <c r="A748" t="inlineStr">
        <is>
          <t>603585</t>
        </is>
      </c>
      <c r="B748" t="n">
        <v>0.000686072281017357</v>
      </c>
      <c r="C748" t="n">
        <v>5.263157894736836</v>
      </c>
      <c r="D748" t="n">
        <v>18.22914285714286</v>
      </c>
      <c r="E748" t="n">
        <v>0.7051428571428573</v>
      </c>
    </row>
    <row r="749">
      <c r="A749" t="inlineStr">
        <is>
          <t>002410</t>
        </is>
      </c>
      <c r="B749" t="n">
        <v>0.002424450014580872</v>
      </c>
      <c r="C749" t="n">
        <v>5.254066503526711</v>
      </c>
      <c r="D749" t="n">
        <v>69.18285714285713</v>
      </c>
      <c r="E749" t="n">
        <v>0.7899999999999999</v>
      </c>
    </row>
    <row r="750">
      <c r="A750" t="inlineStr">
        <is>
          <t>600243</t>
        </is>
      </c>
      <c r="B750" t="n">
        <v>3.969792782670049e-05</v>
      </c>
      <c r="C750" t="n">
        <v>5.223880597014907</v>
      </c>
      <c r="D750" t="n">
        <v>2.677714285714285</v>
      </c>
      <c r="E750" t="n">
        <v>0.1602857142857143</v>
      </c>
    </row>
    <row r="751">
      <c r="A751" t="inlineStr">
        <is>
          <t>600641</t>
        </is>
      </c>
      <c r="B751" t="n">
        <v>0.001506346292503047</v>
      </c>
      <c r="C751" t="n">
        <v>5.206073752711471</v>
      </c>
      <c r="D751" t="n">
        <v>18.09885714285715</v>
      </c>
      <c r="E751" t="n">
        <v>1.308</v>
      </c>
    </row>
    <row r="752">
      <c r="A752" t="inlineStr">
        <is>
          <t>603087</t>
        </is>
      </c>
      <c r="B752" t="n">
        <v>0.01416166351763087</v>
      </c>
      <c r="C752" t="n">
        <v>5.203252032520322</v>
      </c>
      <c r="D752" t="n">
        <v>118.49</v>
      </c>
      <c r="E752" t="n">
        <v>3.160571428571429</v>
      </c>
    </row>
    <row r="753">
      <c r="A753" t="inlineStr">
        <is>
          <t>000893</t>
        </is>
      </c>
      <c r="B753" t="n">
        <v>0.000574787581732884</v>
      </c>
      <c r="C753" t="n">
        <v>5.153374233128827</v>
      </c>
      <c r="D753" t="n">
        <v>8.52257142857143</v>
      </c>
      <c r="E753" t="n">
        <v>1.401428571428571</v>
      </c>
    </row>
    <row r="754">
      <c r="A754" t="inlineStr">
        <is>
          <t>600076</t>
        </is>
      </c>
      <c r="B754" t="n">
        <v>0.0001082949767805162</v>
      </c>
      <c r="C754" t="n">
        <v>5.142857142857138</v>
      </c>
      <c r="D754" t="n">
        <v>3.687714285714286</v>
      </c>
      <c r="E754" t="n">
        <v>1.936285714285714</v>
      </c>
    </row>
    <row r="755">
      <c r="A755" t="inlineStr">
        <is>
          <t>002555</t>
        </is>
      </c>
      <c r="B755" t="n">
        <v>0.001915668195960555</v>
      </c>
      <c r="C755" t="n">
        <v>5.130057803468224</v>
      </c>
      <c r="D755" t="n">
        <v>27.64285714285714</v>
      </c>
      <c r="E755" t="n">
        <v>3.156</v>
      </c>
    </row>
    <row r="756">
      <c r="A756" t="inlineStr">
        <is>
          <t>600979</t>
        </is>
      </c>
      <c r="B756" t="n">
        <v>0.0002143294921592258</v>
      </c>
      <c r="C756" t="n">
        <v>5.079365079365084</v>
      </c>
      <c r="D756" t="n">
        <v>3.343142857142858</v>
      </c>
      <c r="E756" t="n">
        <v>1.343428571428571</v>
      </c>
    </row>
    <row r="757">
      <c r="A757" t="inlineStr">
        <is>
          <t>600058</t>
        </is>
      </c>
      <c r="B757" t="n">
        <v>0.0002723025765786234</v>
      </c>
      <c r="C757" t="n">
        <v>5.067064083457518</v>
      </c>
      <c r="D757" t="n">
        <v>7.135142857142857</v>
      </c>
      <c r="E757" t="n">
        <v>1.047142857142857</v>
      </c>
    </row>
    <row r="758">
      <c r="A758" t="inlineStr">
        <is>
          <t>600790</t>
        </is>
      </c>
      <c r="B758" t="n">
        <v>2.447204197033314e-05</v>
      </c>
      <c r="C758" t="n">
        <v>5.063291139240489</v>
      </c>
      <c r="D758" t="n">
        <v>3.284285714285714</v>
      </c>
      <c r="E758" t="n">
        <v>0.8911428571428571</v>
      </c>
    </row>
    <row r="759">
      <c r="A759" t="inlineStr">
        <is>
          <t>002545</t>
        </is>
      </c>
      <c r="B759" t="n">
        <v>7.497130406023229e-05</v>
      </c>
      <c r="C759" t="n">
        <v>5.033112582781452</v>
      </c>
      <c r="D759" t="n">
        <v>7.792571428571429</v>
      </c>
      <c r="E759" t="n">
        <v>0.8417142857142856</v>
      </c>
    </row>
    <row r="760">
      <c r="A760" t="inlineStr">
        <is>
          <t>600495</t>
        </is>
      </c>
      <c r="B760" t="n">
        <v>5.720764496274694e-05</v>
      </c>
      <c r="C760" t="n">
        <v>5.012531328320802</v>
      </c>
      <c r="D760" t="n">
        <v>4.032</v>
      </c>
      <c r="E760" t="n">
        <v>0.6708571428571428</v>
      </c>
    </row>
    <row r="761">
      <c r="A761" t="inlineStr">
        <is>
          <t>600228</t>
        </is>
      </c>
      <c r="B761" t="n">
        <v>0.001052099916515816</v>
      </c>
      <c r="C761" t="n">
        <v>5.009451795841202</v>
      </c>
      <c r="D761" t="n">
        <v>11.28685714285714</v>
      </c>
      <c r="E761" t="n">
        <v>0.7974285714285714</v>
      </c>
    </row>
    <row r="762">
      <c r="A762" t="inlineStr">
        <is>
          <t>688127</t>
        </is>
      </c>
      <c r="B762" t="n">
        <v>0.00364269283050996</v>
      </c>
      <c r="C762" t="n">
        <v>5.002942907592711</v>
      </c>
      <c r="D762" t="n">
        <v>32.54485714285715</v>
      </c>
      <c r="E762" t="n">
        <v>8.800571428571429</v>
      </c>
    </row>
    <row r="763">
      <c r="A763" t="inlineStr">
        <is>
          <t>603679</t>
        </is>
      </c>
      <c r="B763" t="n">
        <v>0.001422107177255148</v>
      </c>
      <c r="C763" t="n">
        <v>5.002253267237489</v>
      </c>
      <c r="D763" t="n">
        <v>23.56228571428572</v>
      </c>
      <c r="E763" t="n">
        <v>1.489142857142857</v>
      </c>
    </row>
    <row r="764">
      <c r="A764" t="inlineStr">
        <is>
          <t>000760</t>
        </is>
      </c>
      <c r="B764" t="n">
        <v>0.000793260831501333</v>
      </c>
      <c r="C764" t="n">
        <v>5.000000000000004</v>
      </c>
      <c r="D764" t="n">
        <v>1.498571428571428</v>
      </c>
      <c r="E764" t="n">
        <v>2.795714285714285</v>
      </c>
    </row>
    <row r="765">
      <c r="A765" t="inlineStr">
        <is>
          <t>300015</t>
        </is>
      </c>
      <c r="B765" t="n">
        <v>0.004412719611394786</v>
      </c>
      <c r="C765" t="n">
        <v>4.980167474658437</v>
      </c>
      <c r="D765" t="n">
        <v>67.16342857142858</v>
      </c>
      <c r="E765" t="n">
        <v>0.5477142857142857</v>
      </c>
    </row>
    <row r="766">
      <c r="A766" t="inlineStr">
        <is>
          <t>600506</t>
        </is>
      </c>
      <c r="B766" t="n">
        <v>0.0004075771063892753</v>
      </c>
      <c r="C766" t="n">
        <v>4.969574036511148</v>
      </c>
      <c r="D766" t="n">
        <v>9.77257142857143</v>
      </c>
      <c r="E766" t="n">
        <v>2.947142857142858</v>
      </c>
    </row>
    <row r="767">
      <c r="A767" t="inlineStr">
        <is>
          <t>600212</t>
        </is>
      </c>
      <c r="B767" t="n">
        <v>3.026458958095592e-05</v>
      </c>
      <c r="C767" t="n">
        <v>4.934210526315796</v>
      </c>
      <c r="D767" t="n">
        <v>3.076000000000001</v>
      </c>
      <c r="E767" t="n">
        <v>0.3734285714285714</v>
      </c>
    </row>
    <row r="768">
      <c r="A768" t="inlineStr">
        <is>
          <t>603021</t>
        </is>
      </c>
      <c r="B768" t="n">
        <v>0.0006300366873673597</v>
      </c>
      <c r="C768" t="n">
        <v>4.931972789115657</v>
      </c>
      <c r="D768" t="n">
        <v>6.258857142857143</v>
      </c>
      <c r="E768" t="n">
        <v>1.586285714285714</v>
      </c>
    </row>
    <row r="769">
      <c r="A769" t="inlineStr">
        <is>
          <t>601985</t>
        </is>
      </c>
      <c r="B769" t="n">
        <v>8.134622269960613e-05</v>
      </c>
      <c r="C769" t="n">
        <v>4.925053533190593</v>
      </c>
      <c r="D769" t="n">
        <v>4.771714285714284</v>
      </c>
      <c r="E769" t="n">
        <v>0.2734285714285714</v>
      </c>
    </row>
    <row r="770">
      <c r="A770" t="inlineStr">
        <is>
          <t>600591</t>
        </is>
      </c>
      <c r="B770" t="n">
        <v>0.0001210208561109185</v>
      </c>
      <c r="C770" t="n">
        <v>4.906204906204903</v>
      </c>
      <c r="D770" t="n">
        <v>7.029142857142856</v>
      </c>
      <c r="E770" t="n">
        <v>0</v>
      </c>
    </row>
    <row r="771">
      <c r="A771" t="inlineStr">
        <is>
          <t>600536</t>
        </is>
      </c>
      <c r="B771" t="n">
        <v>0.001779565795173734</v>
      </c>
      <c r="C771" t="n">
        <v>4.901689282747168</v>
      </c>
      <c r="D771" t="n">
        <v>73.26257142857142</v>
      </c>
      <c r="E771" t="n">
        <v>2.438285714285714</v>
      </c>
    </row>
    <row r="772">
      <c r="A772" t="inlineStr">
        <is>
          <t>603198</t>
        </is>
      </c>
      <c r="B772" t="n">
        <v>0.005892417392388848</v>
      </c>
      <c r="C772" t="n">
        <v>4.883227176220806</v>
      </c>
      <c r="D772" t="n">
        <v>34.03600000000001</v>
      </c>
      <c r="E772" t="n">
        <v>3.533714285714285</v>
      </c>
    </row>
    <row r="773">
      <c r="A773" t="inlineStr">
        <is>
          <t>603880</t>
        </is>
      </c>
      <c r="B773" t="n">
        <v>0.0003637501940630542</v>
      </c>
      <c r="C773" t="n">
        <v>4.882017900732305</v>
      </c>
      <c r="D773" t="n">
        <v>12.43171428571429</v>
      </c>
      <c r="E773" t="n">
        <v>1.153714285714286</v>
      </c>
    </row>
    <row r="774">
      <c r="A774" t="inlineStr">
        <is>
          <t>002696</t>
        </is>
      </c>
      <c r="B774" t="n">
        <v>0.0007430792573649718</v>
      </c>
      <c r="C774" t="n">
        <v>4.869565217391303</v>
      </c>
      <c r="D774" t="n">
        <v>6.279428571428571</v>
      </c>
      <c r="E774" t="n">
        <v>2.976857142857143</v>
      </c>
    </row>
    <row r="775">
      <c r="A775" t="inlineStr">
        <is>
          <t>000718</t>
        </is>
      </c>
      <c r="B775" t="n">
        <v>5.777319237944485e-05</v>
      </c>
      <c r="C775" t="n">
        <v>4.838709677419351</v>
      </c>
      <c r="D775" t="n">
        <v>3.300571428571428</v>
      </c>
      <c r="E775" t="n">
        <v>0.7948571428571428</v>
      </c>
    </row>
    <row r="776">
      <c r="A776" t="inlineStr">
        <is>
          <t>601866</t>
        </is>
      </c>
      <c r="B776" t="n">
        <v>0.0001824408892978101</v>
      </c>
      <c r="C776" t="n">
        <v>4.827586206896561</v>
      </c>
      <c r="D776" t="n">
        <v>2.940571428571429</v>
      </c>
      <c r="E776" t="n">
        <v>2.525999999999999</v>
      </c>
    </row>
    <row r="777">
      <c r="A777" t="inlineStr">
        <is>
          <t>000560</t>
        </is>
      </c>
      <c r="B777" t="n">
        <v>0.0001164071547308768</v>
      </c>
      <c r="C777" t="n">
        <v>4.785894206549113</v>
      </c>
      <c r="D777" t="n">
        <v>3.977714285714286</v>
      </c>
      <c r="E777" t="n">
        <v>1.484</v>
      </c>
    </row>
    <row r="778">
      <c r="A778" t="inlineStr">
        <is>
          <t>002091</t>
        </is>
      </c>
      <c r="B778" t="n">
        <v>0.0005893737917525245</v>
      </c>
      <c r="C778" t="n">
        <v>4.776119402985057</v>
      </c>
      <c r="D778" t="n">
        <v>7.048857142857143</v>
      </c>
      <c r="E778" t="n">
        <v>2.002</v>
      </c>
    </row>
    <row r="779">
      <c r="A779" t="inlineStr">
        <is>
          <t>601179</t>
        </is>
      </c>
      <c r="B779" t="n">
        <v>0.0002167083262013428</v>
      </c>
      <c r="C779" t="n">
        <v>4.772727272727262</v>
      </c>
      <c r="D779" t="n">
        <v>4.462571428571429</v>
      </c>
      <c r="E779" t="n">
        <v>0.5571428571428571</v>
      </c>
    </row>
    <row r="780">
      <c r="A780" t="inlineStr">
        <is>
          <t>002958</t>
        </is>
      </c>
      <c r="B780" t="n">
        <v>0.0004059134998466797</v>
      </c>
      <c r="C780" t="n">
        <v>4.771784232365128</v>
      </c>
      <c r="D780" t="n">
        <v>5.115142857142857</v>
      </c>
      <c r="E780" t="n">
        <v>4.063714285714286</v>
      </c>
    </row>
    <row r="781">
      <c r="A781" t="inlineStr">
        <is>
          <t>000955</t>
        </is>
      </c>
      <c r="B781" t="n">
        <v>0.0005881254786089203</v>
      </c>
      <c r="C781" t="n">
        <v>4.737516005121645</v>
      </c>
      <c r="D781" t="n">
        <v>7.31742857142857</v>
      </c>
      <c r="E781" t="n">
        <v>2.471142857142857</v>
      </c>
    </row>
    <row r="782">
      <c r="A782" t="inlineStr">
        <is>
          <t>600855</t>
        </is>
      </c>
      <c r="B782" t="n">
        <v>0.0005623020340110404</v>
      </c>
      <c r="C782" t="n">
        <v>4.670329670329676</v>
      </c>
      <c r="D782" t="n">
        <v>14.39457142857143</v>
      </c>
      <c r="E782" t="n">
        <v>1.859142857142857</v>
      </c>
    </row>
    <row r="783">
      <c r="A783" t="inlineStr">
        <is>
          <t>688202</t>
        </is>
      </c>
      <c r="B783" t="n">
        <v>0.01291510778850913</v>
      </c>
      <c r="C783" t="n">
        <v>4.666666666666663</v>
      </c>
      <c r="D783" t="n">
        <v>148.276</v>
      </c>
      <c r="E783" t="n">
        <v>2.248571428571429</v>
      </c>
    </row>
    <row r="784">
      <c r="A784" t="inlineStr">
        <is>
          <t>600270</t>
        </is>
      </c>
      <c r="B784" t="n">
        <v>0.0006803409025659449</v>
      </c>
      <c r="C784" t="n">
        <v>4.636091724825531</v>
      </c>
      <c r="D784" t="n">
        <v>21.22371428571429</v>
      </c>
      <c r="E784" t="n">
        <v>0.7300000000000001</v>
      </c>
    </row>
    <row r="785">
      <c r="A785" t="inlineStr">
        <is>
          <t>688289</t>
        </is>
      </c>
      <c r="B785" t="n">
        <v>0.00320311179894055</v>
      </c>
      <c r="C785" t="n">
        <v>4.631919345634405</v>
      </c>
      <c r="D785" t="n">
        <v>107.2805714285714</v>
      </c>
      <c r="E785" t="n">
        <v>4.006857142857142</v>
      </c>
    </row>
    <row r="786">
      <c r="A786" t="inlineStr">
        <is>
          <t>600716</t>
        </is>
      </c>
      <c r="B786" t="n">
        <v>0.0001136175771462834</v>
      </c>
      <c r="C786" t="n">
        <v>4.603580562659837</v>
      </c>
      <c r="D786" t="n">
        <v>4.084285714285715</v>
      </c>
      <c r="E786" t="n">
        <v>0.4528571428571428</v>
      </c>
    </row>
    <row r="787">
      <c r="A787" t="inlineStr">
        <is>
          <t>600627</t>
        </is>
      </c>
      <c r="B787" t="n">
        <v>0.001003357133665738</v>
      </c>
      <c r="C787" t="n">
        <v>4.586821987622858</v>
      </c>
      <c r="D787" t="n">
        <v>26.96142857142857</v>
      </c>
      <c r="E787" t="n">
        <v>0</v>
      </c>
    </row>
    <row r="788">
      <c r="A788" t="inlineStr">
        <is>
          <t>000630</t>
        </is>
      </c>
      <c r="B788" t="n">
        <v>0.0001274095105476839</v>
      </c>
      <c r="C788" t="n">
        <v>4.583333333333339</v>
      </c>
      <c r="D788" t="n">
        <v>2.579428571428572</v>
      </c>
      <c r="E788" t="n">
        <v>2.079714285714286</v>
      </c>
    </row>
    <row r="789">
      <c r="A789" t="inlineStr">
        <is>
          <t>603016</t>
        </is>
      </c>
      <c r="B789" t="n">
        <v>0.001682864715900505</v>
      </c>
      <c r="C789" t="n">
        <v>4.572907679033644</v>
      </c>
      <c r="D789" t="n">
        <v>24.038</v>
      </c>
      <c r="E789" t="n">
        <v>0.6091428571428571</v>
      </c>
    </row>
    <row r="790">
      <c r="A790" t="inlineStr">
        <is>
          <t>002404</t>
        </is>
      </c>
      <c r="B790" t="n">
        <v>0.0003659862932288429</v>
      </c>
      <c r="C790" t="n">
        <v>4.570637119113585</v>
      </c>
      <c r="D790" t="n">
        <v>7.67257142857143</v>
      </c>
      <c r="E790" t="n">
        <v>5.163714285714285</v>
      </c>
    </row>
    <row r="791">
      <c r="A791" t="inlineStr">
        <is>
          <t>603703</t>
        </is>
      </c>
      <c r="B791" t="n">
        <v>0.0002208185392467115</v>
      </c>
      <c r="C791" t="n">
        <v>4.568965517241397</v>
      </c>
      <c r="D791" t="n">
        <v>11.96371428571429</v>
      </c>
      <c r="E791" t="n">
        <v>1.438285714285714</v>
      </c>
    </row>
    <row r="792">
      <c r="A792" t="inlineStr">
        <is>
          <t>002505</t>
        </is>
      </c>
      <c r="B792" t="n">
        <v>0.0001130143785310083</v>
      </c>
      <c r="C792" t="n">
        <v>4.564315352697079</v>
      </c>
      <c r="D792" t="n">
        <v>2.531714285714286</v>
      </c>
      <c r="E792" t="n">
        <v>1.270857142857142</v>
      </c>
    </row>
    <row r="793">
      <c r="A793" t="inlineStr">
        <is>
          <t>000153</t>
        </is>
      </c>
      <c r="B793" t="n">
        <v>0.0002791089997909028</v>
      </c>
      <c r="C793" t="n">
        <v>4.54002389486261</v>
      </c>
      <c r="D793" t="n">
        <v>8.533142857142856</v>
      </c>
      <c r="E793" t="n">
        <v>2.34</v>
      </c>
    </row>
    <row r="794">
      <c r="A794" t="inlineStr">
        <is>
          <t>603299</t>
        </is>
      </c>
      <c r="B794" t="n">
        <v>0.0006457271320545389</v>
      </c>
      <c r="C794" t="n">
        <v>4.517133956386288</v>
      </c>
      <c r="D794" t="n">
        <v>6.99</v>
      </c>
      <c r="E794" t="n">
        <v>2.821142857142857</v>
      </c>
    </row>
    <row r="795">
      <c r="A795" t="inlineStr">
        <is>
          <t>600249</t>
        </is>
      </c>
      <c r="B795" t="n">
        <v>0.0003815990396158463</v>
      </c>
      <c r="C795" t="n">
        <v>4.514672686230248</v>
      </c>
      <c r="D795" t="n">
        <v>4.857142857142857</v>
      </c>
      <c r="E795" t="n">
        <v>2.284</v>
      </c>
    </row>
    <row r="796">
      <c r="A796" t="inlineStr">
        <is>
          <t>000858</t>
        </is>
      </c>
      <c r="B796" t="n">
        <v>0.005566281352163038</v>
      </c>
      <c r="C796" t="n">
        <v>4.499814057270379</v>
      </c>
      <c r="D796" t="n">
        <v>270.0854285714285</v>
      </c>
      <c r="E796" t="n">
        <v>0.3931428571428571</v>
      </c>
    </row>
    <row r="797">
      <c r="A797" t="inlineStr">
        <is>
          <t>002063</t>
        </is>
      </c>
      <c r="B797" t="n">
        <v>0.0001576881231019168</v>
      </c>
      <c r="C797" t="n">
        <v>4.495747266099626</v>
      </c>
      <c r="D797" t="n">
        <v>8.269428571428572</v>
      </c>
      <c r="E797" t="n">
        <v>1.091428571428571</v>
      </c>
    </row>
    <row r="798">
      <c r="A798" t="inlineStr">
        <is>
          <t>603899</t>
        </is>
      </c>
      <c r="B798" t="n">
        <v>0.00555441046270203</v>
      </c>
      <c r="C798" t="n">
        <v>4.488095238095235</v>
      </c>
      <c r="D798" t="n">
        <v>81.43457142857143</v>
      </c>
      <c r="E798" t="n">
        <v>0.2928571428571428</v>
      </c>
    </row>
    <row r="799">
      <c r="A799" t="inlineStr">
        <is>
          <t>000757</t>
        </is>
      </c>
      <c r="B799" t="n">
        <v>0.0001999668325887675</v>
      </c>
      <c r="C799" t="n">
        <v>4.481132075471694</v>
      </c>
      <c r="D799" t="n">
        <v>4.570857142857143</v>
      </c>
      <c r="E799" t="n">
        <v>2.800857142857142</v>
      </c>
    </row>
    <row r="800">
      <c r="A800" t="inlineStr">
        <is>
          <t>002397</t>
        </is>
      </c>
      <c r="B800" t="n">
        <v>0.0001513366436344646</v>
      </c>
      <c r="C800" t="n">
        <v>4.480651731160901</v>
      </c>
      <c r="D800" t="n">
        <v>4.834571428571429</v>
      </c>
      <c r="E800" t="n">
        <v>1.975714285714286</v>
      </c>
    </row>
    <row r="801">
      <c r="A801" t="inlineStr">
        <is>
          <t>600338</t>
        </is>
      </c>
      <c r="B801" t="n">
        <v>0.0009327649032506346</v>
      </c>
      <c r="C801" t="n">
        <v>4.479283314669646</v>
      </c>
      <c r="D801" t="n">
        <v>9.697142857142856</v>
      </c>
      <c r="E801" t="n">
        <v>3.133428571428571</v>
      </c>
    </row>
    <row r="802">
      <c r="A802" t="inlineStr">
        <is>
          <t>600188</t>
        </is>
      </c>
      <c r="B802" t="n">
        <v>0.001026591395928544</v>
      </c>
      <c r="C802" t="n">
        <v>4.479166666666656</v>
      </c>
      <c r="D802" t="n">
        <v>10.54257142857143</v>
      </c>
      <c r="E802" t="n">
        <v>1.790571428571429</v>
      </c>
    </row>
    <row r="803">
      <c r="A803" t="inlineStr">
        <is>
          <t>002227</t>
        </is>
      </c>
      <c r="B803" t="n">
        <v>0.003052479024661192</v>
      </c>
      <c r="C803" t="n">
        <v>4.450625869262859</v>
      </c>
      <c r="D803" t="n">
        <v>16.64942857142857</v>
      </c>
      <c r="E803" t="n">
        <v>4.470285714285714</v>
      </c>
    </row>
    <row r="804">
      <c r="A804" t="inlineStr">
        <is>
          <t>000406</t>
        </is>
      </c>
      <c r="B804" t="n">
        <v>2.239006801192909e-05</v>
      </c>
      <c r="C804" t="n">
        <v>4.437564499484004</v>
      </c>
      <c r="D804" t="n">
        <v>10.17485714285714</v>
      </c>
      <c r="E804" t="n">
        <v>0</v>
      </c>
    </row>
    <row r="805">
      <c r="A805" t="inlineStr">
        <is>
          <t>600597</t>
        </is>
      </c>
      <c r="B805" t="n">
        <v>0.0009497185938872459</v>
      </c>
      <c r="C805" t="n">
        <v>4.399748585795082</v>
      </c>
      <c r="D805" t="n">
        <v>15.81914285714286</v>
      </c>
      <c r="E805" t="n">
        <v>1.549428571428571</v>
      </c>
    </row>
    <row r="806">
      <c r="A806" t="inlineStr">
        <is>
          <t>000758</t>
        </is>
      </c>
      <c r="B806" t="n">
        <v>0.0002420850400550983</v>
      </c>
      <c r="C806" t="n">
        <v>4.393305439330542</v>
      </c>
      <c r="D806" t="n">
        <v>4.98657142857143</v>
      </c>
      <c r="E806" t="n">
        <v>2.383142857142857</v>
      </c>
    </row>
    <row r="807">
      <c r="A807" t="inlineStr">
        <is>
          <t>600995</t>
        </is>
      </c>
      <c r="B807" t="n">
        <v>0.0001227173648915759</v>
      </c>
      <c r="C807" t="n">
        <v>4.381443298969079</v>
      </c>
      <c r="D807" t="n">
        <v>8.038571428571428</v>
      </c>
      <c r="E807" t="n">
        <v>0.9502857142857142</v>
      </c>
    </row>
    <row r="808">
      <c r="A808" t="inlineStr">
        <is>
          <t>600540</t>
        </is>
      </c>
      <c r="B808" t="n">
        <v>0.0001526000311811349</v>
      </c>
      <c r="C808" t="n">
        <v>4.380952380952396</v>
      </c>
      <c r="D808" t="n">
        <v>5.273428571428572</v>
      </c>
      <c r="E808" t="n">
        <v>2.502571428571429</v>
      </c>
    </row>
    <row r="809">
      <c r="A809" t="inlineStr">
        <is>
          <t>002092</t>
        </is>
      </c>
      <c r="B809" t="n">
        <v>0.0002947917251744581</v>
      </c>
      <c r="C809" t="n">
        <v>4.355716878402904</v>
      </c>
      <c r="D809" t="n">
        <v>6.021142857142857</v>
      </c>
      <c r="E809" t="n">
        <v>1.742571428571429</v>
      </c>
    </row>
    <row r="810">
      <c r="A810" t="inlineStr">
        <is>
          <t>000636</t>
        </is>
      </c>
      <c r="B810" t="n">
        <v>0.001388924435199597</v>
      </c>
      <c r="C810" t="n">
        <v>4.320000000000013</v>
      </c>
      <c r="D810" t="n">
        <v>33.71685714285714</v>
      </c>
      <c r="E810" t="n">
        <v>2.609142857142857</v>
      </c>
    </row>
    <row r="811">
      <c r="A811" t="inlineStr">
        <is>
          <t>600248</t>
        </is>
      </c>
      <c r="B811" t="n">
        <v>0.0001410787604746392</v>
      </c>
      <c r="C811" t="n">
        <v>4.316546762589923</v>
      </c>
      <c r="D811" t="n">
        <v>4.234857142857142</v>
      </c>
      <c r="E811" t="n">
        <v>1.150285714285714</v>
      </c>
    </row>
    <row r="812">
      <c r="A812" t="inlineStr">
        <is>
          <t>000040</t>
        </is>
      </c>
      <c r="B812" t="n">
        <v>0.0001221189782760987</v>
      </c>
      <c r="C812" t="n">
        <v>4.294478527607359</v>
      </c>
      <c r="D812" t="n">
        <v>3.279428571428571</v>
      </c>
      <c r="E812" t="n">
        <v>3.317142857142857</v>
      </c>
    </row>
    <row r="813">
      <c r="A813" t="inlineStr">
        <is>
          <t>002130</t>
        </is>
      </c>
      <c r="B813" t="n">
        <v>0.0001879351740696279</v>
      </c>
      <c r="C813" t="n">
        <v>4.275092936802971</v>
      </c>
      <c r="D813" t="n">
        <v>5.44</v>
      </c>
      <c r="E813" t="n">
        <v>1.613142857142857</v>
      </c>
    </row>
    <row r="814">
      <c r="A814" t="inlineStr">
        <is>
          <t>600732</t>
        </is>
      </c>
      <c r="B814" t="n">
        <v>0.001519268089508435</v>
      </c>
      <c r="C814" t="n">
        <v>4.267892317793831</v>
      </c>
      <c r="D814" t="n">
        <v>16.32342857142857</v>
      </c>
      <c r="E814" t="n">
        <v>3.272571428571429</v>
      </c>
    </row>
    <row r="815">
      <c r="A815" t="inlineStr">
        <is>
          <t>603103</t>
        </is>
      </c>
      <c r="B815" t="n">
        <v>0.0004028156175621609</v>
      </c>
      <c r="C815" t="n">
        <v>4.242424242424248</v>
      </c>
      <c r="D815" t="n">
        <v>17.38657142857143</v>
      </c>
      <c r="E815" t="n">
        <v>0.4188571428571429</v>
      </c>
    </row>
    <row r="816">
      <c r="A816" t="inlineStr">
        <is>
          <t>600101</t>
        </is>
      </c>
      <c r="B816" t="n">
        <v>6.184837097135308e-05</v>
      </c>
      <c r="C816" t="n">
        <v>4.232804232804233</v>
      </c>
      <c r="D816" t="n">
        <v>5.807714285714285</v>
      </c>
      <c r="E816" t="n">
        <v>0.8834285714285715</v>
      </c>
    </row>
    <row r="817">
      <c r="A817" t="inlineStr">
        <is>
          <t>688299</t>
        </is>
      </c>
      <c r="B817" t="n">
        <v>0.0004955345557143936</v>
      </c>
      <c r="C817" t="n">
        <v>4.184641932700606</v>
      </c>
      <c r="D817" t="n">
        <v>23.24542857142857</v>
      </c>
      <c r="E817" t="n">
        <v>1.404857142857143</v>
      </c>
    </row>
    <row r="818">
      <c r="A818" t="inlineStr">
        <is>
          <t>000543</t>
        </is>
      </c>
      <c r="B818" t="n">
        <v>6.655007017032065e-05</v>
      </c>
      <c r="C818" t="n">
        <v>4.176904176904173</v>
      </c>
      <c r="D818" t="n">
        <v>4.117428571428571</v>
      </c>
      <c r="E818" t="n">
        <v>1.313142857142857</v>
      </c>
    </row>
    <row r="819">
      <c r="A819" t="inlineStr">
        <is>
          <t>000047</t>
        </is>
      </c>
      <c r="B819" t="n">
        <v>0.0009794685125512196</v>
      </c>
      <c r="C819" t="n">
        <v>4.150453955901412</v>
      </c>
      <c r="D819" t="n">
        <v>8.207999999999998</v>
      </c>
      <c r="E819" t="n">
        <v>0</v>
      </c>
    </row>
    <row r="820">
      <c r="A820" t="inlineStr">
        <is>
          <t>603195</t>
        </is>
      </c>
      <c r="B820" t="n">
        <v>0.00788787151948683</v>
      </c>
      <c r="C820" t="n">
        <v>4.123499846138068</v>
      </c>
      <c r="D820" t="n">
        <v>194.8051428571428</v>
      </c>
      <c r="E820" t="n">
        <v>2.629428571428571</v>
      </c>
    </row>
    <row r="821">
      <c r="A821" t="inlineStr">
        <is>
          <t>000709</t>
        </is>
      </c>
      <c r="B821" t="n">
        <v>2.709332780126024e-05</v>
      </c>
      <c r="C821" t="n">
        <v>4.109589041095885</v>
      </c>
      <c r="D821" t="n">
        <v>2.248571428571429</v>
      </c>
      <c r="E821" t="n">
        <v>0.5294285714285714</v>
      </c>
    </row>
    <row r="822">
      <c r="A822" t="inlineStr">
        <is>
          <t>002535</t>
        </is>
      </c>
      <c r="B822" t="n">
        <v>8.336587583919557e-05</v>
      </c>
      <c r="C822" t="n">
        <v>4.081632653061229</v>
      </c>
      <c r="D822" t="n">
        <v>1.526</v>
      </c>
      <c r="E822" t="n">
        <v>1.852857142857143</v>
      </c>
    </row>
    <row r="823">
      <c r="A823" t="inlineStr">
        <is>
          <t>600552</t>
        </is>
      </c>
      <c r="B823" t="n">
        <v>0.000385412159132994</v>
      </c>
      <c r="C823" t="n">
        <v>4.081632653061229</v>
      </c>
      <c r="D823" t="n">
        <v>6.581142857142857</v>
      </c>
      <c r="E823" t="n">
        <v>3.121714285714286</v>
      </c>
    </row>
    <row r="824">
      <c r="A824" t="inlineStr">
        <is>
          <t>600267</t>
        </is>
      </c>
      <c r="B824" t="n">
        <v>0.0008591597658450923</v>
      </c>
      <c r="C824" t="n">
        <v>4.067584480600739</v>
      </c>
      <c r="D824" t="n">
        <v>16.68228571428572</v>
      </c>
      <c r="E824" t="n">
        <v>1.000285714285714</v>
      </c>
    </row>
    <row r="825">
      <c r="A825" t="inlineStr">
        <is>
          <t>002226</t>
        </is>
      </c>
      <c r="B825" t="n">
        <v>0.0002186931313182333</v>
      </c>
      <c r="C825" t="n">
        <v>4.047976011994003</v>
      </c>
      <c r="D825" t="n">
        <v>7.157428571428571</v>
      </c>
      <c r="E825" t="n">
        <v>1.300571428571428</v>
      </c>
    </row>
    <row r="826">
      <c r="A826" t="inlineStr">
        <is>
          <t>601898</t>
        </is>
      </c>
      <c r="B826" t="n">
        <v>0.0001123473069122696</v>
      </c>
      <c r="C826" t="n">
        <v>4.047619047619055</v>
      </c>
      <c r="D826" t="n">
        <v>4.355714285714285</v>
      </c>
      <c r="E826" t="n">
        <v>0.278</v>
      </c>
    </row>
    <row r="827">
      <c r="A827" t="inlineStr">
        <is>
          <t>000060</t>
        </is>
      </c>
      <c r="B827" t="n">
        <v>0.0002502486708969301</v>
      </c>
      <c r="C827" t="n">
        <v>4.01785714285714</v>
      </c>
      <c r="D827" t="n">
        <v>4.76</v>
      </c>
      <c r="E827" t="n">
        <v>2.47</v>
      </c>
    </row>
    <row r="828">
      <c r="A828" t="inlineStr">
        <is>
          <t>002064</t>
        </is>
      </c>
      <c r="B828" t="n">
        <v>0.0007120423568140804</v>
      </c>
      <c r="C828" t="n">
        <v>4.016477857878464</v>
      </c>
      <c r="D828" t="n">
        <v>9.727714285714287</v>
      </c>
      <c r="E828" t="n">
        <v>2.033142857142857</v>
      </c>
    </row>
    <row r="829">
      <c r="A829" t="inlineStr">
        <is>
          <t>000531</t>
        </is>
      </c>
      <c r="B829" t="n">
        <v>0.0003244001098197125</v>
      </c>
      <c r="C829" t="n">
        <v>4.008667388949072</v>
      </c>
      <c r="D829" t="n">
        <v>9.557142857142859</v>
      </c>
      <c r="E829" t="n">
        <v>0.8888571428571428</v>
      </c>
    </row>
    <row r="830">
      <c r="A830" t="inlineStr">
        <is>
          <t>000539</t>
        </is>
      </c>
      <c r="B830" t="n">
        <v>4.712628346357691e-05</v>
      </c>
      <c r="C830" t="n">
        <v>4.000000000000004</v>
      </c>
      <c r="D830" t="n">
        <v>3.803142857142857</v>
      </c>
      <c r="E830" t="n">
        <v>0.2394285714285715</v>
      </c>
    </row>
    <row r="831">
      <c r="A831" t="inlineStr">
        <is>
          <t>002595</t>
        </is>
      </c>
      <c r="B831" t="n">
        <v>0.0009787901513301173</v>
      </c>
      <c r="C831" t="n">
        <v>3.99538993469073</v>
      </c>
      <c r="D831" t="n">
        <v>25.75914285714286</v>
      </c>
      <c r="E831" t="n">
        <v>0.6537142857142858</v>
      </c>
    </row>
    <row r="832">
      <c r="A832" t="inlineStr">
        <is>
          <t>002461</t>
        </is>
      </c>
      <c r="B832" t="n">
        <v>0.0007949680217311319</v>
      </c>
      <c r="C832" t="n">
        <v>3.988326848249035</v>
      </c>
      <c r="D832" t="n">
        <v>10.428</v>
      </c>
      <c r="E832" t="n">
        <v>1.214</v>
      </c>
    </row>
    <row r="833">
      <c r="A833" t="inlineStr">
        <is>
          <t>601700</t>
        </is>
      </c>
      <c r="B833" t="n">
        <v>9.623782045338208e-05</v>
      </c>
      <c r="C833" t="n">
        <v>3.973509933774833</v>
      </c>
      <c r="D833" t="n">
        <v>4.590571428571428</v>
      </c>
      <c r="E833" t="n">
        <v>0.6888571428571429</v>
      </c>
    </row>
    <row r="834">
      <c r="A834" t="inlineStr">
        <is>
          <t>002673</t>
        </is>
      </c>
      <c r="B834" t="n">
        <v>0.0001413024107565342</v>
      </c>
      <c r="C834" t="n">
        <v>3.957219251336919</v>
      </c>
      <c r="D834" t="n">
        <v>9.488571428571428</v>
      </c>
      <c r="E834" t="n">
        <v>0.9742857142857143</v>
      </c>
    </row>
    <row r="835">
      <c r="A835" t="inlineStr">
        <is>
          <t>600598</t>
        </is>
      </c>
      <c r="B835" t="n">
        <v>0.0004651688255618913</v>
      </c>
      <c r="C835" t="n">
        <v>3.940605368360917</v>
      </c>
      <c r="D835" t="n">
        <v>17.39542857142857</v>
      </c>
      <c r="E835" t="n">
        <v>1.050857142857143</v>
      </c>
    </row>
    <row r="836">
      <c r="A836" t="inlineStr">
        <is>
          <t>600192</t>
        </is>
      </c>
      <c r="B836" t="n">
        <v>6.503494868737852e-05</v>
      </c>
      <c r="C836" t="n">
        <v>3.909465020576119</v>
      </c>
      <c r="D836" t="n">
        <v>4.988571428571429</v>
      </c>
      <c r="E836" t="n">
        <v>1.018857142857143</v>
      </c>
    </row>
    <row r="837">
      <c r="A837" t="inlineStr">
        <is>
          <t>002679</t>
        </is>
      </c>
      <c r="B837" t="n">
        <v>0.001048085107686213</v>
      </c>
      <c r="C837" t="n">
        <v>3.905614320585848</v>
      </c>
      <c r="D837" t="n">
        <v>11.42342857142858</v>
      </c>
      <c r="E837" t="n">
        <v>1.100571428571429</v>
      </c>
    </row>
    <row r="838">
      <c r="A838" t="inlineStr">
        <is>
          <t>000667</t>
        </is>
      </c>
      <c r="B838" t="n">
        <v>8.13855779051207e-05</v>
      </c>
      <c r="C838" t="n">
        <v>3.899721448467974</v>
      </c>
      <c r="D838" t="n">
        <v>3.813714285714286</v>
      </c>
      <c r="E838" t="n">
        <v>0.5842857142857142</v>
      </c>
    </row>
    <row r="839">
      <c r="A839" t="inlineStr">
        <is>
          <t>600866</t>
        </is>
      </c>
      <c r="B839" t="n">
        <v>5.774105713154252e-05</v>
      </c>
      <c r="C839" t="n">
        <v>3.879310344827602</v>
      </c>
      <c r="D839" t="n">
        <v>4.741142857142856</v>
      </c>
      <c r="E839" t="n">
        <v>1.084</v>
      </c>
    </row>
    <row r="840">
      <c r="A840" t="inlineStr">
        <is>
          <t>601003</t>
        </is>
      </c>
      <c r="B840" t="n">
        <v>0.0001189756639246748</v>
      </c>
      <c r="C840" t="n">
        <v>3.838383838383819</v>
      </c>
      <c r="D840" t="n">
        <v>5.151142857142856</v>
      </c>
      <c r="E840" t="n">
        <v>0.5402857142857143</v>
      </c>
    </row>
    <row r="841">
      <c r="A841" t="inlineStr">
        <is>
          <t>600360</t>
        </is>
      </c>
      <c r="B841" t="n">
        <v>0.001156231381441466</v>
      </c>
      <c r="C841" t="n">
        <v>3.83631713554986</v>
      </c>
      <c r="D841" t="n">
        <v>8.261999999999999</v>
      </c>
      <c r="E841" t="n">
        <v>6.112285714285714</v>
      </c>
    </row>
    <row r="842">
      <c r="A842" t="inlineStr">
        <is>
          <t>600155</t>
        </is>
      </c>
      <c r="B842" t="n">
        <v>0.001393588441551702</v>
      </c>
      <c r="C842" t="n">
        <v>3.813559322033888</v>
      </c>
      <c r="D842" t="n">
        <v>12.58514285714286</v>
      </c>
      <c r="E842" t="n">
        <v>2.362285714285715</v>
      </c>
    </row>
    <row r="843">
      <c r="A843" t="inlineStr">
        <is>
          <t>603358</t>
        </is>
      </c>
      <c r="B843" t="n">
        <v>0.0002917244961379985</v>
      </c>
      <c r="C843" t="n">
        <v>3.78745053702656</v>
      </c>
      <c r="D843" t="n">
        <v>17.92828571428572</v>
      </c>
      <c r="E843" t="n">
        <v>0.6494285714285716</v>
      </c>
    </row>
    <row r="844">
      <c r="A844" t="inlineStr">
        <is>
          <t>600960</t>
        </is>
      </c>
      <c r="B844" t="n">
        <v>0.0001236791934255338</v>
      </c>
      <c r="C844" t="n">
        <v>3.783783783783767</v>
      </c>
      <c r="D844" t="n">
        <v>3.850571428571428</v>
      </c>
      <c r="E844" t="n">
        <v>2.723714285714286</v>
      </c>
    </row>
    <row r="845">
      <c r="A845" t="inlineStr">
        <is>
          <t>000861</t>
        </is>
      </c>
      <c r="B845" t="n">
        <v>0.0001819538139985386</v>
      </c>
      <c r="C845" t="n">
        <v>3.745318352059934</v>
      </c>
      <c r="D845" t="n">
        <v>2.745142857142858</v>
      </c>
      <c r="E845" t="n">
        <v>1.778571428571428</v>
      </c>
    </row>
    <row r="846">
      <c r="A846" t="inlineStr">
        <is>
          <t>600183</t>
        </is>
      </c>
      <c r="B846" t="n">
        <v>0.00107235206269122</v>
      </c>
      <c r="C846" t="n">
        <v>3.742514970059885</v>
      </c>
      <c r="D846" t="n">
        <v>27.522</v>
      </c>
      <c r="E846" t="n">
        <v>1.333428571428571</v>
      </c>
    </row>
    <row r="847">
      <c r="A847" t="inlineStr">
        <is>
          <t>600307</t>
        </is>
      </c>
      <c r="B847" t="n">
        <v>2.354057902230655e-05</v>
      </c>
      <c r="C847" t="n">
        <v>3.726708074534146</v>
      </c>
      <c r="D847" t="n">
        <v>1.658571428571429</v>
      </c>
      <c r="E847" t="n">
        <v>0.9674285714285714</v>
      </c>
    </row>
    <row r="848">
      <c r="A848" t="inlineStr">
        <is>
          <t>600251</t>
        </is>
      </c>
      <c r="B848" t="n">
        <v>0.0001097812149154552</v>
      </c>
      <c r="C848" t="n">
        <v>3.687943262411353</v>
      </c>
      <c r="D848" t="n">
        <v>7.162000000000001</v>
      </c>
      <c r="E848" t="n">
        <v>1.545142857142857</v>
      </c>
    </row>
    <row r="849">
      <c r="A849" t="inlineStr">
        <is>
          <t>002996</t>
        </is>
      </c>
      <c r="B849" t="n">
        <v>0.002826276979176531</v>
      </c>
      <c r="C849" t="n">
        <v>3.673469387755102</v>
      </c>
      <c r="D849" t="n">
        <v>15.33171428571429</v>
      </c>
      <c r="E849" t="n">
        <v>27.78457142857143</v>
      </c>
    </row>
    <row r="850">
      <c r="A850" t="inlineStr">
        <is>
          <t>600084</t>
        </is>
      </c>
      <c r="B850" t="n">
        <v>4.604379703613343e-05</v>
      </c>
      <c r="C850" t="n">
        <v>3.636363636363615</v>
      </c>
      <c r="D850" t="n">
        <v>2.284857142857143</v>
      </c>
      <c r="E850" t="n">
        <v>0.7502857142857143</v>
      </c>
    </row>
    <row r="851">
      <c r="A851" t="inlineStr">
        <is>
          <t>600575</t>
        </is>
      </c>
      <c r="B851" t="n">
        <v>1.472105040720387e-05</v>
      </c>
      <c r="C851" t="n">
        <v>3.619909502262453</v>
      </c>
      <c r="D851" t="n">
        <v>2.248857142857142</v>
      </c>
      <c r="E851" t="n">
        <v>0.6979999999999998</v>
      </c>
    </row>
    <row r="852">
      <c r="A852" t="inlineStr">
        <is>
          <t>600303</t>
        </is>
      </c>
      <c r="B852" t="n">
        <v>0.0003575007712063152</v>
      </c>
      <c r="C852" t="n">
        <v>3.61445783132528</v>
      </c>
      <c r="D852" t="n">
        <v>4.706571428571429</v>
      </c>
      <c r="E852" t="n">
        <v>6.852571428571428</v>
      </c>
    </row>
    <row r="853">
      <c r="A853" t="inlineStr">
        <is>
          <t>600928</t>
        </is>
      </c>
      <c r="B853" t="n">
        <v>0.0003333954684235898</v>
      </c>
      <c r="C853" t="n">
        <v>3.605313092979134</v>
      </c>
      <c r="D853" t="n">
        <v>5.442857142857143</v>
      </c>
      <c r="E853" t="n">
        <v>3.161714285714286</v>
      </c>
    </row>
    <row r="854">
      <c r="A854" t="inlineStr">
        <is>
          <t>002585</t>
        </is>
      </c>
      <c r="B854" t="n">
        <v>0.0008157252770103676</v>
      </c>
      <c r="C854" t="n">
        <v>3.552769070010453</v>
      </c>
      <c r="D854" t="n">
        <v>9.814285714285715</v>
      </c>
      <c r="E854" t="n">
        <v>3.070285714285714</v>
      </c>
    </row>
    <row r="855">
      <c r="A855" t="inlineStr">
        <is>
          <t>000541</t>
        </is>
      </c>
      <c r="B855" t="n">
        <v>0.000163681055621429</v>
      </c>
      <c r="C855" t="n">
        <v>3.539823008849541</v>
      </c>
      <c r="D855" t="n">
        <v>5.856857142857143</v>
      </c>
      <c r="E855" t="n">
        <v>0.6271428571428571</v>
      </c>
    </row>
    <row r="856">
      <c r="A856" t="inlineStr">
        <is>
          <t>000868</t>
        </is>
      </c>
      <c r="B856" t="n">
        <v>0.0001682358203687669</v>
      </c>
      <c r="C856" t="n">
        <v>3.535353535353525</v>
      </c>
      <c r="D856" t="n">
        <v>4.262571428571428</v>
      </c>
      <c r="E856" t="n">
        <v>2.484</v>
      </c>
    </row>
    <row r="857">
      <c r="A857" t="inlineStr">
        <is>
          <t>600482</t>
        </is>
      </c>
      <c r="B857" t="n">
        <v>0.0002526265799788544</v>
      </c>
      <c r="C857" t="n">
        <v>3.535050928699812</v>
      </c>
      <c r="D857" t="n">
        <v>17.09114285714286</v>
      </c>
      <c r="E857" t="n">
        <v>0.736</v>
      </c>
    </row>
    <row r="858">
      <c r="A858" t="inlineStr">
        <is>
          <t>603823</t>
        </is>
      </c>
      <c r="B858" t="n">
        <v>0.0006788610972185192</v>
      </c>
      <c r="C858" t="n">
        <v>3.529411764705892</v>
      </c>
      <c r="D858" t="n">
        <v>14.98142857142857</v>
      </c>
      <c r="E858" t="n">
        <v>1.421428571428571</v>
      </c>
    </row>
    <row r="859">
      <c r="A859" t="inlineStr">
        <is>
          <t>600969</t>
        </is>
      </c>
      <c r="B859" t="n">
        <v>9.342710253685104e-05</v>
      </c>
      <c r="C859" t="n">
        <v>3.516819571865426</v>
      </c>
      <c r="D859" t="n">
        <v>6.676857142857142</v>
      </c>
      <c r="E859" t="n">
        <v>0.9931428571428571</v>
      </c>
    </row>
    <row r="860">
      <c r="A860" t="inlineStr">
        <is>
          <t>603665</t>
        </is>
      </c>
      <c r="B860" t="n">
        <v>0.004335488154018506</v>
      </c>
      <c r="C860" t="n">
        <v>3.510110644792053</v>
      </c>
      <c r="D860" t="n">
        <v>27.544</v>
      </c>
      <c r="E860" t="n">
        <v>3.436857142857143</v>
      </c>
    </row>
    <row r="861">
      <c r="A861" t="inlineStr">
        <is>
          <t>000949</t>
        </is>
      </c>
      <c r="B861" t="n">
        <v>0.0002519284896581999</v>
      </c>
      <c r="C861" t="n">
        <v>3.481012658227844</v>
      </c>
      <c r="D861" t="n">
        <v>3.387142857142857</v>
      </c>
      <c r="E861" t="n">
        <v>1.658</v>
      </c>
    </row>
    <row r="862">
      <c r="A862" t="inlineStr">
        <is>
          <t>600279</t>
        </is>
      </c>
      <c r="B862" t="n">
        <v>5.256209353970599e-05</v>
      </c>
      <c r="C862" t="n">
        <v>3.439153439153442</v>
      </c>
      <c r="D862" t="n">
        <v>3.817714285714285</v>
      </c>
      <c r="E862" t="n">
        <v>0.5394285714285715</v>
      </c>
    </row>
    <row r="863">
      <c r="A863" t="inlineStr">
        <is>
          <t>002742</t>
        </is>
      </c>
      <c r="B863" t="n">
        <v>0.0002201662170499496</v>
      </c>
      <c r="C863" t="n">
        <v>3.416149068322971</v>
      </c>
      <c r="D863" t="n">
        <v>6.748</v>
      </c>
      <c r="E863" t="n">
        <v>0.6608571428571428</v>
      </c>
    </row>
    <row r="864">
      <c r="A864" t="inlineStr">
        <is>
          <t>002319</t>
        </is>
      </c>
      <c r="B864" t="n">
        <v>0.0002263174024655884</v>
      </c>
      <c r="C864" t="n">
        <v>3.384615384615386</v>
      </c>
      <c r="D864" t="n">
        <v>7.077714285714286</v>
      </c>
      <c r="E864" t="n">
        <v>0.3428571428571429</v>
      </c>
    </row>
    <row r="865">
      <c r="A865" t="inlineStr">
        <is>
          <t>603033</t>
        </is>
      </c>
      <c r="B865" t="n">
        <v>0.001030396912016924</v>
      </c>
      <c r="C865" t="n">
        <v>3.339191564147614</v>
      </c>
      <c r="D865" t="n">
        <v>22.13942857142857</v>
      </c>
      <c r="E865" t="n">
        <v>0.4537142857142857</v>
      </c>
    </row>
    <row r="866">
      <c r="A866" t="inlineStr">
        <is>
          <t>002069</t>
        </is>
      </c>
      <c r="B866" t="n">
        <v>0.0005934606160580723</v>
      </c>
      <c r="C866" t="n">
        <v>3.333333333333344</v>
      </c>
      <c r="D866" t="n">
        <v>4.174571428571429</v>
      </c>
      <c r="E866" t="n">
        <v>3.927142857142857</v>
      </c>
    </row>
    <row r="867">
      <c r="A867" t="inlineStr">
        <is>
          <t>600237</t>
        </is>
      </c>
      <c r="B867" t="n">
        <v>0.0004944679309403473</v>
      </c>
      <c r="C867" t="n">
        <v>3.333333333333321</v>
      </c>
      <c r="D867" t="n">
        <v>4.570857142857142</v>
      </c>
      <c r="E867" t="n">
        <v>5.597428571428571</v>
      </c>
    </row>
    <row r="868">
      <c r="A868" t="inlineStr">
        <is>
          <t>002768</t>
        </is>
      </c>
      <c r="B868" t="n">
        <v>0.000415256432910119</v>
      </c>
      <c r="C868" t="n">
        <v>3.31168831168831</v>
      </c>
      <c r="D868" t="n">
        <v>31.08514285714286</v>
      </c>
      <c r="E868" t="n">
        <v>1.87</v>
      </c>
    </row>
    <row r="869">
      <c r="A869" t="inlineStr">
        <is>
          <t>600096</t>
        </is>
      </c>
      <c r="B869" t="n">
        <v>0.0001061102710601894</v>
      </c>
      <c r="C869" t="n">
        <v>3.302752293577971</v>
      </c>
      <c r="D869" t="n">
        <v>5.745714285714286</v>
      </c>
      <c r="E869" t="n">
        <v>1.604</v>
      </c>
    </row>
    <row r="870">
      <c r="A870" t="inlineStr">
        <is>
          <t>000510</t>
        </is>
      </c>
      <c r="B870" t="n">
        <v>0.0002104535890484248</v>
      </c>
      <c r="C870" t="n">
        <v>3.296703296703307</v>
      </c>
      <c r="D870" t="n">
        <v>4.533714285714286</v>
      </c>
      <c r="E870" t="n">
        <v>1.731428571428571</v>
      </c>
    </row>
    <row r="871">
      <c r="A871" t="inlineStr">
        <is>
          <t>002870</t>
        </is>
      </c>
      <c r="B871" t="n">
        <v>0.002436362488197543</v>
      </c>
      <c r="C871" t="n">
        <v>3.28525641025641</v>
      </c>
      <c r="D871" t="n">
        <v>24.93057142857143</v>
      </c>
      <c r="E871" t="n">
        <v>4.661142857142858</v>
      </c>
    </row>
    <row r="872">
      <c r="A872" t="inlineStr">
        <is>
          <t>002009</t>
        </is>
      </c>
      <c r="B872" t="n">
        <v>0.0005950460736803837</v>
      </c>
      <c r="C872" t="n">
        <v>3.251121076233199</v>
      </c>
      <c r="D872" t="n">
        <v>9.639142857142858</v>
      </c>
      <c r="E872" t="n">
        <v>4.356857142857142</v>
      </c>
    </row>
    <row r="873">
      <c r="A873" t="inlineStr">
        <is>
          <t>600849</t>
        </is>
      </c>
      <c r="B873" t="n">
        <v>0.001213308954894393</v>
      </c>
      <c r="C873" t="n">
        <v>3.223545900490543</v>
      </c>
      <c r="D873" t="n">
        <v>14.50085714285714</v>
      </c>
      <c r="E873" t="n">
        <v>0</v>
      </c>
    </row>
    <row r="874">
      <c r="A874" t="inlineStr">
        <is>
          <t>603156</t>
        </is>
      </c>
      <c r="B874" t="n">
        <v>0.001517147943008215</v>
      </c>
      <c r="C874" t="n">
        <v>3.219315895372232</v>
      </c>
      <c r="D874" t="n">
        <v>27.12599999999999</v>
      </c>
      <c r="E874" t="n">
        <v>0.5462857142857143</v>
      </c>
    </row>
    <row r="875">
      <c r="A875" t="inlineStr">
        <is>
          <t>002554</t>
        </is>
      </c>
      <c r="B875" t="n">
        <v>4.543645911688821e-05</v>
      </c>
      <c r="C875" t="n">
        <v>3.212851405622486</v>
      </c>
      <c r="D875" t="n">
        <v>2.488285714285714</v>
      </c>
      <c r="E875" t="n">
        <v>1.595142857142857</v>
      </c>
    </row>
    <row r="876">
      <c r="A876" t="inlineStr">
        <is>
          <t>600880</t>
        </is>
      </c>
      <c r="B876" t="n">
        <v>0.0001361236710252964</v>
      </c>
      <c r="C876" t="n">
        <v>3.174603174603186</v>
      </c>
      <c r="D876" t="n">
        <v>3.817142857142857</v>
      </c>
      <c r="E876" t="n">
        <v>0.5108571428571427</v>
      </c>
    </row>
    <row r="877">
      <c r="A877" t="inlineStr">
        <is>
          <t>601696</t>
        </is>
      </c>
      <c r="B877" t="n">
        <v>0.001588875591944056</v>
      </c>
      <c r="C877" t="n">
        <v>3.166666666666673</v>
      </c>
      <c r="D877" t="n">
        <v>25.20971428571429</v>
      </c>
      <c r="E877" t="n">
        <v>6.853142857142856</v>
      </c>
    </row>
    <row r="878">
      <c r="A878" t="inlineStr">
        <is>
          <t>600481</t>
        </is>
      </c>
      <c r="B878" t="n">
        <v>0.0002599295376349154</v>
      </c>
      <c r="C878" t="n">
        <v>3.16622691292876</v>
      </c>
      <c r="D878" t="n">
        <v>3.958857142857142</v>
      </c>
      <c r="E878" t="n">
        <v>2.538</v>
      </c>
    </row>
    <row r="879">
      <c r="A879" t="inlineStr">
        <is>
          <t>603236</t>
        </is>
      </c>
      <c r="B879" t="n">
        <v>0.006419897702093281</v>
      </c>
      <c r="C879" t="n">
        <v>3.15963606286187</v>
      </c>
      <c r="D879" t="n">
        <v>186.546</v>
      </c>
      <c r="E879" t="n">
        <v>1.659142857142857</v>
      </c>
    </row>
    <row r="880">
      <c r="A880" t="inlineStr">
        <is>
          <t>601838</t>
        </is>
      </c>
      <c r="B880" t="n">
        <v>0.0007933256704397537</v>
      </c>
      <c r="C880" t="n">
        <v>3.143418467583503</v>
      </c>
      <c r="D880" t="n">
        <v>10.724</v>
      </c>
      <c r="E880" t="n">
        <v>2.083714285714286</v>
      </c>
    </row>
    <row r="881">
      <c r="A881" t="inlineStr">
        <is>
          <t>000657</t>
        </is>
      </c>
      <c r="B881" t="n">
        <v>0.0001931129014910291</v>
      </c>
      <c r="C881" t="n">
        <v>3.125</v>
      </c>
      <c r="D881" t="n">
        <v>6.993428571428572</v>
      </c>
      <c r="E881" t="n">
        <v>1.491428571428572</v>
      </c>
    </row>
    <row r="882">
      <c r="A882" t="inlineStr">
        <is>
          <t>600563</t>
        </is>
      </c>
      <c r="B882" t="n">
        <v>0.00885812135582377</v>
      </c>
      <c r="C882" t="n">
        <v>3.117093411598004</v>
      </c>
      <c r="D882" t="n">
        <v>93.87857142857142</v>
      </c>
      <c r="E882" t="n">
        <v>1.632571428571429</v>
      </c>
    </row>
    <row r="883">
      <c r="A883" t="inlineStr">
        <is>
          <t>000622</t>
        </is>
      </c>
      <c r="B883" t="n">
        <v>0.0003764019141326193</v>
      </c>
      <c r="C883" t="n">
        <v>3.108808290155451</v>
      </c>
      <c r="D883" t="n">
        <v>3.907714285714287</v>
      </c>
      <c r="E883" t="n">
        <v>3.907142857142857</v>
      </c>
    </row>
    <row r="884">
      <c r="A884" t="inlineStr">
        <is>
          <t>688023</t>
        </is>
      </c>
      <c r="B884" t="n">
        <v>0.004984020518211144</v>
      </c>
      <c r="C884" t="n">
        <v>3.10041841004185</v>
      </c>
      <c r="D884" t="n">
        <v>241.7182857142857</v>
      </c>
      <c r="E884" t="n">
        <v>1.099714285714286</v>
      </c>
    </row>
    <row r="885">
      <c r="A885" t="inlineStr">
        <is>
          <t>600983</t>
        </is>
      </c>
      <c r="B885" t="n">
        <v>0.0003739092834330929</v>
      </c>
      <c r="C885" t="n">
        <v>3.095975232198156</v>
      </c>
      <c r="D885" t="n">
        <v>6.850285714285714</v>
      </c>
      <c r="E885" t="n">
        <v>1.782571428571428</v>
      </c>
    </row>
    <row r="886">
      <c r="A886" t="inlineStr">
        <is>
          <t>002567</t>
        </is>
      </c>
      <c r="B886" t="n">
        <v>0.0002597587804619251</v>
      </c>
      <c r="C886" t="n">
        <v>3.076923076923066</v>
      </c>
      <c r="D886" t="n">
        <v>8.242857142857144</v>
      </c>
      <c r="E886" t="n">
        <v>2.513428571428571</v>
      </c>
    </row>
    <row r="887">
      <c r="A887" t="inlineStr">
        <is>
          <t>000682</t>
        </is>
      </c>
      <c r="B887" t="n">
        <v>0.0001180324273446084</v>
      </c>
      <c r="C887" t="n">
        <v>3.067484662576692</v>
      </c>
      <c r="D887" t="n">
        <v>5.104571428571428</v>
      </c>
      <c r="E887" t="n">
        <v>1.168571428571429</v>
      </c>
    </row>
    <row r="888">
      <c r="A888" t="inlineStr">
        <is>
          <t>002762</t>
        </is>
      </c>
      <c r="B888" t="n">
        <v>0.0001710285326619281</v>
      </c>
      <c r="C888" t="n">
        <v>3.066439522998299</v>
      </c>
      <c r="D888" t="n">
        <v>5.655428571428572</v>
      </c>
      <c r="E888" t="n">
        <v>2.536571428571428</v>
      </c>
    </row>
    <row r="889">
      <c r="A889" t="inlineStr">
        <is>
          <t>000729</t>
        </is>
      </c>
      <c r="B889" t="n">
        <v>0.0004499077043652226</v>
      </c>
      <c r="C889" t="n">
        <v>3.059975520195835</v>
      </c>
      <c r="D889" t="n">
        <v>8.481428571428571</v>
      </c>
      <c r="E889" t="n">
        <v>1.971428571428572</v>
      </c>
    </row>
    <row r="890">
      <c r="A890" t="inlineStr">
        <is>
          <t>600157</t>
        </is>
      </c>
      <c r="B890" t="n">
        <v>4.303815295145858e-05</v>
      </c>
      <c r="C890" t="n">
        <v>3.030303030303028</v>
      </c>
      <c r="D890" t="n">
        <v>1.407714285714286</v>
      </c>
      <c r="E890" t="n">
        <v>0.7145714285714285</v>
      </c>
    </row>
    <row r="891">
      <c r="A891" t="inlineStr">
        <is>
          <t>000980</t>
        </is>
      </c>
      <c r="B891" t="n">
        <v>0.000114395919177677</v>
      </c>
      <c r="C891" t="n">
        <v>3.007518796992481</v>
      </c>
      <c r="D891" t="n">
        <v>1.439142857142857</v>
      </c>
      <c r="E891" t="n">
        <v>2.229428571428572</v>
      </c>
    </row>
    <row r="892">
      <c r="A892" t="inlineStr">
        <is>
          <t>600522</t>
        </is>
      </c>
      <c r="B892" t="n">
        <v>0.0001208127813262847</v>
      </c>
      <c r="C892" t="n">
        <v>2.999062792877227</v>
      </c>
      <c r="D892" t="n">
        <v>10.78942857142857</v>
      </c>
      <c r="E892" t="n">
        <v>0.9565714285714287</v>
      </c>
    </row>
    <row r="893">
      <c r="A893" t="inlineStr">
        <is>
          <t>600636</t>
        </is>
      </c>
      <c r="B893" t="n">
        <v>0.000265360155664229</v>
      </c>
      <c r="C893" t="n">
        <v>2.979373567608867</v>
      </c>
      <c r="D893" t="n">
        <v>13.446</v>
      </c>
      <c r="E893" t="n">
        <v>0.7414285714285713</v>
      </c>
    </row>
    <row r="894">
      <c r="A894" t="inlineStr">
        <is>
          <t>000936</t>
        </is>
      </c>
      <c r="B894" t="n">
        <v>0.001558841365409511</v>
      </c>
      <c r="C894" t="n">
        <v>2.933333333333321</v>
      </c>
      <c r="D894" t="n">
        <v>8.053714285714285</v>
      </c>
      <c r="E894" t="n">
        <v>2.698571428571428</v>
      </c>
    </row>
    <row r="895">
      <c r="A895" t="inlineStr">
        <is>
          <t>002498</t>
        </is>
      </c>
      <c r="B895" t="n">
        <v>7.359689450233411e-05</v>
      </c>
      <c r="C895" t="n">
        <v>2.926829268292686</v>
      </c>
      <c r="D895" t="n">
        <v>4.115714285714286</v>
      </c>
      <c r="E895" t="n">
        <v>0.7557142857142856</v>
      </c>
    </row>
    <row r="896">
      <c r="A896" t="inlineStr">
        <is>
          <t>600868</t>
        </is>
      </c>
      <c r="B896" t="n">
        <v>4.795270170338869e-05</v>
      </c>
      <c r="C896" t="n">
        <v>2.912621359223322</v>
      </c>
      <c r="D896" t="n">
        <v>3.193428571428572</v>
      </c>
      <c r="E896" t="n">
        <v>1.537142857142857</v>
      </c>
    </row>
    <row r="897">
      <c r="A897" t="inlineStr">
        <is>
          <t>000520</t>
        </is>
      </c>
      <c r="B897" t="n">
        <v>8.247035925224972e-05</v>
      </c>
      <c r="C897" t="n">
        <v>2.906976744186052</v>
      </c>
      <c r="D897" t="n">
        <v>3.469142857142857</v>
      </c>
      <c r="E897" t="n">
        <v>0.5402857142857143</v>
      </c>
    </row>
    <row r="898">
      <c r="A898" t="inlineStr">
        <is>
          <t>002805</t>
        </is>
      </c>
      <c r="B898" t="n">
        <v>0.001651856837461121</v>
      </c>
      <c r="C898" t="n">
        <v>2.89735099337749</v>
      </c>
      <c r="D898" t="n">
        <v>13.766</v>
      </c>
      <c r="E898" t="n">
        <v>8.670000000000002</v>
      </c>
    </row>
    <row r="899">
      <c r="A899" t="inlineStr">
        <is>
          <t>601577</t>
        </is>
      </c>
      <c r="B899" t="n">
        <v>0.00048459273919998</v>
      </c>
      <c r="C899" t="n">
        <v>2.892102335928803</v>
      </c>
      <c r="D899" t="n">
        <v>9.36857142857143</v>
      </c>
      <c r="E899" t="n">
        <v>2.214285714285715</v>
      </c>
    </row>
    <row r="900">
      <c r="A900" t="inlineStr">
        <is>
          <t>603392</t>
        </is>
      </c>
      <c r="B900" t="n">
        <v>0.01875284018850504</v>
      </c>
      <c r="C900" t="n">
        <v>2.890173410404628</v>
      </c>
      <c r="D900" t="n">
        <v>188.2468571428572</v>
      </c>
      <c r="E900" t="n">
        <v>2.585714285714286</v>
      </c>
    </row>
    <row r="901">
      <c r="A901" t="inlineStr">
        <is>
          <t>002297</t>
        </is>
      </c>
      <c r="B901" t="n">
        <v>0.0007789003922736981</v>
      </c>
      <c r="C901" t="n">
        <v>2.828854314002816</v>
      </c>
      <c r="D901" t="n">
        <v>7.515428571428572</v>
      </c>
      <c r="E901" t="n">
        <v>3.408285714285714</v>
      </c>
    </row>
    <row r="902">
      <c r="A902" t="inlineStr">
        <is>
          <t>002758</t>
        </is>
      </c>
      <c r="B902" t="n">
        <v>0.0001269765498661643</v>
      </c>
      <c r="C902" t="n">
        <v>2.804557405784402</v>
      </c>
      <c r="D902" t="n">
        <v>11.76542857142857</v>
      </c>
      <c r="E902" t="n">
        <v>1.198</v>
      </c>
    </row>
    <row r="903">
      <c r="A903" t="inlineStr">
        <is>
          <t>002629</t>
        </is>
      </c>
      <c r="B903" t="n">
        <v>7.296503055631818e-05</v>
      </c>
      <c r="C903" t="n">
        <v>2.77777777777779</v>
      </c>
      <c r="D903" t="n">
        <v>2.293714285714285</v>
      </c>
      <c r="E903" t="n">
        <v>0.7065714285714285</v>
      </c>
    </row>
    <row r="904">
      <c r="A904" t="inlineStr">
        <is>
          <t>600966</t>
        </is>
      </c>
      <c r="B904" t="n">
        <v>0.001673182236092407</v>
      </c>
      <c r="C904" t="n">
        <v>2.773826458036965</v>
      </c>
      <c r="D904" t="n">
        <v>14.40914285714286</v>
      </c>
      <c r="E904" t="n">
        <v>1.434857142857143</v>
      </c>
    </row>
    <row r="905">
      <c r="A905" t="inlineStr">
        <is>
          <t>002193</t>
        </is>
      </c>
      <c r="B905" t="n">
        <v>0.000386442726430772</v>
      </c>
      <c r="C905" t="n">
        <v>2.698650674662662</v>
      </c>
      <c r="D905" t="n">
        <v>7.101714285714285</v>
      </c>
      <c r="E905" t="n">
        <v>1.764285714285714</v>
      </c>
    </row>
    <row r="906">
      <c r="A906" t="inlineStr">
        <is>
          <t>603369</t>
        </is>
      </c>
      <c r="B906" t="n">
        <v>0.00412927048792094</v>
      </c>
      <c r="C906" t="n">
        <v>2.693164933135206</v>
      </c>
      <c r="D906" t="n">
        <v>52.94828571428572</v>
      </c>
      <c r="E906" t="n">
        <v>1.190571428571429</v>
      </c>
    </row>
    <row r="907">
      <c r="A907" t="inlineStr">
        <is>
          <t>600415</t>
        </is>
      </c>
      <c r="B907" t="n">
        <v>0.0003681469967184254</v>
      </c>
      <c r="C907" t="n">
        <v>2.607076350093096</v>
      </c>
      <c r="D907" t="n">
        <v>5.232857142857143</v>
      </c>
      <c r="E907" t="n">
        <v>0.4834285714285715</v>
      </c>
    </row>
    <row r="908">
      <c r="A908" t="inlineStr">
        <is>
          <t>601298</t>
        </is>
      </c>
      <c r="B908" t="n">
        <v>6.174909431932321e-05</v>
      </c>
      <c r="C908" t="n">
        <v>2.593192868719618</v>
      </c>
      <c r="D908" t="n">
        <v>6.124285714285715</v>
      </c>
      <c r="E908" t="n">
        <v>0.8142857142857144</v>
      </c>
    </row>
    <row r="909">
      <c r="A909" t="inlineStr">
        <is>
          <t>600054</t>
        </is>
      </c>
      <c r="B909" t="n">
        <v>4.911946128743106e-05</v>
      </c>
      <c r="C909" t="n">
        <v>2.58215962441315</v>
      </c>
      <c r="D909" t="n">
        <v>8.671142857142858</v>
      </c>
      <c r="E909" t="n">
        <v>0.4571428571428571</v>
      </c>
    </row>
    <row r="910">
      <c r="A910" t="inlineStr">
        <is>
          <t>601991</t>
        </is>
      </c>
      <c r="B910" t="n">
        <v>4.182980171685725e-05</v>
      </c>
      <c r="C910" t="n">
        <v>2.575107296137347</v>
      </c>
      <c r="D910" t="n">
        <v>2.312857142857143</v>
      </c>
      <c r="E910" t="n">
        <v>0.2165714285714286</v>
      </c>
    </row>
    <row r="911">
      <c r="A911" t="inlineStr">
        <is>
          <t>002167</t>
        </is>
      </c>
      <c r="B911" t="n">
        <v>0.0002403675053462524</v>
      </c>
      <c r="C911" t="n">
        <v>2.54083484573504</v>
      </c>
      <c r="D911" t="n">
        <v>5.742285714285714</v>
      </c>
      <c r="E911" t="n">
        <v>1.840571428571429</v>
      </c>
    </row>
    <row r="912">
      <c r="A912" t="inlineStr">
        <is>
          <t>000507</t>
        </is>
      </c>
      <c r="B912" t="n">
        <v>0.0001083416170074538</v>
      </c>
      <c r="C912" t="n">
        <v>2.517985611510798</v>
      </c>
      <c r="D912" t="n">
        <v>5.672285714285715</v>
      </c>
      <c r="E912" t="n">
        <v>0.9554285714285714</v>
      </c>
    </row>
    <row r="913">
      <c r="A913" t="inlineStr">
        <is>
          <t>000796</t>
        </is>
      </c>
      <c r="B913" t="n">
        <v>0.0004390169064015495</v>
      </c>
      <c r="C913" t="n">
        <v>2.505694760820054</v>
      </c>
      <c r="D913" t="n">
        <v>13.45428571428572</v>
      </c>
      <c r="E913" t="n">
        <v>0.9674285714285714</v>
      </c>
    </row>
    <row r="914">
      <c r="A914" t="inlineStr">
        <is>
          <t>000818</t>
        </is>
      </c>
      <c r="B914" t="n">
        <v>0.001199144034979023</v>
      </c>
      <c r="C914" t="n">
        <v>2.499999999999991</v>
      </c>
      <c r="D914" t="n">
        <v>19.78228571428571</v>
      </c>
      <c r="E914" t="n">
        <v>1.193142857142857</v>
      </c>
    </row>
    <row r="915">
      <c r="A915" t="inlineStr">
        <is>
          <t>000690</t>
        </is>
      </c>
      <c r="B915" t="n">
        <v>0.0002713134584617786</v>
      </c>
      <c r="C915" t="n">
        <v>2.496532593619971</v>
      </c>
      <c r="D915" t="n">
        <v>7.172571428571429</v>
      </c>
      <c r="E915" t="n">
        <v>0.9574285714285716</v>
      </c>
    </row>
    <row r="916">
      <c r="A916" t="inlineStr">
        <is>
          <t>600017</t>
        </is>
      </c>
      <c r="B916" t="n">
        <v>6.450907153735258e-05</v>
      </c>
      <c r="C916" t="n">
        <v>2.473498233215543</v>
      </c>
      <c r="D916" t="n">
        <v>2.867714285714285</v>
      </c>
      <c r="E916" t="n">
        <v>0.8322857142857143</v>
      </c>
    </row>
    <row r="917">
      <c r="A917" t="inlineStr">
        <is>
          <t>002648</t>
        </is>
      </c>
      <c r="B917" t="n">
        <v>0.0006418811292844785</v>
      </c>
      <c r="C917" t="n">
        <v>2.42587601078168</v>
      </c>
      <c r="D917" t="n">
        <v>26.20942857142857</v>
      </c>
      <c r="E917" t="n">
        <v>1.193142857142857</v>
      </c>
    </row>
    <row r="918">
      <c r="A918" t="inlineStr">
        <is>
          <t>600739</t>
        </is>
      </c>
      <c r="B918" t="n">
        <v>0.001308298591616594</v>
      </c>
      <c r="C918" t="n">
        <v>2.417962003454233</v>
      </c>
      <c r="D918" t="n">
        <v>23.918</v>
      </c>
      <c r="E918" t="n">
        <v>1.105428571428571</v>
      </c>
    </row>
    <row r="919">
      <c r="A919" t="inlineStr">
        <is>
          <t>600287</t>
        </is>
      </c>
      <c r="B919" t="n">
        <v>8.287147248480361e-05</v>
      </c>
      <c r="C919" t="n">
        <v>2.385008517887566</v>
      </c>
      <c r="D919" t="n">
        <v>6.054857142857143</v>
      </c>
      <c r="E919" t="n">
        <v>1.262857142857143</v>
      </c>
    </row>
    <row r="920">
      <c r="A920" t="inlineStr">
        <is>
          <t>002645</t>
        </is>
      </c>
      <c r="B920" t="n">
        <v>0.0007668081779633905</v>
      </c>
      <c r="C920" t="n">
        <v>2.372479240806658</v>
      </c>
      <c r="D920" t="n">
        <v>9.203714285714288</v>
      </c>
      <c r="E920" t="n">
        <v>3.104285714285715</v>
      </c>
    </row>
    <row r="921">
      <c r="A921" t="inlineStr">
        <is>
          <t>601318</t>
        </is>
      </c>
      <c r="B921" t="n">
        <v>0.003097317758920491</v>
      </c>
      <c r="C921" t="n">
        <v>2.37068965517242</v>
      </c>
      <c r="D921" t="n">
        <v>86.79657142857143</v>
      </c>
      <c r="E921" t="n">
        <v>0.5968571428571429</v>
      </c>
    </row>
    <row r="922">
      <c r="A922" t="inlineStr">
        <is>
          <t>600483</t>
        </is>
      </c>
      <c r="B922" t="n">
        <v>0.0001102974763196499</v>
      </c>
      <c r="C922" t="n">
        <v>2.340702210663204</v>
      </c>
      <c r="D922" t="n">
        <v>7.779142857142856</v>
      </c>
      <c r="E922" t="n">
        <v>0.1274285714285714</v>
      </c>
    </row>
    <row r="923">
      <c r="A923" t="inlineStr">
        <is>
          <t>000629</t>
        </is>
      </c>
      <c r="B923" t="n">
        <v>0.0001728416173525639</v>
      </c>
      <c r="C923" t="n">
        <v>2.336448598130825</v>
      </c>
      <c r="D923" t="n">
        <v>2.332285714285715</v>
      </c>
      <c r="E923" t="n">
        <v>1.725714285714286</v>
      </c>
    </row>
    <row r="924">
      <c r="A924" t="inlineStr">
        <is>
          <t>002723</t>
        </is>
      </c>
      <c r="B924" t="n">
        <v>0.001047983231437922</v>
      </c>
      <c r="C924" t="n">
        <v>2.334630350194566</v>
      </c>
      <c r="D924" t="n">
        <v>13.03285714285714</v>
      </c>
      <c r="E924" t="n">
        <v>2.088857142857143</v>
      </c>
    </row>
    <row r="925">
      <c r="A925" t="inlineStr">
        <is>
          <t>600558</t>
        </is>
      </c>
      <c r="B925" t="n">
        <v>5.300410005988854e-05</v>
      </c>
      <c r="C925" t="n">
        <v>2.28013029315961</v>
      </c>
      <c r="D925" t="n">
        <v>3.164285714285714</v>
      </c>
      <c r="E925" t="n">
        <v>1.317428571428572</v>
      </c>
    </row>
    <row r="926">
      <c r="A926" t="inlineStr">
        <is>
          <t>600488</t>
        </is>
      </c>
      <c r="B926" t="n">
        <v>6.78746307942116e-05</v>
      </c>
      <c r="C926" t="n">
        <v>2.263374485596703</v>
      </c>
      <c r="D926" t="n">
        <v>5.059714285714286</v>
      </c>
      <c r="E926" t="n">
        <v>0.6894285714285714</v>
      </c>
    </row>
    <row r="927">
      <c r="A927" t="inlineStr">
        <is>
          <t>601860</t>
        </is>
      </c>
      <c r="B927" t="n">
        <v>0.0002934410903702381</v>
      </c>
      <c r="C927" t="n">
        <v>2.244389027431426</v>
      </c>
      <c r="D927" t="n">
        <v>4.178857142857143</v>
      </c>
      <c r="E927" t="n">
        <v>3.767714285714285</v>
      </c>
    </row>
    <row r="928">
      <c r="A928" t="inlineStr">
        <is>
          <t>603336</t>
        </is>
      </c>
      <c r="B928" t="n">
        <v>0.002650281270774666</v>
      </c>
      <c r="C928" t="n">
        <v>2.237354085603127</v>
      </c>
      <c r="D928" t="n">
        <v>11.41114285714286</v>
      </c>
      <c r="E928" t="n">
        <v>6.114285714285714</v>
      </c>
    </row>
    <row r="929">
      <c r="A929" t="inlineStr">
        <is>
          <t>002165</t>
        </is>
      </c>
      <c r="B929" t="n">
        <v>0.0005464930509602977</v>
      </c>
      <c r="C929" t="n">
        <v>2.230483271375472</v>
      </c>
      <c r="D929" t="n">
        <v>5.771714285714285</v>
      </c>
      <c r="E929" t="n">
        <v>2.864000000000001</v>
      </c>
    </row>
    <row r="930">
      <c r="A930" t="inlineStr">
        <is>
          <t>600220</t>
        </is>
      </c>
      <c r="B930" t="n">
        <v>0.0004255862433709998</v>
      </c>
      <c r="C930" t="n">
        <v>2.230483271375472</v>
      </c>
      <c r="D930" t="n">
        <v>2.833428571428571</v>
      </c>
      <c r="E930" t="n">
        <v>1.59</v>
      </c>
    </row>
    <row r="931">
      <c r="A931" t="inlineStr">
        <is>
          <t>600467</t>
        </is>
      </c>
      <c r="B931" t="n">
        <v>0.0002122448979591837</v>
      </c>
      <c r="C931" t="n">
        <v>2.222222222222214</v>
      </c>
      <c r="D931" t="n">
        <v>2.918571428571428</v>
      </c>
      <c r="E931" t="n">
        <v>4.904857142857143</v>
      </c>
    </row>
    <row r="932">
      <c r="A932" t="inlineStr">
        <is>
          <t>000680</t>
        </is>
      </c>
      <c r="B932" t="n">
        <v>0.0001246229508713377</v>
      </c>
      <c r="C932" t="n">
        <v>2.216066481994461</v>
      </c>
      <c r="D932" t="n">
        <v>3.700285714285714</v>
      </c>
      <c r="E932" t="n">
        <v>2.162571428571428</v>
      </c>
    </row>
    <row r="933">
      <c r="A933" t="inlineStr">
        <is>
          <t>603656</t>
        </is>
      </c>
      <c r="B933" t="n">
        <v>0.0005943814425622401</v>
      </c>
      <c r="C933" t="n">
        <v>2.209550962223816</v>
      </c>
      <c r="D933" t="n">
        <v>14.68685714285714</v>
      </c>
      <c r="E933" t="n">
        <v>0.7962857142857143</v>
      </c>
    </row>
    <row r="934">
      <c r="A934" t="inlineStr">
        <is>
          <t>002485</t>
        </is>
      </c>
      <c r="B934" t="n">
        <v>6.154497900243131e-05</v>
      </c>
      <c r="C934" t="n">
        <v>2.208835341365445</v>
      </c>
      <c r="D934" t="n">
        <v>5.065142857142857</v>
      </c>
      <c r="E934" t="n">
        <v>0.2785714285714285</v>
      </c>
    </row>
    <row r="935">
      <c r="A935" t="inlineStr">
        <is>
          <t>002274</t>
        </is>
      </c>
      <c r="B935" t="n">
        <v>0.0001938119314346141</v>
      </c>
      <c r="C935" t="n">
        <v>2.197802197802212</v>
      </c>
      <c r="D935" t="n">
        <v>4.94057142857143</v>
      </c>
      <c r="E935" t="n">
        <v>1.889428571428572</v>
      </c>
    </row>
    <row r="936">
      <c r="A936" t="inlineStr">
        <is>
          <t>002540</t>
        </is>
      </c>
      <c r="B936" t="n">
        <v>8.250509093022438e-05</v>
      </c>
      <c r="C936" t="n">
        <v>2.195608782435143</v>
      </c>
      <c r="D936" t="n">
        <v>5.116857142857143</v>
      </c>
      <c r="E936" t="n">
        <v>0.7291428571428571</v>
      </c>
    </row>
    <row r="937">
      <c r="A937" t="inlineStr">
        <is>
          <t>002026</t>
        </is>
      </c>
      <c r="B937" t="n">
        <v>0.0007160459807489183</v>
      </c>
      <c r="C937" t="n">
        <v>2.185792349726778</v>
      </c>
      <c r="D937" t="n">
        <v>11.33342857142857</v>
      </c>
      <c r="E937" t="n">
        <v>3.381714285714285</v>
      </c>
    </row>
    <row r="938">
      <c r="A938" t="inlineStr">
        <is>
          <t>688386</t>
        </is>
      </c>
      <c r="B938" t="n">
        <v>0.01954612502680066</v>
      </c>
      <c r="C938" t="n">
        <v>2.181208053691264</v>
      </c>
      <c r="D938" t="n">
        <v>70.57285714285715</v>
      </c>
      <c r="E938" t="n">
        <v>9.930285714285713</v>
      </c>
    </row>
    <row r="939">
      <c r="A939" t="inlineStr">
        <is>
          <t>000600</t>
        </is>
      </c>
      <c r="B939" t="n">
        <v>0.000161072252109765</v>
      </c>
      <c r="C939" t="n">
        <v>2.146690518783534</v>
      </c>
      <c r="D939" t="n">
        <v>5.611142857142857</v>
      </c>
      <c r="E939" t="n">
        <v>1.274571428571428</v>
      </c>
    </row>
    <row r="940">
      <c r="A940" t="inlineStr">
        <is>
          <t>002698</t>
        </is>
      </c>
      <c r="B940" t="n">
        <v>0.0002723438138075283</v>
      </c>
      <c r="C940" t="n">
        <v>2.145214521452155</v>
      </c>
      <c r="D940" t="n">
        <v>11.95114285714286</v>
      </c>
      <c r="E940" t="n">
        <v>0.4354285714285714</v>
      </c>
    </row>
    <row r="941">
      <c r="A941" t="inlineStr">
        <is>
          <t>002702</t>
        </is>
      </c>
      <c r="B941" t="n">
        <v>0.001410643645003515</v>
      </c>
      <c r="C941" t="n">
        <v>2.117647058823535</v>
      </c>
      <c r="D941" t="n">
        <v>9.180857142857144</v>
      </c>
      <c r="E941" t="n">
        <v>7.492571428571427</v>
      </c>
    </row>
    <row r="942">
      <c r="A942" t="inlineStr">
        <is>
          <t>600215</t>
        </is>
      </c>
      <c r="B942" t="n">
        <v>0.0001389167638407759</v>
      </c>
      <c r="C942" t="n">
        <v>2.083333333333326</v>
      </c>
      <c r="D942" t="n">
        <v>5.465428571428571</v>
      </c>
      <c r="E942" t="n">
        <v>0.392</v>
      </c>
    </row>
    <row r="943">
      <c r="A943" t="inlineStr">
        <is>
          <t>603077</t>
        </is>
      </c>
      <c r="B943" t="n">
        <v>4.497840545734522e-05</v>
      </c>
      <c r="C943" t="n">
        <v>2.083333333333326</v>
      </c>
      <c r="D943" t="n">
        <v>1.435142857142857</v>
      </c>
      <c r="E943" t="n">
        <v>1.493142857142857</v>
      </c>
    </row>
    <row r="944">
      <c r="A944" t="inlineStr">
        <is>
          <t>002287</t>
        </is>
      </c>
      <c r="B944" t="n">
        <v>0.003542790997124866</v>
      </c>
      <c r="C944" t="n">
        <v>2.081665332265814</v>
      </c>
      <c r="D944" t="n">
        <v>26.44571428571429</v>
      </c>
      <c r="E944" t="n">
        <v>0.83</v>
      </c>
    </row>
    <row r="945">
      <c r="A945" t="inlineStr">
        <is>
          <t>601360</t>
        </is>
      </c>
      <c r="B945" t="n">
        <v>0.001183392823324645</v>
      </c>
      <c r="C945" t="n">
        <v>2.079272254710851</v>
      </c>
      <c r="D945" t="n">
        <v>16.16428571428571</v>
      </c>
      <c r="E945" t="n">
        <v>1.638571428571428</v>
      </c>
    </row>
    <row r="946">
      <c r="A946" t="inlineStr">
        <is>
          <t>601238</t>
        </is>
      </c>
      <c r="B946" t="n">
        <v>0.0009679460918406387</v>
      </c>
      <c r="C946" t="n">
        <v>2.053712480252767</v>
      </c>
      <c r="D946" t="n">
        <v>13.44171428571429</v>
      </c>
      <c r="E946" t="n">
        <v>0.7877142857142857</v>
      </c>
    </row>
    <row r="947">
      <c r="A947" t="inlineStr">
        <is>
          <t>002124</t>
        </is>
      </c>
      <c r="B947" t="n">
        <v>0.0007515145604239313</v>
      </c>
      <c r="C947" t="n">
        <v>2.03651685393258</v>
      </c>
      <c r="D947" t="n">
        <v>15.066</v>
      </c>
      <c r="E947" t="n">
        <v>2.420285714285714</v>
      </c>
    </row>
    <row r="948">
      <c r="A948" t="inlineStr">
        <is>
          <t>600789</t>
        </is>
      </c>
      <c r="B948" t="n">
        <v>0.0001246299185545188</v>
      </c>
      <c r="C948" t="n">
        <v>1.982378854625555</v>
      </c>
      <c r="D948" t="n">
        <v>9.096571428571428</v>
      </c>
      <c r="E948" t="n">
        <v>1.988571428571429</v>
      </c>
    </row>
    <row r="949">
      <c r="A949" t="inlineStr">
        <is>
          <t>600965</t>
        </is>
      </c>
      <c r="B949" t="n">
        <v>0.0004467750736658301</v>
      </c>
      <c r="C949" t="n">
        <v>1.967799642218249</v>
      </c>
      <c r="D949" t="n">
        <v>5.983999999999999</v>
      </c>
      <c r="E949" t="n">
        <v>0.5977142857142858</v>
      </c>
    </row>
    <row r="950">
      <c r="A950" t="inlineStr">
        <is>
          <t>000618</t>
        </is>
      </c>
      <c r="B950" t="n">
        <v>6.054818712688216e-06</v>
      </c>
      <c r="C950" t="n">
        <v>1.945525291828809</v>
      </c>
      <c r="D950" t="n">
        <v>5.190285714285714</v>
      </c>
      <c r="E950" t="n">
        <v>0</v>
      </c>
    </row>
    <row r="951">
      <c r="A951" t="inlineStr">
        <is>
          <t>000658</t>
        </is>
      </c>
      <c r="B951" t="n">
        <v>0.0004148953087728597</v>
      </c>
      <c r="C951" t="n">
        <v>1.923076923076916</v>
      </c>
      <c r="D951" t="n">
        <v>4.312</v>
      </c>
      <c r="E951" t="n">
        <v>0</v>
      </c>
    </row>
    <row r="952">
      <c r="A952" t="inlineStr">
        <is>
          <t>000400</t>
        </is>
      </c>
      <c r="B952" t="n">
        <v>0.001343078501046695</v>
      </c>
      <c r="C952" t="n">
        <v>1.884159106769023</v>
      </c>
      <c r="D952" t="n">
        <v>15.81542857142857</v>
      </c>
      <c r="E952" t="n">
        <v>2.167714285714285</v>
      </c>
    </row>
    <row r="953">
      <c r="A953" t="inlineStr">
        <is>
          <t>002911</t>
        </is>
      </c>
      <c r="B953" t="n">
        <v>0.000465490864356589</v>
      </c>
      <c r="C953" t="n">
        <v>1.846337105419904</v>
      </c>
      <c r="D953" t="n">
        <v>16.43771428571428</v>
      </c>
      <c r="E953" t="n">
        <v>0.5871428571428571</v>
      </c>
    </row>
    <row r="954">
      <c r="A954" t="inlineStr">
        <is>
          <t>000890</t>
        </is>
      </c>
      <c r="B954" t="n">
        <v>3.727219984983956e-05</v>
      </c>
      <c r="C954" t="n">
        <v>1.824817518248167</v>
      </c>
      <c r="D954" t="n">
        <v>2.733714285714285</v>
      </c>
      <c r="E954" t="n">
        <v>0.9571428571428572</v>
      </c>
    </row>
    <row r="955">
      <c r="A955" t="inlineStr">
        <is>
          <t>600987</t>
        </is>
      </c>
      <c r="B955" t="n">
        <v>2.640096723914403e-05</v>
      </c>
      <c r="C955" t="n">
        <v>1.821493624772308</v>
      </c>
      <c r="D955" t="n">
        <v>5.604</v>
      </c>
      <c r="E955" t="n">
        <v>0.6297142857142856</v>
      </c>
    </row>
    <row r="956">
      <c r="A956" t="inlineStr">
        <is>
          <t>600654</t>
        </is>
      </c>
      <c r="B956" t="n">
        <v>0.0001703693557960098</v>
      </c>
      <c r="C956" t="n">
        <v>1.81818181818183</v>
      </c>
      <c r="D956" t="n">
        <v>1.788</v>
      </c>
      <c r="E956" t="n">
        <v>0.9065714285714285</v>
      </c>
    </row>
    <row r="957">
      <c r="A957" t="inlineStr">
        <is>
          <t>600186</t>
        </is>
      </c>
      <c r="B957" t="n">
        <v>7.607233523457845e-05</v>
      </c>
      <c r="C957" t="n">
        <v>1.818181818181808</v>
      </c>
      <c r="D957" t="n">
        <v>2.829714285714286</v>
      </c>
      <c r="E957" t="n">
        <v>1.234285714285714</v>
      </c>
    </row>
    <row r="958">
      <c r="A958" t="inlineStr">
        <is>
          <t>600095</t>
        </is>
      </c>
      <c r="B958" t="n">
        <v>0.001811282192263696</v>
      </c>
      <c r="C958" t="n">
        <v>1.813880126182976</v>
      </c>
      <c r="D958" t="n">
        <v>13.82885714285714</v>
      </c>
      <c r="E958" t="n">
        <v>9.558285714285713</v>
      </c>
    </row>
    <row r="959">
      <c r="A959" t="inlineStr">
        <is>
          <t>600839</t>
        </is>
      </c>
      <c r="B959" t="n">
        <v>3.846798993570029e-05</v>
      </c>
      <c r="C959" t="n">
        <v>1.74825174825175</v>
      </c>
      <c r="D959" t="n">
        <v>2.92</v>
      </c>
      <c r="E959" t="n">
        <v>1.19</v>
      </c>
    </row>
    <row r="960">
      <c r="A960" t="inlineStr">
        <is>
          <t>603306</t>
        </is>
      </c>
      <c r="B960" t="n">
        <v>0.0007569194890438329</v>
      </c>
      <c r="C960" t="n">
        <v>1.717126073203801</v>
      </c>
      <c r="D960" t="n">
        <v>22.21228571428572</v>
      </c>
      <c r="E960" t="n">
        <v>1.706571428571429</v>
      </c>
    </row>
    <row r="961">
      <c r="A961" t="inlineStr">
        <is>
          <t>600280</t>
        </is>
      </c>
      <c r="B961" t="n">
        <v>0.0002081632653061224</v>
      </c>
      <c r="C961" t="n">
        <v>1.716738197424905</v>
      </c>
      <c r="D961" t="n">
        <v>2.432</v>
      </c>
      <c r="E961" t="n">
        <v>0.5274285714285714</v>
      </c>
    </row>
    <row r="962">
      <c r="A962" t="inlineStr">
        <is>
          <t>603027</t>
        </is>
      </c>
      <c r="B962" t="n">
        <v>0.001584018247721744</v>
      </c>
      <c r="C962" t="n">
        <v>1.698113207547158</v>
      </c>
      <c r="D962" t="n">
        <v>37.63942857142857</v>
      </c>
      <c r="E962" t="n">
        <v>1.052285714285714</v>
      </c>
    </row>
    <row r="963">
      <c r="A963" t="inlineStr">
        <is>
          <t>601106</t>
        </is>
      </c>
      <c r="B963" t="n">
        <v>5.381303224571808e-05</v>
      </c>
      <c r="C963" t="n">
        <v>1.683501683501687</v>
      </c>
      <c r="D963" t="n">
        <v>2.986</v>
      </c>
      <c r="E963" t="n">
        <v>0.3042857142857143</v>
      </c>
    </row>
    <row r="964">
      <c r="A964" t="inlineStr">
        <is>
          <t>600595</t>
        </is>
      </c>
      <c r="B964" t="n">
        <v>0.0001822725024333423</v>
      </c>
      <c r="C964" t="n">
        <v>1.673640167364021</v>
      </c>
      <c r="D964" t="n">
        <v>2.558</v>
      </c>
      <c r="E964" t="n">
        <v>0.4654285714285714</v>
      </c>
    </row>
    <row r="965">
      <c r="A965" t="inlineStr">
        <is>
          <t>600578</t>
        </is>
      </c>
      <c r="B965" t="n">
        <v>1.960228964950068e-05</v>
      </c>
      <c r="C965" t="n">
        <v>1.655629139072845</v>
      </c>
      <c r="D965" t="n">
        <v>3.034571428571428</v>
      </c>
      <c r="E965" t="n">
        <v>0.07028571428571428</v>
      </c>
    </row>
    <row r="966">
      <c r="A966" t="inlineStr">
        <is>
          <t>603786</t>
        </is>
      </c>
      <c r="B966" t="n">
        <v>0.01079954074137695</v>
      </c>
      <c r="C966" t="n">
        <v>1.654021244309534</v>
      </c>
      <c r="D966" t="n">
        <v>71.96285714285713</v>
      </c>
      <c r="E966" t="n">
        <v>2.870571428571429</v>
      </c>
    </row>
    <row r="967">
      <c r="A967" t="inlineStr">
        <is>
          <t>600330</t>
        </is>
      </c>
      <c r="B967" t="n">
        <v>0.0002840533826895911</v>
      </c>
      <c r="C967" t="n">
        <v>1.652892561983466</v>
      </c>
      <c r="D967" t="n">
        <v>9.577142857142857</v>
      </c>
      <c r="E967" t="n">
        <v>2.619428571428572</v>
      </c>
    </row>
    <row r="968">
      <c r="A968" t="inlineStr">
        <is>
          <t>603212</t>
        </is>
      </c>
      <c r="B968" t="n">
        <v>0.003144344252821573</v>
      </c>
      <c r="C968" t="n">
        <v>1.624695369618201</v>
      </c>
      <c r="D968" t="n">
        <v>36.22342857142857</v>
      </c>
      <c r="E968" t="n">
        <v>5.955714285714286</v>
      </c>
    </row>
    <row r="969">
      <c r="A969" t="inlineStr">
        <is>
          <t>600253</t>
        </is>
      </c>
      <c r="B969" t="n">
        <v>9.368547418967587e-05</v>
      </c>
      <c r="C969" t="n">
        <v>1.623376623376616</v>
      </c>
      <c r="D969" t="n">
        <v>6.314285714285714</v>
      </c>
      <c r="E969" t="n">
        <v>0</v>
      </c>
    </row>
    <row r="970">
      <c r="A970" t="inlineStr">
        <is>
          <t>601099</t>
        </is>
      </c>
      <c r="B970" t="n">
        <v>8.292632153755873e-05</v>
      </c>
      <c r="C970" t="n">
        <v>1.587301587301582</v>
      </c>
      <c r="D970" t="n">
        <v>3.865428571428572</v>
      </c>
      <c r="E970" t="n">
        <v>1.954857142857143</v>
      </c>
    </row>
    <row r="971">
      <c r="A971" t="inlineStr">
        <is>
          <t>600908</t>
        </is>
      </c>
      <c r="B971" t="n">
        <v>0.0001571744053169189</v>
      </c>
      <c r="C971" t="n">
        <v>1.581722319859402</v>
      </c>
      <c r="D971" t="n">
        <v>5.822</v>
      </c>
      <c r="E971" t="n">
        <v>1.374285714285715</v>
      </c>
    </row>
    <row r="972">
      <c r="A972" t="inlineStr">
        <is>
          <t>601236</t>
        </is>
      </c>
      <c r="B972" t="n">
        <v>0.000457266033241268</v>
      </c>
      <c r="C972" t="n">
        <v>1.57126823793492</v>
      </c>
      <c r="D972" t="n">
        <v>17.19314285714286</v>
      </c>
      <c r="E972" t="n">
        <v>1.396857142857143</v>
      </c>
    </row>
    <row r="973">
      <c r="A973" t="inlineStr">
        <is>
          <t>600527</t>
        </is>
      </c>
      <c r="B973" t="n">
        <v>9.419422941590434e-05</v>
      </c>
      <c r="C973" t="n">
        <v>1.498127340823974</v>
      </c>
      <c r="D973" t="n">
        <v>2.784</v>
      </c>
      <c r="E973" t="n">
        <v>1.518571428571429</v>
      </c>
    </row>
    <row r="974">
      <c r="A974" t="inlineStr">
        <is>
          <t>601228</t>
        </is>
      </c>
      <c r="B974" t="n">
        <v>0.0001364016006268381</v>
      </c>
      <c r="C974" t="n">
        <v>1.497005988023958</v>
      </c>
      <c r="D974" t="n">
        <v>3.408285714285714</v>
      </c>
      <c r="E974" t="n">
        <v>0.3428571428571428</v>
      </c>
    </row>
    <row r="975">
      <c r="A975" t="inlineStr">
        <is>
          <t>600651</t>
        </is>
      </c>
      <c r="B975" t="n">
        <v>6.924770071815476e-05</v>
      </c>
      <c r="C975" t="n">
        <v>1.479289940828421</v>
      </c>
      <c r="D975" t="n">
        <v>3.488857142857143</v>
      </c>
      <c r="E975" t="n">
        <v>0.3619999999999999</v>
      </c>
    </row>
    <row r="976">
      <c r="A976" t="inlineStr">
        <is>
          <t>600116</t>
        </is>
      </c>
      <c r="B976" t="n">
        <v>0.000201784180047087</v>
      </c>
      <c r="C976" t="n">
        <v>1.470588235294112</v>
      </c>
      <c r="D976" t="n">
        <v>8.361142857142859</v>
      </c>
      <c r="E976" t="n">
        <v>0.9171428571428571</v>
      </c>
    </row>
    <row r="977">
      <c r="A977" t="inlineStr">
        <is>
          <t>603618</t>
        </is>
      </c>
      <c r="B977" t="n">
        <v>0.0001288956350230673</v>
      </c>
      <c r="C977" t="n">
        <v>1.40845070422535</v>
      </c>
      <c r="D977" t="n">
        <v>5.850571428571428</v>
      </c>
      <c r="E977" t="n">
        <v>0.9305714285714286</v>
      </c>
    </row>
    <row r="978">
      <c r="A978" t="inlineStr">
        <is>
          <t>601677</t>
        </is>
      </c>
      <c r="B978" t="n">
        <v>0.0004760397749641239</v>
      </c>
      <c r="C978" t="n">
        <v>1.397058823529407</v>
      </c>
      <c r="D978" t="n">
        <v>13.77428571428572</v>
      </c>
      <c r="E978" t="n">
        <v>3.039142857142857</v>
      </c>
    </row>
    <row r="979">
      <c r="A979" t="inlineStr">
        <is>
          <t>601958</t>
        </is>
      </c>
      <c r="B979" t="n">
        <v>8.304058318785859e-05</v>
      </c>
      <c r="C979" t="n">
        <v>1.331114808652245</v>
      </c>
      <c r="D979" t="n">
        <v>6.152571428571429</v>
      </c>
      <c r="E979" t="n">
        <v>0.4971428571428571</v>
      </c>
    </row>
    <row r="980">
      <c r="A980" t="inlineStr">
        <is>
          <t>600281</t>
        </is>
      </c>
      <c r="B980" t="n">
        <v>0.0001191787203179451</v>
      </c>
      <c r="C980" t="n">
        <v>1.31233595800524</v>
      </c>
      <c r="D980" t="n">
        <v>3.955428571428572</v>
      </c>
      <c r="E980" t="n">
        <v>0.8011428571428572</v>
      </c>
    </row>
    <row r="981">
      <c r="A981" t="inlineStr">
        <is>
          <t>601058</t>
        </is>
      </c>
      <c r="B981" t="n">
        <v>0.0006427390015993415</v>
      </c>
      <c r="C981" t="n">
        <v>1.29870129870131</v>
      </c>
      <c r="D981" t="n">
        <v>5.720285714285714</v>
      </c>
      <c r="E981" t="n">
        <v>1.923142857142857</v>
      </c>
    </row>
    <row r="982">
      <c r="A982" t="inlineStr">
        <is>
          <t>600719</t>
        </is>
      </c>
      <c r="B982" t="n">
        <v>0.0001180041319056593</v>
      </c>
      <c r="C982" t="n">
        <v>1.265822784810111</v>
      </c>
      <c r="D982" t="n">
        <v>3.920285714285713</v>
      </c>
      <c r="E982" t="n">
        <v>1.031714285714286</v>
      </c>
    </row>
    <row r="983">
      <c r="A983" t="inlineStr">
        <is>
          <t>601339</t>
        </is>
      </c>
      <c r="B983" t="n">
        <v>0.0001844754223657042</v>
      </c>
      <c r="C983" t="n">
        <v>1.253132832080195</v>
      </c>
      <c r="D983" t="n">
        <v>4.089142857142856</v>
      </c>
      <c r="E983" t="n">
        <v>0.9000000000000001</v>
      </c>
    </row>
    <row r="984">
      <c r="A984" t="inlineStr">
        <is>
          <t>600319</t>
        </is>
      </c>
      <c r="B984" t="n">
        <v>0.0002189419669002411</v>
      </c>
      <c r="C984" t="n">
        <v>1.217038539553772</v>
      </c>
      <c r="D984" t="n">
        <v>4.808857142857143</v>
      </c>
      <c r="E984" t="n">
        <v>0.406</v>
      </c>
    </row>
    <row r="985">
      <c r="A985" t="inlineStr">
        <is>
          <t>600317</t>
        </is>
      </c>
      <c r="B985" t="n">
        <v>2.939887134295852e-05</v>
      </c>
      <c r="C985" t="n">
        <v>1.162790697674421</v>
      </c>
      <c r="D985" t="n">
        <v>2.601714285714286</v>
      </c>
      <c r="E985" t="n">
        <v>0.2411428571428571</v>
      </c>
    </row>
    <row r="986">
      <c r="A986" t="inlineStr">
        <is>
          <t>603089</t>
        </is>
      </c>
      <c r="B986" t="n">
        <v>0.001948371643187699</v>
      </c>
      <c r="C986" t="n">
        <v>1.143359718557613</v>
      </c>
      <c r="D986" t="n">
        <v>11.88914285714286</v>
      </c>
      <c r="E986" t="n">
        <v>2.037142857142857</v>
      </c>
    </row>
    <row r="987">
      <c r="A987" t="inlineStr">
        <is>
          <t>603700</t>
        </is>
      </c>
      <c r="B987" t="n">
        <v>0.0005762600013429819</v>
      </c>
      <c r="C987" t="n">
        <v>1.114306254493158</v>
      </c>
      <c r="D987" t="n">
        <v>28.22142857142858</v>
      </c>
      <c r="E987" t="n">
        <v>2.582857142857143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0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0.2430700092266398</v>
      </c>
      <c r="C2" t="n">
        <v>550.5800464037123</v>
      </c>
      <c r="D2" t="n">
        <v>11.922</v>
      </c>
      <c r="E2" t="n">
        <v>7.270750000000001</v>
      </c>
    </row>
    <row r="3">
      <c r="A3" t="inlineStr">
        <is>
          <t>600121</t>
        </is>
      </c>
      <c r="B3" t="n">
        <v>0.01880528288946428</v>
      </c>
      <c r="C3" t="n">
        <v>295.1923076923077</v>
      </c>
      <c r="D3" t="n">
        <v>4.055249999999999</v>
      </c>
      <c r="E3" t="n">
        <v>10.49625</v>
      </c>
    </row>
    <row r="4">
      <c r="A4" t="inlineStr">
        <is>
          <t>603025</t>
        </is>
      </c>
      <c r="B4" t="n">
        <v>0.09059701305921773</v>
      </c>
      <c r="C4" t="n">
        <v>186.508875739645</v>
      </c>
      <c r="D4" t="n">
        <v>12.53425</v>
      </c>
      <c r="E4" t="n">
        <v>1.59775</v>
      </c>
    </row>
    <row r="5">
      <c r="A5" t="inlineStr">
        <is>
          <t>600199</t>
        </is>
      </c>
      <c r="B5" t="n">
        <v>0.03769253860052563</v>
      </c>
      <c r="C5" t="n">
        <v>178.3448275862069</v>
      </c>
      <c r="D5" t="n">
        <v>12.176</v>
      </c>
      <c r="E5" t="n">
        <v>14.639</v>
      </c>
    </row>
    <row r="6">
      <c r="A6" t="inlineStr">
        <is>
          <t>002756</t>
        </is>
      </c>
      <c r="B6" t="n">
        <v>0.06623196393636113</v>
      </c>
      <c r="C6" t="n">
        <v>132.6583592938733</v>
      </c>
      <c r="D6" t="n">
        <v>30.9245</v>
      </c>
      <c r="E6" t="n">
        <v>5.880000000000001</v>
      </c>
    </row>
    <row r="7">
      <c r="A7" t="inlineStr">
        <is>
          <t>600616</t>
        </is>
      </c>
      <c r="B7" t="n">
        <v>0.01509525212631649</v>
      </c>
      <c r="C7" t="n">
        <v>131.0126582278481</v>
      </c>
      <c r="D7" t="n">
        <v>7.52475</v>
      </c>
      <c r="E7" t="n">
        <v>10.43625</v>
      </c>
    </row>
    <row r="8">
      <c r="A8" t="inlineStr">
        <is>
          <t>002612</t>
        </is>
      </c>
      <c r="B8" t="n">
        <v>0.02533463213751979</v>
      </c>
      <c r="C8" t="n">
        <v>128.886844526219</v>
      </c>
      <c r="D8" t="n">
        <v>16.89575</v>
      </c>
      <c r="E8" t="n">
        <v>14.6175</v>
      </c>
    </row>
    <row r="9">
      <c r="A9" t="inlineStr">
        <is>
          <t>600559</t>
        </is>
      </c>
      <c r="B9" t="n">
        <v>0.03124894215242557</v>
      </c>
      <c r="C9" t="n">
        <v>117.3389950460014</v>
      </c>
      <c r="D9" t="n">
        <v>21.9845</v>
      </c>
      <c r="E9" t="n">
        <v>14.7505</v>
      </c>
    </row>
    <row r="10">
      <c r="A10" t="inlineStr">
        <is>
          <t>002245</t>
        </is>
      </c>
      <c r="B10" t="n">
        <v>0.008598960720815842</v>
      </c>
      <c r="C10" t="n">
        <v>101.2480499219969</v>
      </c>
      <c r="D10" t="n">
        <v>9.707750000000001</v>
      </c>
      <c r="E10" t="n">
        <v>7.954000000000001</v>
      </c>
    </row>
    <row r="11">
      <c r="A11" t="inlineStr">
        <is>
          <t>002149</t>
        </is>
      </c>
      <c r="B11" t="n">
        <v>0.01239883136297483</v>
      </c>
      <c r="C11" t="n">
        <v>98.0681818181818</v>
      </c>
      <c r="D11" t="n">
        <v>11.85275</v>
      </c>
      <c r="E11" t="n">
        <v>9.02375</v>
      </c>
    </row>
    <row r="12">
      <c r="A12" t="inlineStr">
        <is>
          <t>000798</t>
        </is>
      </c>
      <c r="B12" t="n">
        <v>0.01764106388344689</v>
      </c>
      <c r="C12" t="n">
        <v>94.40677966101694</v>
      </c>
      <c r="D12" t="n">
        <v>8.54975</v>
      </c>
      <c r="E12" t="n">
        <v>8.423500000000001</v>
      </c>
    </row>
    <row r="13">
      <c r="A13" t="inlineStr">
        <is>
          <t>000923</t>
        </is>
      </c>
      <c r="B13" t="n">
        <v>0.02014493104702692</v>
      </c>
      <c r="C13" t="n">
        <v>93.62170087976538</v>
      </c>
      <c r="D13" t="n">
        <v>22.6785</v>
      </c>
      <c r="E13" t="n">
        <v>3.27975</v>
      </c>
    </row>
    <row r="14">
      <c r="A14" t="inlineStr">
        <is>
          <t>600702</t>
        </is>
      </c>
      <c r="B14" t="n">
        <v>0.06461031919698776</v>
      </c>
      <c r="C14" t="n">
        <v>90.29436860068256</v>
      </c>
      <c r="D14" t="n">
        <v>65.86449999999999</v>
      </c>
      <c r="E14" t="n">
        <v>3.41075</v>
      </c>
    </row>
    <row r="15">
      <c r="A15" t="inlineStr">
        <is>
          <t>600333</t>
        </is>
      </c>
      <c r="B15" t="n">
        <v>0.003511533420707732</v>
      </c>
      <c r="C15" t="n">
        <v>88.16964285714283</v>
      </c>
      <c r="D15" t="n">
        <v>5.340999999999999</v>
      </c>
      <c r="E15" t="n">
        <v>5.705</v>
      </c>
    </row>
    <row r="16">
      <c r="A16" t="inlineStr">
        <is>
          <t>002646</t>
        </is>
      </c>
      <c r="B16" t="n">
        <v>0.01865052308392086</v>
      </c>
      <c r="C16" t="n">
        <v>86.44222020018198</v>
      </c>
      <c r="D16" t="n">
        <v>17.588</v>
      </c>
      <c r="E16" t="n">
        <v>8.653499999999999</v>
      </c>
    </row>
    <row r="17">
      <c r="A17" t="inlineStr">
        <is>
          <t>688133</t>
        </is>
      </c>
      <c r="B17" t="n">
        <v>0.07700277373504795</v>
      </c>
      <c r="C17" t="n">
        <v>85.54285714285714</v>
      </c>
      <c r="D17" t="n">
        <v>112.21275</v>
      </c>
      <c r="E17" t="n">
        <v>13.5535</v>
      </c>
    </row>
    <row r="18">
      <c r="A18" t="inlineStr">
        <is>
          <t>600189</t>
        </is>
      </c>
      <c r="B18" t="n">
        <v>0.005741079966329965</v>
      </c>
      <c r="C18" t="n">
        <v>84.779299847793</v>
      </c>
      <c r="D18" t="n">
        <v>9.28125</v>
      </c>
      <c r="E18" t="n">
        <v>9.279250000000001</v>
      </c>
    </row>
    <row r="19">
      <c r="A19" t="inlineStr">
        <is>
          <t>300999</t>
        </is>
      </c>
      <c r="B19" t="n">
        <v>0.03965718802486297</v>
      </c>
      <c r="C19" t="n">
        <v>82.32229251953851</v>
      </c>
      <c r="D19" t="n">
        <v>73.38225</v>
      </c>
      <c r="E19" t="n">
        <v>17.98875</v>
      </c>
    </row>
    <row r="20">
      <c r="A20" t="inlineStr">
        <is>
          <t>002176</t>
        </is>
      </c>
      <c r="B20" t="n">
        <v>0.003471998207885304</v>
      </c>
      <c r="C20" t="n">
        <v>81.72043010752688</v>
      </c>
      <c r="D20" t="n">
        <v>2.79</v>
      </c>
      <c r="E20" t="n">
        <v>2.63275</v>
      </c>
    </row>
    <row r="21">
      <c r="A21" t="inlineStr">
        <is>
          <t>601908</t>
        </is>
      </c>
      <c r="B21" t="n">
        <v>0.004974207911426615</v>
      </c>
      <c r="C21" t="n">
        <v>80.26565464895637</v>
      </c>
      <c r="D21" t="n">
        <v>6.937749999999999</v>
      </c>
      <c r="E21" t="n">
        <v>3.2425</v>
      </c>
    </row>
    <row r="22">
      <c r="A22" t="inlineStr">
        <is>
          <t>300850</t>
        </is>
      </c>
      <c r="B22" t="n">
        <v>0.109523913693878</v>
      </c>
      <c r="C22" t="n">
        <v>79.27308447937132</v>
      </c>
      <c r="D22" t="n">
        <v>127.95225</v>
      </c>
      <c r="E22" t="n">
        <v>11.886</v>
      </c>
    </row>
    <row r="23">
      <c r="A23" t="inlineStr">
        <is>
          <t>000521</t>
        </is>
      </c>
      <c r="B23" t="n">
        <v>0.003761673301917452</v>
      </c>
      <c r="C23" t="n">
        <v>78.0952380952381</v>
      </c>
      <c r="D23" t="n">
        <v>3.84625</v>
      </c>
      <c r="E23" t="n">
        <v>8.744499999999999</v>
      </c>
    </row>
    <row r="24">
      <c r="A24" t="inlineStr">
        <is>
          <t>002466</t>
        </is>
      </c>
      <c r="B24" t="n">
        <v>0.02323948783497884</v>
      </c>
      <c r="C24" t="n">
        <v>77.50000000000001</v>
      </c>
      <c r="D24" t="n">
        <v>28.36</v>
      </c>
      <c r="E24" t="n">
        <v>8.263500000000001</v>
      </c>
    </row>
    <row r="25">
      <c r="A25" t="inlineStr">
        <is>
          <t>603185</t>
        </is>
      </c>
      <c r="B25" t="n">
        <v>0.1390555890134859</v>
      </c>
      <c r="C25" t="n">
        <v>77.25155279503105</v>
      </c>
      <c r="D25" t="n">
        <v>98.36150000000001</v>
      </c>
      <c r="E25" t="n">
        <v>12.093</v>
      </c>
    </row>
    <row r="26">
      <c r="A26" t="inlineStr">
        <is>
          <t>601919</t>
        </is>
      </c>
      <c r="B26" t="n">
        <v>0.003784625506474935</v>
      </c>
      <c r="C26" t="n">
        <v>75.65597667638484</v>
      </c>
      <c r="D26" t="n">
        <v>9.440250000000001</v>
      </c>
      <c r="E26" t="n">
        <v>1.9295</v>
      </c>
    </row>
    <row r="27">
      <c r="A27" t="inlineStr">
        <is>
          <t>002192</t>
        </is>
      </c>
      <c r="B27" t="n">
        <v>0.01979095073185711</v>
      </c>
      <c r="C27" t="n">
        <v>75.64402810304449</v>
      </c>
      <c r="D27" t="n">
        <v>29.309</v>
      </c>
      <c r="E27" t="n">
        <v>3.098</v>
      </c>
    </row>
    <row r="28">
      <c r="A28" t="inlineStr">
        <is>
          <t>000615</t>
        </is>
      </c>
      <c r="B28" t="n">
        <v>0.004005145338270707</v>
      </c>
      <c r="C28" t="n">
        <v>75.37313432835822</v>
      </c>
      <c r="D28" t="n">
        <v>5.50225</v>
      </c>
      <c r="E28" t="n">
        <v>4.97175</v>
      </c>
    </row>
    <row r="29">
      <c r="A29" t="inlineStr">
        <is>
          <t>600403</t>
        </is>
      </c>
      <c r="B29" t="n">
        <v>0.001795400344015372</v>
      </c>
      <c r="C29" t="n">
        <v>73.109243697479</v>
      </c>
      <c r="D29" t="n">
        <v>4.03325</v>
      </c>
      <c r="E29" t="n">
        <v>1.18925</v>
      </c>
    </row>
    <row r="30">
      <c r="A30" t="inlineStr">
        <is>
          <t>600798</t>
        </is>
      </c>
      <c r="B30" t="n">
        <v>0.00118025238744884</v>
      </c>
      <c r="C30" t="n">
        <v>70.0996677740864</v>
      </c>
      <c r="D30" t="n">
        <v>3.665</v>
      </c>
      <c r="E30" t="n">
        <v>5.057250000000001</v>
      </c>
    </row>
    <row r="31">
      <c r="A31" t="inlineStr">
        <is>
          <t>002501</t>
        </is>
      </c>
      <c r="B31" t="n">
        <v>0.001338624476987447</v>
      </c>
      <c r="C31" t="n">
        <v>67.33333333333331</v>
      </c>
      <c r="D31" t="n">
        <v>2.09125</v>
      </c>
      <c r="E31" t="n">
        <v>1.578</v>
      </c>
    </row>
    <row r="32">
      <c r="A32" t="inlineStr">
        <is>
          <t>603799</t>
        </is>
      </c>
      <c r="B32" t="n">
        <v>0.03431277762080318</v>
      </c>
      <c r="C32" t="n">
        <v>66.89043394869336</v>
      </c>
      <c r="D32" t="n">
        <v>55.74149999999999</v>
      </c>
      <c r="E32" t="n">
        <v>4.04625</v>
      </c>
    </row>
    <row r="33">
      <c r="A33" t="inlineStr">
        <is>
          <t>600238</t>
        </is>
      </c>
      <c r="B33" t="n">
        <v>0.002632529314300281</v>
      </c>
      <c r="C33" t="n">
        <v>66.66666666666667</v>
      </c>
      <c r="D33" t="n">
        <v>5.8845</v>
      </c>
      <c r="E33" t="n">
        <v>0.9765</v>
      </c>
    </row>
    <row r="34">
      <c r="A34" t="inlineStr">
        <is>
          <t>601127</t>
        </is>
      </c>
      <c r="B34" t="n">
        <v>0.02172100705580501</v>
      </c>
      <c r="C34" t="n">
        <v>65.79234972677594</v>
      </c>
      <c r="D34" t="n">
        <v>15.59</v>
      </c>
      <c r="E34" t="n">
        <v>4.8945</v>
      </c>
    </row>
    <row r="35">
      <c r="A35" t="inlineStr">
        <is>
          <t>000653</t>
        </is>
      </c>
      <c r="B35" t="n">
        <v>0.001698773400534869</v>
      </c>
      <c r="C35" t="n">
        <v>65.13157894736841</v>
      </c>
      <c r="D35" t="n">
        <v>2.4305</v>
      </c>
      <c r="E35" t="n">
        <v>0</v>
      </c>
    </row>
    <row r="36">
      <c r="A36" t="inlineStr">
        <is>
          <t>688339</t>
        </is>
      </c>
      <c r="B36" t="n">
        <v>0.1682437495068774</v>
      </c>
      <c r="C36" t="n">
        <v>64.91977225672878</v>
      </c>
      <c r="D36" t="n">
        <v>228.138</v>
      </c>
      <c r="E36" t="n">
        <v>8.28825</v>
      </c>
    </row>
    <row r="37">
      <c r="A37" t="inlineStr">
        <is>
          <t>600460</t>
        </is>
      </c>
      <c r="B37" t="n">
        <v>0.01148713834610817</v>
      </c>
      <c r="C37" t="n">
        <v>64.22077922077921</v>
      </c>
      <c r="D37" t="n">
        <v>18.526</v>
      </c>
      <c r="E37" t="n">
        <v>4.42225</v>
      </c>
    </row>
    <row r="38">
      <c r="A38" t="inlineStr">
        <is>
          <t>601579</t>
        </is>
      </c>
      <c r="B38" t="n">
        <v>0.006823926450433987</v>
      </c>
      <c r="C38" t="n">
        <v>63.10096153846154</v>
      </c>
      <c r="D38" t="n">
        <v>10.945</v>
      </c>
      <c r="E38" t="n">
        <v>5.89575</v>
      </c>
    </row>
    <row r="39">
      <c r="A39" t="inlineStr">
        <is>
          <t>603063</t>
        </is>
      </c>
      <c r="B39" t="n">
        <v>0.009002084188749565</v>
      </c>
      <c r="C39" t="n">
        <v>62.6984126984127</v>
      </c>
      <c r="D39" t="n">
        <v>15.8305</v>
      </c>
      <c r="E39" t="n">
        <v>4.88775</v>
      </c>
    </row>
    <row r="40">
      <c r="A40" t="inlineStr">
        <is>
          <t>600059</t>
        </is>
      </c>
      <c r="B40" t="n">
        <v>0.007593245974083162</v>
      </c>
      <c r="C40" t="n">
        <v>62.15098241985522</v>
      </c>
      <c r="D40" t="n">
        <v>11.92275</v>
      </c>
      <c r="E40" t="n">
        <v>6.99075</v>
      </c>
    </row>
    <row r="41">
      <c r="A41" t="inlineStr">
        <is>
          <t>000713</t>
        </is>
      </c>
      <c r="B41" t="n">
        <v>0.008336436052921722</v>
      </c>
      <c r="C41" t="n">
        <v>62.14634146341464</v>
      </c>
      <c r="D41" t="n">
        <v>11.3375</v>
      </c>
      <c r="E41" t="n">
        <v>9.904499999999999</v>
      </c>
    </row>
    <row r="42">
      <c r="A42" t="inlineStr">
        <is>
          <t>688388</t>
        </is>
      </c>
      <c r="B42" t="n">
        <v>0.03249545083497258</v>
      </c>
      <c r="C42" t="n">
        <v>62.12355212355214</v>
      </c>
      <c r="D42" t="n">
        <v>65.96025</v>
      </c>
      <c r="E42" t="n">
        <v>2.50625</v>
      </c>
    </row>
    <row r="43">
      <c r="A43" t="inlineStr">
        <is>
          <t>300751</t>
        </is>
      </c>
      <c r="B43" t="n">
        <v>0.3772914501490965</v>
      </c>
      <c r="C43" t="n">
        <v>61.27353020995241</v>
      </c>
      <c r="D43" t="n">
        <v>542.60175</v>
      </c>
      <c r="E43" t="n">
        <v>2.0895</v>
      </c>
    </row>
    <row r="44">
      <c r="A44" t="inlineStr">
        <is>
          <t>688598</t>
        </is>
      </c>
      <c r="B44" t="n">
        <v>0.1110758674917574</v>
      </c>
      <c r="C44" t="n">
        <v>60.85860639076348</v>
      </c>
      <c r="D44" t="n">
        <v>131.10175</v>
      </c>
      <c r="E44" t="n">
        <v>6.0705</v>
      </c>
    </row>
    <row r="45">
      <c r="A45" t="inlineStr">
        <is>
          <t>601187</t>
        </is>
      </c>
      <c r="B45" t="n">
        <v>0.006407338034130909</v>
      </c>
      <c r="C45" t="n">
        <v>60.83743842364535</v>
      </c>
      <c r="D45" t="n">
        <v>11.2215</v>
      </c>
      <c r="E45" t="n">
        <v>36.30575</v>
      </c>
    </row>
    <row r="46">
      <c r="A46" t="inlineStr">
        <is>
          <t>002709</t>
        </is>
      </c>
      <c r="B46" t="n">
        <v>0.03706024057773481</v>
      </c>
      <c r="C46" t="n">
        <v>60.59097478721696</v>
      </c>
      <c r="D46" t="n">
        <v>83.27350000000001</v>
      </c>
      <c r="E46" t="n">
        <v>2.796</v>
      </c>
    </row>
    <row r="47">
      <c r="A47" t="inlineStr">
        <is>
          <t>600003</t>
        </is>
      </c>
      <c r="B47" t="n">
        <v>0.002012723722129531</v>
      </c>
      <c r="C47" t="n">
        <v>58.60655737704919</v>
      </c>
      <c r="D47" t="n">
        <v>3.2965</v>
      </c>
      <c r="E47" t="n">
        <v>0</v>
      </c>
    </row>
    <row r="48">
      <c r="A48" t="inlineStr">
        <is>
          <t>000626</t>
        </is>
      </c>
      <c r="B48" t="n">
        <v>0.006478901703598895</v>
      </c>
      <c r="C48" t="n">
        <v>58.51197982345524</v>
      </c>
      <c r="D48" t="n">
        <v>10.95475</v>
      </c>
      <c r="E48" t="n">
        <v>1.66575</v>
      </c>
    </row>
    <row r="49">
      <c r="A49" t="inlineStr">
        <is>
          <t>688179</t>
        </is>
      </c>
      <c r="B49" t="n">
        <v>0.02697469616580534</v>
      </c>
      <c r="C49" t="n">
        <v>58.46188747731398</v>
      </c>
      <c r="D49" t="n">
        <v>63.99974999999999</v>
      </c>
      <c r="E49" t="n">
        <v>12.08525</v>
      </c>
    </row>
    <row r="50">
      <c r="A50" t="inlineStr">
        <is>
          <t>600844</t>
        </is>
      </c>
      <c r="B50" t="n">
        <v>0.002332247803002563</v>
      </c>
      <c r="C50" t="n">
        <v>58.1749049429658</v>
      </c>
      <c r="D50" t="n">
        <v>3.41375</v>
      </c>
      <c r="E50" t="n">
        <v>5.07625</v>
      </c>
    </row>
    <row r="51">
      <c r="A51" t="inlineStr">
        <is>
          <t>002499</t>
        </is>
      </c>
      <c r="B51" t="n">
        <v>0.00199316203826734</v>
      </c>
      <c r="C51" t="n">
        <v>57.0754716981132</v>
      </c>
      <c r="D51" t="n">
        <v>4.70375</v>
      </c>
      <c r="E51" t="n">
        <v>1.3755</v>
      </c>
    </row>
    <row r="52">
      <c r="A52" t="inlineStr">
        <is>
          <t>600399</t>
        </is>
      </c>
      <c r="B52" t="n">
        <v>0.006555576971031961</v>
      </c>
      <c r="C52" t="n">
        <v>56.46929824561404</v>
      </c>
      <c r="D52" t="n">
        <v>12.0305</v>
      </c>
      <c r="E52" t="n">
        <v>1.383</v>
      </c>
    </row>
    <row r="53">
      <c r="A53" t="inlineStr">
        <is>
          <t>000767</t>
        </is>
      </c>
      <c r="B53" t="n">
        <v>0.0007130685021612478</v>
      </c>
      <c r="C53" t="n">
        <v>56.4516129032258</v>
      </c>
      <c r="D53" t="n">
        <v>2.6605</v>
      </c>
      <c r="E53" t="n">
        <v>0.7185</v>
      </c>
    </row>
    <row r="54">
      <c r="A54" t="inlineStr">
        <is>
          <t>600809</t>
        </is>
      </c>
      <c r="B54" t="n">
        <v>0.1070841005127761</v>
      </c>
      <c r="C54" t="n">
        <v>55.52099533437014</v>
      </c>
      <c r="D54" t="n">
        <v>277.119</v>
      </c>
      <c r="E54" t="n">
        <v>0.6002500000000001</v>
      </c>
    </row>
    <row r="55">
      <c r="A55" t="inlineStr">
        <is>
          <t>300118</t>
        </is>
      </c>
      <c r="B55" t="n">
        <v>0.02133269136469938</v>
      </c>
      <c r="C55" t="n">
        <v>54.48008849557524</v>
      </c>
      <c r="D55" t="n">
        <v>19.8835</v>
      </c>
      <c r="E55" t="n">
        <v>7.388</v>
      </c>
    </row>
    <row r="56">
      <c r="A56" t="inlineStr">
        <is>
          <t>601995</t>
        </is>
      </c>
      <c r="B56" t="n">
        <v>0.01039237191461995</v>
      </c>
      <c r="C56" t="n">
        <v>53.81489841986458</v>
      </c>
      <c r="D56" t="n">
        <v>61.22625000000001</v>
      </c>
      <c r="E56" t="n">
        <v>21.11425</v>
      </c>
    </row>
    <row r="57">
      <c r="A57" t="inlineStr">
        <is>
          <t>600499</t>
        </is>
      </c>
      <c r="B57" t="n">
        <v>0.003463580021976051</v>
      </c>
      <c r="C57" t="n">
        <v>53.61990950226245</v>
      </c>
      <c r="D57" t="n">
        <v>5.574249999999999</v>
      </c>
      <c r="E57" t="n">
        <v>1.7495</v>
      </c>
    </row>
    <row r="58">
      <c r="A58" t="inlineStr">
        <is>
          <t>000993</t>
        </is>
      </c>
      <c r="B58" t="n">
        <v>0.001359753324858205</v>
      </c>
      <c r="C58" t="n">
        <v>52.89115646258504</v>
      </c>
      <c r="D58" t="n">
        <v>6.39125</v>
      </c>
      <c r="E58" t="n">
        <v>2.8375</v>
      </c>
    </row>
    <row r="59">
      <c r="A59" t="inlineStr">
        <is>
          <t>000536</t>
        </is>
      </c>
      <c r="B59" t="n">
        <v>0.001864832949308756</v>
      </c>
      <c r="C59" t="n">
        <v>50.99009900990099</v>
      </c>
      <c r="D59" t="n">
        <v>2.44125</v>
      </c>
      <c r="E59" t="n">
        <v>1.497</v>
      </c>
    </row>
    <row r="60">
      <c r="A60" t="inlineStr">
        <is>
          <t>600707</t>
        </is>
      </c>
      <c r="B60" t="n">
        <v>0.006345832872071912</v>
      </c>
      <c r="C60" t="n">
        <v>50.7177033492823</v>
      </c>
      <c r="D60" t="n">
        <v>5.64575</v>
      </c>
      <c r="E60" t="n">
        <v>3.1905</v>
      </c>
    </row>
    <row r="61">
      <c r="A61" t="inlineStr">
        <is>
          <t>300274</t>
        </is>
      </c>
      <c r="B61" t="n">
        <v>0.03978958451093997</v>
      </c>
      <c r="C61" t="n">
        <v>49.66139954853273</v>
      </c>
      <c r="D61" t="n">
        <v>53.07375</v>
      </c>
      <c r="E61" t="n">
        <v>4.431</v>
      </c>
    </row>
    <row r="62">
      <c r="A62" t="inlineStr">
        <is>
          <t>000933</t>
        </is>
      </c>
      <c r="B62" t="n">
        <v>0.002842431162298121</v>
      </c>
      <c r="C62" t="n">
        <v>48.23091247672253</v>
      </c>
      <c r="D62" t="n">
        <v>7.553999999999999</v>
      </c>
      <c r="E62" t="n">
        <v>5.88425</v>
      </c>
    </row>
    <row r="63">
      <c r="A63" t="inlineStr">
        <is>
          <t>300677</t>
        </is>
      </c>
      <c r="B63" t="n">
        <v>0.06600231861931065</v>
      </c>
      <c r="C63" t="n">
        <v>46.79556032939492</v>
      </c>
      <c r="D63" t="n">
        <v>136.09325</v>
      </c>
      <c r="E63" t="n">
        <v>4.29725</v>
      </c>
    </row>
    <row r="64">
      <c r="A64" t="inlineStr">
        <is>
          <t>300727</t>
        </is>
      </c>
      <c r="B64" t="n">
        <v>0.02795087694781444</v>
      </c>
      <c r="C64" t="n">
        <v>46.42696629213483</v>
      </c>
      <c r="D64" t="n">
        <v>36.2265</v>
      </c>
      <c r="E64" t="n">
        <v>28.78475</v>
      </c>
    </row>
    <row r="65">
      <c r="A65" t="inlineStr">
        <is>
          <t>002568</t>
        </is>
      </c>
      <c r="B65" t="n">
        <v>0.03213809416636658</v>
      </c>
      <c r="C65" t="n">
        <v>45.87860350572215</v>
      </c>
      <c r="D65" t="n">
        <v>83.30999999999999</v>
      </c>
      <c r="E65" t="n">
        <v>1.21575</v>
      </c>
    </row>
    <row r="66">
      <c r="A66" t="inlineStr">
        <is>
          <t>000816</t>
        </is>
      </c>
      <c r="B66" t="n">
        <v>0.001390316918616016</v>
      </c>
      <c r="C66" t="n">
        <v>45.84837545126354</v>
      </c>
      <c r="D66" t="n">
        <v>3.83675</v>
      </c>
      <c r="E66" t="n">
        <v>17.516</v>
      </c>
    </row>
    <row r="67">
      <c r="A67" t="inlineStr">
        <is>
          <t>300034</t>
        </is>
      </c>
      <c r="B67" t="n">
        <v>0.01414490302444489</v>
      </c>
      <c r="C67" t="n">
        <v>45.75662325999104</v>
      </c>
      <c r="D67" t="n">
        <v>27.6745</v>
      </c>
      <c r="E67" t="n">
        <v>3.18625</v>
      </c>
    </row>
    <row r="68">
      <c r="A68" t="inlineStr">
        <is>
          <t>300390</t>
        </is>
      </c>
      <c r="B68" t="n">
        <v>0.01239436364230619</v>
      </c>
      <c r="C68" t="n">
        <v>45.72307692307691</v>
      </c>
      <c r="D68" t="n">
        <v>19.1225</v>
      </c>
      <c r="E68" t="n">
        <v>6.580500000000001</v>
      </c>
    </row>
    <row r="69">
      <c r="A69" t="inlineStr">
        <is>
          <t>600877</t>
        </is>
      </c>
      <c r="B69" t="n">
        <v>0.004618572214215279</v>
      </c>
      <c r="C69" t="n">
        <v>45.65217391304348</v>
      </c>
      <c r="D69" t="n">
        <v>6.591499999999999</v>
      </c>
      <c r="E69" t="n">
        <v>0.5890000000000001</v>
      </c>
    </row>
    <row r="70">
      <c r="A70" t="inlineStr">
        <is>
          <t>002240</t>
        </is>
      </c>
      <c r="B70" t="n">
        <v>0.009130073001813547</v>
      </c>
      <c r="C70" t="n">
        <v>45.64393939393941</v>
      </c>
      <c r="D70" t="n">
        <v>19.0235</v>
      </c>
      <c r="E70" t="n">
        <v>8.29125</v>
      </c>
    </row>
    <row r="71">
      <c r="A71" t="inlineStr">
        <is>
          <t>600381</t>
        </is>
      </c>
      <c r="B71" t="n">
        <v>0.001784559836760653</v>
      </c>
      <c r="C71" t="n">
        <v>45.30612244897958</v>
      </c>
      <c r="D71" t="n">
        <v>5.89625</v>
      </c>
      <c r="E71" t="n">
        <v>3.74275</v>
      </c>
    </row>
    <row r="72">
      <c r="A72" t="inlineStr">
        <is>
          <t>600456</t>
        </is>
      </c>
      <c r="B72" t="n">
        <v>0.01245053160531214</v>
      </c>
      <c r="C72" t="n">
        <v>45.09512485136742</v>
      </c>
      <c r="D72" t="n">
        <v>40.69925</v>
      </c>
      <c r="E72" t="n">
        <v>2.313</v>
      </c>
    </row>
    <row r="73">
      <c r="A73" t="inlineStr">
        <is>
          <t>000799</t>
        </is>
      </c>
      <c r="B73" t="n">
        <v>0.01893069043574862</v>
      </c>
      <c r="C73" t="n">
        <v>44.87999999999999</v>
      </c>
      <c r="D73" t="n">
        <v>116.5695</v>
      </c>
      <c r="E73" t="n">
        <v>3.83425</v>
      </c>
    </row>
    <row r="74">
      <c r="A74" t="inlineStr">
        <is>
          <t>600290</t>
        </is>
      </c>
      <c r="B74" t="n">
        <v>0.0004721627602716847</v>
      </c>
      <c r="C74" t="n">
        <v>44.73684210526316</v>
      </c>
      <c r="D74" t="n">
        <v>2.24525</v>
      </c>
      <c r="E74" t="n">
        <v>2.389</v>
      </c>
    </row>
    <row r="75">
      <c r="A75" t="inlineStr">
        <is>
          <t>000899</t>
        </is>
      </c>
      <c r="B75" t="n">
        <v>0.00302473663926002</v>
      </c>
      <c r="C75" t="n">
        <v>44.37751004016064</v>
      </c>
      <c r="D75" t="n">
        <v>5.10825</v>
      </c>
      <c r="E75" t="n">
        <v>1.53725</v>
      </c>
    </row>
    <row r="76">
      <c r="A76" t="inlineStr">
        <is>
          <t>600753</t>
        </is>
      </c>
      <c r="B76" t="n">
        <v>0.005424187195186398</v>
      </c>
      <c r="C76" t="n">
        <v>44.34180138568129</v>
      </c>
      <c r="D76" t="n">
        <v>16.55725</v>
      </c>
      <c r="E76" t="n">
        <v>1.696</v>
      </c>
    </row>
    <row r="77">
      <c r="A77" t="inlineStr">
        <is>
          <t>000155</t>
        </is>
      </c>
      <c r="B77" t="n">
        <v>0.002485834675353195</v>
      </c>
      <c r="C77" t="n">
        <v>44.06130268199233</v>
      </c>
      <c r="D77" t="n">
        <v>6.830500000000001</v>
      </c>
      <c r="E77" t="n">
        <v>5.67025</v>
      </c>
    </row>
    <row r="78">
      <c r="A78" t="inlineStr">
        <is>
          <t>000516</t>
        </is>
      </c>
      <c r="B78" t="n">
        <v>0.004771773394397128</v>
      </c>
      <c r="C78" t="n">
        <v>44.02366863905327</v>
      </c>
      <c r="D78" t="n">
        <v>9.3345</v>
      </c>
      <c r="E78" t="n">
        <v>2.409</v>
      </c>
    </row>
    <row r="79">
      <c r="A79" t="inlineStr">
        <is>
          <t>600408</t>
        </is>
      </c>
      <c r="B79" t="n">
        <v>0.000895367801658685</v>
      </c>
      <c r="C79" t="n">
        <v>43.91534391534393</v>
      </c>
      <c r="D79" t="n">
        <v>2.14025</v>
      </c>
      <c r="E79" t="n">
        <v>1.333</v>
      </c>
    </row>
    <row r="80">
      <c r="A80" t="inlineStr">
        <is>
          <t>300712</t>
        </is>
      </c>
      <c r="B80" t="n">
        <v>0.006472904383491412</v>
      </c>
      <c r="C80" t="n">
        <v>43.27808471454881</v>
      </c>
      <c r="D80" t="n">
        <v>19.505</v>
      </c>
      <c r="E80" t="n">
        <v>4.105500000000001</v>
      </c>
    </row>
    <row r="81">
      <c r="A81" t="inlineStr">
        <is>
          <t>600292</t>
        </is>
      </c>
      <c r="B81" t="n">
        <v>0.003029444825857636</v>
      </c>
      <c r="C81" t="n">
        <v>43.02103250478011</v>
      </c>
      <c r="D81" t="n">
        <v>5.73525</v>
      </c>
      <c r="E81" t="n">
        <v>1.35</v>
      </c>
    </row>
    <row r="82">
      <c r="A82" t="inlineStr">
        <is>
          <t>600313</t>
        </is>
      </c>
      <c r="B82" t="n">
        <v>0.002470573526282187</v>
      </c>
      <c r="C82" t="n">
        <v>42.92565947242206</v>
      </c>
      <c r="D82" t="n">
        <v>4.699</v>
      </c>
      <c r="E82" t="n">
        <v>6.73325</v>
      </c>
    </row>
    <row r="83">
      <c r="A83" t="inlineStr">
        <is>
          <t>300769</t>
        </is>
      </c>
      <c r="B83" t="n">
        <v>0.07288462834286648</v>
      </c>
      <c r="C83" t="n">
        <v>42.85714285714286</v>
      </c>
      <c r="D83" t="n">
        <v>154.59225</v>
      </c>
      <c r="E83" t="n">
        <v>5.0725</v>
      </c>
    </row>
    <row r="84">
      <c r="A84" t="inlineStr">
        <is>
          <t>689009</t>
        </is>
      </c>
      <c r="B84" t="n">
        <v>0.01769547251351076</v>
      </c>
      <c r="C84" t="n">
        <v>42.38970588235293</v>
      </c>
      <c r="D84" t="n">
        <v>71.37825000000001</v>
      </c>
      <c r="E84" t="n">
        <v>20.44825</v>
      </c>
    </row>
    <row r="85">
      <c r="A85" t="inlineStr">
        <is>
          <t>688017</t>
        </is>
      </c>
      <c r="B85" t="n">
        <v>0.06467242409789772</v>
      </c>
      <c r="C85" t="n">
        <v>42.10304942166141</v>
      </c>
      <c r="D85" t="n">
        <v>117.21925</v>
      </c>
      <c r="E85" t="n">
        <v>3.86475</v>
      </c>
    </row>
    <row r="86">
      <c r="A86" t="inlineStr">
        <is>
          <t>002686</t>
        </is>
      </c>
      <c r="B86" t="n">
        <v>0.0008773629095546401</v>
      </c>
      <c r="C86" t="n">
        <v>41.80180180180182</v>
      </c>
      <c r="D86" t="n">
        <v>6.37125</v>
      </c>
      <c r="E86" t="n">
        <v>1.94125</v>
      </c>
    </row>
    <row r="87">
      <c r="A87" t="inlineStr">
        <is>
          <t>000015</t>
        </is>
      </c>
      <c r="B87" t="n">
        <v>0.006683577388743455</v>
      </c>
      <c r="C87" t="n">
        <v>41.5289256198347</v>
      </c>
      <c r="D87" t="n">
        <v>6.112</v>
      </c>
      <c r="E87" t="n">
        <v>0</v>
      </c>
    </row>
    <row r="88">
      <c r="A88" t="inlineStr">
        <is>
          <t>000927</t>
        </is>
      </c>
      <c r="B88" t="n">
        <v>0.0009845470183486237</v>
      </c>
      <c r="C88" t="n">
        <v>41.32653061224489</v>
      </c>
      <c r="D88" t="n">
        <v>4.36</v>
      </c>
      <c r="E88" t="n">
        <v>0.57225</v>
      </c>
    </row>
    <row r="89">
      <c r="A89" t="inlineStr">
        <is>
          <t>002460</t>
        </is>
      </c>
      <c r="B89" t="n">
        <v>0.02710255953842377</v>
      </c>
      <c r="C89" t="n">
        <v>40.80409356725146</v>
      </c>
      <c r="D89" t="n">
        <v>81.45999999999999</v>
      </c>
      <c r="E89" t="n">
        <v>3.88425</v>
      </c>
    </row>
    <row r="90">
      <c r="A90" t="inlineStr">
        <is>
          <t>600006</t>
        </is>
      </c>
      <c r="B90" t="n">
        <v>0.005785110582795324</v>
      </c>
      <c r="C90" t="n">
        <v>40.49079754601228</v>
      </c>
      <c r="D90" t="n">
        <v>7.16375</v>
      </c>
      <c r="E90" t="n">
        <v>5.93825</v>
      </c>
    </row>
    <row r="91">
      <c r="A91" t="inlineStr">
        <is>
          <t>603110</t>
        </is>
      </c>
      <c r="B91" t="n">
        <v>0.008919243246744072</v>
      </c>
      <c r="C91" t="n">
        <v>40.34229828850855</v>
      </c>
      <c r="D91" t="n">
        <v>21.2305</v>
      </c>
      <c r="E91" t="n">
        <v>1.72825</v>
      </c>
    </row>
    <row r="92">
      <c r="A92" t="inlineStr">
        <is>
          <t>600765</t>
        </is>
      </c>
      <c r="B92" t="n">
        <v>0.004444357245994504</v>
      </c>
      <c r="C92" t="n">
        <v>40.16010673782522</v>
      </c>
      <c r="D92" t="n">
        <v>18.0065</v>
      </c>
      <c r="E92" t="n">
        <v>4.1595</v>
      </c>
    </row>
    <row r="93">
      <c r="A93" t="inlineStr">
        <is>
          <t>002812</t>
        </is>
      </c>
      <c r="B93" t="n">
        <v>0.04379699815377957</v>
      </c>
      <c r="C93" t="n">
        <v>40.02464318718555</v>
      </c>
      <c r="D93" t="n">
        <v>111.47775</v>
      </c>
      <c r="E93" t="n">
        <v>1.1775</v>
      </c>
    </row>
    <row r="94">
      <c r="A94" t="inlineStr">
        <is>
          <t>300087</t>
        </is>
      </c>
      <c r="B94" t="n">
        <v>0.01702478411017187</v>
      </c>
      <c r="C94" t="n">
        <v>39.99999999999999</v>
      </c>
      <c r="D94" t="n">
        <v>22.26975</v>
      </c>
      <c r="E94" t="n">
        <v>4.561249999999999</v>
      </c>
    </row>
    <row r="95">
      <c r="A95" t="inlineStr">
        <is>
          <t>300726</t>
        </is>
      </c>
      <c r="B95" t="n">
        <v>0.04148195963770665</v>
      </c>
      <c r="C95" t="n">
        <v>39.89255869478712</v>
      </c>
      <c r="D95" t="n">
        <v>53.30625</v>
      </c>
      <c r="E95" t="n">
        <v>3.8745</v>
      </c>
    </row>
    <row r="96">
      <c r="A96" t="inlineStr">
        <is>
          <t>000545</t>
        </is>
      </c>
      <c r="B96" t="n">
        <v>0.002210593591393238</v>
      </c>
      <c r="C96" t="n">
        <v>39.50617283950617</v>
      </c>
      <c r="D96" t="n">
        <v>3.49725</v>
      </c>
      <c r="E96" t="n">
        <v>11.76075</v>
      </c>
    </row>
    <row r="97">
      <c r="A97" t="inlineStr">
        <is>
          <t>000591</t>
        </is>
      </c>
      <c r="B97" t="n">
        <v>0.001482648315736551</v>
      </c>
      <c r="C97" t="n">
        <v>38.96103896103895</v>
      </c>
      <c r="D97" t="n">
        <v>4.972499999999999</v>
      </c>
      <c r="E97" t="n">
        <v>5.28925</v>
      </c>
    </row>
    <row r="98">
      <c r="A98" t="inlineStr">
        <is>
          <t>000530</t>
        </is>
      </c>
      <c r="B98" t="n">
        <v>0.0003361794624779568</v>
      </c>
      <c r="C98" t="n">
        <v>38.61671469740633</v>
      </c>
      <c r="D98" t="n">
        <v>3.82775</v>
      </c>
      <c r="E98" t="n">
        <v>1.69125</v>
      </c>
    </row>
    <row r="99">
      <c r="A99" t="inlineStr">
        <is>
          <t>603993</t>
        </is>
      </c>
      <c r="B99" t="n">
        <v>0.0008013859132297805</v>
      </c>
      <c r="C99" t="n">
        <v>37.92270531400968</v>
      </c>
      <c r="D99" t="n">
        <v>4.6675</v>
      </c>
      <c r="E99" t="n">
        <v>1.84</v>
      </c>
    </row>
    <row r="100">
      <c r="A100" t="inlineStr">
        <is>
          <t>600882</t>
        </is>
      </c>
      <c r="B100" t="n">
        <v>0.02046079309514971</v>
      </c>
      <c r="C100" t="n">
        <v>37.86666666666667</v>
      </c>
      <c r="D100" t="n">
        <v>39.73475000000001</v>
      </c>
      <c r="E100" t="n">
        <v>1.894</v>
      </c>
    </row>
    <row r="101">
      <c r="A101" t="inlineStr">
        <is>
          <t>600696</t>
        </is>
      </c>
      <c r="B101" t="n">
        <v>0.001481071588806012</v>
      </c>
      <c r="C101" t="n">
        <v>37.61348897535668</v>
      </c>
      <c r="D101" t="n">
        <v>8.9155</v>
      </c>
      <c r="E101" t="n">
        <v>0.5577500000000001</v>
      </c>
    </row>
    <row r="102">
      <c r="A102" t="inlineStr">
        <is>
          <t>600711</t>
        </is>
      </c>
      <c r="B102" t="n">
        <v>0.00346122364659639</v>
      </c>
      <c r="C102" t="n">
        <v>36.96000000000002</v>
      </c>
      <c r="D102" t="n">
        <v>6.996250000000001</v>
      </c>
      <c r="E102" t="n">
        <v>8.605499999999999</v>
      </c>
    </row>
    <row r="103">
      <c r="A103" t="inlineStr">
        <is>
          <t>600573</t>
        </is>
      </c>
      <c r="B103" t="n">
        <v>0.00289368932038835</v>
      </c>
      <c r="C103" t="n">
        <v>36.69950738916257</v>
      </c>
      <c r="D103" t="n">
        <v>9.991</v>
      </c>
      <c r="E103" t="n">
        <v>9.6995</v>
      </c>
    </row>
    <row r="104">
      <c r="A104" t="inlineStr">
        <is>
          <t>600486</t>
        </is>
      </c>
      <c r="B104" t="n">
        <v>0.02007385443165443</v>
      </c>
      <c r="C104" t="n">
        <v>36.55216420291396</v>
      </c>
      <c r="D104" t="n">
        <v>116.06275</v>
      </c>
      <c r="E104" t="n">
        <v>0.9722500000000001</v>
      </c>
    </row>
    <row r="105">
      <c r="A105" t="inlineStr">
        <is>
          <t>688005</t>
        </is>
      </c>
      <c r="B105" t="n">
        <v>0.03371268165712685</v>
      </c>
      <c r="C105" t="n">
        <v>36.2579573761417</v>
      </c>
      <c r="D105" t="n">
        <v>39.26525</v>
      </c>
      <c r="E105" t="n">
        <v>3.04075</v>
      </c>
    </row>
    <row r="106">
      <c r="A106" t="inlineStr">
        <is>
          <t>600586</t>
        </is>
      </c>
      <c r="B106" t="n">
        <v>0.002152439352440575</v>
      </c>
      <c r="C106" t="n">
        <v>36.20689655172416</v>
      </c>
      <c r="D106" t="n">
        <v>5.1115</v>
      </c>
      <c r="E106" t="n">
        <v>6.4895</v>
      </c>
    </row>
    <row r="107">
      <c r="A107" t="inlineStr">
        <is>
          <t>300083</t>
        </is>
      </c>
      <c r="B107" t="n">
        <v>0.002567887847625367</v>
      </c>
      <c r="C107" t="n">
        <v>36.20488940628637</v>
      </c>
      <c r="D107" t="n">
        <v>9.0435</v>
      </c>
      <c r="E107" t="n">
        <v>3.64</v>
      </c>
    </row>
    <row r="108">
      <c r="A108" t="inlineStr">
        <is>
          <t>600316</t>
        </is>
      </c>
      <c r="B108" t="n">
        <v>0.01620778298718397</v>
      </c>
      <c r="C108" t="n">
        <v>35.86187376167565</v>
      </c>
      <c r="D108" t="n">
        <v>37.219</v>
      </c>
      <c r="E108" t="n">
        <v>4.3005</v>
      </c>
    </row>
    <row r="109">
      <c r="A109" t="inlineStr">
        <is>
          <t>600197</t>
        </is>
      </c>
      <c r="B109" t="n">
        <v>0.007378421545574112</v>
      </c>
      <c r="C109" t="n">
        <v>35.78792341678938</v>
      </c>
      <c r="D109" t="n">
        <v>25.091</v>
      </c>
      <c r="E109" t="n">
        <v>8.820499999999999</v>
      </c>
    </row>
    <row r="110">
      <c r="A110" t="inlineStr">
        <is>
          <t>600346</t>
        </is>
      </c>
      <c r="B110" t="n">
        <v>0.002867232078638217</v>
      </c>
      <c r="C110" t="n">
        <v>35.65259117082533</v>
      </c>
      <c r="D110" t="n">
        <v>25.026</v>
      </c>
      <c r="E110" t="n">
        <v>0.754</v>
      </c>
    </row>
    <row r="111">
      <c r="A111" t="inlineStr">
        <is>
          <t>600176</t>
        </is>
      </c>
      <c r="B111" t="n">
        <v>0.004092800295090968</v>
      </c>
      <c r="C111" t="n">
        <v>35.61643835616439</v>
      </c>
      <c r="D111" t="n">
        <v>16.39325</v>
      </c>
      <c r="E111" t="n">
        <v>1.38925</v>
      </c>
    </row>
    <row r="112">
      <c r="A112" t="inlineStr">
        <is>
          <t>603613</t>
        </is>
      </c>
      <c r="B112" t="n">
        <v>0.01794659148524105</v>
      </c>
      <c r="C112" t="n">
        <v>35.49920760697305</v>
      </c>
      <c r="D112" t="n">
        <v>94.42575000000001</v>
      </c>
      <c r="E112" t="n">
        <v>2.0255</v>
      </c>
    </row>
    <row r="113">
      <c r="A113" t="inlineStr">
        <is>
          <t>000675</t>
        </is>
      </c>
      <c r="B113" t="n">
        <v>0.001902207984845235</v>
      </c>
      <c r="C113" t="n">
        <v>35.49488054607508</v>
      </c>
      <c r="D113" t="n">
        <v>6.994499999999999</v>
      </c>
      <c r="E113" t="n">
        <v>0</v>
      </c>
    </row>
    <row r="114">
      <c r="A114" t="inlineStr">
        <is>
          <t>000659</t>
        </is>
      </c>
      <c r="B114" t="n">
        <v>0.0002624495428460268</v>
      </c>
      <c r="C114" t="n">
        <v>35.29411764705883</v>
      </c>
      <c r="D114" t="n">
        <v>2.57025</v>
      </c>
      <c r="E114" t="n">
        <v>1.06925</v>
      </c>
    </row>
    <row r="115">
      <c r="A115" t="inlineStr">
        <is>
          <t>002497</t>
        </is>
      </c>
      <c r="B115" t="n">
        <v>0.00590800613368143</v>
      </c>
      <c r="C115" t="n">
        <v>35.17138599105814</v>
      </c>
      <c r="D115" t="n">
        <v>16.37475</v>
      </c>
      <c r="E115" t="n">
        <v>9.138250000000001</v>
      </c>
    </row>
    <row r="116">
      <c r="A116" t="inlineStr">
        <is>
          <t>600543</t>
        </is>
      </c>
      <c r="B116" t="n">
        <v>0.003574975209343322</v>
      </c>
      <c r="C116" t="n">
        <v>35.05154639175259</v>
      </c>
      <c r="D116" t="n">
        <v>9.076000000000001</v>
      </c>
      <c r="E116" t="n">
        <v>12.94075</v>
      </c>
    </row>
    <row r="117">
      <c r="A117" t="inlineStr">
        <is>
          <t>603970</t>
        </is>
      </c>
      <c r="B117" t="n">
        <v>0.005102001197724323</v>
      </c>
      <c r="C117" t="n">
        <v>34.64217859404688</v>
      </c>
      <c r="D117" t="n">
        <v>20.038</v>
      </c>
      <c r="E117" t="n">
        <v>4.184</v>
      </c>
    </row>
    <row r="118">
      <c r="A118" t="inlineStr">
        <is>
          <t>601100</t>
        </is>
      </c>
      <c r="B118" t="n">
        <v>0.01290573991250548</v>
      </c>
      <c r="C118" t="n">
        <v>34.51138221607344</v>
      </c>
      <c r="D118" t="n">
        <v>94.6345</v>
      </c>
      <c r="E118" t="n">
        <v>0.4065</v>
      </c>
    </row>
    <row r="119">
      <c r="A119" t="inlineStr">
        <is>
          <t>300593</t>
        </is>
      </c>
      <c r="B119" t="n">
        <v>0.01216362310414058</v>
      </c>
      <c r="C119" t="n">
        <v>34.38287153652393</v>
      </c>
      <c r="D119" t="n">
        <v>25.1535</v>
      </c>
      <c r="E119" t="n">
        <v>9.14875</v>
      </c>
    </row>
    <row r="120">
      <c r="A120" t="inlineStr">
        <is>
          <t>688396</t>
        </is>
      </c>
      <c r="B120" t="n">
        <v>0.02130007215516894</v>
      </c>
      <c r="C120" t="n">
        <v>34.0305711987128</v>
      </c>
      <c r="D120" t="n">
        <v>61.9325</v>
      </c>
      <c r="E120" t="n">
        <v>6.761750000000001</v>
      </c>
    </row>
    <row r="121">
      <c r="A121" t="inlineStr">
        <is>
          <t>002553</t>
        </is>
      </c>
      <c r="B121" t="n">
        <v>0.004522254222900676</v>
      </c>
      <c r="C121" t="n">
        <v>33.97058823529411</v>
      </c>
      <c r="D121" t="n">
        <v>8.761750000000001</v>
      </c>
      <c r="E121" t="n">
        <v>14.421</v>
      </c>
    </row>
    <row r="122">
      <c r="A122" t="inlineStr">
        <is>
          <t>600884</t>
        </is>
      </c>
      <c r="B122" t="n">
        <v>0.005592776481065659</v>
      </c>
      <c r="C122" t="n">
        <v>33.96674584323041</v>
      </c>
      <c r="D122" t="n">
        <v>14.80775</v>
      </c>
      <c r="E122" t="n">
        <v>3.14325</v>
      </c>
    </row>
    <row r="123">
      <c r="A123" t="inlineStr">
        <is>
          <t>600509</t>
        </is>
      </c>
      <c r="B123" t="n">
        <v>0.002036677916233991</v>
      </c>
      <c r="C123" t="n">
        <v>33.86666666666665</v>
      </c>
      <c r="D123" t="n">
        <v>4.333499999999999</v>
      </c>
      <c r="E123" t="n">
        <v>3.59625</v>
      </c>
    </row>
    <row r="124">
      <c r="A124" t="inlineStr">
        <is>
          <t>600257</t>
        </is>
      </c>
      <c r="B124" t="n">
        <v>0.003064799381206281</v>
      </c>
      <c r="C124" t="n">
        <v>33.68421052631581</v>
      </c>
      <c r="D124" t="n">
        <v>5.11075</v>
      </c>
      <c r="E124" t="n">
        <v>11.48425</v>
      </c>
    </row>
    <row r="125">
      <c r="A125" t="inlineStr">
        <is>
          <t>600428</t>
        </is>
      </c>
      <c r="B125" t="n">
        <v>0.0006841912646988242</v>
      </c>
      <c r="C125" t="n">
        <v>33.63095238095239</v>
      </c>
      <c r="D125" t="n">
        <v>4.167</v>
      </c>
      <c r="E125" t="n">
        <v>3.2045</v>
      </c>
    </row>
    <row r="126">
      <c r="A126" t="inlineStr">
        <is>
          <t>603906</t>
        </is>
      </c>
      <c r="B126" t="n">
        <v>0.00290792245783662</v>
      </c>
      <c r="C126" t="n">
        <v>33.48797975537747</v>
      </c>
      <c r="D126" t="n">
        <v>27.3045</v>
      </c>
      <c r="E126" t="n">
        <v>1.8625</v>
      </c>
    </row>
    <row r="127">
      <c r="A127" t="inlineStr">
        <is>
          <t>000821</t>
        </is>
      </c>
      <c r="B127" t="n">
        <v>0.002665495665898387</v>
      </c>
      <c r="C127" t="n">
        <v>33.43065693430658</v>
      </c>
      <c r="D127" t="n">
        <v>7.48425</v>
      </c>
      <c r="E127" t="n">
        <v>4.26725</v>
      </c>
    </row>
    <row r="128">
      <c r="A128" t="inlineStr">
        <is>
          <t>603733</t>
        </is>
      </c>
      <c r="B128" t="n">
        <v>0.00663852325734183</v>
      </c>
      <c r="C128" t="n">
        <v>33.42541436464086</v>
      </c>
      <c r="D128" t="n">
        <v>22.8315</v>
      </c>
      <c r="E128" t="n">
        <v>8.166999999999998</v>
      </c>
    </row>
    <row r="129">
      <c r="A129" t="inlineStr">
        <is>
          <t>601866</t>
        </is>
      </c>
      <c r="B129" t="n">
        <v>0.0003383536191296856</v>
      </c>
      <c r="C129" t="n">
        <v>33.33333333333335</v>
      </c>
      <c r="D129" t="n">
        <v>2.90125</v>
      </c>
      <c r="E129" t="n">
        <v>2.55775</v>
      </c>
    </row>
    <row r="130">
      <c r="A130" t="inlineStr">
        <is>
          <t>601456</t>
        </is>
      </c>
      <c r="B130" t="n">
        <v>0.004638708096647732</v>
      </c>
      <c r="C130" t="n">
        <v>33.33333333333333</v>
      </c>
      <c r="D130" t="n">
        <v>18.7485</v>
      </c>
      <c r="E130" t="n">
        <v>18.0025</v>
      </c>
    </row>
    <row r="131">
      <c r="A131" t="inlineStr">
        <is>
          <t>688200</t>
        </is>
      </c>
      <c r="B131" t="n">
        <v>0.07771523542944078</v>
      </c>
      <c r="C131" t="n">
        <v>32.92313517606966</v>
      </c>
      <c r="D131" t="n">
        <v>298.49575</v>
      </c>
      <c r="E131" t="n">
        <v>4.86375</v>
      </c>
    </row>
    <row r="132">
      <c r="A132" t="inlineStr">
        <is>
          <t>600191</t>
        </is>
      </c>
      <c r="B132" t="n">
        <v>0.001981104851938186</v>
      </c>
      <c r="C132" t="n">
        <v>32.66932270916336</v>
      </c>
      <c r="D132" t="n">
        <v>5.7915</v>
      </c>
      <c r="E132" t="n">
        <v>5.57125</v>
      </c>
    </row>
    <row r="133">
      <c r="A133" t="inlineStr">
        <is>
          <t>601008</t>
        </is>
      </c>
      <c r="B133" t="n">
        <v>0.0008399592236692371</v>
      </c>
      <c r="C133" t="n">
        <v>32.62839879154078</v>
      </c>
      <c r="D133" t="n">
        <v>3.9545</v>
      </c>
      <c r="E133" t="n">
        <v>4.10125</v>
      </c>
    </row>
    <row r="134">
      <c r="A134" t="inlineStr">
        <is>
          <t>600081</t>
        </is>
      </c>
      <c r="B134" t="n">
        <v>0.002200184181832218</v>
      </c>
      <c r="C134" t="n">
        <v>32.56552819698175</v>
      </c>
      <c r="D134" t="n">
        <v>12.95425</v>
      </c>
      <c r="E134" t="n">
        <v>4.132250000000001</v>
      </c>
    </row>
    <row r="135">
      <c r="A135" t="inlineStr">
        <is>
          <t>600841</t>
        </is>
      </c>
      <c r="B135" t="n">
        <v>0.001999734042553191</v>
      </c>
      <c r="C135" t="n">
        <v>32.47549019607843</v>
      </c>
      <c r="D135" t="n">
        <v>9.047500000000001</v>
      </c>
      <c r="E135" t="n">
        <v>0.7060000000000001</v>
      </c>
    </row>
    <row r="136">
      <c r="A136" t="inlineStr">
        <is>
          <t>000860</t>
        </is>
      </c>
      <c r="B136" t="n">
        <v>0.01382292498069001</v>
      </c>
      <c r="C136" t="n">
        <v>32.47452412997502</v>
      </c>
      <c r="D136" t="n">
        <v>62.14400000000001</v>
      </c>
      <c r="E136" t="n">
        <v>1.9305</v>
      </c>
    </row>
    <row r="137">
      <c r="A137" t="inlineStr">
        <is>
          <t>688599</t>
        </is>
      </c>
      <c r="B137" t="n">
        <v>0.008766295811518322</v>
      </c>
      <c r="C137" t="n">
        <v>32.25613405146619</v>
      </c>
      <c r="D137" t="n">
        <v>20.628</v>
      </c>
      <c r="E137" t="n">
        <v>10.76375</v>
      </c>
    </row>
    <row r="138">
      <c r="A138" t="inlineStr">
        <is>
          <t>603638</t>
        </is>
      </c>
      <c r="B138" t="n">
        <v>0.01625673827172793</v>
      </c>
      <c r="C138" t="n">
        <v>32.22030320475917</v>
      </c>
      <c r="D138" t="n">
        <v>58.97075</v>
      </c>
      <c r="E138" t="n">
        <v>0.3275</v>
      </c>
    </row>
    <row r="139">
      <c r="A139" t="inlineStr">
        <is>
          <t>000817</t>
        </is>
      </c>
      <c r="B139" t="n">
        <v>0.001599960183905283</v>
      </c>
      <c r="C139" t="n">
        <v>32.17522658610272</v>
      </c>
      <c r="D139" t="n">
        <v>8.3195</v>
      </c>
      <c r="E139" t="n">
        <v>0</v>
      </c>
    </row>
    <row r="140">
      <c r="A140" t="inlineStr">
        <is>
          <t>600219</t>
        </is>
      </c>
      <c r="B140" t="n">
        <v>0.0002626974510859809</v>
      </c>
      <c r="C140" t="n">
        <v>31.95020746887966</v>
      </c>
      <c r="D140" t="n">
        <v>2.7855</v>
      </c>
      <c r="E140" t="n">
        <v>1.72925</v>
      </c>
    </row>
    <row r="141">
      <c r="A141" t="inlineStr">
        <is>
          <t>600893</t>
        </is>
      </c>
      <c r="B141" t="n">
        <v>0.01200034647890942</v>
      </c>
      <c r="C141" t="n">
        <v>31.82635499614692</v>
      </c>
      <c r="D141" t="n">
        <v>43.79325</v>
      </c>
      <c r="E141" t="n">
        <v>1.5495</v>
      </c>
    </row>
    <row r="142">
      <c r="A142" t="inlineStr">
        <is>
          <t>300014</t>
        </is>
      </c>
      <c r="B142" t="n">
        <v>0.009550008881492841</v>
      </c>
      <c r="C142" t="n">
        <v>31.81818181818181</v>
      </c>
      <c r="D142" t="n">
        <v>66.85249999999999</v>
      </c>
      <c r="E142" t="n">
        <v>1.843</v>
      </c>
    </row>
    <row r="143">
      <c r="A143" t="inlineStr">
        <is>
          <t>603267</t>
        </is>
      </c>
      <c r="B143" t="n">
        <v>0.04256050713764712</v>
      </c>
      <c r="C143" t="n">
        <v>31.59291096253847</v>
      </c>
      <c r="D143" t="n">
        <v>103.50925</v>
      </c>
      <c r="E143" t="n">
        <v>1.52575</v>
      </c>
    </row>
    <row r="144">
      <c r="A144" t="inlineStr">
        <is>
          <t>300648</t>
        </is>
      </c>
      <c r="B144" t="n">
        <v>0.01230648325963953</v>
      </c>
      <c r="C144" t="n">
        <v>31.49117069980381</v>
      </c>
      <c r="D144" t="n">
        <v>33.35875</v>
      </c>
      <c r="E144" t="n">
        <v>6.133500000000001</v>
      </c>
    </row>
    <row r="145">
      <c r="A145" t="inlineStr">
        <is>
          <t>000811</t>
        </is>
      </c>
      <c r="B145" t="n">
        <v>0.001346573530347878</v>
      </c>
      <c r="C145" t="n">
        <v>31.3755795981453</v>
      </c>
      <c r="D145" t="n">
        <v>7.854750000000001</v>
      </c>
      <c r="E145" t="n">
        <v>5.825</v>
      </c>
    </row>
    <row r="146">
      <c r="A146" t="inlineStr">
        <is>
          <t>000768</t>
        </is>
      </c>
      <c r="B146" t="n">
        <v>0.006383861693044827</v>
      </c>
      <c r="C146" t="n">
        <v>31.31630648330059</v>
      </c>
      <c r="D146" t="n">
        <v>29.42775</v>
      </c>
      <c r="E146" t="n">
        <v>1.98125</v>
      </c>
    </row>
    <row r="147">
      <c r="A147" t="inlineStr">
        <is>
          <t>603225</t>
        </is>
      </c>
      <c r="B147" t="n">
        <v>0.001982617096197232</v>
      </c>
      <c r="C147" t="n">
        <v>31.27450980392159</v>
      </c>
      <c r="D147" t="n">
        <v>12.30025</v>
      </c>
      <c r="E147" t="n">
        <v>0.6547500000000001</v>
      </c>
    </row>
    <row r="148">
      <c r="A148" t="inlineStr">
        <is>
          <t>002610</t>
        </is>
      </c>
      <c r="B148" t="n">
        <v>0.0009298138845955691</v>
      </c>
      <c r="C148" t="n">
        <v>30.80168776371308</v>
      </c>
      <c r="D148" t="n">
        <v>2.42625</v>
      </c>
      <c r="E148" t="n">
        <v>5.422</v>
      </c>
    </row>
    <row r="149">
      <c r="A149" t="inlineStr">
        <is>
          <t>002564</t>
        </is>
      </c>
      <c r="B149" t="n">
        <v>0.0008734927595531204</v>
      </c>
      <c r="C149" t="n">
        <v>30.58823529411767</v>
      </c>
      <c r="D149" t="n">
        <v>3.51325</v>
      </c>
      <c r="E149" t="n">
        <v>2.033</v>
      </c>
    </row>
    <row r="150">
      <c r="A150" t="inlineStr">
        <is>
          <t>002977</t>
        </is>
      </c>
      <c r="B150" t="n">
        <v>0.04770797195383349</v>
      </c>
      <c r="C150" t="n">
        <v>30.50847457627119</v>
      </c>
      <c r="D150" t="n">
        <v>121.76575</v>
      </c>
      <c r="E150" t="n">
        <v>6.944249999999999</v>
      </c>
    </row>
    <row r="151">
      <c r="A151" t="inlineStr">
        <is>
          <t>002453</t>
        </is>
      </c>
      <c r="B151" t="n">
        <v>0.00139375</v>
      </c>
      <c r="C151" t="n">
        <v>30.39832285115305</v>
      </c>
      <c r="D151" t="n">
        <v>5.58625</v>
      </c>
      <c r="E151" t="n">
        <v>1.95275</v>
      </c>
    </row>
    <row r="152">
      <c r="A152" t="inlineStr">
        <is>
          <t>002340</t>
        </is>
      </c>
      <c r="B152" t="n">
        <v>0.001246575023299161</v>
      </c>
      <c r="C152" t="n">
        <v>30.37190082644628</v>
      </c>
      <c r="D152" t="n">
        <v>5.365</v>
      </c>
      <c r="E152" t="n">
        <v>5.52225</v>
      </c>
    </row>
    <row r="153">
      <c r="A153" t="inlineStr">
        <is>
          <t>600031</t>
        </is>
      </c>
      <c r="B153" t="n">
        <v>0.003583753293807642</v>
      </c>
      <c r="C153" t="n">
        <v>30.33489096573208</v>
      </c>
      <c r="D153" t="n">
        <v>30.36</v>
      </c>
      <c r="E153" t="n">
        <v>0.7935000000000001</v>
      </c>
    </row>
    <row r="154">
      <c r="A154" t="inlineStr">
        <is>
          <t>601636</t>
        </is>
      </c>
      <c r="B154" t="n">
        <v>0.001754877470605588</v>
      </c>
      <c r="C154" t="n">
        <v>30.29661016949154</v>
      </c>
      <c r="D154" t="n">
        <v>11.8645</v>
      </c>
      <c r="E154" t="n">
        <v>3.4335</v>
      </c>
    </row>
    <row r="155">
      <c r="A155" t="inlineStr">
        <is>
          <t>600255</t>
        </is>
      </c>
      <c r="B155" t="n">
        <v>0.0004475054525627046</v>
      </c>
      <c r="C155" t="n">
        <v>30.28169014084508</v>
      </c>
      <c r="D155" t="n">
        <v>1.834</v>
      </c>
      <c r="E155" t="n">
        <v>2.133</v>
      </c>
    </row>
    <row r="156">
      <c r="A156" t="inlineStr">
        <is>
          <t>000658</t>
        </is>
      </c>
      <c r="B156" t="n">
        <v>0.0006979694529955008</v>
      </c>
      <c r="C156" t="n">
        <v>30.06134969325154</v>
      </c>
      <c r="D156" t="n">
        <v>4.223</v>
      </c>
      <c r="E156" t="n">
        <v>0</v>
      </c>
    </row>
    <row r="157">
      <c r="A157" t="inlineStr">
        <is>
          <t>000049</t>
        </is>
      </c>
      <c r="B157" t="n">
        <v>0.00763860482773366</v>
      </c>
      <c r="C157" t="n">
        <v>29.97210043842169</v>
      </c>
      <c r="D157" t="n">
        <v>54.37075</v>
      </c>
      <c r="E157" t="n">
        <v>2.5325</v>
      </c>
    </row>
    <row r="158">
      <c r="A158" t="inlineStr">
        <is>
          <t>300347</t>
        </is>
      </c>
      <c r="B158" t="n">
        <v>0.04523289785718335</v>
      </c>
      <c r="C158" t="n">
        <v>29.90438247011953</v>
      </c>
      <c r="D158" t="n">
        <v>132.3025</v>
      </c>
      <c r="E158" t="n">
        <v>1.03125</v>
      </c>
    </row>
    <row r="159">
      <c r="A159" t="inlineStr">
        <is>
          <t>300196</t>
        </is>
      </c>
      <c r="B159" t="n">
        <v>0.001372758310572247</v>
      </c>
      <c r="C159" t="n">
        <v>29.76281560826319</v>
      </c>
      <c r="D159" t="n">
        <v>15.011</v>
      </c>
      <c r="E159" t="n">
        <v>2.604</v>
      </c>
    </row>
    <row r="160">
      <c r="A160" t="inlineStr">
        <is>
          <t>300442</t>
        </is>
      </c>
      <c r="B160" t="n">
        <v>0.01200783134394037</v>
      </c>
      <c r="C160" t="n">
        <v>29.71014492753621</v>
      </c>
      <c r="D160" t="n">
        <v>36.3595</v>
      </c>
      <c r="E160" t="n">
        <v>3.1425</v>
      </c>
    </row>
    <row r="161">
      <c r="A161" t="inlineStr">
        <is>
          <t>688006</t>
        </is>
      </c>
      <c r="B161" t="n">
        <v>0.02039527758512044</v>
      </c>
      <c r="C161" t="n">
        <v>29.61029923451637</v>
      </c>
      <c r="D161" t="n">
        <v>61.09725000000001</v>
      </c>
      <c r="E161" t="n">
        <v>2.64875</v>
      </c>
    </row>
    <row r="162">
      <c r="A162" t="inlineStr">
        <is>
          <t>000596</t>
        </is>
      </c>
      <c r="B162" t="n">
        <v>0.0513579104430313</v>
      </c>
      <c r="C162" t="n">
        <v>29.47801807770576</v>
      </c>
      <c r="D162" t="n">
        <v>236.665</v>
      </c>
      <c r="E162" t="n">
        <v>0.7517499999999999</v>
      </c>
    </row>
    <row r="163">
      <c r="A163" t="inlineStr">
        <is>
          <t>601015</t>
        </is>
      </c>
      <c r="B163" t="n">
        <v>0.001200490196078432</v>
      </c>
      <c r="C163" t="n">
        <v>29.4478527607362</v>
      </c>
      <c r="D163" t="n">
        <v>3.825</v>
      </c>
      <c r="E163" t="n">
        <v>3.27225</v>
      </c>
    </row>
    <row r="164">
      <c r="A164" t="inlineStr">
        <is>
          <t>000733</t>
        </is>
      </c>
      <c r="B164" t="n">
        <v>0.01175065535586306</v>
      </c>
      <c r="C164" t="n">
        <v>29.36140675613142</v>
      </c>
      <c r="D164" t="n">
        <v>45.3475</v>
      </c>
      <c r="E164" t="n">
        <v>2.07425</v>
      </c>
    </row>
    <row r="165">
      <c r="A165" t="inlineStr">
        <is>
          <t>603068</t>
        </is>
      </c>
      <c r="B165" t="n">
        <v>0.008794408623816235</v>
      </c>
      <c r="C165" t="n">
        <v>29.35968379446638</v>
      </c>
      <c r="D165" t="n">
        <v>74.44500000000001</v>
      </c>
      <c r="E165" t="n">
        <v>3.1115</v>
      </c>
    </row>
    <row r="166">
      <c r="A166" t="inlineStr">
        <is>
          <t>000708</t>
        </is>
      </c>
      <c r="B166" t="n">
        <v>0.002114694972409565</v>
      </c>
      <c r="C166" t="n">
        <v>29.19975565058031</v>
      </c>
      <c r="D166" t="n">
        <v>20.3875</v>
      </c>
      <c r="E166" t="n">
        <v>0.422</v>
      </c>
    </row>
    <row r="167">
      <c r="A167" t="inlineStr">
        <is>
          <t>688567</t>
        </is>
      </c>
      <c r="B167" t="n">
        <v>0.01393050542252826</v>
      </c>
      <c r="C167" t="n">
        <v>29.14196567862717</v>
      </c>
      <c r="D167" t="n">
        <v>32.92975</v>
      </c>
      <c r="E167" t="n">
        <v>6.177499999999999</v>
      </c>
    </row>
    <row r="168">
      <c r="A168" t="inlineStr">
        <is>
          <t>603486</t>
        </is>
      </c>
      <c r="B168" t="n">
        <v>0.01115668363085548</v>
      </c>
      <c r="C168" t="n">
        <v>29.06584543188151</v>
      </c>
      <c r="D168" t="n">
        <v>70.639</v>
      </c>
      <c r="E168" t="n">
        <v>2.40675</v>
      </c>
    </row>
    <row r="169">
      <c r="A169" t="inlineStr">
        <is>
          <t>002766</t>
        </is>
      </c>
      <c r="B169" t="n">
        <v>0.001130742725880551</v>
      </c>
      <c r="C169" t="n">
        <v>29.00302114803623</v>
      </c>
      <c r="D169" t="n">
        <v>3.265</v>
      </c>
      <c r="E169" t="n">
        <v>0.72475</v>
      </c>
    </row>
    <row r="170">
      <c r="A170" t="inlineStr">
        <is>
          <t>300395</t>
        </is>
      </c>
      <c r="B170" t="n">
        <v>0.01110684747407698</v>
      </c>
      <c r="C170" t="n">
        <v>28.80288028802882</v>
      </c>
      <c r="D170" t="n">
        <v>49.7145</v>
      </c>
      <c r="E170" t="n">
        <v>1.5465</v>
      </c>
    </row>
    <row r="171">
      <c r="A171" t="inlineStr">
        <is>
          <t>601702</t>
        </is>
      </c>
      <c r="B171" t="n">
        <v>0.00265786685927531</v>
      </c>
      <c r="C171" t="n">
        <v>28.71287128712872</v>
      </c>
      <c r="D171" t="n">
        <v>8.306999999999999</v>
      </c>
      <c r="E171" t="n">
        <v>25.3715</v>
      </c>
    </row>
    <row r="172">
      <c r="A172" t="inlineStr">
        <is>
          <t>000737</t>
        </is>
      </c>
      <c r="B172" t="n">
        <v>0.0009518311351860573</v>
      </c>
      <c r="C172" t="n">
        <v>28.64721485411139</v>
      </c>
      <c r="D172" t="n">
        <v>4.246</v>
      </c>
      <c r="E172" t="n">
        <v>0.8684999999999998</v>
      </c>
    </row>
    <row r="173">
      <c r="A173" t="inlineStr">
        <is>
          <t>300094</t>
        </is>
      </c>
      <c r="B173" t="n">
        <v>0.003569283075889859</v>
      </c>
      <c r="C173" t="n">
        <v>28.46347607052895</v>
      </c>
      <c r="D173" t="n">
        <v>5.211499999999999</v>
      </c>
      <c r="E173" t="n">
        <v>9.007249999999999</v>
      </c>
    </row>
    <row r="174">
      <c r="A174" t="inlineStr">
        <is>
          <t>002738</t>
        </is>
      </c>
      <c r="B174" t="n">
        <v>0.006301421222014415</v>
      </c>
      <c r="C174" t="n">
        <v>28.45731402895657</v>
      </c>
      <c r="D174" t="n">
        <v>22.85775</v>
      </c>
      <c r="E174" t="n">
        <v>6.924250000000001</v>
      </c>
    </row>
    <row r="175">
      <c r="A175" t="inlineStr">
        <is>
          <t>603131</t>
        </is>
      </c>
      <c r="B175" t="n">
        <v>0.005959507393101413</v>
      </c>
      <c r="C175" t="n">
        <v>28.40962718263331</v>
      </c>
      <c r="D175" t="n">
        <v>25.40375</v>
      </c>
      <c r="E175" t="n">
        <v>1.95175</v>
      </c>
    </row>
    <row r="176">
      <c r="A176" t="inlineStr">
        <is>
          <t>002304</t>
        </is>
      </c>
      <c r="B176" t="n">
        <v>0.03839863821126307</v>
      </c>
      <c r="C176" t="n">
        <v>28.07495741056218</v>
      </c>
      <c r="D176" t="n">
        <v>192.09225</v>
      </c>
      <c r="E176" t="n">
        <v>0.69875</v>
      </c>
    </row>
    <row r="177">
      <c r="A177" t="inlineStr">
        <is>
          <t>600760</t>
        </is>
      </c>
      <c r="B177" t="n">
        <v>0.01875139789780091</v>
      </c>
      <c r="C177" t="n">
        <v>28.0085576751649</v>
      </c>
      <c r="D177" t="n">
        <v>59.99074999999999</v>
      </c>
      <c r="E177" t="n">
        <v>3.5385</v>
      </c>
    </row>
    <row r="178">
      <c r="A178" t="inlineStr">
        <is>
          <t>300705</t>
        </is>
      </c>
      <c r="B178" t="n">
        <v>0.007790779951541944</v>
      </c>
      <c r="C178" t="n">
        <v>27.9903147699758</v>
      </c>
      <c r="D178" t="n">
        <v>23.5255</v>
      </c>
      <c r="E178" t="n">
        <v>2.75375</v>
      </c>
    </row>
    <row r="179">
      <c r="A179" t="inlineStr">
        <is>
          <t>600744</t>
        </is>
      </c>
      <c r="B179" t="n">
        <v>0.0006275516795865632</v>
      </c>
      <c r="C179" t="n">
        <v>27.88844621513946</v>
      </c>
      <c r="D179" t="n">
        <v>2.9025</v>
      </c>
      <c r="E179" t="n">
        <v>6.97525</v>
      </c>
    </row>
    <row r="180">
      <c r="A180" t="inlineStr">
        <is>
          <t>600125</t>
        </is>
      </c>
      <c r="B180" t="n">
        <v>0.0003588190755754358</v>
      </c>
      <c r="C180" t="n">
        <v>27.78864970645791</v>
      </c>
      <c r="D180" t="n">
        <v>5.3655</v>
      </c>
      <c r="E180" t="n">
        <v>1.44025</v>
      </c>
    </row>
    <row r="181">
      <c r="A181" t="inlineStr">
        <is>
          <t>002182</t>
        </is>
      </c>
      <c r="B181" t="n">
        <v>0.001349966056296359</v>
      </c>
      <c r="C181" t="n">
        <v>27.71792360430949</v>
      </c>
      <c r="D181" t="n">
        <v>11.83025</v>
      </c>
      <c r="E181" t="n">
        <v>4.522250000000001</v>
      </c>
    </row>
    <row r="182">
      <c r="A182" t="inlineStr">
        <is>
          <t>603680</t>
        </is>
      </c>
      <c r="B182" t="n">
        <v>0.002149098600149371</v>
      </c>
      <c r="C182" t="n">
        <v>27.53623188405798</v>
      </c>
      <c r="D182" t="n">
        <v>12.38525</v>
      </c>
      <c r="E182" t="n">
        <v>0.977</v>
      </c>
    </row>
    <row r="183">
      <c r="A183" t="inlineStr">
        <is>
          <t>300618</t>
        </is>
      </c>
      <c r="B183" t="n">
        <v>0.009878556731021506</v>
      </c>
      <c r="C183" t="n">
        <v>27.52279862460756</v>
      </c>
      <c r="D183" t="n">
        <v>73.36925000000001</v>
      </c>
      <c r="E183" t="n">
        <v>6.523249999999999</v>
      </c>
    </row>
    <row r="184">
      <c r="A184" t="inlineStr">
        <is>
          <t>300064</t>
        </is>
      </c>
      <c r="B184" t="n">
        <v>0.00210764243706424</v>
      </c>
      <c r="C184" t="n">
        <v>27.51091703056767</v>
      </c>
      <c r="D184" t="n">
        <v>4.697249999999999</v>
      </c>
      <c r="E184" t="n">
        <v>16.50175</v>
      </c>
    </row>
    <row r="185">
      <c r="A185" t="inlineStr">
        <is>
          <t>000404</t>
        </is>
      </c>
      <c r="B185" t="n">
        <v>0.0006689617144101953</v>
      </c>
      <c r="C185" t="n">
        <v>27.49999999999999</v>
      </c>
      <c r="D185" t="n">
        <v>4.5905</v>
      </c>
      <c r="E185" t="n">
        <v>4.63</v>
      </c>
    </row>
    <row r="186">
      <c r="A186" t="inlineStr">
        <is>
          <t>000763</t>
        </is>
      </c>
      <c r="B186" t="n">
        <v>0.0005010396161417324</v>
      </c>
      <c r="C186" t="n">
        <v>27.49244712990935</v>
      </c>
      <c r="D186" t="n">
        <v>4.064</v>
      </c>
      <c r="E186" t="n">
        <v>0</v>
      </c>
    </row>
    <row r="187">
      <c r="A187" t="inlineStr">
        <is>
          <t>300223</t>
        </is>
      </c>
      <c r="B187" t="n">
        <v>0.02188457026226043</v>
      </c>
      <c r="C187" t="n">
        <v>27.45757958210628</v>
      </c>
      <c r="D187" t="n">
        <v>90.38724999999999</v>
      </c>
      <c r="E187" t="n">
        <v>5.14125</v>
      </c>
    </row>
    <row r="188">
      <c r="A188" t="inlineStr">
        <is>
          <t>600336</t>
        </is>
      </c>
      <c r="B188" t="n">
        <v>0.002172950575277115</v>
      </c>
      <c r="C188" t="n">
        <v>27.38095238095239</v>
      </c>
      <c r="D188" t="n">
        <v>8.908750000000001</v>
      </c>
      <c r="E188" t="n">
        <v>9.24025</v>
      </c>
    </row>
    <row r="189">
      <c r="A189" t="inlineStr">
        <is>
          <t>300724</t>
        </is>
      </c>
      <c r="B189" t="n">
        <v>0.07076234849169169</v>
      </c>
      <c r="C189" t="n">
        <v>27.32890178822207</v>
      </c>
      <c r="D189" t="n">
        <v>121.7755</v>
      </c>
      <c r="E189" t="n">
        <v>2.33525</v>
      </c>
    </row>
    <row r="190">
      <c r="A190" t="inlineStr">
        <is>
          <t>002360</t>
        </is>
      </c>
      <c r="B190" t="n">
        <v>0.001069095427073472</v>
      </c>
      <c r="C190" t="n">
        <v>27.28785357737107</v>
      </c>
      <c r="D190" t="n">
        <v>6.8665</v>
      </c>
      <c r="E190" t="n">
        <v>2.475</v>
      </c>
    </row>
    <row r="191">
      <c r="A191" t="inlineStr">
        <is>
          <t>000593</t>
        </is>
      </c>
      <c r="B191" t="n">
        <v>0.0007963047686081291</v>
      </c>
      <c r="C191" t="n">
        <v>26.89393939393938</v>
      </c>
      <c r="D191" t="n">
        <v>5.683</v>
      </c>
      <c r="E191" t="n">
        <v>5.313</v>
      </c>
    </row>
    <row r="192">
      <c r="A192" t="inlineStr">
        <is>
          <t>002529</t>
        </is>
      </c>
      <c r="B192" t="n">
        <v>0.001020885867519759</v>
      </c>
      <c r="C192" t="n">
        <v>26.66666666666666</v>
      </c>
      <c r="D192" t="n">
        <v>5.97825</v>
      </c>
      <c r="E192" t="n">
        <v>1.389</v>
      </c>
    </row>
    <row r="193">
      <c r="A193" t="inlineStr">
        <is>
          <t>601012</t>
        </is>
      </c>
      <c r="B193" t="n">
        <v>0.02267584267289455</v>
      </c>
      <c r="C193" t="n">
        <v>26.64756446991405</v>
      </c>
      <c r="D193" t="n">
        <v>73.96849999999999</v>
      </c>
      <c r="E193" t="n">
        <v>1.6265</v>
      </c>
    </row>
    <row r="194">
      <c r="A194" t="inlineStr">
        <is>
          <t>600982</t>
        </is>
      </c>
      <c r="B194" t="n">
        <v>0.0004746901183795835</v>
      </c>
      <c r="C194" t="n">
        <v>26.62337662337661</v>
      </c>
      <c r="D194" t="n">
        <v>3.25225</v>
      </c>
      <c r="E194" t="n">
        <v>3.6655</v>
      </c>
    </row>
    <row r="195">
      <c r="A195" t="inlineStr">
        <is>
          <t>002601</t>
        </is>
      </c>
      <c r="B195" t="n">
        <v>0.003851837458253334</v>
      </c>
      <c r="C195" t="n">
        <v>26.54938024790084</v>
      </c>
      <c r="D195" t="n">
        <v>30.9905</v>
      </c>
      <c r="E195" t="n">
        <v>1.96725</v>
      </c>
    </row>
    <row r="196">
      <c r="A196" t="inlineStr">
        <is>
          <t>600537</t>
        </is>
      </c>
      <c r="B196" t="n">
        <v>0.00132566144545619</v>
      </c>
      <c r="C196" t="n">
        <v>26.53562653562653</v>
      </c>
      <c r="D196" t="n">
        <v>4.14575</v>
      </c>
      <c r="E196" t="n">
        <v>2.969</v>
      </c>
    </row>
    <row r="197">
      <c r="A197" t="inlineStr">
        <is>
          <t>600490</t>
        </is>
      </c>
      <c r="B197" t="n">
        <v>0.0005048557515619259</v>
      </c>
      <c r="C197" t="n">
        <v>26.46239554317549</v>
      </c>
      <c r="D197" t="n">
        <v>4.0815</v>
      </c>
      <c r="E197" t="n">
        <v>2.95625</v>
      </c>
    </row>
    <row r="198">
      <c r="A198" t="inlineStr">
        <is>
          <t>000157</t>
        </is>
      </c>
      <c r="B198" t="n">
        <v>0.002922204345043378</v>
      </c>
      <c r="C198" t="n">
        <v>26.43051771117166</v>
      </c>
      <c r="D198" t="n">
        <v>8.788750000000002</v>
      </c>
      <c r="E198" t="n">
        <v>1.9145</v>
      </c>
    </row>
    <row r="199">
      <c r="A199" t="inlineStr">
        <is>
          <t>002571</t>
        </is>
      </c>
      <c r="B199" t="n">
        <v>0.001295668910045961</v>
      </c>
      <c r="C199" t="n">
        <v>26.4127764127764</v>
      </c>
      <c r="D199" t="n">
        <v>9.518750000000001</v>
      </c>
      <c r="E199" t="n">
        <v>5.2765</v>
      </c>
    </row>
    <row r="200">
      <c r="A200" t="inlineStr">
        <is>
          <t>688002</t>
        </is>
      </c>
      <c r="B200" t="n">
        <v>0.03241046967271295</v>
      </c>
      <c r="C200" t="n">
        <v>26.30857142857142</v>
      </c>
      <c r="D200" t="n">
        <v>95.80274999999999</v>
      </c>
      <c r="E200" t="n">
        <v>1.88275</v>
      </c>
    </row>
    <row r="201">
      <c r="A201" t="inlineStr">
        <is>
          <t>600362</t>
        </is>
      </c>
      <c r="B201" t="n">
        <v>0.005283768976134989</v>
      </c>
      <c r="C201" t="n">
        <v>26.21483375959077</v>
      </c>
      <c r="D201" t="n">
        <v>19.20175</v>
      </c>
      <c r="E201" t="n">
        <v>3.13475</v>
      </c>
    </row>
    <row r="202">
      <c r="A202" t="inlineStr">
        <is>
          <t>300001</t>
        </is>
      </c>
      <c r="B202" t="n">
        <v>0.005539006625521875</v>
      </c>
      <c r="C202" t="n">
        <v>26.13737734165922</v>
      </c>
      <c r="D202" t="n">
        <v>24.7905</v>
      </c>
      <c r="E202" t="n">
        <v>3.64675</v>
      </c>
    </row>
    <row r="203">
      <c r="A203" t="inlineStr">
        <is>
          <t>688116</t>
        </is>
      </c>
      <c r="B203" t="n">
        <v>0.01401196500402252</v>
      </c>
      <c r="C203" t="n">
        <v>26.12377850162866</v>
      </c>
      <c r="D203" t="n">
        <v>46.6125</v>
      </c>
      <c r="E203" t="n">
        <v>1.865</v>
      </c>
    </row>
    <row r="204">
      <c r="A204" t="inlineStr">
        <is>
          <t>601888</t>
        </is>
      </c>
      <c r="B204" t="n">
        <v>0.06089146441218796</v>
      </c>
      <c r="C204" t="n">
        <v>26.0435706170034</v>
      </c>
      <c r="D204" t="n">
        <v>206.56475</v>
      </c>
      <c r="E204" t="n">
        <v>0.57875</v>
      </c>
    </row>
    <row r="205">
      <c r="A205" t="inlineStr">
        <is>
          <t>600395</t>
        </is>
      </c>
      <c r="B205" t="n">
        <v>0.001544187310498784</v>
      </c>
      <c r="C205" t="n">
        <v>25.92000000000001</v>
      </c>
      <c r="D205" t="n">
        <v>7.50325</v>
      </c>
      <c r="E205" t="n">
        <v>1.7515</v>
      </c>
    </row>
    <row r="206">
      <c r="A206" t="inlineStr">
        <is>
          <t>300782</t>
        </is>
      </c>
      <c r="B206" t="n">
        <v>0.05537888285318687</v>
      </c>
      <c r="C206" t="n">
        <v>25.88539291685667</v>
      </c>
      <c r="D206" t="n">
        <v>551.51575</v>
      </c>
      <c r="E206" t="n">
        <v>2.46275</v>
      </c>
    </row>
    <row r="207">
      <c r="A207" t="inlineStr">
        <is>
          <t>601001</t>
        </is>
      </c>
      <c r="B207" t="n">
        <v>0.0009191355715920094</v>
      </c>
      <c r="C207" t="n">
        <v>25.85170340681362</v>
      </c>
      <c r="D207" t="n">
        <v>5.6815</v>
      </c>
      <c r="E207" t="n">
        <v>3.012</v>
      </c>
    </row>
    <row r="208">
      <c r="A208" t="inlineStr">
        <is>
          <t>000509</t>
        </is>
      </c>
      <c r="B208" t="n">
        <v>0.0006802870428917693</v>
      </c>
      <c r="C208" t="n">
        <v>25.83732057416268</v>
      </c>
      <c r="D208" t="n">
        <v>2.37225</v>
      </c>
      <c r="E208" t="n">
        <v>1.01125</v>
      </c>
    </row>
    <row r="209">
      <c r="A209" t="inlineStr">
        <is>
          <t>688298</t>
        </is>
      </c>
      <c r="B209" t="n">
        <v>0.0741099662436038</v>
      </c>
      <c r="C209" t="n">
        <v>25.82833805414664</v>
      </c>
      <c r="D209" t="n">
        <v>154.193</v>
      </c>
      <c r="E209" t="n">
        <v>5.7585</v>
      </c>
    </row>
    <row r="210">
      <c r="A210" t="inlineStr">
        <is>
          <t>688536</t>
        </is>
      </c>
      <c r="B210" t="n">
        <v>0.115406956525315</v>
      </c>
      <c r="C210" t="n">
        <v>25.73075339645945</v>
      </c>
      <c r="D210" t="n">
        <v>379.9625</v>
      </c>
      <c r="E210" t="n">
        <v>5.111</v>
      </c>
    </row>
    <row r="211">
      <c r="A211" t="inlineStr">
        <is>
          <t>603396</t>
        </is>
      </c>
      <c r="B211" t="n">
        <v>0.02475284246482957</v>
      </c>
      <c r="C211" t="n">
        <v>25.7269454444752</v>
      </c>
      <c r="D211" t="n">
        <v>37.0695</v>
      </c>
      <c r="E211" t="n">
        <v>4.95975</v>
      </c>
    </row>
    <row r="212">
      <c r="A212" t="inlineStr">
        <is>
          <t>000762</t>
        </is>
      </c>
      <c r="B212" t="n">
        <v>0.001421361635188767</v>
      </c>
      <c r="C212" t="n">
        <v>25.59288537549409</v>
      </c>
      <c r="D212" t="n">
        <v>12.53525</v>
      </c>
      <c r="E212" t="n">
        <v>5.55075</v>
      </c>
    </row>
    <row r="213">
      <c r="A213" t="inlineStr">
        <is>
          <t>000780</t>
        </is>
      </c>
      <c r="B213" t="n">
        <v>0.0003257274866817487</v>
      </c>
      <c r="C213" t="n">
        <v>25.52447552447552</v>
      </c>
      <c r="D213" t="n">
        <v>3.425749999999999</v>
      </c>
      <c r="E213" t="n">
        <v>0.58125</v>
      </c>
    </row>
    <row r="214">
      <c r="A214" t="inlineStr">
        <is>
          <t>600918</t>
        </is>
      </c>
      <c r="B214" t="n">
        <v>0.002219375140390847</v>
      </c>
      <c r="C214" t="n">
        <v>25.50335570469797</v>
      </c>
      <c r="D214" t="n">
        <v>15.5815</v>
      </c>
      <c r="E214" t="n">
        <v>9.045000000000002</v>
      </c>
    </row>
    <row r="215">
      <c r="A215" t="inlineStr">
        <is>
          <t>600610</t>
        </is>
      </c>
      <c r="B215" t="n">
        <v>0.00170606094555232</v>
      </c>
      <c r="C215" t="n">
        <v>25.49504950495049</v>
      </c>
      <c r="D215" t="n">
        <v>4.462999999999999</v>
      </c>
      <c r="E215" t="n">
        <v>1.19825</v>
      </c>
    </row>
    <row r="216">
      <c r="A216" t="inlineStr">
        <is>
          <t>002390</t>
        </is>
      </c>
      <c r="B216" t="n">
        <v>0.0008070196856401647</v>
      </c>
      <c r="C216" t="n">
        <v>25.47770700636942</v>
      </c>
      <c r="D216" t="n">
        <v>6.553</v>
      </c>
      <c r="E216" t="n">
        <v>0.6875</v>
      </c>
    </row>
    <row r="217">
      <c r="A217" t="inlineStr">
        <is>
          <t>000047</t>
        </is>
      </c>
      <c r="B217" t="n">
        <v>0.001324596624053618</v>
      </c>
      <c r="C217" t="n">
        <v>25.46874999999997</v>
      </c>
      <c r="D217" t="n">
        <v>8.056999999999999</v>
      </c>
      <c r="E217" t="n">
        <v>0</v>
      </c>
    </row>
    <row r="218">
      <c r="A218" t="inlineStr">
        <is>
          <t>002670</t>
        </is>
      </c>
      <c r="B218" t="n">
        <v>0.01090292589728058</v>
      </c>
      <c r="C218" t="n">
        <v>25.38631346578366</v>
      </c>
      <c r="D218" t="n">
        <v>11.55575</v>
      </c>
      <c r="E218" t="n">
        <v>4.8375</v>
      </c>
    </row>
    <row r="219">
      <c r="A219" t="inlineStr">
        <is>
          <t>603128</t>
        </is>
      </c>
      <c r="B219" t="n">
        <v>0.001098609019017134</v>
      </c>
      <c r="C219" t="n">
        <v>25.35014005602241</v>
      </c>
      <c r="D219" t="n">
        <v>7.966499999999999</v>
      </c>
      <c r="E219" t="n">
        <v>2.566</v>
      </c>
    </row>
    <row r="220">
      <c r="A220" t="inlineStr">
        <is>
          <t>000791</t>
        </is>
      </c>
      <c r="B220" t="n">
        <v>0.0007716269841269842</v>
      </c>
      <c r="C220" t="n">
        <v>25.34435261707988</v>
      </c>
      <c r="D220" t="n">
        <v>3.906</v>
      </c>
      <c r="E220" t="n">
        <v>2.86</v>
      </c>
    </row>
    <row r="221">
      <c r="A221" t="inlineStr">
        <is>
          <t>002510</t>
        </is>
      </c>
      <c r="B221" t="n">
        <v>0.002901859490918394</v>
      </c>
      <c r="C221" t="n">
        <v>25.32299741602067</v>
      </c>
      <c r="D221" t="n">
        <v>4.88625</v>
      </c>
      <c r="E221" t="n">
        <v>10.3865</v>
      </c>
    </row>
    <row r="222">
      <c r="A222" t="inlineStr">
        <is>
          <t>300379</t>
        </is>
      </c>
      <c r="B222" t="n">
        <v>0.003469771285926326</v>
      </c>
      <c r="C222" t="n">
        <v>25.17923716661887</v>
      </c>
      <c r="D222" t="n">
        <v>37.055</v>
      </c>
      <c r="E222" t="n">
        <v>2.409</v>
      </c>
    </row>
    <row r="223">
      <c r="A223" t="inlineStr">
        <is>
          <t>600864</t>
        </is>
      </c>
      <c r="B223" t="n">
        <v>0.001106322130031182</v>
      </c>
      <c r="C223" t="n">
        <v>25.15624999999999</v>
      </c>
      <c r="D223" t="n">
        <v>6.97525</v>
      </c>
      <c r="E223" t="n">
        <v>2.756</v>
      </c>
    </row>
    <row r="224">
      <c r="A224" t="inlineStr">
        <is>
          <t>300590</t>
        </is>
      </c>
      <c r="B224" t="n">
        <v>0.008105203770830186</v>
      </c>
      <c r="C224" t="n">
        <v>25.04280821917808</v>
      </c>
      <c r="D224" t="n">
        <v>29.79450000000001</v>
      </c>
      <c r="E224" t="n">
        <v>7.496250000000001</v>
      </c>
    </row>
    <row r="225">
      <c r="A225" t="inlineStr">
        <is>
          <t>300538</t>
        </is>
      </c>
      <c r="B225" t="n">
        <v>0.0036603404403526</v>
      </c>
      <c r="C225" t="n">
        <v>25.02415458937197</v>
      </c>
      <c r="D225" t="n">
        <v>25.21275</v>
      </c>
      <c r="E225" t="n">
        <v>13.825</v>
      </c>
    </row>
    <row r="226">
      <c r="A226" t="inlineStr">
        <is>
          <t>000547</t>
        </is>
      </c>
      <c r="B226" t="n">
        <v>0.003345398276490973</v>
      </c>
      <c r="C226" t="n">
        <v>25.01221299462628</v>
      </c>
      <c r="D226" t="n">
        <v>21.932</v>
      </c>
      <c r="E226" t="n">
        <v>2.35</v>
      </c>
    </row>
    <row r="227">
      <c r="A227" t="inlineStr">
        <is>
          <t>000655</t>
        </is>
      </c>
      <c r="B227" t="n">
        <v>0.001713690395899373</v>
      </c>
      <c r="C227" t="n">
        <v>24.91749174917492</v>
      </c>
      <c r="D227" t="n">
        <v>7.413500000000001</v>
      </c>
      <c r="E227" t="n">
        <v>5.761</v>
      </c>
    </row>
    <row r="228">
      <c r="A228" t="inlineStr">
        <is>
          <t>603096</t>
        </is>
      </c>
      <c r="B228" t="n">
        <v>0.007426380121221017</v>
      </c>
      <c r="C228" t="n">
        <v>24.87804878048781</v>
      </c>
      <c r="D228" t="n">
        <v>47.68150000000001</v>
      </c>
      <c r="E228" t="n">
        <v>0.9664999999999999</v>
      </c>
    </row>
    <row r="229">
      <c r="A229" t="inlineStr">
        <is>
          <t>000421</t>
        </is>
      </c>
      <c r="B229" t="n">
        <v>0.000426722722079406</v>
      </c>
      <c r="C229" t="n">
        <v>24.8730964467005</v>
      </c>
      <c r="D229" t="n">
        <v>6.126749999999999</v>
      </c>
      <c r="E229" t="n">
        <v>1.6505</v>
      </c>
    </row>
    <row r="230">
      <c r="A230" t="inlineStr">
        <is>
          <t>600289</t>
        </is>
      </c>
      <c r="B230" t="n">
        <v>0.001552684420964738</v>
      </c>
      <c r="C230" t="n">
        <v>24.86772486772486</v>
      </c>
      <c r="D230" t="n">
        <v>3.89225</v>
      </c>
      <c r="E230" t="n">
        <v>0.6094999999999999</v>
      </c>
    </row>
    <row r="231">
      <c r="A231" t="inlineStr">
        <is>
          <t>002160</t>
        </is>
      </c>
      <c r="B231" t="n">
        <v>0.0006836122912393791</v>
      </c>
      <c r="C231" t="n">
        <v>24.79564032697548</v>
      </c>
      <c r="D231" t="n">
        <v>4.266249999999999</v>
      </c>
      <c r="E231" t="n">
        <v>7.688749999999999</v>
      </c>
    </row>
    <row r="232">
      <c r="A232" t="inlineStr">
        <is>
          <t>603505</t>
        </is>
      </c>
      <c r="B232" t="n">
        <v>0.002574119492240527</v>
      </c>
      <c r="C232" t="n">
        <v>24.79026845637584</v>
      </c>
      <c r="D232" t="n">
        <v>27.25699999999999</v>
      </c>
      <c r="E232" t="n">
        <v>2.09725</v>
      </c>
    </row>
    <row r="233">
      <c r="A233" t="inlineStr">
        <is>
          <t>600569</t>
        </is>
      </c>
      <c r="B233" t="n">
        <v>0.0001372754699143587</v>
      </c>
      <c r="C233" t="n">
        <v>24.75728155339805</v>
      </c>
      <c r="D233" t="n">
        <v>2.24775</v>
      </c>
      <c r="E233" t="n">
        <v>1.99775</v>
      </c>
    </row>
    <row r="234">
      <c r="A234" t="inlineStr">
        <is>
          <t>000929</t>
        </is>
      </c>
      <c r="B234" t="n">
        <v>0.003328902795583579</v>
      </c>
      <c r="C234" t="n">
        <v>24.72049689440992</v>
      </c>
      <c r="D234" t="n">
        <v>9.555250000000001</v>
      </c>
      <c r="E234" t="n">
        <v>6.8605</v>
      </c>
    </row>
    <row r="235">
      <c r="A235" t="inlineStr">
        <is>
          <t>600110</t>
        </is>
      </c>
      <c r="B235" t="n">
        <v>0.001293902865832073</v>
      </c>
      <c r="C235" t="n">
        <v>24.71264367816091</v>
      </c>
      <c r="D235" t="n">
        <v>7.76825</v>
      </c>
      <c r="E235" t="n">
        <v>5.737</v>
      </c>
    </row>
    <row r="236">
      <c r="A236" t="inlineStr">
        <is>
          <t>600426</t>
        </is>
      </c>
      <c r="B236" t="n">
        <v>0.001714912008135362</v>
      </c>
      <c r="C236" t="n">
        <v>24.52208305866843</v>
      </c>
      <c r="D236" t="n">
        <v>35.401</v>
      </c>
      <c r="E236" t="n">
        <v>0.986</v>
      </c>
    </row>
    <row r="237">
      <c r="A237" t="inlineStr">
        <is>
          <t>600117</t>
        </is>
      </c>
      <c r="B237" t="n">
        <v>0.001098702990292581</v>
      </c>
      <c r="C237" t="n">
        <v>24.17218543046358</v>
      </c>
      <c r="D237" t="n">
        <v>3.68275</v>
      </c>
      <c r="E237" t="n">
        <v>3.27225</v>
      </c>
    </row>
    <row r="238">
      <c r="A238" t="inlineStr">
        <is>
          <t>600962</t>
        </is>
      </c>
      <c r="B238" t="n">
        <v>0.0007597728468360137</v>
      </c>
      <c r="C238" t="n">
        <v>24.14248021108179</v>
      </c>
      <c r="D238" t="n">
        <v>8.31625</v>
      </c>
      <c r="E238" t="n">
        <v>2.31125</v>
      </c>
    </row>
    <row r="239">
      <c r="A239" t="inlineStr">
        <is>
          <t>601375</t>
        </is>
      </c>
      <c r="B239" t="n">
        <v>0.0002783003147565264</v>
      </c>
      <c r="C239" t="n">
        <v>24.13127413127414</v>
      </c>
      <c r="D239" t="n">
        <v>5.401</v>
      </c>
      <c r="E239" t="n">
        <v>1.49325</v>
      </c>
    </row>
    <row r="240">
      <c r="A240" t="inlineStr">
        <is>
          <t>000807</t>
        </is>
      </c>
      <c r="B240" t="n">
        <v>0.002321767893534243</v>
      </c>
      <c r="C240" t="n">
        <v>24.11467116357506</v>
      </c>
      <c r="D240" t="n">
        <v>8.096500000000001</v>
      </c>
      <c r="E240" t="n">
        <v>5.99275</v>
      </c>
    </row>
    <row r="241">
      <c r="A241" t="inlineStr">
        <is>
          <t>000752</t>
        </is>
      </c>
      <c r="B241" t="n">
        <v>0.0008940596650383809</v>
      </c>
      <c r="C241" t="n">
        <v>24.02597402597402</v>
      </c>
      <c r="D241" t="n">
        <v>3.5825</v>
      </c>
      <c r="E241" t="n">
        <v>1.247</v>
      </c>
    </row>
    <row r="242">
      <c r="A242" t="inlineStr">
        <is>
          <t>601877</t>
        </is>
      </c>
      <c r="B242" t="n">
        <v>0.003279517480581316</v>
      </c>
      <c r="C242" t="n">
        <v>23.85259631490786</v>
      </c>
      <c r="D242" t="n">
        <v>33.18325</v>
      </c>
      <c r="E242" t="n">
        <v>0.5672499999999999</v>
      </c>
    </row>
    <row r="243">
      <c r="A243" t="inlineStr">
        <is>
          <t>300054</t>
        </is>
      </c>
      <c r="B243" t="n">
        <v>0.002156651583710408</v>
      </c>
      <c r="C243" t="n">
        <v>23.8</v>
      </c>
      <c r="D243" t="n">
        <v>16.575</v>
      </c>
      <c r="E243" t="n">
        <v>2.7885</v>
      </c>
    </row>
    <row r="244">
      <c r="A244" t="inlineStr">
        <is>
          <t>300364</t>
        </is>
      </c>
      <c r="B244" t="n">
        <v>0.0007077803707813827</v>
      </c>
      <c r="C244" t="n">
        <v>23.43032159264931</v>
      </c>
      <c r="D244" t="n">
        <v>7.6595</v>
      </c>
      <c r="E244" t="n">
        <v>4.077500000000001</v>
      </c>
    </row>
    <row r="245">
      <c r="A245" t="inlineStr">
        <is>
          <t>688122</t>
        </is>
      </c>
      <c r="B245" t="n">
        <v>0.01882349374392944</v>
      </c>
      <c r="C245" t="n">
        <v>23.3907056798623</v>
      </c>
      <c r="D245" t="n">
        <v>59.97175</v>
      </c>
      <c r="E245" t="n">
        <v>1.833</v>
      </c>
    </row>
    <row r="246">
      <c r="A246" t="inlineStr">
        <is>
          <t>600817</t>
        </is>
      </c>
      <c r="B246" t="n">
        <v>0.002763470254401424</v>
      </c>
      <c r="C246" t="n">
        <v>23.35526315789473</v>
      </c>
      <c r="D246" t="n">
        <v>14.32775</v>
      </c>
      <c r="E246" t="n">
        <v>1.1045</v>
      </c>
    </row>
    <row r="247">
      <c r="A247" t="inlineStr">
        <is>
          <t>603126</t>
        </is>
      </c>
      <c r="B247" t="n">
        <v>0.000637895956519806</v>
      </c>
      <c r="C247" t="n">
        <v>23.33333333333334</v>
      </c>
      <c r="D247" t="n">
        <v>5.623250000000001</v>
      </c>
      <c r="E247" t="n">
        <v>2.891</v>
      </c>
    </row>
    <row r="248">
      <c r="A248" t="inlineStr">
        <is>
          <t>601101</t>
        </is>
      </c>
      <c r="B248" t="n">
        <v>0.0006434303850280127</v>
      </c>
      <c r="C248" t="n">
        <v>23.29842931937174</v>
      </c>
      <c r="D248" t="n">
        <v>4.1945</v>
      </c>
      <c r="E248" t="n">
        <v>1.655999999999999</v>
      </c>
    </row>
    <row r="249">
      <c r="A249" t="inlineStr">
        <is>
          <t>603678</t>
        </is>
      </c>
      <c r="B249" t="n">
        <v>0.01268807505625806</v>
      </c>
      <c r="C249" t="n">
        <v>23.22456813819578</v>
      </c>
      <c r="D249" t="n">
        <v>53.10350000000001</v>
      </c>
      <c r="E249" t="n">
        <v>1.7725</v>
      </c>
    </row>
    <row r="250">
      <c r="A250" t="inlineStr">
        <is>
          <t>600956</t>
        </is>
      </c>
      <c r="B250" t="n">
        <v>0.001102241832931375</v>
      </c>
      <c r="C250" t="n">
        <v>23.16647264260769</v>
      </c>
      <c r="D250" t="n">
        <v>9.122</v>
      </c>
      <c r="E250" t="n">
        <v>9.816750000000001</v>
      </c>
    </row>
    <row r="251">
      <c r="A251" t="inlineStr">
        <is>
          <t>600418</t>
        </is>
      </c>
      <c r="B251" t="n">
        <v>0.005413051418937903</v>
      </c>
      <c r="C251" t="n">
        <v>23.15789473684209</v>
      </c>
      <c r="D251" t="n">
        <v>10.677</v>
      </c>
      <c r="E251" t="n">
        <v>9.3035</v>
      </c>
    </row>
    <row r="252">
      <c r="A252" t="inlineStr">
        <is>
          <t>300346</t>
        </is>
      </c>
      <c r="B252" t="n">
        <v>0.005299399713049401</v>
      </c>
      <c r="C252" t="n">
        <v>23.11248073959937</v>
      </c>
      <c r="D252" t="n">
        <v>35.58975</v>
      </c>
      <c r="E252" t="n">
        <v>5.01175</v>
      </c>
    </row>
    <row r="253">
      <c r="A253" t="inlineStr">
        <is>
          <t>600161</t>
        </is>
      </c>
      <c r="B253" t="n">
        <v>0.005316593969695996</v>
      </c>
      <c r="C253" t="n">
        <v>23.08802308802309</v>
      </c>
      <c r="D253" t="n">
        <v>38.93875</v>
      </c>
      <c r="E253" t="n">
        <v>0.8469999999999999</v>
      </c>
    </row>
    <row r="254">
      <c r="A254" t="inlineStr">
        <is>
          <t>600600</t>
        </is>
      </c>
      <c r="B254" t="n">
        <v>0.0158107448801249</v>
      </c>
      <c r="C254" t="n">
        <v>23.05400372439479</v>
      </c>
      <c r="D254" t="n">
        <v>93.19075000000001</v>
      </c>
      <c r="E254" t="n">
        <v>0.9022500000000001</v>
      </c>
    </row>
    <row r="255">
      <c r="A255" t="inlineStr">
        <is>
          <t>688127</t>
        </is>
      </c>
      <c r="B255" t="n">
        <v>0.003307712637760964</v>
      </c>
      <c r="C255" t="n">
        <v>23.03448275862068</v>
      </c>
      <c r="D255" t="n">
        <v>32.41575</v>
      </c>
      <c r="E255" t="n">
        <v>9.743</v>
      </c>
    </row>
    <row r="256">
      <c r="A256" t="inlineStr">
        <is>
          <t>002850</t>
        </is>
      </c>
      <c r="B256" t="n">
        <v>0.0159178713571693</v>
      </c>
      <c r="C256" t="n">
        <v>23.00121342860994</v>
      </c>
      <c r="D256" t="n">
        <v>75.628</v>
      </c>
      <c r="E256" t="n">
        <v>1.60325</v>
      </c>
    </row>
    <row r="257">
      <c r="A257" t="inlineStr">
        <is>
          <t>000689</t>
        </is>
      </c>
      <c r="B257" t="n">
        <v>0.0003807749437261163</v>
      </c>
      <c r="C257" t="n">
        <v>22.9219143576826</v>
      </c>
      <c r="D257" t="n">
        <v>4.77575</v>
      </c>
      <c r="E257" t="n">
        <v>0</v>
      </c>
    </row>
    <row r="258">
      <c r="A258" t="inlineStr">
        <is>
          <t>002179</t>
        </is>
      </c>
      <c r="B258" t="n">
        <v>0.007964288624657381</v>
      </c>
      <c r="C258" t="n">
        <v>22.82497441146367</v>
      </c>
      <c r="D258" t="n">
        <v>62.66074999999999</v>
      </c>
      <c r="E258" t="n">
        <v>0.8710000000000001</v>
      </c>
    </row>
    <row r="259">
      <c r="A259" t="inlineStr">
        <is>
          <t>002549</t>
        </is>
      </c>
      <c r="B259" t="n">
        <v>0.001771128348824494</v>
      </c>
      <c r="C259" t="n">
        <v>22.78860569715142</v>
      </c>
      <c r="D259" t="n">
        <v>7.77325</v>
      </c>
      <c r="E259" t="n">
        <v>2.35025</v>
      </c>
    </row>
    <row r="260">
      <c r="A260" t="inlineStr">
        <is>
          <t>603290</t>
        </is>
      </c>
      <c r="B260" t="n">
        <v>0.05891771590931831</v>
      </c>
      <c r="C260" t="n">
        <v>22.72369327689731</v>
      </c>
      <c r="D260" t="n">
        <v>237.35225</v>
      </c>
      <c r="E260" t="n">
        <v>7.869750000000001</v>
      </c>
    </row>
    <row r="261">
      <c r="A261" t="inlineStr">
        <is>
          <t>000981</t>
        </is>
      </c>
      <c r="B261" t="n">
        <v>0.0006001864253129021</v>
      </c>
      <c r="C261" t="n">
        <v>22.70270270270269</v>
      </c>
      <c r="D261" t="n">
        <v>2.13725</v>
      </c>
      <c r="E261" t="n">
        <v>0.89625</v>
      </c>
    </row>
    <row r="262">
      <c r="A262" t="inlineStr">
        <is>
          <t>600819</t>
        </is>
      </c>
      <c r="B262" t="n">
        <v>0.001304332736770823</v>
      </c>
      <c r="C262" t="n">
        <v>22.64957264957266</v>
      </c>
      <c r="D262" t="n">
        <v>5.1685</v>
      </c>
      <c r="E262" t="n">
        <v>2.211</v>
      </c>
    </row>
    <row r="263">
      <c r="A263" t="inlineStr">
        <is>
          <t>601633</t>
        </is>
      </c>
      <c r="B263" t="n">
        <v>0.006956053885115221</v>
      </c>
      <c r="C263" t="n">
        <v>22.61904761904763</v>
      </c>
      <c r="D263" t="n">
        <v>27.56675</v>
      </c>
      <c r="E263" t="n">
        <v>0.70375</v>
      </c>
    </row>
    <row r="264">
      <c r="A264" t="inlineStr">
        <is>
          <t>002407</t>
        </is>
      </c>
      <c r="B264" t="n">
        <v>0.00288636828183239</v>
      </c>
      <c r="C264" t="n">
        <v>22.60362694300517</v>
      </c>
      <c r="D264" t="n">
        <v>16.634</v>
      </c>
      <c r="E264" t="n">
        <v>10.80475</v>
      </c>
    </row>
    <row r="265">
      <c r="A265" t="inlineStr">
        <is>
          <t>688390</t>
        </is>
      </c>
      <c r="B265" t="n">
        <v>0.0569194807235361</v>
      </c>
      <c r="C265" t="n">
        <v>22.59459459459461</v>
      </c>
      <c r="D265" t="n">
        <v>190.43625</v>
      </c>
      <c r="E265" t="n">
        <v>4.98625</v>
      </c>
    </row>
    <row r="266">
      <c r="A266" t="inlineStr">
        <is>
          <t>300037</t>
        </is>
      </c>
      <c r="B266" t="n">
        <v>0.02430425283532633</v>
      </c>
      <c r="C266" t="n">
        <v>22.51613719782304</v>
      </c>
      <c r="D266" t="n">
        <v>91.21525</v>
      </c>
      <c r="E266" t="n">
        <v>2.76475</v>
      </c>
    </row>
    <row r="267">
      <c r="A267" t="inlineStr">
        <is>
          <t>600438</t>
        </is>
      </c>
      <c r="B267" t="n">
        <v>0.00640695322090034</v>
      </c>
      <c r="C267" t="n">
        <v>22.47265495525357</v>
      </c>
      <c r="D267" t="n">
        <v>32.38225</v>
      </c>
      <c r="E267" t="n">
        <v>2.007499999999999</v>
      </c>
    </row>
    <row r="268">
      <c r="A268" t="inlineStr">
        <is>
          <t>002162</t>
        </is>
      </c>
      <c r="B268" t="n">
        <v>0.0009805534055727552</v>
      </c>
      <c r="C268" t="n">
        <v>22.45508982035929</v>
      </c>
      <c r="D268" t="n">
        <v>3.63375</v>
      </c>
      <c r="E268" t="n">
        <v>2.91275</v>
      </c>
    </row>
    <row r="269">
      <c r="A269" t="inlineStr">
        <is>
          <t>000502</t>
        </is>
      </c>
      <c r="B269" t="n">
        <v>0.001387172671218132</v>
      </c>
      <c r="C269" t="n">
        <v>22.16427640156453</v>
      </c>
      <c r="D269" t="n">
        <v>8.129249999999999</v>
      </c>
      <c r="E269" t="n">
        <v>1.91875</v>
      </c>
    </row>
    <row r="270">
      <c r="A270" t="inlineStr">
        <is>
          <t>603008</t>
        </is>
      </c>
      <c r="B270" t="n">
        <v>0.002027446152756129</v>
      </c>
      <c r="C270" t="n">
        <v>22.15608465608465</v>
      </c>
      <c r="D270" t="n">
        <v>17.6425</v>
      </c>
      <c r="E270" t="n">
        <v>2.08625</v>
      </c>
    </row>
    <row r="271">
      <c r="A271" t="inlineStr">
        <is>
          <t>300460</t>
        </is>
      </c>
      <c r="B271" t="n">
        <v>0.005528527316625429</v>
      </c>
      <c r="C271" t="n">
        <v>22.15288611544462</v>
      </c>
      <c r="D271" t="n">
        <v>15.66125</v>
      </c>
      <c r="E271" t="n">
        <v>6.5555</v>
      </c>
    </row>
    <row r="272">
      <c r="A272" t="inlineStr">
        <is>
          <t>002493</t>
        </is>
      </c>
      <c r="B272" t="n">
        <v>0.001654056562691933</v>
      </c>
      <c r="C272" t="n">
        <v>22.15132178669097</v>
      </c>
      <c r="D272" t="n">
        <v>24.82975</v>
      </c>
      <c r="E272" t="n">
        <v>0.54375</v>
      </c>
    </row>
    <row r="273">
      <c r="A273" t="inlineStr">
        <is>
          <t>300776</t>
        </is>
      </c>
      <c r="B273" t="n">
        <v>0.02417512180847101</v>
      </c>
      <c r="C273" t="n">
        <v>22.11215580926797</v>
      </c>
      <c r="D273" t="n">
        <v>127.5055</v>
      </c>
      <c r="E273" t="n">
        <v>3.15575</v>
      </c>
    </row>
    <row r="274">
      <c r="A274" t="inlineStr">
        <is>
          <t>600971</t>
        </is>
      </c>
      <c r="B274" t="n">
        <v>0.0009672805913283721</v>
      </c>
      <c r="C274" t="n">
        <v>22.11155378486056</v>
      </c>
      <c r="D274" t="n">
        <v>5.610250000000001</v>
      </c>
      <c r="E274" t="n">
        <v>3.225</v>
      </c>
    </row>
    <row r="275">
      <c r="A275" t="inlineStr">
        <is>
          <t>002361</t>
        </is>
      </c>
      <c r="B275" t="n">
        <v>0.0004251458150121565</v>
      </c>
      <c r="C275" t="n">
        <v>22.02247191011235</v>
      </c>
      <c r="D275" t="n">
        <v>4.83275</v>
      </c>
      <c r="E275" t="n">
        <v>3.203</v>
      </c>
    </row>
    <row r="276">
      <c r="A276" t="inlineStr">
        <is>
          <t>600722</t>
        </is>
      </c>
      <c r="B276" t="n">
        <v>0.0004361601884570082</v>
      </c>
      <c r="C276" t="n">
        <v>21.91780821917808</v>
      </c>
      <c r="D276" t="n">
        <v>4.244999999999999</v>
      </c>
      <c r="E276" t="n">
        <v>2.97125</v>
      </c>
    </row>
    <row r="277">
      <c r="A277" t="inlineStr">
        <is>
          <t>603288</t>
        </is>
      </c>
      <c r="B277" t="n">
        <v>0.03039993329629636</v>
      </c>
      <c r="C277" t="n">
        <v>21.72545633941785</v>
      </c>
      <c r="D277" t="n">
        <v>176.73775</v>
      </c>
      <c r="E277" t="n">
        <v>0.113</v>
      </c>
    </row>
    <row r="278">
      <c r="A278" t="inlineStr">
        <is>
          <t>000881</t>
        </is>
      </c>
      <c r="B278" t="n">
        <v>0.0003466344818005002</v>
      </c>
      <c r="C278" t="n">
        <v>21.65532879818595</v>
      </c>
      <c r="D278" t="n">
        <v>8.997499999999999</v>
      </c>
      <c r="E278" t="n">
        <v>0.89375</v>
      </c>
    </row>
    <row r="279">
      <c r="A279" t="inlineStr">
        <is>
          <t>002041</t>
        </is>
      </c>
      <c r="B279" t="n">
        <v>0.004602980133013846</v>
      </c>
      <c r="C279" t="n">
        <v>21.52186257808064</v>
      </c>
      <c r="D279" t="n">
        <v>18.36275</v>
      </c>
      <c r="E279" t="n">
        <v>2.66125</v>
      </c>
    </row>
    <row r="280">
      <c r="A280" t="inlineStr">
        <is>
          <t>002046</t>
        </is>
      </c>
      <c r="B280" t="n">
        <v>0.0007656844982401681</v>
      </c>
      <c r="C280" t="n">
        <v>21.39588100686498</v>
      </c>
      <c r="D280" t="n">
        <v>9.020750000000001</v>
      </c>
      <c r="E280" t="n">
        <v>3.08675</v>
      </c>
    </row>
    <row r="281">
      <c r="A281" t="inlineStr">
        <is>
          <t>603113</t>
        </is>
      </c>
      <c r="B281" t="n">
        <v>0.001433850640871448</v>
      </c>
      <c r="C281" t="n">
        <v>21.29420617005269</v>
      </c>
      <c r="D281" t="n">
        <v>14.5505</v>
      </c>
      <c r="E281" t="n">
        <v>2.4575</v>
      </c>
    </row>
    <row r="282">
      <c r="A282" t="inlineStr">
        <is>
          <t>000830</t>
        </is>
      </c>
      <c r="B282" t="n">
        <v>0.001165978199943949</v>
      </c>
      <c r="C282" t="n">
        <v>21.27255460588795</v>
      </c>
      <c r="D282" t="n">
        <v>12.4885</v>
      </c>
      <c r="E282" t="n">
        <v>3.7985</v>
      </c>
    </row>
    <row r="283">
      <c r="A283" t="inlineStr">
        <is>
          <t>688333</t>
        </is>
      </c>
      <c r="B283" t="n">
        <v>0.01722159480074719</v>
      </c>
      <c r="C283" t="n">
        <v>21.17928150866115</v>
      </c>
      <c r="D283" t="n">
        <v>128.48</v>
      </c>
      <c r="E283" t="n">
        <v>1.93975</v>
      </c>
    </row>
    <row r="284">
      <c r="A284" t="inlineStr">
        <is>
          <t>600644</t>
        </is>
      </c>
      <c r="B284" t="n">
        <v>0.0004322562776957166</v>
      </c>
      <c r="C284" t="n">
        <v>21.13502935420744</v>
      </c>
      <c r="D284" t="n">
        <v>5.415999999999999</v>
      </c>
      <c r="E284" t="n">
        <v>1.23525</v>
      </c>
    </row>
    <row r="285">
      <c r="A285" t="inlineStr">
        <is>
          <t>603688</t>
        </is>
      </c>
      <c r="B285" t="n">
        <v>0.002943885549980098</v>
      </c>
      <c r="C285" t="n">
        <v>21.11468381564845</v>
      </c>
      <c r="D285" t="n">
        <v>20.72575</v>
      </c>
      <c r="E285" t="n">
        <v>1.418</v>
      </c>
    </row>
    <row r="286">
      <c r="A286" t="inlineStr">
        <is>
          <t>000837</t>
        </is>
      </c>
      <c r="B286" t="n">
        <v>0.001293986089120109</v>
      </c>
      <c r="C286" t="n">
        <v>21.02473498233215</v>
      </c>
      <c r="D286" t="n">
        <v>6.6315</v>
      </c>
      <c r="E286" t="n">
        <v>1.145</v>
      </c>
    </row>
    <row r="287">
      <c r="A287" t="inlineStr">
        <is>
          <t>000869</t>
        </is>
      </c>
      <c r="B287" t="n">
        <v>0.01121389397639398</v>
      </c>
      <c r="C287" t="n">
        <v>21.02035126846946</v>
      </c>
      <c r="D287" t="n">
        <v>40.54049999999999</v>
      </c>
      <c r="E287" t="n">
        <v>2.08075</v>
      </c>
    </row>
    <row r="288">
      <c r="A288" t="inlineStr">
        <is>
          <t>002025</t>
        </is>
      </c>
      <c r="B288" t="n">
        <v>0.005400054564804347</v>
      </c>
      <c r="C288" t="n">
        <v>20.98765432098764</v>
      </c>
      <c r="D288" t="n">
        <v>51.97375000000001</v>
      </c>
      <c r="E288" t="n">
        <v>1.305</v>
      </c>
    </row>
    <row r="289">
      <c r="A289" t="inlineStr">
        <is>
          <t>002985</t>
        </is>
      </c>
      <c r="B289" t="n">
        <v>0.03122503964445877</v>
      </c>
      <c r="C289" t="n">
        <v>20.95439804090278</v>
      </c>
      <c r="D289" t="n">
        <v>160.60725</v>
      </c>
      <c r="E289" t="n">
        <v>3.8</v>
      </c>
    </row>
    <row r="290">
      <c r="A290" t="inlineStr">
        <is>
          <t>600397</t>
        </is>
      </c>
      <c r="B290" t="n">
        <v>0.0005247568245999373</v>
      </c>
      <c r="C290" t="n">
        <v>20.77464788732395</v>
      </c>
      <c r="D290" t="n">
        <v>3.187</v>
      </c>
      <c r="E290" t="n">
        <v>7.53125</v>
      </c>
    </row>
    <row r="291">
      <c r="A291" t="inlineStr">
        <is>
          <t>000625</t>
        </is>
      </c>
      <c r="B291" t="n">
        <v>0.01001054317616032</v>
      </c>
      <c r="C291" t="n">
        <v>20.76222980659843</v>
      </c>
      <c r="D291" t="n">
        <v>21.99275</v>
      </c>
      <c r="E291" t="n">
        <v>4.60275</v>
      </c>
    </row>
    <row r="292">
      <c r="A292" t="inlineStr">
        <is>
          <t>600433</t>
        </is>
      </c>
      <c r="B292" t="n">
        <v>0.0009195037688442215</v>
      </c>
      <c r="C292" t="n">
        <v>20.73863636363635</v>
      </c>
      <c r="D292" t="n">
        <v>3.98</v>
      </c>
      <c r="E292" t="n">
        <v>2.31075</v>
      </c>
    </row>
    <row r="293">
      <c r="A293" t="inlineStr">
        <is>
          <t>600406</t>
        </is>
      </c>
      <c r="B293" t="n">
        <v>0.001709902494450904</v>
      </c>
      <c r="C293" t="n">
        <v>20.71494042163153</v>
      </c>
      <c r="D293" t="n">
        <v>23.6525</v>
      </c>
      <c r="E293" t="n">
        <v>0.74925</v>
      </c>
    </row>
    <row r="294">
      <c r="A294" t="inlineStr">
        <is>
          <t>002990</t>
        </is>
      </c>
      <c r="B294" t="n">
        <v>0.006583441763476175</v>
      </c>
      <c r="C294" t="n">
        <v>20.54113749309774</v>
      </c>
      <c r="D294" t="n">
        <v>77.49324999999999</v>
      </c>
      <c r="E294" t="n">
        <v>3.85775</v>
      </c>
    </row>
    <row r="295">
      <c r="A295" t="inlineStr">
        <is>
          <t>603985</t>
        </is>
      </c>
      <c r="B295" t="n">
        <v>0.004719000703551413</v>
      </c>
      <c r="C295" t="n">
        <v>20.53372868791698</v>
      </c>
      <c r="D295" t="n">
        <v>30.82575</v>
      </c>
      <c r="E295" t="n">
        <v>2.04425</v>
      </c>
    </row>
    <row r="296">
      <c r="A296" t="inlineStr">
        <is>
          <t>300750</t>
        </is>
      </c>
      <c r="B296" t="n">
        <v>0.05725558929172576</v>
      </c>
      <c r="C296" t="n">
        <v>20.52435922520055</v>
      </c>
      <c r="D296" t="n">
        <v>268.08825</v>
      </c>
      <c r="E296" t="n">
        <v>0.9785</v>
      </c>
    </row>
    <row r="297">
      <c r="A297" t="inlineStr">
        <is>
          <t>600300</t>
        </is>
      </c>
      <c r="B297" t="n">
        <v>0.0006620992394870265</v>
      </c>
      <c r="C297" t="n">
        <v>20.49180327868851</v>
      </c>
      <c r="D297" t="n">
        <v>4.19125</v>
      </c>
      <c r="E297" t="n">
        <v>4.868250000000001</v>
      </c>
    </row>
    <row r="298">
      <c r="A298" t="inlineStr">
        <is>
          <t>000568</t>
        </is>
      </c>
      <c r="B298" t="n">
        <v>0.01549879230198818</v>
      </c>
      <c r="C298" t="n">
        <v>20.46420398823145</v>
      </c>
      <c r="D298" t="n">
        <v>196.04575</v>
      </c>
      <c r="E298" t="n">
        <v>0.8002499999999999</v>
      </c>
    </row>
    <row r="299">
      <c r="A299" t="inlineStr">
        <is>
          <t>601233</t>
        </is>
      </c>
      <c r="B299" t="n">
        <v>0.003016753492546633</v>
      </c>
      <c r="C299" t="n">
        <v>20.43343653250776</v>
      </c>
      <c r="D299" t="n">
        <v>19.2195</v>
      </c>
      <c r="E299" t="n">
        <v>3.5345</v>
      </c>
    </row>
    <row r="300">
      <c r="A300" t="inlineStr">
        <is>
          <t>600416</t>
        </is>
      </c>
      <c r="B300" t="n">
        <v>0.00318390442074533</v>
      </c>
      <c r="C300" t="n">
        <v>20.33593281343729</v>
      </c>
      <c r="D300" t="n">
        <v>16.7845</v>
      </c>
      <c r="E300" t="n">
        <v>0.7532500000000001</v>
      </c>
    </row>
    <row r="301">
      <c r="A301" t="inlineStr">
        <is>
          <t>601388</t>
        </is>
      </c>
      <c r="B301" t="n">
        <v>0.0004861351531291612</v>
      </c>
      <c r="C301" t="n">
        <v>20.3187250996016</v>
      </c>
      <c r="D301" t="n">
        <v>3.004</v>
      </c>
      <c r="E301" t="n">
        <v>6.08225</v>
      </c>
    </row>
    <row r="302">
      <c r="A302" t="inlineStr">
        <is>
          <t>300763</t>
        </is>
      </c>
      <c r="B302" t="n">
        <v>0.06133598448759393</v>
      </c>
      <c r="C302" t="n">
        <v>20.28448275862069</v>
      </c>
      <c r="D302" t="n">
        <v>123.19575</v>
      </c>
      <c r="E302" t="n">
        <v>3.7565</v>
      </c>
    </row>
    <row r="303">
      <c r="A303" t="inlineStr">
        <is>
          <t>600213</t>
        </is>
      </c>
      <c r="B303" t="n">
        <v>0.00191160939423048</v>
      </c>
      <c r="C303" t="n">
        <v>20.28368794326243</v>
      </c>
      <c r="D303" t="n">
        <v>8.328250000000001</v>
      </c>
      <c r="E303" t="n">
        <v>9.899750000000001</v>
      </c>
    </row>
    <row r="304">
      <c r="A304" t="inlineStr">
        <is>
          <t>000902</t>
        </is>
      </c>
      <c r="B304" t="n">
        <v>0.0006080467236998737</v>
      </c>
      <c r="C304" t="n">
        <v>20.28191072826937</v>
      </c>
      <c r="D304" t="n">
        <v>14.07075</v>
      </c>
      <c r="E304" t="n">
        <v>0.794</v>
      </c>
    </row>
    <row r="305">
      <c r="A305" t="inlineStr">
        <is>
          <t>600396</t>
        </is>
      </c>
      <c r="B305" t="n">
        <v>0.0001768808777429467</v>
      </c>
      <c r="C305" t="n">
        <v>20.17167381974247</v>
      </c>
      <c r="D305" t="n">
        <v>2.552</v>
      </c>
      <c r="E305" t="n">
        <v>1.99025</v>
      </c>
    </row>
    <row r="306">
      <c r="A306" t="inlineStr">
        <is>
          <t>002747</t>
        </is>
      </c>
      <c r="B306" t="n">
        <v>0.005479455980547298</v>
      </c>
      <c r="C306" t="n">
        <v>20.14208106978688</v>
      </c>
      <c r="D306" t="n">
        <v>25.909</v>
      </c>
      <c r="E306" t="n">
        <v>1.37225</v>
      </c>
    </row>
    <row r="307">
      <c r="A307" t="inlineStr">
        <is>
          <t>300482</t>
        </is>
      </c>
      <c r="B307" t="n">
        <v>0.01811252436185475</v>
      </c>
      <c r="C307" t="n">
        <v>20.1159498449508</v>
      </c>
      <c r="D307" t="n">
        <v>73.886</v>
      </c>
      <c r="E307" t="n">
        <v>1.92275</v>
      </c>
    </row>
    <row r="308">
      <c r="A308" t="inlineStr">
        <is>
          <t>600276</t>
        </is>
      </c>
      <c r="B308" t="n">
        <v>0.02044344044307731</v>
      </c>
      <c r="C308" t="n">
        <v>20.08428523899302</v>
      </c>
      <c r="D308" t="n">
        <v>92.93525000000001</v>
      </c>
      <c r="E308" t="n">
        <v>0.5047499999999999</v>
      </c>
    </row>
    <row r="309">
      <c r="A309" t="inlineStr">
        <is>
          <t>600792</t>
        </is>
      </c>
      <c r="B309" t="n">
        <v>0.0004699125764610509</v>
      </c>
      <c r="C309" t="n">
        <v>20.06688963210701</v>
      </c>
      <c r="D309" t="n">
        <v>3.39225</v>
      </c>
      <c r="E309" t="n">
        <v>3.11325</v>
      </c>
    </row>
    <row r="310">
      <c r="A310" t="inlineStr">
        <is>
          <t>000631</t>
        </is>
      </c>
      <c r="B310" t="n">
        <v>0.0002453933747412009</v>
      </c>
      <c r="C310" t="n">
        <v>20.00000000000002</v>
      </c>
      <c r="D310" t="n">
        <v>2.898</v>
      </c>
      <c r="E310" t="n">
        <v>0.2045</v>
      </c>
    </row>
    <row r="311">
      <c r="A311" t="inlineStr">
        <is>
          <t>300616</t>
        </is>
      </c>
      <c r="B311" t="n">
        <v>0.0130724156931443</v>
      </c>
      <c r="C311" t="n">
        <v>19.95600251414205</v>
      </c>
      <c r="D311" t="n">
        <v>68.82225</v>
      </c>
      <c r="E311" t="n">
        <v>0.9767499999999998</v>
      </c>
    </row>
    <row r="312">
      <c r="A312" t="inlineStr">
        <is>
          <t>000866</t>
        </is>
      </c>
      <c r="B312" t="n">
        <v>0.001333520362663496</v>
      </c>
      <c r="C312" t="n">
        <v>19.93067590987869</v>
      </c>
      <c r="D312" t="n">
        <v>13.456</v>
      </c>
      <c r="E312" t="n">
        <v>0</v>
      </c>
    </row>
    <row r="313">
      <c r="A313" t="inlineStr">
        <is>
          <t>601918</t>
        </is>
      </c>
      <c r="B313" t="n">
        <v>0.0002823277589739021</v>
      </c>
      <c r="C313" t="n">
        <v>19.92031872509961</v>
      </c>
      <c r="D313" t="n">
        <v>2.80675</v>
      </c>
      <c r="E313" t="n">
        <v>2.2605</v>
      </c>
    </row>
    <row r="314">
      <c r="A314" t="inlineStr">
        <is>
          <t>002353</t>
        </is>
      </c>
      <c r="B314" t="n">
        <v>0.008408599335586169</v>
      </c>
      <c r="C314" t="n">
        <v>19.71428571428573</v>
      </c>
      <c r="D314" t="n">
        <v>33.88325</v>
      </c>
      <c r="E314" t="n">
        <v>2.72475</v>
      </c>
    </row>
    <row r="315">
      <c r="A315" t="inlineStr">
        <is>
          <t>603533</t>
        </is>
      </c>
      <c r="B315" t="n">
        <v>0.02502576714527081</v>
      </c>
      <c r="C315" t="n">
        <v>19.71014492753622</v>
      </c>
      <c r="D315" t="n">
        <v>39.06325</v>
      </c>
      <c r="E315" t="n">
        <v>4.31175</v>
      </c>
    </row>
    <row r="316">
      <c r="A316" t="inlineStr">
        <is>
          <t>600497</t>
        </is>
      </c>
      <c r="B316" t="n">
        <v>0.0004941575342465754</v>
      </c>
      <c r="C316" t="n">
        <v>19.6969696969697</v>
      </c>
      <c r="D316" t="n">
        <v>4.5625</v>
      </c>
      <c r="E316" t="n">
        <v>2.26</v>
      </c>
    </row>
    <row r="317">
      <c r="A317" t="inlineStr">
        <is>
          <t>601021</t>
        </is>
      </c>
      <c r="B317" t="n">
        <v>0.003818697448977058</v>
      </c>
      <c r="C317" t="n">
        <v>19.59521619135236</v>
      </c>
      <c r="D317" t="n">
        <v>50.30825</v>
      </c>
      <c r="E317" t="n">
        <v>0.5965</v>
      </c>
    </row>
    <row r="318">
      <c r="A318" t="inlineStr">
        <is>
          <t>600071</t>
        </is>
      </c>
      <c r="B318" t="n">
        <v>0.001384722088372765</v>
      </c>
      <c r="C318" t="n">
        <v>19.43031536113937</v>
      </c>
      <c r="D318" t="n">
        <v>10.3765</v>
      </c>
      <c r="E318" t="n">
        <v>1.77075</v>
      </c>
    </row>
    <row r="319">
      <c r="A319" t="inlineStr">
        <is>
          <t>002074</t>
        </is>
      </c>
      <c r="B319" t="n">
        <v>0.009046097724945367</v>
      </c>
      <c r="C319" t="n">
        <v>19.42009440323669</v>
      </c>
      <c r="D319" t="n">
        <v>31.00475</v>
      </c>
      <c r="E319" t="n">
        <v>5.29975</v>
      </c>
    </row>
    <row r="320">
      <c r="A320" t="inlineStr">
        <is>
          <t>600529</t>
        </is>
      </c>
      <c r="B320" t="n">
        <v>0.004981172557714885</v>
      </c>
      <c r="C320" t="n">
        <v>19.35104632024454</v>
      </c>
      <c r="D320" t="n">
        <v>46.002</v>
      </c>
      <c r="E320" t="n">
        <v>4.03475</v>
      </c>
    </row>
    <row r="321">
      <c r="A321" t="inlineStr">
        <is>
          <t>603076</t>
        </is>
      </c>
      <c r="B321" t="n">
        <v>0.01116936427367673</v>
      </c>
      <c r="C321" t="n">
        <v>19.27014964557625</v>
      </c>
      <c r="D321" t="n">
        <v>43.6135</v>
      </c>
      <c r="E321" t="n">
        <v>4.067</v>
      </c>
    </row>
    <row r="322">
      <c r="A322" t="inlineStr">
        <is>
          <t>600295</t>
        </is>
      </c>
      <c r="B322" t="n">
        <v>0.001165576285392653</v>
      </c>
      <c r="C322" t="n">
        <v>19.14893617021278</v>
      </c>
      <c r="D322" t="n">
        <v>10.21575</v>
      </c>
      <c r="E322" t="n">
        <v>3.09525</v>
      </c>
    </row>
    <row r="323">
      <c r="A323" t="inlineStr">
        <is>
          <t>000751</t>
        </is>
      </c>
      <c r="B323" t="n">
        <v>0.0006427257221657717</v>
      </c>
      <c r="C323" t="n">
        <v>19.14893617021276</v>
      </c>
      <c r="D323" t="n">
        <v>3.4445</v>
      </c>
      <c r="E323" t="n">
        <v>5.03825</v>
      </c>
    </row>
    <row r="324">
      <c r="A324" t="inlineStr">
        <is>
          <t>002606</t>
        </is>
      </c>
      <c r="B324" t="n">
        <v>0.000349849508179924</v>
      </c>
      <c r="C324" t="n">
        <v>19.11554921540657</v>
      </c>
      <c r="D324" t="n">
        <v>7.319750000000001</v>
      </c>
      <c r="E324" t="n">
        <v>1.87525</v>
      </c>
    </row>
    <row r="325">
      <c r="A325" t="inlineStr">
        <is>
          <t>600306</t>
        </is>
      </c>
      <c r="B325" t="n">
        <v>0.0005855095923261391</v>
      </c>
      <c r="C325" t="n">
        <v>19.04761904761905</v>
      </c>
      <c r="D325" t="n">
        <v>5.2125</v>
      </c>
      <c r="E325" t="n">
        <v>0.77925</v>
      </c>
    </row>
    <row r="326">
      <c r="A326" t="inlineStr">
        <is>
          <t>600089</t>
        </is>
      </c>
      <c r="B326" t="n">
        <v>0.001217549692652381</v>
      </c>
      <c r="C326" t="n">
        <v>19.00121802679657</v>
      </c>
      <c r="D326" t="n">
        <v>8.7035</v>
      </c>
      <c r="E326" t="n">
        <v>2.327</v>
      </c>
    </row>
    <row r="327">
      <c r="A327" t="inlineStr">
        <is>
          <t>603555</t>
        </is>
      </c>
      <c r="B327" t="n">
        <v>0.0006434901531728665</v>
      </c>
      <c r="C327" t="n">
        <v>18.99999999999999</v>
      </c>
      <c r="D327" t="n">
        <v>2.285</v>
      </c>
      <c r="E327" t="n">
        <v>0.6465</v>
      </c>
    </row>
    <row r="328">
      <c r="A328" t="inlineStr">
        <is>
          <t>000301</t>
        </is>
      </c>
      <c r="B328" t="n">
        <v>0.001329876535145022</v>
      </c>
      <c r="C328" t="n">
        <v>18.93644617380026</v>
      </c>
      <c r="D328" t="n">
        <v>9.567499999999999</v>
      </c>
      <c r="E328" t="n">
        <v>2.54175</v>
      </c>
    </row>
    <row r="329">
      <c r="A329" t="inlineStr">
        <is>
          <t>300073</t>
        </is>
      </c>
      <c r="B329" t="n">
        <v>0.0130358152484122</v>
      </c>
      <c r="C329" t="n">
        <v>18.91783567134269</v>
      </c>
      <c r="D329" t="n">
        <v>51.68325</v>
      </c>
      <c r="E329" t="n">
        <v>3.9735</v>
      </c>
    </row>
    <row r="330">
      <c r="A330" t="inlineStr">
        <is>
          <t>300393</t>
        </is>
      </c>
      <c r="B330" t="n">
        <v>0.003858073351112574</v>
      </c>
      <c r="C330" t="n">
        <v>18.89616463985033</v>
      </c>
      <c r="D330" t="n">
        <v>10.63975</v>
      </c>
      <c r="E330" t="n">
        <v>7.4845</v>
      </c>
    </row>
    <row r="331">
      <c r="A331" t="inlineStr">
        <is>
          <t>002636</t>
        </is>
      </c>
      <c r="B331" t="n">
        <v>0.002817860075517251</v>
      </c>
      <c r="C331" t="n">
        <v>18.87755102040818</v>
      </c>
      <c r="D331" t="n">
        <v>8.905249999999999</v>
      </c>
      <c r="E331" t="n">
        <v>2.55525</v>
      </c>
    </row>
    <row r="332">
      <c r="A332" t="inlineStr">
        <is>
          <t>600293</t>
        </is>
      </c>
      <c r="B332" t="n">
        <v>0.0002810689948892676</v>
      </c>
      <c r="C332" t="n">
        <v>18.82845188284517</v>
      </c>
      <c r="D332" t="n">
        <v>2.6415</v>
      </c>
      <c r="E332" t="n">
        <v>3.56375</v>
      </c>
    </row>
    <row r="333">
      <c r="A333" t="inlineStr">
        <is>
          <t>002049</t>
        </is>
      </c>
      <c r="B333" t="n">
        <v>0.01972634974289257</v>
      </c>
      <c r="C333" t="n">
        <v>18.77969259431767</v>
      </c>
      <c r="D333" t="n">
        <v>109.87625</v>
      </c>
      <c r="E333" t="n">
        <v>2.3705</v>
      </c>
    </row>
    <row r="334">
      <c r="A334" t="inlineStr">
        <is>
          <t>600860</t>
        </is>
      </c>
      <c r="B334" t="n">
        <v>0.0001439748173838316</v>
      </c>
      <c r="C334" t="n">
        <v>18.76675603217157</v>
      </c>
      <c r="D334" t="n">
        <v>4.07275</v>
      </c>
      <c r="E334" t="n">
        <v>0.2315</v>
      </c>
    </row>
    <row r="335">
      <c r="A335" t="inlineStr">
        <is>
          <t>600160</t>
        </is>
      </c>
      <c r="B335" t="n">
        <v>0.000660670876635085</v>
      </c>
      <c r="C335" t="n">
        <v>18.74084919472914</v>
      </c>
      <c r="D335" t="n">
        <v>7.625750000000001</v>
      </c>
      <c r="E335" t="n">
        <v>1.2335</v>
      </c>
    </row>
    <row r="336">
      <c r="A336" t="inlineStr">
        <is>
          <t>002389</t>
        </is>
      </c>
      <c r="B336" t="n">
        <v>0.006724061829663616</v>
      </c>
      <c r="C336" t="n">
        <v>18.70992078460958</v>
      </c>
      <c r="D336" t="n">
        <v>25.98975</v>
      </c>
      <c r="E336" t="n">
        <v>4.4665</v>
      </c>
    </row>
    <row r="337">
      <c r="A337" t="inlineStr">
        <is>
          <t>601899</t>
        </is>
      </c>
      <c r="B337" t="n">
        <v>0.0008998927909133052</v>
      </c>
      <c r="C337" t="n">
        <v>18.64406779661017</v>
      </c>
      <c r="D337" t="n">
        <v>8.628</v>
      </c>
      <c r="E337" t="n">
        <v>1.5015</v>
      </c>
    </row>
    <row r="338">
      <c r="A338" t="inlineStr">
        <is>
          <t>600862</t>
        </is>
      </c>
      <c r="B338" t="n">
        <v>0.003637150719729043</v>
      </c>
      <c r="C338" t="n">
        <v>18.61836562763271</v>
      </c>
      <c r="D338" t="n">
        <v>24.801</v>
      </c>
      <c r="E338" t="n">
        <v>0.9810000000000001</v>
      </c>
    </row>
    <row r="339">
      <c r="A339" t="inlineStr">
        <is>
          <t>601808</t>
        </is>
      </c>
      <c r="B339" t="n">
        <v>0.001565727124183006</v>
      </c>
      <c r="C339" t="n">
        <v>18.60678276810266</v>
      </c>
      <c r="D339" t="n">
        <v>12.81375</v>
      </c>
      <c r="E339" t="n">
        <v>0.4272500000000001</v>
      </c>
    </row>
    <row r="340">
      <c r="A340" t="inlineStr">
        <is>
          <t>000812</t>
        </is>
      </c>
      <c r="B340" t="n">
        <v>0.0006189105365149328</v>
      </c>
      <c r="C340" t="n">
        <v>18.51851851851851</v>
      </c>
      <c r="D340" t="n">
        <v>3.28975</v>
      </c>
      <c r="E340" t="n">
        <v>5.347</v>
      </c>
    </row>
    <row r="341">
      <c r="A341" t="inlineStr">
        <is>
          <t>002996</t>
        </is>
      </c>
      <c r="B341" t="n">
        <v>0.003003802617175839</v>
      </c>
      <c r="C341" t="n">
        <v>18.50699844479005</v>
      </c>
      <c r="D341" t="n">
        <v>15.0735</v>
      </c>
      <c r="E341" t="n">
        <v>26.074</v>
      </c>
    </row>
    <row r="342">
      <c r="A342" t="inlineStr">
        <is>
          <t>603758</t>
        </is>
      </c>
      <c r="B342" t="n">
        <v>0.001528507144820006</v>
      </c>
      <c r="C342" t="n">
        <v>18.4769038701623</v>
      </c>
      <c r="D342" t="n">
        <v>9.0975</v>
      </c>
      <c r="E342" t="n">
        <v>2.01225</v>
      </c>
    </row>
    <row r="343">
      <c r="A343" t="inlineStr">
        <is>
          <t>000422</t>
        </is>
      </c>
      <c r="B343" t="n">
        <v>0.0004526187446988974</v>
      </c>
      <c r="C343" t="n">
        <v>18.46153846153846</v>
      </c>
      <c r="D343" t="n">
        <v>2.9475</v>
      </c>
      <c r="E343" t="n">
        <v>0.7775000000000001</v>
      </c>
    </row>
    <row r="344">
      <c r="A344" t="inlineStr">
        <is>
          <t>002284</t>
        </is>
      </c>
      <c r="B344" t="n">
        <v>0.0007833873273235672</v>
      </c>
      <c r="C344" t="n">
        <v>18.45018450184501</v>
      </c>
      <c r="D344" t="n">
        <v>5.990250000000001</v>
      </c>
      <c r="E344" t="n">
        <v>4.4215</v>
      </c>
    </row>
    <row r="345">
      <c r="A345" t="inlineStr">
        <is>
          <t>600758</t>
        </is>
      </c>
      <c r="B345" t="n">
        <v>0.0003374515269025691</v>
      </c>
      <c r="C345" t="n">
        <v>18.43971631205674</v>
      </c>
      <c r="D345" t="n">
        <v>3.0945</v>
      </c>
      <c r="E345" t="n">
        <v>2.0575</v>
      </c>
    </row>
    <row r="346">
      <c r="A346" t="inlineStr">
        <is>
          <t>600991</t>
        </is>
      </c>
      <c r="B346" t="n">
        <v>0.0009310346975643184</v>
      </c>
      <c r="C346" t="n">
        <v>18.16976127320955</v>
      </c>
      <c r="D346" t="n">
        <v>16.053</v>
      </c>
      <c r="E346" t="n">
        <v>0</v>
      </c>
    </row>
    <row r="347">
      <c r="A347" t="inlineStr">
        <is>
          <t>002064</t>
        </is>
      </c>
      <c r="B347" t="n">
        <v>0.000869565111284655</v>
      </c>
      <c r="C347" t="n">
        <v>18.12865497076022</v>
      </c>
      <c r="D347" t="n">
        <v>9.60375</v>
      </c>
      <c r="E347" t="n">
        <v>2.009</v>
      </c>
    </row>
    <row r="348">
      <c r="A348" t="inlineStr">
        <is>
          <t>603198</t>
        </is>
      </c>
      <c r="B348" t="n">
        <v>0.005942681976770189</v>
      </c>
      <c r="C348" t="n">
        <v>18.10109289617485</v>
      </c>
      <c r="D348" t="n">
        <v>33.5345</v>
      </c>
      <c r="E348" t="n">
        <v>3.6395</v>
      </c>
    </row>
    <row r="349">
      <c r="A349" t="inlineStr">
        <is>
          <t>000570</t>
        </is>
      </c>
      <c r="B349" t="n">
        <v>0.0002961819470237515</v>
      </c>
      <c r="C349" t="n">
        <v>18.06451612903226</v>
      </c>
      <c r="D349" t="n">
        <v>5.1155</v>
      </c>
      <c r="E349" t="n">
        <v>2.7505</v>
      </c>
    </row>
    <row r="350">
      <c r="A350" t="inlineStr">
        <is>
          <t>002733</t>
        </is>
      </c>
      <c r="B350" t="n">
        <v>0.002989395465994963</v>
      </c>
      <c r="C350" t="n">
        <v>18.03374054682953</v>
      </c>
      <c r="D350" t="n">
        <v>19.85</v>
      </c>
      <c r="E350" t="n">
        <v>3.85025</v>
      </c>
    </row>
    <row r="351">
      <c r="A351" t="inlineStr">
        <is>
          <t>601600</t>
        </is>
      </c>
      <c r="B351" t="n">
        <v>0.00067805023923445</v>
      </c>
      <c r="C351" t="n">
        <v>17.99999999999999</v>
      </c>
      <c r="D351" t="n">
        <v>3.6575</v>
      </c>
      <c r="E351" t="n">
        <v>1.52125</v>
      </c>
    </row>
    <row r="352">
      <c r="A352" t="inlineStr">
        <is>
          <t>002799</t>
        </is>
      </c>
      <c r="B352" t="n">
        <v>0.002193168106962336</v>
      </c>
      <c r="C352" t="n">
        <v>17.98071469086786</v>
      </c>
      <c r="D352" t="n">
        <v>18.399</v>
      </c>
      <c r="E352" t="n">
        <v>2.48825</v>
      </c>
    </row>
    <row r="353">
      <c r="A353" t="inlineStr">
        <is>
          <t>600680</t>
        </is>
      </c>
      <c r="B353" t="n">
        <v>0.0004960750056058002</v>
      </c>
      <c r="C353" t="n">
        <v>17.94478527607364</v>
      </c>
      <c r="D353" t="n">
        <v>6.689500000000001</v>
      </c>
      <c r="E353" t="n">
        <v>0.8052499999999998</v>
      </c>
    </row>
    <row r="354">
      <c r="A354" t="inlineStr">
        <is>
          <t>600207</t>
        </is>
      </c>
      <c r="B354" t="n">
        <v>0.0006783487784330245</v>
      </c>
      <c r="C354" t="n">
        <v>17.9023508137432</v>
      </c>
      <c r="D354" t="n">
        <v>5.935</v>
      </c>
      <c r="E354" t="n">
        <v>2.52</v>
      </c>
    </row>
    <row r="355">
      <c r="A355" t="inlineStr">
        <is>
          <t>603960</t>
        </is>
      </c>
      <c r="B355" t="n">
        <v>0.007037071501712897</v>
      </c>
      <c r="C355" t="n">
        <v>17.88181120491172</v>
      </c>
      <c r="D355" t="n">
        <v>39.91775</v>
      </c>
      <c r="E355" t="n">
        <v>1.32025</v>
      </c>
    </row>
    <row r="356">
      <c r="A356" t="inlineStr">
        <is>
          <t>300699</t>
        </is>
      </c>
      <c r="B356" t="n">
        <v>0.009844482436741497</v>
      </c>
      <c r="C356" t="n">
        <v>17.86703601108033</v>
      </c>
      <c r="D356" t="n">
        <v>76.36324999999999</v>
      </c>
      <c r="E356" t="n">
        <v>1.03625</v>
      </c>
    </row>
    <row r="357">
      <c r="A357" t="inlineStr">
        <is>
          <t>300506</t>
        </is>
      </c>
      <c r="B357" t="n">
        <v>0.0003893972054851444</v>
      </c>
      <c r="C357" t="n">
        <v>17.84511784511784</v>
      </c>
      <c r="D357" t="n">
        <v>6.016249999999999</v>
      </c>
      <c r="E357" t="n">
        <v>4.572750000000001</v>
      </c>
    </row>
    <row r="358">
      <c r="A358" t="inlineStr">
        <is>
          <t>002125</t>
        </is>
      </c>
      <c r="B358" t="n">
        <v>0.000795321657353142</v>
      </c>
      <c r="C358" t="n">
        <v>17.62917933130699</v>
      </c>
      <c r="D358" t="n">
        <v>7.337000000000001</v>
      </c>
      <c r="E358" t="n">
        <v>3.533499999999999</v>
      </c>
    </row>
    <row r="359">
      <c r="A359" t="inlineStr">
        <is>
          <t>300005</t>
        </is>
      </c>
      <c r="B359" t="n">
        <v>0.001396749870475908</v>
      </c>
      <c r="C359" t="n">
        <v>17.56007393715342</v>
      </c>
      <c r="D359" t="n">
        <v>6.755500000000001</v>
      </c>
      <c r="E359" t="n">
        <v>2.998</v>
      </c>
    </row>
    <row r="360">
      <c r="A360" t="inlineStr">
        <is>
          <t>300121</t>
        </is>
      </c>
      <c r="B360" t="n">
        <v>0.001545538369706362</v>
      </c>
      <c r="C360" t="n">
        <v>17.53846153846155</v>
      </c>
      <c r="D360" t="n">
        <v>11.9365</v>
      </c>
      <c r="E360" t="n">
        <v>1.931</v>
      </c>
    </row>
    <row r="361">
      <c r="A361" t="inlineStr">
        <is>
          <t>600220</t>
        </is>
      </c>
      <c r="B361" t="n">
        <v>0.0004812724114746751</v>
      </c>
      <c r="C361" t="n">
        <v>17.52136752136753</v>
      </c>
      <c r="D361" t="n">
        <v>2.78875</v>
      </c>
      <c r="E361" t="n">
        <v>1.63375</v>
      </c>
    </row>
    <row r="362">
      <c r="A362" t="inlineStr">
        <is>
          <t>002114</t>
        </is>
      </c>
      <c r="B362" t="n">
        <v>0.0006983143172449016</v>
      </c>
      <c r="C362" t="n">
        <v>17.5</v>
      </c>
      <c r="D362" t="n">
        <v>6.85275</v>
      </c>
      <c r="E362" t="n">
        <v>3.19075</v>
      </c>
    </row>
    <row r="363">
      <c r="A363" t="inlineStr">
        <is>
          <t>300600</t>
        </is>
      </c>
      <c r="B363" t="n">
        <v>0.004627941721243794</v>
      </c>
      <c r="C363" t="n">
        <v>17.49028317601331</v>
      </c>
      <c r="D363" t="n">
        <v>22.10175</v>
      </c>
      <c r="E363" t="n">
        <v>3.84525</v>
      </c>
    </row>
    <row r="364">
      <c r="A364" t="inlineStr">
        <is>
          <t>000862</t>
        </is>
      </c>
      <c r="B364" t="n">
        <v>0.0006990141047783534</v>
      </c>
      <c r="C364" t="n">
        <v>17.38035264483626</v>
      </c>
      <c r="D364" t="n">
        <v>4.3425</v>
      </c>
      <c r="E364" t="n">
        <v>5.78375</v>
      </c>
    </row>
    <row r="365">
      <c r="A365" t="inlineStr">
        <is>
          <t>600392</t>
        </is>
      </c>
      <c r="B365" t="n">
        <v>0.001460323753201748</v>
      </c>
      <c r="C365" t="n">
        <v>17.34104046242773</v>
      </c>
      <c r="D365" t="n">
        <v>8.296250000000001</v>
      </c>
      <c r="E365" t="n">
        <v>3.763500000000001</v>
      </c>
    </row>
    <row r="366">
      <c r="A366" t="inlineStr">
        <is>
          <t>002299</t>
        </is>
      </c>
      <c r="B366" t="n">
        <v>0.002181113111221535</v>
      </c>
      <c r="C366" t="n">
        <v>17.28180633955709</v>
      </c>
      <c r="D366" t="n">
        <v>26.16175</v>
      </c>
      <c r="E366" t="n">
        <v>1.1675</v>
      </c>
    </row>
    <row r="367">
      <c r="A367" t="inlineStr">
        <is>
          <t>603991</t>
        </is>
      </c>
      <c r="B367" t="n">
        <v>0.002599966896186441</v>
      </c>
      <c r="C367" t="n">
        <v>17.26423621572764</v>
      </c>
      <c r="D367" t="n">
        <v>37.76000000000001</v>
      </c>
      <c r="E367" t="n">
        <v>0.7549999999999999</v>
      </c>
    </row>
    <row r="368">
      <c r="A368" t="inlineStr">
        <is>
          <t>300019</t>
        </is>
      </c>
      <c r="B368" t="n">
        <v>0.00658341655318505</v>
      </c>
      <c r="C368" t="n">
        <v>17.20430107526882</v>
      </c>
      <c r="D368" t="n">
        <v>19.827</v>
      </c>
      <c r="E368" t="n">
        <v>12.2135</v>
      </c>
    </row>
    <row r="369">
      <c r="A369" t="inlineStr">
        <is>
          <t>300081</t>
        </is>
      </c>
      <c r="B369" t="n">
        <v>0.001199442315612957</v>
      </c>
      <c r="C369" t="n">
        <v>17.17948717948719</v>
      </c>
      <c r="D369" t="n">
        <v>8.49775</v>
      </c>
      <c r="E369" t="n">
        <v>2.257</v>
      </c>
    </row>
    <row r="370">
      <c r="A370" t="inlineStr">
        <is>
          <t>600139</t>
        </is>
      </c>
      <c r="B370" t="n">
        <v>0.0003653187181004512</v>
      </c>
      <c r="C370" t="n">
        <v>17.04918032786886</v>
      </c>
      <c r="D370" t="n">
        <v>3.37975</v>
      </c>
      <c r="E370" t="n">
        <v>5.35925</v>
      </c>
    </row>
    <row r="371">
      <c r="A371" t="inlineStr">
        <is>
          <t>300496</t>
        </is>
      </c>
      <c r="B371" t="n">
        <v>0.01464509008106038</v>
      </c>
      <c r="C371" t="n">
        <v>16.98513800424628</v>
      </c>
      <c r="D371" t="n">
        <v>96.96475000000001</v>
      </c>
      <c r="E371" t="n">
        <v>2.7665</v>
      </c>
    </row>
    <row r="372">
      <c r="A372" t="inlineStr">
        <is>
          <t>000851</t>
        </is>
      </c>
      <c r="B372" t="n">
        <v>0.001203673996899989</v>
      </c>
      <c r="C372" t="n">
        <v>16.91297208538589</v>
      </c>
      <c r="D372" t="n">
        <v>7.09675</v>
      </c>
      <c r="E372" t="n">
        <v>3.80575</v>
      </c>
    </row>
    <row r="373">
      <c r="A373" t="inlineStr">
        <is>
          <t>603599</t>
        </is>
      </c>
      <c r="B373" t="n">
        <v>0.002602043445426681</v>
      </c>
      <c r="C373" t="n">
        <v>16.88311688311688</v>
      </c>
      <c r="D373" t="n">
        <v>22.511</v>
      </c>
      <c r="E373" t="n">
        <v>2.4055</v>
      </c>
    </row>
    <row r="374">
      <c r="A374" t="inlineStr">
        <is>
          <t>002202</t>
        </is>
      </c>
      <c r="B374" t="n">
        <v>0.001095336207239855</v>
      </c>
      <c r="C374" t="n">
        <v>16.87763713080168</v>
      </c>
      <c r="D374" t="n">
        <v>12.5555</v>
      </c>
      <c r="E374" t="n">
        <v>2.524</v>
      </c>
    </row>
    <row r="375">
      <c r="A375" t="inlineStr">
        <is>
          <t>000488</t>
        </is>
      </c>
      <c r="B375" t="n">
        <v>0.0007738159783128689</v>
      </c>
      <c r="C375" t="n">
        <v>16.7883211678832</v>
      </c>
      <c r="D375" t="n">
        <v>6.270999999999999</v>
      </c>
      <c r="E375" t="n">
        <v>3.82825</v>
      </c>
    </row>
    <row r="376">
      <c r="A376" t="inlineStr">
        <is>
          <t>600549</t>
        </is>
      </c>
      <c r="B376" t="n">
        <v>0.001745308030158551</v>
      </c>
      <c r="C376" t="n">
        <v>16.67839549612946</v>
      </c>
      <c r="D376" t="n">
        <v>15.46825</v>
      </c>
      <c r="E376" t="n">
        <v>2.45175</v>
      </c>
    </row>
    <row r="377">
      <c r="A377" t="inlineStr">
        <is>
          <t>000552</t>
        </is>
      </c>
      <c r="B377" t="n">
        <v>0.0002379988165434765</v>
      </c>
      <c r="C377" t="n">
        <v>16.60649819494584</v>
      </c>
      <c r="D377" t="n">
        <v>3.01025</v>
      </c>
      <c r="E377" t="n">
        <v>2.80175</v>
      </c>
    </row>
    <row r="378">
      <c r="A378" t="inlineStr">
        <is>
          <t>000639</t>
        </is>
      </c>
      <c r="B378" t="n">
        <v>0.000548899826439714</v>
      </c>
      <c r="C378" t="n">
        <v>16.57250470809795</v>
      </c>
      <c r="D378" t="n">
        <v>5.97775</v>
      </c>
      <c r="E378" t="n">
        <v>1.86325</v>
      </c>
    </row>
    <row r="379">
      <c r="A379" t="inlineStr">
        <is>
          <t>300357</t>
        </is>
      </c>
      <c r="B379" t="n">
        <v>0.01172805305609993</v>
      </c>
      <c r="C379" t="n">
        <v>16.50023775558724</v>
      </c>
      <c r="D379" t="n">
        <v>64.16675000000001</v>
      </c>
      <c r="E379" t="n">
        <v>0.64175</v>
      </c>
    </row>
    <row r="380">
      <c r="A380" t="inlineStr">
        <is>
          <t>300604</t>
        </is>
      </c>
      <c r="B380" t="n">
        <v>0.006001079323967557</v>
      </c>
      <c r="C380" t="n">
        <v>16.33825944170773</v>
      </c>
      <c r="D380" t="n">
        <v>26.23025</v>
      </c>
      <c r="E380" t="n">
        <v>3.61675</v>
      </c>
    </row>
    <row r="381">
      <c r="A381" t="inlineStr">
        <is>
          <t>002404</t>
        </is>
      </c>
      <c r="B381" t="n">
        <v>0.0004618518031060804</v>
      </c>
      <c r="C381" t="n">
        <v>16.33281972265021</v>
      </c>
      <c r="D381" t="n">
        <v>7.598000000000001</v>
      </c>
      <c r="E381" t="n">
        <v>5.133249999999999</v>
      </c>
    </row>
    <row r="382">
      <c r="A382" t="inlineStr">
        <is>
          <t>300436</t>
        </is>
      </c>
      <c r="B382" t="n">
        <v>0.009490417552875276</v>
      </c>
      <c r="C382" t="n">
        <v>16.32899909283339</v>
      </c>
      <c r="D382" t="n">
        <v>37.8485</v>
      </c>
      <c r="E382" t="n">
        <v>2.59375</v>
      </c>
    </row>
    <row r="383">
      <c r="A383" t="inlineStr">
        <is>
          <t>600508</t>
        </is>
      </c>
      <c r="B383" t="n">
        <v>0.0006972664849564943</v>
      </c>
      <c r="C383" t="n">
        <v>16.21315192743764</v>
      </c>
      <c r="D383" t="n">
        <v>9.538999999999998</v>
      </c>
      <c r="E383" t="n">
        <v>1.5955</v>
      </c>
    </row>
    <row r="384">
      <c r="A384" t="inlineStr">
        <is>
          <t>603227</t>
        </is>
      </c>
      <c r="B384" t="n">
        <v>0.0002972667749819475</v>
      </c>
      <c r="C384" t="n">
        <v>16.20947630922693</v>
      </c>
      <c r="D384" t="n">
        <v>4.50075</v>
      </c>
      <c r="E384" t="n">
        <v>2.24325</v>
      </c>
    </row>
    <row r="385">
      <c r="A385" t="inlineStr">
        <is>
          <t>002906</t>
        </is>
      </c>
      <c r="B385" t="n">
        <v>0.004380277441561388</v>
      </c>
      <c r="C385" t="n">
        <v>16.17845876520956</v>
      </c>
      <c r="D385" t="n">
        <v>26.438</v>
      </c>
      <c r="E385" t="n">
        <v>1.4505</v>
      </c>
    </row>
    <row r="386">
      <c r="A386" t="inlineStr">
        <is>
          <t>688169</t>
        </is>
      </c>
      <c r="B386" t="n">
        <v>0.193837419180287</v>
      </c>
      <c r="C386" t="n">
        <v>16.09474359722305</v>
      </c>
      <c r="D386" t="n">
        <v>900.925</v>
      </c>
      <c r="E386" t="n">
        <v>2.2955</v>
      </c>
    </row>
    <row r="387">
      <c r="A387" t="inlineStr">
        <is>
          <t>600774</t>
        </is>
      </c>
      <c r="B387" t="n">
        <v>0.001161411002399672</v>
      </c>
      <c r="C387" t="n">
        <v>16.08695652173913</v>
      </c>
      <c r="D387" t="n">
        <v>12.81425</v>
      </c>
      <c r="E387" t="n">
        <v>0.5117499999999999</v>
      </c>
    </row>
    <row r="388">
      <c r="A388" t="inlineStr">
        <is>
          <t>603806</t>
        </is>
      </c>
      <c r="B388" t="n">
        <v>0.0112639205475863</v>
      </c>
      <c r="C388" t="n">
        <v>16.04329360186327</v>
      </c>
      <c r="D388" t="n">
        <v>76.33499999999999</v>
      </c>
      <c r="E388" t="n">
        <v>0.6775</v>
      </c>
    </row>
    <row r="389">
      <c r="A389" t="inlineStr">
        <is>
          <t>600371</t>
        </is>
      </c>
      <c r="B389" t="n">
        <v>0.0009113356559798074</v>
      </c>
      <c r="C389" t="n">
        <v>15.96385542168674</v>
      </c>
      <c r="D389" t="n">
        <v>13.96575</v>
      </c>
      <c r="E389" t="n">
        <v>4.19525</v>
      </c>
    </row>
    <row r="390">
      <c r="A390" t="inlineStr">
        <is>
          <t>000835</t>
        </is>
      </c>
      <c r="B390" t="n">
        <v>0.0002966450747847107</v>
      </c>
      <c r="C390" t="n">
        <v>15.92356687898089</v>
      </c>
      <c r="D390" t="n">
        <v>1.65475</v>
      </c>
      <c r="E390" t="n">
        <v>2.11775</v>
      </c>
    </row>
    <row r="391">
      <c r="A391" t="inlineStr">
        <is>
          <t>002073</t>
        </is>
      </c>
      <c r="B391" t="n">
        <v>0.0001296469897337741</v>
      </c>
      <c r="C391" t="n">
        <v>15.84158415841583</v>
      </c>
      <c r="D391" t="n">
        <v>4.31025</v>
      </c>
      <c r="E391" t="n">
        <v>0.91475</v>
      </c>
    </row>
    <row r="392">
      <c r="A392" t="inlineStr">
        <is>
          <t>002172</t>
        </is>
      </c>
      <c r="B392" t="n">
        <v>0.0006125207473079104</v>
      </c>
      <c r="C392" t="n">
        <v>15.83011583011584</v>
      </c>
      <c r="D392" t="n">
        <v>3.08775</v>
      </c>
      <c r="E392" t="n">
        <v>5.567</v>
      </c>
    </row>
    <row r="393">
      <c r="A393" t="inlineStr">
        <is>
          <t>600763</t>
        </is>
      </c>
      <c r="B393" t="n">
        <v>0.04009965385111616</v>
      </c>
      <c r="C393" t="n">
        <v>15.69620253164556</v>
      </c>
      <c r="D393" t="n">
        <v>237.36625</v>
      </c>
      <c r="E393" t="n">
        <v>0.7185</v>
      </c>
    </row>
    <row r="394">
      <c r="A394" t="inlineStr">
        <is>
          <t>000960</t>
        </is>
      </c>
      <c r="B394" t="n">
        <v>0.0006920084097136916</v>
      </c>
      <c r="C394" t="n">
        <v>15.66137566137566</v>
      </c>
      <c r="D394" t="n">
        <v>10.583</v>
      </c>
      <c r="E394" t="n">
        <v>1.788</v>
      </c>
    </row>
    <row r="395">
      <c r="A395" t="inlineStr">
        <is>
          <t>000522</t>
        </is>
      </c>
      <c r="B395" t="n">
        <v>0.004641158248713161</v>
      </c>
      <c r="C395" t="n">
        <v>15.65606361829026</v>
      </c>
      <c r="D395" t="n">
        <v>23.16725</v>
      </c>
      <c r="E395" t="n">
        <v>0</v>
      </c>
    </row>
    <row r="396">
      <c r="A396" t="inlineStr">
        <is>
          <t>002189</t>
        </is>
      </c>
      <c r="B396" t="n">
        <v>0.002910001568684235</v>
      </c>
      <c r="C396" t="n">
        <v>15.61059907834101</v>
      </c>
      <c r="D396" t="n">
        <v>18.12825</v>
      </c>
      <c r="E396" t="n">
        <v>2.35325</v>
      </c>
    </row>
    <row r="397">
      <c r="A397" t="inlineStr">
        <is>
          <t>603187</t>
        </is>
      </c>
      <c r="B397" t="n">
        <v>0.002480037610558981</v>
      </c>
      <c r="C397" t="n">
        <v>15.60364464692483</v>
      </c>
      <c r="D397" t="n">
        <v>54.86324999999999</v>
      </c>
      <c r="E397" t="n">
        <v>1.813</v>
      </c>
    </row>
    <row r="398">
      <c r="A398" t="inlineStr">
        <is>
          <t>002506</t>
        </is>
      </c>
      <c r="B398" t="n">
        <v>0.0005499295554164058</v>
      </c>
      <c r="C398" t="n">
        <v>15.55555555555557</v>
      </c>
      <c r="D398" t="n">
        <v>3.992500000000001</v>
      </c>
      <c r="E398" t="n">
        <v>3.76975</v>
      </c>
    </row>
    <row r="399">
      <c r="A399" t="inlineStr">
        <is>
          <t>600151</t>
        </is>
      </c>
      <c r="B399" t="n">
        <v>0.0005670936388417941</v>
      </c>
      <c r="C399" t="n">
        <v>15.54054054054055</v>
      </c>
      <c r="D399" t="n">
        <v>7.520249999999999</v>
      </c>
      <c r="E399" t="n">
        <v>2.354</v>
      </c>
    </row>
    <row r="400">
      <c r="A400" t="inlineStr">
        <is>
          <t>688311</t>
        </is>
      </c>
      <c r="B400" t="n">
        <v>0.009607443433534401</v>
      </c>
      <c r="C400" t="n">
        <v>15.43730242360379</v>
      </c>
      <c r="D400" t="n">
        <v>99.88249999999999</v>
      </c>
      <c r="E400" t="n">
        <v>5.232250000000001</v>
      </c>
    </row>
    <row r="401">
      <c r="A401" t="inlineStr">
        <is>
          <t>002967</t>
        </is>
      </c>
      <c r="B401" t="n">
        <v>0.003397875162407969</v>
      </c>
      <c r="C401" t="n">
        <v>15.39763113367174</v>
      </c>
      <c r="D401" t="n">
        <v>28.28525</v>
      </c>
      <c r="E401" t="n">
        <v>2.63825</v>
      </c>
    </row>
    <row r="402">
      <c r="A402" t="inlineStr">
        <is>
          <t>600596</t>
        </is>
      </c>
      <c r="B402" t="n">
        <v>0.006272718715203844</v>
      </c>
      <c r="C402" t="n">
        <v>15.39289558665233</v>
      </c>
      <c r="D402" t="n">
        <v>12.79775</v>
      </c>
      <c r="E402" t="n">
        <v>12.011</v>
      </c>
    </row>
    <row r="403">
      <c r="A403" t="inlineStr">
        <is>
          <t>002385</t>
        </is>
      </c>
      <c r="B403" t="n">
        <v>0.001368172292866511</v>
      </c>
      <c r="C403" t="n">
        <v>15.36614645858343</v>
      </c>
      <c r="D403" t="n">
        <v>8.7685</v>
      </c>
      <c r="E403" t="n">
        <v>4.667</v>
      </c>
    </row>
    <row r="404">
      <c r="A404" t="inlineStr">
        <is>
          <t>300568</t>
        </is>
      </c>
      <c r="B404" t="n">
        <v>0.0110388154436748</v>
      </c>
      <c r="C404" t="n">
        <v>15.31914893617019</v>
      </c>
      <c r="D404" t="n">
        <v>26.6355</v>
      </c>
      <c r="E404" t="n">
        <v>5.66875</v>
      </c>
    </row>
    <row r="405">
      <c r="A405" t="inlineStr">
        <is>
          <t>600638</t>
        </is>
      </c>
      <c r="B405" t="n">
        <v>0.00049276082786099</v>
      </c>
      <c r="C405" t="n">
        <v>15.27165932452277</v>
      </c>
      <c r="D405" t="n">
        <v>6.7765</v>
      </c>
      <c r="E405" t="n">
        <v>0.5675</v>
      </c>
    </row>
    <row r="406">
      <c r="A406" t="inlineStr">
        <is>
          <t>300595</t>
        </is>
      </c>
      <c r="B406" t="n">
        <v>0.01394807091156259</v>
      </c>
      <c r="C406" t="n">
        <v>15.26760563380283</v>
      </c>
      <c r="D406" t="n">
        <v>71.99724999999999</v>
      </c>
      <c r="E406" t="n">
        <v>1.27425</v>
      </c>
    </row>
    <row r="407">
      <c r="A407" t="inlineStr">
        <is>
          <t>600348</t>
        </is>
      </c>
      <c r="B407" t="n">
        <v>0.0004066992909626995</v>
      </c>
      <c r="C407" t="n">
        <v>15.22633744855966</v>
      </c>
      <c r="D407" t="n">
        <v>5.341749999999999</v>
      </c>
      <c r="E407" t="n">
        <v>1.5725</v>
      </c>
    </row>
    <row r="408">
      <c r="A408" t="inlineStr">
        <is>
          <t>002936</t>
        </is>
      </c>
      <c r="B408" t="n">
        <v>0.0002062113003095973</v>
      </c>
      <c r="C408" t="n">
        <v>15.19337016574585</v>
      </c>
      <c r="D408" t="n">
        <v>3.79525</v>
      </c>
      <c r="E408" t="n">
        <v>3.802</v>
      </c>
    </row>
    <row r="409">
      <c r="A409" t="inlineStr">
        <is>
          <t>603239</t>
        </is>
      </c>
      <c r="B409" t="n">
        <v>0.001234196995147444</v>
      </c>
      <c r="C409" t="n">
        <v>15.15353805073432</v>
      </c>
      <c r="D409" t="n">
        <v>16.74375</v>
      </c>
      <c r="E409" t="n">
        <v>0.875</v>
      </c>
    </row>
    <row r="410">
      <c r="A410" t="inlineStr">
        <is>
          <t>603690</t>
        </is>
      </c>
      <c r="B410" t="n">
        <v>0.004542154206853262</v>
      </c>
      <c r="C410" t="n">
        <v>15.11387163561075</v>
      </c>
      <c r="D410" t="n">
        <v>37.04075</v>
      </c>
      <c r="E410" t="n">
        <v>2.71775</v>
      </c>
    </row>
    <row r="411">
      <c r="A411" t="inlineStr">
        <is>
          <t>000722</t>
        </is>
      </c>
      <c r="B411" t="n">
        <v>0.000428982542794661</v>
      </c>
      <c r="C411" t="n">
        <v>15.02423263327948</v>
      </c>
      <c r="D411" t="n">
        <v>6.630500000000001</v>
      </c>
      <c r="E411" t="n">
        <v>1.4325</v>
      </c>
    </row>
    <row r="412">
      <c r="A412" t="inlineStr">
        <is>
          <t>601016</t>
        </is>
      </c>
      <c r="B412" t="n">
        <v>0.0002792596514979475</v>
      </c>
      <c r="C412" t="n">
        <v>15.00000000000001</v>
      </c>
      <c r="D412" t="n">
        <v>2.86225</v>
      </c>
      <c r="E412" t="n">
        <v>1.95725</v>
      </c>
    </row>
    <row r="413">
      <c r="A413" t="inlineStr">
        <is>
          <t>603915</t>
        </is>
      </c>
      <c r="B413" t="n">
        <v>0.004615891569024083</v>
      </c>
      <c r="C413" t="n">
        <v>15.00000000000001</v>
      </c>
      <c r="D413" t="n">
        <v>26.201</v>
      </c>
      <c r="E413" t="n">
        <v>3.81125</v>
      </c>
    </row>
    <row r="414">
      <c r="A414" t="inlineStr">
        <is>
          <t>000560</t>
        </is>
      </c>
      <c r="B414" t="n">
        <v>0.0001441865255418938</v>
      </c>
      <c r="C414" t="n">
        <v>14.9171270718232</v>
      </c>
      <c r="D414" t="n">
        <v>3.9445</v>
      </c>
      <c r="E414" t="n">
        <v>1.4135</v>
      </c>
    </row>
    <row r="415">
      <c r="A415" t="inlineStr">
        <is>
          <t>600737</t>
        </is>
      </c>
      <c r="B415" t="n">
        <v>0.0006932735426008969</v>
      </c>
      <c r="C415" t="n">
        <v>14.91124260355032</v>
      </c>
      <c r="D415" t="n">
        <v>8.92</v>
      </c>
      <c r="E415" t="n">
        <v>1.6425</v>
      </c>
    </row>
    <row r="416">
      <c r="A416" t="inlineStr">
        <is>
          <t>000962</t>
        </is>
      </c>
      <c r="B416" t="n">
        <v>0.000476101468624833</v>
      </c>
      <c r="C416" t="n">
        <v>14.88497970230041</v>
      </c>
      <c r="D416" t="n">
        <v>8.239000000000001</v>
      </c>
      <c r="E416" t="n">
        <v>1.73925</v>
      </c>
    </row>
    <row r="417">
      <c r="A417" t="inlineStr">
        <is>
          <t>600098</t>
        </is>
      </c>
      <c r="B417" t="n">
        <v>0.0005551881725929866</v>
      </c>
      <c r="C417" t="n">
        <v>14.84098939929328</v>
      </c>
      <c r="D417" t="n">
        <v>6.10975</v>
      </c>
      <c r="E417" t="n">
        <v>0.3905</v>
      </c>
    </row>
    <row r="418">
      <c r="A418" t="inlineStr">
        <is>
          <t>002326</t>
        </is>
      </c>
      <c r="B418" t="n">
        <v>0.000870905960308134</v>
      </c>
      <c r="C418" t="n">
        <v>14.83942414174972</v>
      </c>
      <c r="D418" t="n">
        <v>9.57375</v>
      </c>
      <c r="E418" t="n">
        <v>3.338</v>
      </c>
    </row>
    <row r="419">
      <c r="A419" t="inlineStr">
        <is>
          <t>300628</t>
        </is>
      </c>
      <c r="B419" t="n">
        <v>0.003014543222777309</v>
      </c>
      <c r="C419" t="n">
        <v>14.80486648759678</v>
      </c>
      <c r="D419" t="n">
        <v>69.85900000000001</v>
      </c>
      <c r="E419" t="n">
        <v>0.634</v>
      </c>
    </row>
    <row r="420">
      <c r="A420" t="inlineStr">
        <is>
          <t>600459</t>
        </is>
      </c>
      <c r="B420" t="n">
        <v>0.001759139922347894</v>
      </c>
      <c r="C420" t="n">
        <v>14.78685612788633</v>
      </c>
      <c r="D420" t="n">
        <v>24.82225</v>
      </c>
      <c r="E420" t="n">
        <v>3.35275</v>
      </c>
    </row>
    <row r="421">
      <c r="A421" t="inlineStr">
        <is>
          <t>300224</t>
        </is>
      </c>
      <c r="B421" t="n">
        <v>0.0008681318519233655</v>
      </c>
      <c r="C421" t="n">
        <v>14.76952022577609</v>
      </c>
      <c r="D421" t="n">
        <v>11.65275</v>
      </c>
      <c r="E421" t="n">
        <v>3.07575</v>
      </c>
    </row>
    <row r="422">
      <c r="A422" t="inlineStr">
        <is>
          <t>603169</t>
        </is>
      </c>
      <c r="B422" t="n">
        <v>0.0001069222653131059</v>
      </c>
      <c r="C422" t="n">
        <v>14.71962616822429</v>
      </c>
      <c r="D422" t="n">
        <v>4.3835</v>
      </c>
      <c r="E422" t="n">
        <v>0.5639999999999999</v>
      </c>
    </row>
    <row r="423">
      <c r="A423" t="inlineStr">
        <is>
          <t>601615</t>
        </is>
      </c>
      <c r="B423" t="n">
        <v>0.002336858779363556</v>
      </c>
      <c r="C423" t="n">
        <v>14.70223325062032</v>
      </c>
      <c r="D423" t="n">
        <v>17.46425</v>
      </c>
      <c r="E423" t="n">
        <v>4.22575</v>
      </c>
    </row>
    <row r="424">
      <c r="A424" t="inlineStr">
        <is>
          <t>600083</t>
        </is>
      </c>
      <c r="B424" t="n">
        <v>0.0005641269199676637</v>
      </c>
      <c r="C424" t="n">
        <v>14.70019342359767</v>
      </c>
      <c r="D424" t="n">
        <v>6.185</v>
      </c>
      <c r="E424" t="n">
        <v>0.6645000000000001</v>
      </c>
    </row>
    <row r="425">
      <c r="A425" t="inlineStr">
        <is>
          <t>600773</t>
        </is>
      </c>
      <c r="B425" t="n">
        <v>0.0003731048036659555</v>
      </c>
      <c r="C425" t="n">
        <v>14.61267605633802</v>
      </c>
      <c r="D425" t="n">
        <v>6.3285</v>
      </c>
      <c r="E425" t="n">
        <v>1.6555</v>
      </c>
    </row>
    <row r="426">
      <c r="A426" t="inlineStr">
        <is>
          <t>002638</t>
        </is>
      </c>
      <c r="B426" t="n">
        <v>0.0001281643576826196</v>
      </c>
      <c r="C426" t="n">
        <v>14.58333333333333</v>
      </c>
      <c r="D426" t="n">
        <v>1.588</v>
      </c>
      <c r="E426" t="n">
        <v>1.89075</v>
      </c>
    </row>
    <row r="427">
      <c r="A427" t="inlineStr">
        <is>
          <t>002001</t>
        </is>
      </c>
      <c r="B427" t="n">
        <v>0.0009659107870269594</v>
      </c>
      <c r="C427" t="n">
        <v>14.53590192644485</v>
      </c>
      <c r="D427" t="n">
        <v>32.159</v>
      </c>
      <c r="E427" t="n">
        <v>0.8710000000000001</v>
      </c>
    </row>
    <row r="428">
      <c r="A428" t="inlineStr">
        <is>
          <t>601011</t>
        </is>
      </c>
      <c r="B428" t="n">
        <v>0.0003252841812400636</v>
      </c>
      <c r="C428" t="n">
        <v>14.52513966480447</v>
      </c>
      <c r="D428" t="n">
        <v>3.93125</v>
      </c>
      <c r="E428" t="n">
        <v>2.92075</v>
      </c>
    </row>
    <row r="429">
      <c r="A429" t="inlineStr">
        <is>
          <t>600005</t>
        </is>
      </c>
      <c r="B429" t="n">
        <v>0.000144010657604441</v>
      </c>
      <c r="C429" t="n">
        <v>14.50617283950617</v>
      </c>
      <c r="D429" t="n">
        <v>3.51275</v>
      </c>
      <c r="E429" t="n">
        <v>0.7914999999999999</v>
      </c>
    </row>
    <row r="430">
      <c r="A430" t="inlineStr">
        <is>
          <t>002617</t>
        </is>
      </c>
      <c r="B430" t="n">
        <v>0.0003289777119299153</v>
      </c>
      <c r="C430" t="n">
        <v>14.48275862068966</v>
      </c>
      <c r="D430" t="n">
        <v>7.762</v>
      </c>
      <c r="E430" t="n">
        <v>6.728</v>
      </c>
    </row>
    <row r="431">
      <c r="A431" t="inlineStr">
        <is>
          <t>300827</t>
        </is>
      </c>
      <c r="B431" t="n">
        <v>0.01104127985379271</v>
      </c>
      <c r="C431" t="n">
        <v>14.48165869218501</v>
      </c>
      <c r="D431" t="n">
        <v>63.07825</v>
      </c>
      <c r="E431" t="n">
        <v>12.117</v>
      </c>
    </row>
    <row r="432">
      <c r="A432" t="inlineStr">
        <is>
          <t>600108</t>
        </is>
      </c>
      <c r="B432" t="n">
        <v>0.000288389951179821</v>
      </c>
      <c r="C432" t="n">
        <v>14.46540880503144</v>
      </c>
      <c r="D432" t="n">
        <v>3.37975</v>
      </c>
      <c r="E432" t="n">
        <v>2.18425</v>
      </c>
    </row>
    <row r="433">
      <c r="A433" t="inlineStr">
        <is>
          <t>600679</t>
        </is>
      </c>
      <c r="B433" t="n">
        <v>0.003243294461962233</v>
      </c>
      <c r="C433" t="n">
        <v>14.45279866332496</v>
      </c>
      <c r="D433" t="n">
        <v>13.7955</v>
      </c>
      <c r="E433" t="n">
        <v>3.355499999999999</v>
      </c>
    </row>
    <row r="434">
      <c r="A434" t="inlineStr">
        <is>
          <t>600810</t>
        </is>
      </c>
      <c r="B434" t="n">
        <v>0.002037829762119765</v>
      </c>
      <c r="C434" t="n">
        <v>14.37823834196892</v>
      </c>
      <c r="D434" t="n">
        <v>9.68975</v>
      </c>
      <c r="E434" t="n">
        <v>4.4375</v>
      </c>
    </row>
    <row r="435">
      <c r="A435" t="inlineStr">
        <is>
          <t>002272</t>
        </is>
      </c>
      <c r="B435" t="n">
        <v>0.0005498160389124471</v>
      </c>
      <c r="C435" t="n">
        <v>14.36567164179103</v>
      </c>
      <c r="D435" t="n">
        <v>6.013500000000001</v>
      </c>
      <c r="E435" t="n">
        <v>7.14425</v>
      </c>
    </row>
    <row r="436">
      <c r="A436" t="inlineStr">
        <is>
          <t>000406</t>
        </is>
      </c>
      <c r="B436" t="n">
        <v>0.0005632701755043878</v>
      </c>
      <c r="C436" t="n">
        <v>14.35028248587571</v>
      </c>
      <c r="D436" t="n">
        <v>9.999750000000001</v>
      </c>
      <c r="E436" t="n">
        <v>0</v>
      </c>
    </row>
    <row r="437">
      <c r="A437" t="inlineStr">
        <is>
          <t>000661</t>
        </is>
      </c>
      <c r="B437" t="n">
        <v>0.07387853624521919</v>
      </c>
      <c r="C437" t="n">
        <v>14.31073836190881</v>
      </c>
      <c r="D437" t="n">
        <v>381.471</v>
      </c>
      <c r="E437" t="n">
        <v>1.38275</v>
      </c>
    </row>
    <row r="438">
      <c r="A438" t="inlineStr">
        <is>
          <t>300138</t>
        </is>
      </c>
      <c r="B438" t="n">
        <v>0.0008599341430037634</v>
      </c>
      <c r="C438" t="n">
        <v>14.27735517846696</v>
      </c>
      <c r="D438" t="n">
        <v>17.538</v>
      </c>
      <c r="E438" t="n">
        <v>1.93325</v>
      </c>
    </row>
    <row r="439">
      <c r="A439" t="inlineStr">
        <is>
          <t>002772</t>
        </is>
      </c>
      <c r="B439" t="n">
        <v>0.0005384659046297987</v>
      </c>
      <c r="C439" t="n">
        <v>14.23804226918799</v>
      </c>
      <c r="D439" t="n">
        <v>9.552250000000001</v>
      </c>
      <c r="E439" t="n">
        <v>2.76925</v>
      </c>
    </row>
    <row r="440">
      <c r="A440" t="inlineStr">
        <is>
          <t>002531</t>
        </is>
      </c>
      <c r="B440" t="n">
        <v>0.0006618878855486435</v>
      </c>
      <c r="C440" t="n">
        <v>14.22594142259415</v>
      </c>
      <c r="D440" t="n">
        <v>7.675749999999999</v>
      </c>
      <c r="E440" t="n">
        <v>2.95925</v>
      </c>
    </row>
    <row r="441">
      <c r="A441" t="inlineStr">
        <is>
          <t>600786</t>
        </is>
      </c>
      <c r="B441" t="n">
        <v>0.01110162229462704</v>
      </c>
      <c r="C441" t="n">
        <v>14.16666666666666</v>
      </c>
      <c r="D441" t="n">
        <v>80.71900000000001</v>
      </c>
      <c r="E441" t="n">
        <v>0</v>
      </c>
    </row>
    <row r="442">
      <c r="A442" t="inlineStr">
        <is>
          <t>600478</t>
        </is>
      </c>
      <c r="B442" t="n">
        <v>0.000179301608283763</v>
      </c>
      <c r="C442" t="n">
        <v>14.14868105515588</v>
      </c>
      <c r="D442" t="n">
        <v>4.539</v>
      </c>
      <c r="E442" t="n">
        <v>2.294</v>
      </c>
    </row>
    <row r="443">
      <c r="A443" t="inlineStr">
        <is>
          <t>000898</t>
        </is>
      </c>
      <c r="B443" t="n">
        <v>0.0001477798140715866</v>
      </c>
      <c r="C443" t="n">
        <v>14.12639405204461</v>
      </c>
      <c r="D443" t="n">
        <v>3.05225</v>
      </c>
      <c r="E443" t="n">
        <v>0.56325</v>
      </c>
    </row>
    <row r="444">
      <c r="A444" t="inlineStr">
        <is>
          <t>600217</t>
        </is>
      </c>
      <c r="B444" t="n">
        <v>0.0002859143049932525</v>
      </c>
      <c r="C444" t="n">
        <v>14.11992263056094</v>
      </c>
      <c r="D444" t="n">
        <v>5.557499999999999</v>
      </c>
      <c r="E444" t="n">
        <v>1.029</v>
      </c>
    </row>
    <row r="445">
      <c r="A445" t="inlineStr">
        <is>
          <t>600379</t>
        </is>
      </c>
      <c r="B445" t="n">
        <v>0.0004640082427218522</v>
      </c>
      <c r="C445" t="n">
        <v>14.08199643493761</v>
      </c>
      <c r="D445" t="n">
        <v>5.702</v>
      </c>
      <c r="E445" t="n">
        <v>1.0005</v>
      </c>
    </row>
    <row r="446">
      <c r="A446" t="inlineStr">
        <is>
          <t>300438</t>
        </is>
      </c>
      <c r="B446" t="n">
        <v>0.006181659103224059</v>
      </c>
      <c r="C446" t="n">
        <v>14.06603346901854</v>
      </c>
      <c r="D446" t="n">
        <v>23.06875</v>
      </c>
      <c r="E446" t="n">
        <v>9.27125</v>
      </c>
    </row>
    <row r="447">
      <c r="A447" t="inlineStr">
        <is>
          <t>300775</t>
        </is>
      </c>
      <c r="B447" t="n">
        <v>0.002936051457773315</v>
      </c>
      <c r="C447" t="n">
        <v>14.0361630401471</v>
      </c>
      <c r="D447" t="n">
        <v>33.85299999999999</v>
      </c>
      <c r="E447" t="n">
        <v>4.18425</v>
      </c>
    </row>
    <row r="448">
      <c r="A448" t="inlineStr">
        <is>
          <t>601601</t>
        </is>
      </c>
      <c r="B448" t="n">
        <v>0.003896891368112298</v>
      </c>
      <c r="C448" t="n">
        <v>13.98931153725242</v>
      </c>
      <c r="D448" t="n">
        <v>35.7975</v>
      </c>
      <c r="E448" t="n">
        <v>0.6387500000000002</v>
      </c>
    </row>
    <row r="449">
      <c r="A449" t="inlineStr">
        <is>
          <t>002537</t>
        </is>
      </c>
      <c r="B449" t="n">
        <v>0.0006073205564276991</v>
      </c>
      <c r="C449" t="n">
        <v>13.98809523809526</v>
      </c>
      <c r="D449" t="n">
        <v>7.166250000000001</v>
      </c>
      <c r="E449" t="n">
        <v>2.43575</v>
      </c>
    </row>
    <row r="450">
      <c r="A450" t="inlineStr">
        <is>
          <t>600703</t>
        </is>
      </c>
      <c r="B450" t="n">
        <v>0.002254406811377245</v>
      </c>
      <c r="C450" t="n">
        <v>13.97990388816077</v>
      </c>
      <c r="D450" t="n">
        <v>26.72000000000001</v>
      </c>
      <c r="E450" t="n">
        <v>1.96175</v>
      </c>
    </row>
    <row r="451">
      <c r="A451" t="inlineStr">
        <is>
          <t>002948</t>
        </is>
      </c>
      <c r="B451" t="n">
        <v>0.001678570124178232</v>
      </c>
      <c r="C451" t="n">
        <v>13.9344262295082</v>
      </c>
      <c r="D451" t="n">
        <v>5.476</v>
      </c>
      <c r="E451" t="n">
        <v>12.16925</v>
      </c>
    </row>
    <row r="452">
      <c r="A452" t="inlineStr">
        <is>
          <t>300059</t>
        </is>
      </c>
      <c r="B452" t="n">
        <v>0.001283003430906851</v>
      </c>
      <c r="C452" t="n">
        <v>13.91412056151942</v>
      </c>
      <c r="D452" t="n">
        <v>26.57825</v>
      </c>
      <c r="E452" t="n">
        <v>3.5735</v>
      </c>
    </row>
    <row r="453">
      <c r="A453" t="inlineStr">
        <is>
          <t>601608</t>
        </is>
      </c>
      <c r="B453" t="n">
        <v>8.074329983249571e-05</v>
      </c>
      <c r="C453" t="n">
        <v>13.88888888888888</v>
      </c>
      <c r="D453" t="n">
        <v>3.73125</v>
      </c>
      <c r="E453" t="n">
        <v>0.3684999999999999</v>
      </c>
    </row>
    <row r="454">
      <c r="A454" t="inlineStr">
        <is>
          <t>002378</t>
        </is>
      </c>
      <c r="B454" t="n">
        <v>0.0003029487894233833</v>
      </c>
      <c r="C454" t="n">
        <v>13.87755102040815</v>
      </c>
      <c r="D454" t="n">
        <v>5.49325</v>
      </c>
      <c r="E454" t="n">
        <v>2.36475</v>
      </c>
    </row>
    <row r="455">
      <c r="A455" t="inlineStr">
        <is>
          <t>600733</t>
        </is>
      </c>
      <c r="B455" t="n">
        <v>0.001801149144536418</v>
      </c>
      <c r="C455" t="n">
        <v>13.87283236994219</v>
      </c>
      <c r="D455" t="n">
        <v>8.12425</v>
      </c>
      <c r="E455" t="n">
        <v>4.28825</v>
      </c>
    </row>
    <row r="456">
      <c r="A456" t="inlineStr">
        <is>
          <t>600903</t>
        </is>
      </c>
      <c r="B456" t="n">
        <v>0.0006530300396711791</v>
      </c>
      <c r="C456" t="n">
        <v>13.86735572782085</v>
      </c>
      <c r="D456" t="n">
        <v>12.2255</v>
      </c>
      <c r="E456" t="n">
        <v>1.97825</v>
      </c>
    </row>
    <row r="457">
      <c r="A457" t="inlineStr">
        <is>
          <t>002472</t>
        </is>
      </c>
      <c r="B457" t="n">
        <v>0.0003538177339901477</v>
      </c>
      <c r="C457" t="n">
        <v>13.85826771653544</v>
      </c>
      <c r="D457" t="n">
        <v>7.105000000000001</v>
      </c>
      <c r="E457" t="n">
        <v>1.098</v>
      </c>
    </row>
    <row r="458">
      <c r="A458" t="inlineStr">
        <is>
          <t>600531</t>
        </is>
      </c>
      <c r="B458" t="n">
        <v>0.0003438279857397504</v>
      </c>
      <c r="C458" t="n">
        <v>13.8401559454191</v>
      </c>
      <c r="D458" t="n">
        <v>5.610000000000001</v>
      </c>
      <c r="E458" t="n">
        <v>5.0995</v>
      </c>
    </row>
    <row r="459">
      <c r="A459" t="inlineStr">
        <is>
          <t>000937</t>
        </is>
      </c>
      <c r="B459" t="n">
        <v>0.0002402330970556161</v>
      </c>
      <c r="C459" t="n">
        <v>13.81215469613259</v>
      </c>
      <c r="D459" t="n">
        <v>3.89725</v>
      </c>
      <c r="E459" t="n">
        <v>1.2875</v>
      </c>
    </row>
    <row r="460">
      <c r="A460" t="inlineStr">
        <is>
          <t>688408</t>
        </is>
      </c>
      <c r="B460" t="n">
        <v>0.03096750732182199</v>
      </c>
      <c r="C460" t="n">
        <v>13.75153248876175</v>
      </c>
      <c r="D460" t="n">
        <v>152.2845</v>
      </c>
      <c r="E460" t="n">
        <v>2.729</v>
      </c>
    </row>
    <row r="461">
      <c r="A461" t="inlineStr">
        <is>
          <t>002643</t>
        </is>
      </c>
      <c r="B461" t="n">
        <v>0.001152896004371807</v>
      </c>
      <c r="C461" t="n">
        <v>13.73219373219374</v>
      </c>
      <c r="D461" t="n">
        <v>19.6715</v>
      </c>
      <c r="E461" t="n">
        <v>1.20425</v>
      </c>
    </row>
    <row r="462">
      <c r="A462" t="inlineStr">
        <is>
          <t>600780</t>
        </is>
      </c>
      <c r="B462" t="n">
        <v>0.0001317950341334508</v>
      </c>
      <c r="C462" t="n">
        <v>13.66459627329193</v>
      </c>
      <c r="D462" t="n">
        <v>3.40575</v>
      </c>
      <c r="E462" t="n">
        <v>0.5054999999999999</v>
      </c>
    </row>
    <row r="463">
      <c r="A463" t="inlineStr">
        <is>
          <t>002238</t>
        </is>
      </c>
      <c r="B463" t="n">
        <v>0.0005388387439320385</v>
      </c>
      <c r="C463" t="n">
        <v>13.65853658536584</v>
      </c>
      <c r="D463" t="n">
        <v>6.592000000000001</v>
      </c>
      <c r="E463" t="n">
        <v>0.5122500000000001</v>
      </c>
    </row>
    <row r="464">
      <c r="A464" t="inlineStr">
        <is>
          <t>002765</t>
        </is>
      </c>
      <c r="B464" t="n">
        <v>0.001524899744804958</v>
      </c>
      <c r="C464" t="n">
        <v>13.64562118126273</v>
      </c>
      <c r="D464" t="n">
        <v>5.486</v>
      </c>
      <c r="E464" t="n">
        <v>9.219249999999999</v>
      </c>
    </row>
    <row r="465">
      <c r="A465" t="inlineStr">
        <is>
          <t>603006</t>
        </is>
      </c>
      <c r="B465" t="n">
        <v>0.0005612136136875501</v>
      </c>
      <c r="C465" t="n">
        <v>13.53535353535353</v>
      </c>
      <c r="D465" t="n">
        <v>10.32325</v>
      </c>
      <c r="E465" t="n">
        <v>0.837</v>
      </c>
    </row>
    <row r="466">
      <c r="A466" t="inlineStr">
        <is>
          <t>000738</t>
        </is>
      </c>
      <c r="B466" t="n">
        <v>0.001400932650218862</v>
      </c>
      <c r="C466" t="n">
        <v>13.52054082163285</v>
      </c>
      <c r="D466" t="n">
        <v>20.104</v>
      </c>
      <c r="E466" t="n">
        <v>2.13575</v>
      </c>
    </row>
    <row r="467">
      <c r="A467" t="inlineStr">
        <is>
          <t>600391</t>
        </is>
      </c>
      <c r="B467" t="n">
        <v>0.002956108961960026</v>
      </c>
      <c r="C467" t="n">
        <v>13.51851851851851</v>
      </c>
      <c r="D467" t="n">
        <v>23.265</v>
      </c>
      <c r="E467" t="n">
        <v>3.7595</v>
      </c>
    </row>
    <row r="468">
      <c r="A468" t="inlineStr">
        <is>
          <t>002126</t>
        </is>
      </c>
      <c r="B468" t="n">
        <v>0.001051580131991689</v>
      </c>
      <c r="C468" t="n">
        <v>13.45987920621226</v>
      </c>
      <c r="D468" t="n">
        <v>12.2735</v>
      </c>
      <c r="E468" t="n">
        <v>3.68825</v>
      </c>
    </row>
    <row r="469">
      <c r="A469" t="inlineStr">
        <is>
          <t>601968</t>
        </is>
      </c>
      <c r="B469" t="n">
        <v>0.0008178791615289765</v>
      </c>
      <c r="C469" t="n">
        <v>13.4453781512605</v>
      </c>
      <c r="D469" t="n">
        <v>8.109999999999999</v>
      </c>
      <c r="E469" t="n">
        <v>0.7787499999999999</v>
      </c>
    </row>
    <row r="470">
      <c r="A470" t="inlineStr">
        <is>
          <t>600183</t>
        </is>
      </c>
      <c r="B470" t="n">
        <v>0.001078044985815797</v>
      </c>
      <c r="C470" t="n">
        <v>13.3278822567457</v>
      </c>
      <c r="D470" t="n">
        <v>27.40725</v>
      </c>
      <c r="E470" t="n">
        <v>1.45675</v>
      </c>
    </row>
    <row r="471">
      <c r="A471" t="inlineStr">
        <is>
          <t>600009</t>
        </is>
      </c>
      <c r="B471" t="n">
        <v>0.005686051857875645</v>
      </c>
      <c r="C471" t="n">
        <v>13.3115874495185</v>
      </c>
      <c r="D471" t="n">
        <v>75.9335</v>
      </c>
      <c r="E471" t="n">
        <v>1.272</v>
      </c>
    </row>
    <row r="472">
      <c r="A472" t="inlineStr">
        <is>
          <t>002444</t>
        </is>
      </c>
      <c r="B472" t="n">
        <v>0.001051218653254307</v>
      </c>
      <c r="C472" t="n">
        <v>13.22896281800392</v>
      </c>
      <c r="D472" t="n">
        <v>27.37525</v>
      </c>
      <c r="E472" t="n">
        <v>1.56275</v>
      </c>
    </row>
    <row r="473">
      <c r="A473" t="inlineStr">
        <is>
          <t>600152</t>
        </is>
      </c>
      <c r="B473" t="n">
        <v>0.0003952174318775663</v>
      </c>
      <c r="C473" t="n">
        <v>13.22580645161289</v>
      </c>
      <c r="D473" t="n">
        <v>6.6975</v>
      </c>
      <c r="E473" t="n">
        <v>2.905</v>
      </c>
    </row>
    <row r="474">
      <c r="A474" t="inlineStr">
        <is>
          <t>600581</t>
        </is>
      </c>
      <c r="B474" t="n">
        <v>0.0001290267037216046</v>
      </c>
      <c r="C474" t="n">
        <v>13.17365269461077</v>
      </c>
      <c r="D474" t="n">
        <v>3.62075</v>
      </c>
      <c r="E474" t="n">
        <v>3.3105</v>
      </c>
    </row>
    <row r="475">
      <c r="A475" t="inlineStr">
        <is>
          <t>002288</t>
        </is>
      </c>
      <c r="B475" t="n">
        <v>0.0005157316710521574</v>
      </c>
      <c r="C475" t="n">
        <v>13.11728395061729</v>
      </c>
      <c r="D475" t="n">
        <v>6.935749999999999</v>
      </c>
      <c r="E475" t="n">
        <v>3.423</v>
      </c>
    </row>
    <row r="476">
      <c r="A476" t="inlineStr">
        <is>
          <t>600990</t>
        </is>
      </c>
      <c r="B476" t="n">
        <v>0.003201836928298864</v>
      </c>
      <c r="C476" t="n">
        <v>13.10133060388947</v>
      </c>
      <c r="D476" t="n">
        <v>41.20925</v>
      </c>
      <c r="E476" t="n">
        <v>1.167</v>
      </c>
    </row>
    <row r="477">
      <c r="A477" t="inlineStr">
        <is>
          <t>002214</t>
        </is>
      </c>
      <c r="B477" t="n">
        <v>0.00186254323939363</v>
      </c>
      <c r="C477" t="n">
        <v>13.08610400682011</v>
      </c>
      <c r="D477" t="n">
        <v>24.5725</v>
      </c>
      <c r="E477" t="n">
        <v>2.55575</v>
      </c>
    </row>
    <row r="478">
      <c r="A478" t="inlineStr">
        <is>
          <t>603606</t>
        </is>
      </c>
      <c r="B478" t="n">
        <v>0.001786205843774029</v>
      </c>
      <c r="C478" t="n">
        <v>13.06179775280898</v>
      </c>
      <c r="D478" t="n">
        <v>22.109</v>
      </c>
      <c r="E478" t="n">
        <v>2.13375</v>
      </c>
    </row>
    <row r="479">
      <c r="A479" t="inlineStr">
        <is>
          <t>300449</t>
        </is>
      </c>
      <c r="B479" t="n">
        <v>0.001054389086595492</v>
      </c>
      <c r="C479" t="n">
        <v>13.05872042068361</v>
      </c>
      <c r="D479" t="n">
        <v>11.802</v>
      </c>
      <c r="E479" t="n">
        <v>7.86225</v>
      </c>
    </row>
    <row r="480">
      <c r="A480" t="inlineStr">
        <is>
          <t>002342</t>
        </is>
      </c>
      <c r="B480" t="n">
        <v>0.0008063914512036212</v>
      </c>
      <c r="C480" t="n">
        <v>13.02931596091206</v>
      </c>
      <c r="D480" t="n">
        <v>3.64525</v>
      </c>
      <c r="E480" t="n">
        <v>6.20275</v>
      </c>
    </row>
    <row r="481">
      <c r="A481" t="inlineStr">
        <is>
          <t>300581</t>
        </is>
      </c>
      <c r="B481" t="n">
        <v>0.01807482572343974</v>
      </c>
      <c r="C481" t="n">
        <v>13.02013422818793</v>
      </c>
      <c r="D481" t="n">
        <v>42.72125</v>
      </c>
      <c r="E481" t="n">
        <v>10.487</v>
      </c>
    </row>
    <row r="482">
      <c r="A482" t="inlineStr">
        <is>
          <t>000900</t>
        </is>
      </c>
      <c r="B482" t="n">
        <v>0.0001165863291454161</v>
      </c>
      <c r="C482" t="n">
        <v>12.98701298701297</v>
      </c>
      <c r="D482" t="n">
        <v>4.0195</v>
      </c>
      <c r="E482" t="n">
        <v>0.72</v>
      </c>
    </row>
    <row r="483">
      <c r="A483" t="inlineStr">
        <is>
          <t>600997</t>
        </is>
      </c>
      <c r="B483" t="n">
        <v>0.0003237781808902498</v>
      </c>
      <c r="C483" t="n">
        <v>12.95938104448742</v>
      </c>
      <c r="D483" t="n">
        <v>5.633249999999999</v>
      </c>
      <c r="E483" t="n">
        <v>1.343</v>
      </c>
    </row>
    <row r="484">
      <c r="A484" t="inlineStr">
        <is>
          <t>600409</t>
        </is>
      </c>
      <c r="B484" t="n">
        <v>0.001022928415790823</v>
      </c>
      <c r="C484" t="n">
        <v>12.94583883751652</v>
      </c>
      <c r="D484" t="n">
        <v>8.77725</v>
      </c>
      <c r="E484" t="n">
        <v>2.44175</v>
      </c>
    </row>
    <row r="485">
      <c r="A485" t="inlineStr">
        <is>
          <t>002455</t>
        </is>
      </c>
      <c r="B485" t="n">
        <v>0.0002802860766629086</v>
      </c>
      <c r="C485" t="n">
        <v>12.91585127201564</v>
      </c>
      <c r="D485" t="n">
        <v>5.54375</v>
      </c>
      <c r="E485" t="n">
        <v>4.64425</v>
      </c>
    </row>
    <row r="486">
      <c r="A486" t="inlineStr">
        <is>
          <t>600359</t>
        </is>
      </c>
      <c r="B486" t="n">
        <v>0.0005604475916388972</v>
      </c>
      <c r="C486" t="n">
        <v>12.9156010230179</v>
      </c>
      <c r="D486" t="n">
        <v>8.252500000000001</v>
      </c>
      <c r="E486" t="n">
        <v>3.18725</v>
      </c>
    </row>
    <row r="487">
      <c r="A487" t="inlineStr">
        <is>
          <t>000572</t>
        </is>
      </c>
      <c r="B487" t="n">
        <v>0.0003917480633209834</v>
      </c>
      <c r="C487" t="n">
        <v>12.91512915129152</v>
      </c>
      <c r="D487" t="n">
        <v>2.969</v>
      </c>
      <c r="E487" t="n">
        <v>1.44525</v>
      </c>
    </row>
    <row r="488">
      <c r="A488" t="inlineStr">
        <is>
          <t>600989</t>
        </is>
      </c>
      <c r="B488" t="n">
        <v>0.00126372904064523</v>
      </c>
      <c r="C488" t="n">
        <v>12.90322580645162</v>
      </c>
      <c r="D488" t="n">
        <v>11.77875</v>
      </c>
      <c r="E488" t="n">
        <v>2.03125</v>
      </c>
    </row>
    <row r="489">
      <c r="A489" t="inlineStr">
        <is>
          <t>000956</t>
        </is>
      </c>
      <c r="B489" t="n">
        <v>0.0005174585027100269</v>
      </c>
      <c r="C489" t="n">
        <v>12.89099526066351</v>
      </c>
      <c r="D489" t="n">
        <v>11.808</v>
      </c>
      <c r="E489" t="n">
        <v>0</v>
      </c>
    </row>
    <row r="490">
      <c r="A490" t="inlineStr">
        <is>
          <t>000633</t>
        </is>
      </c>
      <c r="B490" t="n">
        <v>0.0005715898988776535</v>
      </c>
      <c r="C490" t="n">
        <v>12.87878787878787</v>
      </c>
      <c r="D490" t="n">
        <v>4.499499999999999</v>
      </c>
      <c r="E490" t="n">
        <v>5.896500000000001</v>
      </c>
    </row>
    <row r="491">
      <c r="A491" t="inlineStr">
        <is>
          <t>002935</t>
        </is>
      </c>
      <c r="B491" t="n">
        <v>0.001466018181679807</v>
      </c>
      <c r="C491" t="n">
        <v>12.85537700865267</v>
      </c>
      <c r="D491" t="n">
        <v>24.63675</v>
      </c>
      <c r="E491" t="n">
        <v>2.5925</v>
      </c>
    </row>
    <row r="492">
      <c r="A492" t="inlineStr">
        <is>
          <t>000697</t>
        </is>
      </c>
      <c r="B492" t="n">
        <v>0.0005913285589287074</v>
      </c>
      <c r="C492" t="n">
        <v>12.78825995807129</v>
      </c>
      <c r="D492" t="n">
        <v>9.857249999999999</v>
      </c>
      <c r="E492" t="n">
        <v>1.5075</v>
      </c>
    </row>
    <row r="493">
      <c r="A493" t="inlineStr">
        <is>
          <t>600182</t>
        </is>
      </c>
      <c r="B493" t="n">
        <v>0.001755501061297999</v>
      </c>
      <c r="C493" t="n">
        <v>12.77860326894502</v>
      </c>
      <c r="D493" t="n">
        <v>15.547</v>
      </c>
      <c r="E493" t="n">
        <v>1.47975</v>
      </c>
    </row>
    <row r="494">
      <c r="A494" t="inlineStr">
        <is>
          <t>603689</t>
        </is>
      </c>
      <c r="B494" t="n">
        <v>0.000433506512809426</v>
      </c>
      <c r="C494" t="n">
        <v>12.75465013286095</v>
      </c>
      <c r="D494" t="n">
        <v>11.56375</v>
      </c>
      <c r="E494" t="n">
        <v>1.883</v>
      </c>
    </row>
    <row r="495">
      <c r="A495" t="inlineStr">
        <is>
          <t>600791</t>
        </is>
      </c>
      <c r="B495" t="n">
        <v>0.0007155302188645706</v>
      </c>
      <c r="C495" t="n">
        <v>12.74999999999999</v>
      </c>
      <c r="D495" t="n">
        <v>4.5005</v>
      </c>
      <c r="E495" t="n">
        <v>2.18725</v>
      </c>
    </row>
    <row r="496">
      <c r="A496" t="inlineStr">
        <is>
          <t>002275</t>
        </is>
      </c>
      <c r="B496" t="n">
        <v>0.000300331866135681</v>
      </c>
      <c r="C496" t="n">
        <v>12.74871039056744</v>
      </c>
      <c r="D496" t="n">
        <v>14.313</v>
      </c>
      <c r="E496" t="n">
        <v>0.2485</v>
      </c>
    </row>
    <row r="497">
      <c r="A497" t="inlineStr">
        <is>
          <t>300219</t>
        </is>
      </c>
      <c r="B497" t="n">
        <v>0.001414429894986053</v>
      </c>
      <c r="C497" t="n">
        <v>12.73486430062631</v>
      </c>
      <c r="D497" t="n">
        <v>10.66525</v>
      </c>
      <c r="E497" t="n">
        <v>1.068</v>
      </c>
    </row>
    <row r="498">
      <c r="A498" t="inlineStr">
        <is>
          <t>002630</t>
        </is>
      </c>
      <c r="B498" t="n">
        <v>0.0001279283735654925</v>
      </c>
      <c r="C498" t="n">
        <v>12.65822784810127</v>
      </c>
      <c r="D498" t="n">
        <v>2.527</v>
      </c>
      <c r="E498" t="n">
        <v>4.112</v>
      </c>
    </row>
    <row r="499">
      <c r="A499" t="inlineStr">
        <is>
          <t>688196</t>
        </is>
      </c>
      <c r="B499" t="n">
        <v>0.003404846185748749</v>
      </c>
      <c r="C499" t="n">
        <v>12.61195393895083</v>
      </c>
      <c r="D499" t="n">
        <v>57.71775</v>
      </c>
      <c r="E499" t="n">
        <v>3.925</v>
      </c>
    </row>
    <row r="500">
      <c r="A500" t="inlineStr">
        <is>
          <t>603755</t>
        </is>
      </c>
      <c r="B500" t="n">
        <v>0.01411680573765819</v>
      </c>
      <c r="C500" t="n">
        <v>12.54506128334536</v>
      </c>
      <c r="D500" t="n">
        <v>70.16799999999999</v>
      </c>
      <c r="E500" t="n">
        <v>1.6825</v>
      </c>
    </row>
    <row r="501">
      <c r="A501" t="inlineStr">
        <is>
          <t>600354</t>
        </is>
      </c>
      <c r="B501" t="n">
        <v>0.0001479984423676014</v>
      </c>
      <c r="C501" t="n">
        <v>12.50000000000002</v>
      </c>
      <c r="D501" t="n">
        <v>4.0125</v>
      </c>
      <c r="E501" t="n">
        <v>1.704</v>
      </c>
    </row>
    <row r="502">
      <c r="A502" t="inlineStr">
        <is>
          <t>600123</t>
        </is>
      </c>
      <c r="B502" t="n">
        <v>0.0003232704978038066</v>
      </c>
      <c r="C502" t="n">
        <v>12.47524752475247</v>
      </c>
      <c r="D502" t="n">
        <v>5.464</v>
      </c>
      <c r="E502" t="n">
        <v>1.94575</v>
      </c>
    </row>
    <row r="503">
      <c r="A503" t="inlineStr">
        <is>
          <t>002249</t>
        </is>
      </c>
      <c r="B503" t="n">
        <v>0.0003172111673197265</v>
      </c>
      <c r="C503" t="n">
        <v>12.46882793017456</v>
      </c>
      <c r="D503" t="n">
        <v>4.274749999999999</v>
      </c>
      <c r="E503" t="n">
        <v>4.992</v>
      </c>
    </row>
    <row r="504">
      <c r="A504" t="inlineStr">
        <is>
          <t>600691</t>
        </is>
      </c>
      <c r="B504" t="n">
        <v>0.0001074749017896116</v>
      </c>
      <c r="C504" t="n">
        <v>12.44019138755983</v>
      </c>
      <c r="D504" t="n">
        <v>2.291</v>
      </c>
      <c r="E504" t="n">
        <v>1.213</v>
      </c>
    </row>
    <row r="505">
      <c r="A505" t="inlineStr">
        <is>
          <t>603306</t>
        </is>
      </c>
      <c r="B505" t="n">
        <v>0.0008374410711452597</v>
      </c>
      <c r="C505" t="n">
        <v>12.43756243756244</v>
      </c>
      <c r="D505" t="n">
        <v>22.0605</v>
      </c>
      <c r="E505" t="n">
        <v>1.79825</v>
      </c>
    </row>
    <row r="506">
      <c r="A506" t="inlineStr">
        <is>
          <t>601166</t>
        </is>
      </c>
      <c r="B506" t="n">
        <v>0.001470050293166196</v>
      </c>
      <c r="C506" t="n">
        <v>12.42506811989099</v>
      </c>
      <c r="D506" t="n">
        <v>19.784</v>
      </c>
      <c r="E506" t="n">
        <v>0.5935</v>
      </c>
    </row>
    <row r="507">
      <c r="A507" t="inlineStr">
        <is>
          <t>603369</t>
        </is>
      </c>
      <c r="B507" t="n">
        <v>0.003756556349266663</v>
      </c>
      <c r="C507" t="n">
        <v>12.42374949166327</v>
      </c>
      <c r="D507" t="n">
        <v>52.636</v>
      </c>
      <c r="E507" t="n">
        <v>1.24425</v>
      </c>
    </row>
    <row r="508">
      <c r="A508" t="inlineStr">
        <is>
          <t>600320</t>
        </is>
      </c>
      <c r="B508" t="n">
        <v>4.101870078740154e-05</v>
      </c>
      <c r="C508" t="n">
        <v>12.41379310344828</v>
      </c>
      <c r="D508" t="n">
        <v>3.048</v>
      </c>
      <c r="E508" t="n">
        <v>0.24525</v>
      </c>
    </row>
    <row r="509">
      <c r="A509" t="inlineStr">
        <is>
          <t>600660</t>
        </is>
      </c>
      <c r="B509" t="n">
        <v>0.003304068975747801</v>
      </c>
      <c r="C509" t="n">
        <v>12.38071935404943</v>
      </c>
      <c r="D509" t="n">
        <v>41.07875</v>
      </c>
      <c r="E509" t="n">
        <v>1.285</v>
      </c>
    </row>
    <row r="510">
      <c r="A510" t="inlineStr">
        <is>
          <t>600784</t>
        </is>
      </c>
      <c r="B510" t="n">
        <v>0.0001666979201173632</v>
      </c>
      <c r="C510" t="n">
        <v>12.375249500998</v>
      </c>
      <c r="D510" t="n">
        <v>5.28275</v>
      </c>
      <c r="E510" t="n">
        <v>1</v>
      </c>
    </row>
    <row r="511">
      <c r="A511" t="inlineStr">
        <is>
          <t>603259</t>
        </is>
      </c>
      <c r="B511" t="n">
        <v>0.01354953282800772</v>
      </c>
      <c r="C511" t="n">
        <v>12.34245980008692</v>
      </c>
      <c r="D511" t="n">
        <v>114.73625</v>
      </c>
      <c r="E511" t="n">
        <v>0.9572499999999999</v>
      </c>
    </row>
    <row r="512">
      <c r="A512" t="inlineStr">
        <is>
          <t>002750</t>
        </is>
      </c>
      <c r="B512" t="n">
        <v>0.001650213929809359</v>
      </c>
      <c r="C512" t="n">
        <v>12.31393775372125</v>
      </c>
      <c r="D512" t="n">
        <v>9.231999999999999</v>
      </c>
      <c r="E512" t="n">
        <v>5.218999999999999</v>
      </c>
    </row>
    <row r="513">
      <c r="A513" t="inlineStr">
        <is>
          <t>603177</t>
        </is>
      </c>
      <c r="B513" t="n">
        <v>0.0001470766423357665</v>
      </c>
      <c r="C513" t="n">
        <v>12.25000000000001</v>
      </c>
      <c r="D513" t="n">
        <v>8.5625</v>
      </c>
      <c r="E513" t="n">
        <v>0.57125</v>
      </c>
    </row>
    <row r="514">
      <c r="A514" t="inlineStr">
        <is>
          <t>600805</t>
        </is>
      </c>
      <c r="B514" t="n">
        <v>0.0005708838573897533</v>
      </c>
      <c r="C514" t="n">
        <v>12.21945137157108</v>
      </c>
      <c r="D514" t="n">
        <v>4.48425</v>
      </c>
      <c r="E514" t="n">
        <v>2.0695</v>
      </c>
    </row>
    <row r="515">
      <c r="A515" t="inlineStr">
        <is>
          <t>002597</t>
        </is>
      </c>
      <c r="B515" t="n">
        <v>0.00200081548719202</v>
      </c>
      <c r="C515" t="n">
        <v>12.19937260369466</v>
      </c>
      <c r="D515" t="n">
        <v>32.7335</v>
      </c>
      <c r="E515" t="n">
        <v>0.9962500000000001</v>
      </c>
    </row>
    <row r="516">
      <c r="A516" t="inlineStr">
        <is>
          <t>002960</t>
        </is>
      </c>
      <c r="B516" t="n">
        <v>0.004323896031371162</v>
      </c>
      <c r="C516" t="n">
        <v>12.16258144585791</v>
      </c>
      <c r="D516" t="n">
        <v>38.10825</v>
      </c>
      <c r="E516" t="n">
        <v>2.55125</v>
      </c>
    </row>
    <row r="517">
      <c r="A517" t="inlineStr">
        <is>
          <t>300313</t>
        </is>
      </c>
      <c r="B517" t="n">
        <v>0.004533425209465715</v>
      </c>
      <c r="C517" t="n">
        <v>12.1031746031746</v>
      </c>
      <c r="D517" t="n">
        <v>21.0655</v>
      </c>
      <c r="E517" t="n">
        <v>11.69725</v>
      </c>
    </row>
    <row r="518">
      <c r="A518" t="inlineStr">
        <is>
          <t>688036</t>
        </is>
      </c>
      <c r="B518" t="n">
        <v>0.00604083074979146</v>
      </c>
      <c r="C518" t="n">
        <v>12.08530805687205</v>
      </c>
      <c r="D518" t="n">
        <v>136.96475</v>
      </c>
      <c r="E518" t="n">
        <v>0.9487500000000001</v>
      </c>
    </row>
    <row r="519">
      <c r="A519" t="inlineStr">
        <is>
          <t>000418</t>
        </is>
      </c>
      <c r="B519" t="n">
        <v>0.005862342064296573</v>
      </c>
      <c r="C519" t="n">
        <v>12.06795547744581</v>
      </c>
      <c r="D519" t="n">
        <v>55.24400000000001</v>
      </c>
      <c r="E519" t="n">
        <v>0.85375</v>
      </c>
    </row>
    <row r="520">
      <c r="A520" t="inlineStr">
        <is>
          <t>688369</t>
        </is>
      </c>
      <c r="B520" t="n">
        <v>0.001463648233411762</v>
      </c>
      <c r="C520" t="n">
        <v>12.06770757332554</v>
      </c>
      <c r="D520" t="n">
        <v>70.23425</v>
      </c>
      <c r="E520" t="n">
        <v>1.03475</v>
      </c>
    </row>
    <row r="521">
      <c r="A521" t="inlineStr">
        <is>
          <t>002608</t>
        </is>
      </c>
      <c r="B521" t="n">
        <v>0.0002743917188389301</v>
      </c>
      <c r="C521" t="n">
        <v>12.04437400950873</v>
      </c>
      <c r="D521" t="n">
        <v>6.588749999999999</v>
      </c>
      <c r="E521" t="n">
        <v>0.041</v>
      </c>
    </row>
    <row r="522">
      <c r="A522" t="inlineStr">
        <is>
          <t>600327</t>
        </is>
      </c>
      <c r="B522" t="n">
        <v>0.000517359240095524</v>
      </c>
      <c r="C522" t="n">
        <v>11.95652173913044</v>
      </c>
      <c r="D522" t="n">
        <v>4.08275</v>
      </c>
      <c r="E522" t="n">
        <v>1.4945</v>
      </c>
    </row>
    <row r="523">
      <c r="A523" t="inlineStr">
        <is>
          <t>600458</t>
        </is>
      </c>
      <c r="B523" t="n">
        <v>0.0004489086107503721</v>
      </c>
      <c r="C523" t="n">
        <v>11.95652173913044</v>
      </c>
      <c r="D523" t="n">
        <v>7.892749999999999</v>
      </c>
      <c r="E523" t="n">
        <v>1.4565</v>
      </c>
    </row>
    <row r="524">
      <c r="A524" t="inlineStr">
        <is>
          <t>000777</t>
        </is>
      </c>
      <c r="B524" t="n">
        <v>0.0002381701208894582</v>
      </c>
      <c r="C524" t="n">
        <v>11.95383347073371</v>
      </c>
      <c r="D524" t="n">
        <v>12.49075</v>
      </c>
      <c r="E524" t="n">
        <v>1.01025</v>
      </c>
    </row>
    <row r="525">
      <c r="A525" t="inlineStr">
        <is>
          <t>600967</t>
        </is>
      </c>
      <c r="B525" t="n">
        <v>0.0004880268384092434</v>
      </c>
      <c r="C525" t="n">
        <v>11.89343482397716</v>
      </c>
      <c r="D525" t="n">
        <v>10.03925</v>
      </c>
      <c r="E525" t="n">
        <v>1.207</v>
      </c>
    </row>
    <row r="526">
      <c r="A526" t="inlineStr">
        <is>
          <t>600621</t>
        </is>
      </c>
      <c r="B526" t="n">
        <v>0.002006141706939635</v>
      </c>
      <c r="C526" t="n">
        <v>11.863488624052</v>
      </c>
      <c r="D526" t="n">
        <v>19.70925</v>
      </c>
      <c r="E526" t="n">
        <v>3.0125</v>
      </c>
    </row>
    <row r="527">
      <c r="A527" t="inlineStr">
        <is>
          <t>600231</t>
        </is>
      </c>
      <c r="B527" t="n">
        <v>0.0001299027339642481</v>
      </c>
      <c r="C527" t="n">
        <v>11.81818181818182</v>
      </c>
      <c r="D527" t="n">
        <v>2.3775</v>
      </c>
      <c r="E527" t="n">
        <v>1.10675</v>
      </c>
    </row>
    <row r="528">
      <c r="A528" t="inlineStr">
        <is>
          <t>603703</t>
        </is>
      </c>
      <c r="B528" t="n">
        <v>0.0003348893705100386</v>
      </c>
      <c r="C528" t="n">
        <v>11.79723502304149</v>
      </c>
      <c r="D528" t="n">
        <v>11.86675</v>
      </c>
      <c r="E528" t="n">
        <v>1.491</v>
      </c>
    </row>
    <row r="529">
      <c r="A529" t="inlineStr">
        <is>
          <t>600280</t>
        </is>
      </c>
      <c r="B529" t="n">
        <v>0.0002014600383300528</v>
      </c>
      <c r="C529" t="n">
        <v>11.79245283018868</v>
      </c>
      <c r="D529" t="n">
        <v>2.41325</v>
      </c>
      <c r="E529" t="n">
        <v>0.5965</v>
      </c>
    </row>
    <row r="530">
      <c r="A530" t="inlineStr">
        <is>
          <t>000820</t>
        </is>
      </c>
      <c r="B530" t="n">
        <v>4.618506493506495e-05</v>
      </c>
      <c r="C530" t="n">
        <v>11.76470588235292</v>
      </c>
      <c r="D530" t="n">
        <v>1.05875</v>
      </c>
      <c r="E530" t="n">
        <v>3.08775</v>
      </c>
    </row>
    <row r="531">
      <c r="A531" t="inlineStr">
        <is>
          <t>002554</t>
        </is>
      </c>
      <c r="B531" t="n">
        <v>5.634101941747572e-05</v>
      </c>
      <c r="C531" t="n">
        <v>11.73913043478261</v>
      </c>
      <c r="D531" t="n">
        <v>2.472</v>
      </c>
      <c r="E531" t="n">
        <v>1.48575</v>
      </c>
    </row>
    <row r="532">
      <c r="A532" t="inlineStr">
        <is>
          <t>002648</t>
        </is>
      </c>
      <c r="B532" t="n">
        <v>0.0007691531019656022</v>
      </c>
      <c r="C532" t="n">
        <v>11.71776564468712</v>
      </c>
      <c r="D532" t="n">
        <v>26.048</v>
      </c>
      <c r="E532" t="n">
        <v>1.2615</v>
      </c>
    </row>
    <row r="533">
      <c r="A533" t="inlineStr">
        <is>
          <t>000983</t>
        </is>
      </c>
      <c r="B533" t="n">
        <v>0.000370330993669144</v>
      </c>
      <c r="C533" t="n">
        <v>11.65644171779141</v>
      </c>
      <c r="D533" t="n">
        <v>5.4495</v>
      </c>
      <c r="E533" t="n">
        <v>2.34625</v>
      </c>
    </row>
    <row r="534">
      <c r="A534" t="inlineStr">
        <is>
          <t>600851</t>
        </is>
      </c>
      <c r="B534" t="n">
        <v>0.0006995493432993434</v>
      </c>
      <c r="C534" t="n">
        <v>11.62464985994398</v>
      </c>
      <c r="D534" t="n">
        <v>7.575749999999999</v>
      </c>
      <c r="E534" t="n">
        <v>0.5325</v>
      </c>
    </row>
    <row r="535">
      <c r="A535" t="inlineStr">
        <is>
          <t>600382</t>
        </is>
      </c>
      <c r="B535" t="n">
        <v>0.001219576695901199</v>
      </c>
      <c r="C535" t="n">
        <v>11.62324649298598</v>
      </c>
      <c r="D535" t="n">
        <v>5.587000000000001</v>
      </c>
      <c r="E535" t="n">
        <v>4.03375</v>
      </c>
    </row>
    <row r="536">
      <c r="A536" t="inlineStr">
        <is>
          <t>300596</t>
        </is>
      </c>
      <c r="B536" t="n">
        <v>0.004590407320952681</v>
      </c>
      <c r="C536" t="n">
        <v>11.56930126002291</v>
      </c>
      <c r="D536" t="n">
        <v>38.74325</v>
      </c>
      <c r="E536" t="n">
        <v>1.42</v>
      </c>
    </row>
    <row r="537">
      <c r="A537" t="inlineStr">
        <is>
          <t>002263</t>
        </is>
      </c>
      <c r="B537" t="n">
        <v>9.167468776410929e-05</v>
      </c>
      <c r="C537" t="n">
        <v>11.47540983606559</v>
      </c>
      <c r="D537" t="n">
        <v>2.66225</v>
      </c>
      <c r="E537" t="n">
        <v>3.045</v>
      </c>
    </row>
    <row r="538">
      <c r="A538" t="inlineStr">
        <is>
          <t>002414</t>
        </is>
      </c>
      <c r="B538" t="n">
        <v>0.002941609717910467</v>
      </c>
      <c r="C538" t="n">
        <v>11.46963123644251</v>
      </c>
      <c r="D538" t="n">
        <v>37.2045</v>
      </c>
      <c r="E538" t="n">
        <v>1.005</v>
      </c>
    </row>
    <row r="539">
      <c r="A539" t="inlineStr">
        <is>
          <t>300443</t>
        </is>
      </c>
      <c r="B539" t="n">
        <v>0.002878268059719947</v>
      </c>
      <c r="C539" t="n">
        <v>11.46540027137042</v>
      </c>
      <c r="D539" t="n">
        <v>32.35100000000001</v>
      </c>
      <c r="E539" t="n">
        <v>6.505249999999999</v>
      </c>
    </row>
    <row r="540">
      <c r="A540" t="inlineStr">
        <is>
          <t>002978</t>
        </is>
      </c>
      <c r="B540" t="n">
        <v>0.008687872281918944</v>
      </c>
      <c r="C540" t="n">
        <v>11.44654088050314</v>
      </c>
      <c r="D540" t="n">
        <v>47.276</v>
      </c>
      <c r="E540" t="n">
        <v>10.22025</v>
      </c>
    </row>
    <row r="541">
      <c r="A541" t="inlineStr">
        <is>
          <t>002092</t>
        </is>
      </c>
      <c r="B541" t="n">
        <v>0.0004748427159296884</v>
      </c>
      <c r="C541" t="n">
        <v>11.43410852713178</v>
      </c>
      <c r="D541" t="n">
        <v>5.93075</v>
      </c>
      <c r="E541" t="n">
        <v>1.63475</v>
      </c>
    </row>
    <row r="542">
      <c r="A542" t="inlineStr">
        <is>
          <t>002363</t>
        </is>
      </c>
      <c r="B542" t="n">
        <v>0.0007200584525457623</v>
      </c>
      <c r="C542" t="n">
        <v>11.40939597315436</v>
      </c>
      <c r="D542" t="n">
        <v>6.501</v>
      </c>
      <c r="E542" t="n">
        <v>4.04525</v>
      </c>
    </row>
    <row r="543">
      <c r="A543" t="inlineStr">
        <is>
          <t>601969</t>
        </is>
      </c>
      <c r="B543" t="n">
        <v>0.0006227534178059353</v>
      </c>
      <c r="C543" t="n">
        <v>11.36363636363635</v>
      </c>
      <c r="D543" t="n">
        <v>5.998</v>
      </c>
      <c r="E543" t="n">
        <v>0.6385</v>
      </c>
    </row>
    <row r="544">
      <c r="A544" t="inlineStr">
        <is>
          <t>002918</t>
        </is>
      </c>
      <c r="B544" t="n">
        <v>0.002643571347197481</v>
      </c>
      <c r="C544" t="n">
        <v>11.34368669817689</v>
      </c>
      <c r="D544" t="n">
        <v>30.17374999999999</v>
      </c>
      <c r="E544" t="n">
        <v>2.555</v>
      </c>
    </row>
    <row r="545">
      <c r="A545" t="inlineStr">
        <is>
          <t>002069</t>
        </is>
      </c>
      <c r="B545" t="n">
        <v>0.0006072176684881605</v>
      </c>
      <c r="C545" t="n">
        <v>11.32596685082874</v>
      </c>
      <c r="D545" t="n">
        <v>4.1175</v>
      </c>
      <c r="E545" t="n">
        <v>3.67125</v>
      </c>
    </row>
    <row r="546">
      <c r="A546" t="inlineStr">
        <is>
          <t>600686</t>
        </is>
      </c>
      <c r="B546" t="n">
        <v>0.001384003812971807</v>
      </c>
      <c r="C546" t="n">
        <v>11.32332878581173</v>
      </c>
      <c r="D546" t="n">
        <v>8.11375</v>
      </c>
      <c r="E546" t="n">
        <v>6.32975</v>
      </c>
    </row>
    <row r="547">
      <c r="A547" t="inlineStr">
        <is>
          <t>603882</t>
        </is>
      </c>
      <c r="B547" t="n">
        <v>0.02801923819079474</v>
      </c>
      <c r="C547" t="n">
        <v>11.31811830461109</v>
      </c>
      <c r="D547" t="n">
        <v>98.51424999999999</v>
      </c>
      <c r="E547" t="n">
        <v>1.3755</v>
      </c>
    </row>
    <row r="548">
      <c r="A548" t="inlineStr">
        <is>
          <t>300401</t>
        </is>
      </c>
      <c r="B548" t="n">
        <v>0.0004671804727538957</v>
      </c>
      <c r="C548" t="n">
        <v>11.30434782608694</v>
      </c>
      <c r="D548" t="n">
        <v>14.3415</v>
      </c>
      <c r="E548" t="n">
        <v>1.46075</v>
      </c>
    </row>
    <row r="549">
      <c r="A549" t="inlineStr">
        <is>
          <t>000066</t>
        </is>
      </c>
      <c r="B549" t="n">
        <v>0.001309720882371857</v>
      </c>
      <c r="C549" t="n">
        <v>11.284289276808</v>
      </c>
      <c r="D549" t="n">
        <v>15.549</v>
      </c>
      <c r="E549" t="n">
        <v>1.7905</v>
      </c>
    </row>
    <row r="550">
      <c r="A550" t="inlineStr">
        <is>
          <t>603811</t>
        </is>
      </c>
      <c r="B550" t="n">
        <v>0.002062177422687716</v>
      </c>
      <c r="C550" t="n">
        <v>11.26760563380282</v>
      </c>
      <c r="D550" t="n">
        <v>21.17225</v>
      </c>
      <c r="E550" t="n">
        <v>0.99375</v>
      </c>
    </row>
    <row r="551">
      <c r="A551" t="inlineStr">
        <is>
          <t>600365</t>
        </is>
      </c>
      <c r="B551" t="n">
        <v>0.0001925112843660238</v>
      </c>
      <c r="C551" t="n">
        <v>11.26126126126126</v>
      </c>
      <c r="D551" t="n">
        <v>2.437</v>
      </c>
      <c r="E551" t="n">
        <v>2.886</v>
      </c>
    </row>
    <row r="552">
      <c r="A552" t="inlineStr">
        <is>
          <t>000905</t>
        </is>
      </c>
      <c r="B552" t="n">
        <v>0.0004666774906971844</v>
      </c>
      <c r="C552" t="n">
        <v>11.1791730474732</v>
      </c>
      <c r="D552" t="n">
        <v>7.1215</v>
      </c>
      <c r="E552" t="n">
        <v>1.80475</v>
      </c>
    </row>
    <row r="553">
      <c r="A553" t="inlineStr">
        <is>
          <t>000027</t>
        </is>
      </c>
      <c r="B553" t="n">
        <v>0.0002265392781316348</v>
      </c>
      <c r="C553" t="n">
        <v>11.15173674588665</v>
      </c>
      <c r="D553" t="n">
        <v>5.652</v>
      </c>
      <c r="E553" t="n">
        <v>0.6129999999999999</v>
      </c>
    </row>
    <row r="554">
      <c r="A554" t="inlineStr">
        <is>
          <t>000333</t>
        </is>
      </c>
      <c r="B554" t="n">
        <v>0.002347941845333647</v>
      </c>
      <c r="C554" t="n">
        <v>11.12537940695775</v>
      </c>
      <c r="D554" t="n">
        <v>89.23724999999999</v>
      </c>
      <c r="E554" t="n">
        <v>0.4404999999999999</v>
      </c>
    </row>
    <row r="555">
      <c r="A555" t="inlineStr">
        <is>
          <t>000557</t>
        </is>
      </c>
      <c r="B555" t="n">
        <v>6.259877240016927e-05</v>
      </c>
      <c r="C555" t="n">
        <v>11.11111111111112</v>
      </c>
      <c r="D555" t="n">
        <v>3.5435</v>
      </c>
      <c r="E555" t="n">
        <v>1.055</v>
      </c>
    </row>
    <row r="556">
      <c r="A556" t="inlineStr">
        <is>
          <t>002196</t>
        </is>
      </c>
      <c r="B556" t="n">
        <v>0.001542880833726177</v>
      </c>
      <c r="C556" t="n">
        <v>11.07954545454546</v>
      </c>
      <c r="D556" t="n">
        <v>7.4245</v>
      </c>
      <c r="E556" t="n">
        <v>9.6065</v>
      </c>
    </row>
    <row r="557">
      <c r="A557" t="inlineStr">
        <is>
          <t>600580</t>
        </is>
      </c>
      <c r="B557" t="n">
        <v>0.000869958969275614</v>
      </c>
      <c r="C557" t="n">
        <v>11.0773899848255</v>
      </c>
      <c r="D557" t="n">
        <v>13.80825</v>
      </c>
      <c r="E557" t="n">
        <v>3.1365</v>
      </c>
    </row>
    <row r="558">
      <c r="A558" t="inlineStr">
        <is>
          <t>300896</t>
        </is>
      </c>
      <c r="B558" t="n">
        <v>0.06764723475680132</v>
      </c>
      <c r="C558" t="n">
        <v>11.07078039927405</v>
      </c>
      <c r="D558" t="n">
        <v>579.43875</v>
      </c>
      <c r="E558" t="n">
        <v>5.263500000000001</v>
      </c>
    </row>
    <row r="559">
      <c r="A559" t="inlineStr">
        <is>
          <t>000858</t>
        </is>
      </c>
      <c r="B559" t="n">
        <v>0.005430595193870442</v>
      </c>
      <c r="C559" t="n">
        <v>11.06719367588933</v>
      </c>
      <c r="D559" t="n">
        <v>269.1875</v>
      </c>
      <c r="E559" t="n">
        <v>0.399</v>
      </c>
    </row>
    <row r="560">
      <c r="A560" t="inlineStr">
        <is>
          <t>000630</t>
        </is>
      </c>
      <c r="B560" t="n">
        <v>0.0001781618224666144</v>
      </c>
      <c r="C560" t="n">
        <v>11.06194690265487</v>
      </c>
      <c r="D560" t="n">
        <v>2.546</v>
      </c>
      <c r="E560" t="n">
        <v>1.94725</v>
      </c>
    </row>
    <row r="561">
      <c r="A561" t="inlineStr">
        <is>
          <t>000928</t>
        </is>
      </c>
      <c r="B561" t="n">
        <v>0.0001854179095573319</v>
      </c>
      <c r="C561" t="n">
        <v>11.05527638190955</v>
      </c>
      <c r="D561" t="n">
        <v>4.1905</v>
      </c>
      <c r="E561" t="n">
        <v>1.11625</v>
      </c>
    </row>
    <row r="562">
      <c r="A562" t="inlineStr">
        <is>
          <t>002166</t>
        </is>
      </c>
      <c r="B562" t="n">
        <v>0.0003925834927813529</v>
      </c>
      <c r="C562" t="n">
        <v>11.04218362282876</v>
      </c>
      <c r="D562" t="n">
        <v>8.623499999999998</v>
      </c>
      <c r="E562" t="n">
        <v>2.938</v>
      </c>
    </row>
    <row r="563">
      <c r="A563" t="inlineStr">
        <is>
          <t>002461</t>
        </is>
      </c>
      <c r="B563" t="n">
        <v>0.0006999286739691651</v>
      </c>
      <c r="C563" t="n">
        <v>11.00726895119417</v>
      </c>
      <c r="D563" t="n">
        <v>10.36175</v>
      </c>
      <c r="E563" t="n">
        <v>1.15225</v>
      </c>
    </row>
    <row r="564">
      <c r="A564" t="inlineStr">
        <is>
          <t>300552</t>
        </is>
      </c>
      <c r="B564" t="n">
        <v>0.0040858302046336</v>
      </c>
      <c r="C564" t="n">
        <v>10.98191214470283</v>
      </c>
      <c r="D564" t="n">
        <v>41.31775</v>
      </c>
      <c r="E564" t="n">
        <v>4.3415</v>
      </c>
    </row>
    <row r="565">
      <c r="A565" t="inlineStr">
        <is>
          <t>000060</t>
        </is>
      </c>
      <c r="B565" t="n">
        <v>0.0003204611908559276</v>
      </c>
      <c r="C565" t="n">
        <v>10.95238095238096</v>
      </c>
      <c r="D565" t="n">
        <v>4.7025</v>
      </c>
      <c r="E565" t="n">
        <v>2.30375</v>
      </c>
    </row>
    <row r="566">
      <c r="A566" t="inlineStr">
        <is>
          <t>002218</t>
        </is>
      </c>
      <c r="B566" t="n">
        <v>0.0005647346971823387</v>
      </c>
      <c r="C566" t="n">
        <v>10.94420600858368</v>
      </c>
      <c r="D566" t="n">
        <v>4.6315</v>
      </c>
      <c r="E566" t="n">
        <v>3.18</v>
      </c>
    </row>
    <row r="567">
      <c r="A567" t="inlineStr">
        <is>
          <t>000725</t>
        </is>
      </c>
      <c r="B567" t="n">
        <v>0.0001390855594993463</v>
      </c>
      <c r="C567" t="n">
        <v>10.91269841269842</v>
      </c>
      <c r="D567" t="n">
        <v>5.353</v>
      </c>
      <c r="E567" t="n">
        <v>2.633999999999999</v>
      </c>
    </row>
    <row r="568">
      <c r="A568" t="inlineStr">
        <is>
          <t>601168</t>
        </is>
      </c>
      <c r="B568" t="n">
        <v>0.001356437287006933</v>
      </c>
      <c r="C568" t="n">
        <v>10.88560885608856</v>
      </c>
      <c r="D568" t="n">
        <v>12.7645</v>
      </c>
      <c r="E568" t="n">
        <v>3.70175</v>
      </c>
    </row>
    <row r="569">
      <c r="A569" t="inlineStr">
        <is>
          <t>000875</t>
        </is>
      </c>
      <c r="B569" t="n">
        <v>0.0001798244456177401</v>
      </c>
      <c r="C569" t="n">
        <v>10.88082901554406</v>
      </c>
      <c r="D569" t="n">
        <v>4.02475</v>
      </c>
      <c r="E569" t="n">
        <v>1.15825</v>
      </c>
    </row>
    <row r="570">
      <c r="A570" t="inlineStr">
        <is>
          <t>002445</t>
        </is>
      </c>
      <c r="B570" t="n">
        <v>0.0001703005406390475</v>
      </c>
      <c r="C570" t="n">
        <v>10.88082901554406</v>
      </c>
      <c r="D570" t="n">
        <v>2.05775</v>
      </c>
      <c r="E570" t="n">
        <v>0.6327499999999999</v>
      </c>
    </row>
    <row r="571">
      <c r="A571" t="inlineStr">
        <is>
          <t>601326</t>
        </is>
      </c>
      <c r="B571" t="n">
        <v>4.754668619553271e-05</v>
      </c>
      <c r="C571" t="n">
        <v>10.85271317829457</v>
      </c>
      <c r="D571" t="n">
        <v>2.731</v>
      </c>
      <c r="E571" t="n">
        <v>0.2215</v>
      </c>
    </row>
    <row r="572">
      <c r="A572" t="inlineStr">
        <is>
          <t>000636</t>
        </is>
      </c>
      <c r="B572" t="n">
        <v>0.002004352954855745</v>
      </c>
      <c r="C572" t="n">
        <v>10.84665079904794</v>
      </c>
      <c r="D572" t="n">
        <v>33.3265</v>
      </c>
      <c r="E572" t="n">
        <v>2.7905</v>
      </c>
    </row>
    <row r="573">
      <c r="A573" t="inlineStr">
        <is>
          <t>600467</t>
        </is>
      </c>
      <c r="B573" t="n">
        <v>0.0002967099251588199</v>
      </c>
      <c r="C573" t="n">
        <v>10.84337349397588</v>
      </c>
      <c r="D573" t="n">
        <v>2.87275</v>
      </c>
      <c r="E573" t="n">
        <v>4.42675</v>
      </c>
    </row>
    <row r="574">
      <c r="A574" t="inlineStr">
        <is>
          <t>601226</t>
        </is>
      </c>
      <c r="B574" t="n">
        <v>7.350663716814157e-05</v>
      </c>
      <c r="C574" t="n">
        <v>10.82474226804124</v>
      </c>
      <c r="D574" t="n">
        <v>4.068</v>
      </c>
      <c r="E574" t="n">
        <v>0.322</v>
      </c>
    </row>
    <row r="575">
      <c r="A575" t="inlineStr">
        <is>
          <t>002469</t>
        </is>
      </c>
      <c r="B575" t="n">
        <v>0.0004789527652818205</v>
      </c>
      <c r="C575" t="n">
        <v>10.80550098231827</v>
      </c>
      <c r="D575" t="n">
        <v>5.6685</v>
      </c>
      <c r="E575" t="n">
        <v>1.43275</v>
      </c>
    </row>
    <row r="576">
      <c r="A576" t="inlineStr">
        <is>
          <t>000861</t>
        </is>
      </c>
      <c r="B576" t="n">
        <v>0.0001766256429096253</v>
      </c>
      <c r="C576" t="n">
        <v>10.80000000000001</v>
      </c>
      <c r="D576" t="n">
        <v>2.722</v>
      </c>
      <c r="E576" t="n">
        <v>1.67375</v>
      </c>
    </row>
    <row r="577">
      <c r="A577" t="inlineStr">
        <is>
          <t>002350</t>
        </is>
      </c>
      <c r="B577" t="n">
        <v>0.0003606292517006802</v>
      </c>
      <c r="C577" t="n">
        <v>10.77504725897922</v>
      </c>
      <c r="D577" t="n">
        <v>5.586</v>
      </c>
      <c r="E577" t="n">
        <v>1.8365</v>
      </c>
    </row>
    <row r="578">
      <c r="A578" t="inlineStr">
        <is>
          <t>600829</t>
        </is>
      </c>
      <c r="B578" t="n">
        <v>0.0003812667837223715</v>
      </c>
      <c r="C578" t="n">
        <v>10.77147016011646</v>
      </c>
      <c r="D578" t="n">
        <v>7.261500000000001</v>
      </c>
      <c r="E578" t="n">
        <v>0.61875</v>
      </c>
    </row>
    <row r="579">
      <c r="A579" t="inlineStr">
        <is>
          <t>300450</t>
        </is>
      </c>
      <c r="B579" t="n">
        <v>0.005222976912377539</v>
      </c>
      <c r="C579" t="n">
        <v>10.7276819204801</v>
      </c>
      <c r="D579" t="n">
        <v>68.21025</v>
      </c>
      <c r="E579" t="n">
        <v>1.45225</v>
      </c>
    </row>
    <row r="580">
      <c r="A580" t="inlineStr">
        <is>
          <t>002631</t>
        </is>
      </c>
      <c r="B580" t="n">
        <v>0.0005547679823224629</v>
      </c>
      <c r="C580" t="n">
        <v>10.71953010279003</v>
      </c>
      <c r="D580" t="n">
        <v>7.382250000000001</v>
      </c>
      <c r="E580" t="n">
        <v>1.3515</v>
      </c>
    </row>
    <row r="581">
      <c r="A581" t="inlineStr">
        <is>
          <t>002219</t>
        </is>
      </c>
      <c r="B581" t="n">
        <v>0.0001201722319220137</v>
      </c>
      <c r="C581" t="n">
        <v>10.69182389937107</v>
      </c>
      <c r="D581" t="n">
        <v>1.71825</v>
      </c>
      <c r="E581" t="n">
        <v>0.611</v>
      </c>
    </row>
    <row r="582">
      <c r="A582" t="inlineStr">
        <is>
          <t>000534</t>
        </is>
      </c>
      <c r="B582" t="n">
        <v>0.00262635691033582</v>
      </c>
      <c r="C582" t="n">
        <v>10.67518248175183</v>
      </c>
      <c r="D582" t="n">
        <v>12.63325</v>
      </c>
      <c r="E582" t="n">
        <v>1.05125</v>
      </c>
    </row>
    <row r="583">
      <c r="A583" t="inlineStr">
        <is>
          <t>300454</t>
        </is>
      </c>
      <c r="B583" t="n">
        <v>0.0144701879226058</v>
      </c>
      <c r="C583" t="n">
        <v>10.66997518610422</v>
      </c>
      <c r="D583" t="n">
        <v>208.7495</v>
      </c>
      <c r="E583" t="n">
        <v>0.70125</v>
      </c>
    </row>
    <row r="584">
      <c r="A584" t="inlineStr">
        <is>
          <t>600038</t>
        </is>
      </c>
      <c r="B584" t="n">
        <v>0.003307507687663561</v>
      </c>
      <c r="C584" t="n">
        <v>10.66386875238459</v>
      </c>
      <c r="D584" t="n">
        <v>53.21024999999999</v>
      </c>
      <c r="E584" t="n">
        <v>1.3595</v>
      </c>
    </row>
    <row r="585">
      <c r="A585" t="inlineStr">
        <is>
          <t>000919</t>
        </is>
      </c>
      <c r="B585" t="n">
        <v>0.000449579652322599</v>
      </c>
      <c r="C585" t="n">
        <v>10.64467766116941</v>
      </c>
      <c r="D585" t="n">
        <v>7.017999999999999</v>
      </c>
      <c r="E585" t="n">
        <v>1.989</v>
      </c>
    </row>
    <row r="586">
      <c r="A586" t="inlineStr">
        <is>
          <t>002040</t>
        </is>
      </c>
      <c r="B586" t="n">
        <v>0.000402775253672573</v>
      </c>
      <c r="C586" t="n">
        <v>10.63829787234041</v>
      </c>
      <c r="D586" t="n">
        <v>6.603</v>
      </c>
      <c r="E586" t="n">
        <v>1.8805</v>
      </c>
    </row>
    <row r="587">
      <c r="A587" t="inlineStr">
        <is>
          <t>600111</t>
        </is>
      </c>
      <c r="B587" t="n">
        <v>0.00138587049914079</v>
      </c>
      <c r="C587" t="n">
        <v>10.61151079136693</v>
      </c>
      <c r="D587" t="n">
        <v>12.5115</v>
      </c>
      <c r="E587" t="n">
        <v>3.348249999999999</v>
      </c>
    </row>
    <row r="588">
      <c r="A588" t="inlineStr">
        <is>
          <t>600096</t>
        </is>
      </c>
      <c r="B588" t="n">
        <v>0.000214346097153166</v>
      </c>
      <c r="C588" t="n">
        <v>10.60903732809431</v>
      </c>
      <c r="D588" t="n">
        <v>5.681749999999999</v>
      </c>
      <c r="E588" t="n">
        <v>1.5285</v>
      </c>
    </row>
    <row r="589">
      <c r="A589" t="inlineStr">
        <is>
          <t>600372</t>
        </is>
      </c>
      <c r="B589" t="n">
        <v>0.0008775434504606619</v>
      </c>
      <c r="C589" t="n">
        <v>10.6060606060606</v>
      </c>
      <c r="D589" t="n">
        <v>17.2035</v>
      </c>
      <c r="E589" t="n">
        <v>1.10975</v>
      </c>
    </row>
    <row r="590">
      <c r="A590" t="inlineStr">
        <is>
          <t>603339</t>
        </is>
      </c>
      <c r="B590" t="n">
        <v>0.0003875734267767826</v>
      </c>
      <c r="C590" t="n">
        <v>10.5577689243028</v>
      </c>
      <c r="D590" t="n">
        <v>10.74625</v>
      </c>
      <c r="E590" t="n">
        <v>1.9665</v>
      </c>
    </row>
    <row r="591">
      <c r="A591" t="inlineStr">
        <is>
          <t>002752</t>
        </is>
      </c>
      <c r="B591" t="n">
        <v>0.0002460014824575852</v>
      </c>
      <c r="C591" t="n">
        <v>10.507880910683</v>
      </c>
      <c r="D591" t="n">
        <v>6.071</v>
      </c>
      <c r="E591" t="n">
        <v>0.9945000000000001</v>
      </c>
    </row>
    <row r="592">
      <c r="A592" t="inlineStr">
        <is>
          <t>000538</t>
        </is>
      </c>
      <c r="B592" t="n">
        <v>0.009638305390840495</v>
      </c>
      <c r="C592" t="n">
        <v>10.5</v>
      </c>
      <c r="D592" t="n">
        <v>102.87125</v>
      </c>
      <c r="E592" t="n">
        <v>1.2765</v>
      </c>
    </row>
    <row r="593">
      <c r="A593" t="inlineStr">
        <is>
          <t>002163</t>
        </is>
      </c>
      <c r="B593" t="n">
        <v>0.001352877390920029</v>
      </c>
      <c r="C593" t="n">
        <v>10.49723756906076</v>
      </c>
      <c r="D593" t="n">
        <v>20.3635</v>
      </c>
      <c r="E593" t="n">
        <v>2.4155</v>
      </c>
    </row>
    <row r="594">
      <c r="A594" t="inlineStr">
        <is>
          <t>603218</t>
        </is>
      </c>
      <c r="B594" t="n">
        <v>0.004040000563401444</v>
      </c>
      <c r="C594" t="n">
        <v>10.48233953665021</v>
      </c>
      <c r="D594" t="n">
        <v>26.624</v>
      </c>
      <c r="E594" t="n">
        <v>1.21225</v>
      </c>
    </row>
    <row r="595">
      <c r="A595" t="inlineStr">
        <is>
          <t>601298</t>
        </is>
      </c>
      <c r="B595" t="n">
        <v>7.537308855998035e-05</v>
      </c>
      <c r="C595" t="n">
        <v>10.47120418848166</v>
      </c>
      <c r="D595" t="n">
        <v>6.1145</v>
      </c>
      <c r="E595" t="n">
        <v>0.8225</v>
      </c>
    </row>
    <row r="596">
      <c r="A596" t="inlineStr">
        <is>
          <t>002098</t>
        </is>
      </c>
      <c r="B596" t="n">
        <v>0.001020982392548294</v>
      </c>
      <c r="C596" t="n">
        <v>10.46511627906976</v>
      </c>
      <c r="D596" t="n">
        <v>5.810750000000001</v>
      </c>
      <c r="E596" t="n">
        <v>2.442</v>
      </c>
    </row>
    <row r="597">
      <c r="A597" t="inlineStr">
        <is>
          <t>600097</t>
        </is>
      </c>
      <c r="B597" t="n">
        <v>0.001557631598222569</v>
      </c>
      <c r="C597" t="n">
        <v>10.45751633986929</v>
      </c>
      <c r="D597" t="n">
        <v>10.2395</v>
      </c>
      <c r="E597" t="n">
        <v>3.314</v>
      </c>
    </row>
    <row r="598">
      <c r="A598" t="inlineStr">
        <is>
          <t>000957</t>
        </is>
      </c>
      <c r="B598" t="n">
        <v>0.0009582437718365488</v>
      </c>
      <c r="C598" t="n">
        <v>10.44776119402986</v>
      </c>
      <c r="D598" t="n">
        <v>8.22875</v>
      </c>
      <c r="E598" t="n">
        <v>5.4235</v>
      </c>
    </row>
    <row r="599">
      <c r="A599" t="inlineStr">
        <is>
          <t>600550</t>
        </is>
      </c>
      <c r="B599" t="n">
        <v>0.0001952198577852137</v>
      </c>
      <c r="C599" t="n">
        <v>10.41214750542299</v>
      </c>
      <c r="D599" t="n">
        <v>4.781499999999999</v>
      </c>
      <c r="E599" t="n">
        <v>0.9339999999999999</v>
      </c>
    </row>
    <row r="600">
      <c r="A600" t="inlineStr">
        <is>
          <t>603330</t>
        </is>
      </c>
      <c r="B600" t="n">
        <v>0.007942255422140266</v>
      </c>
      <c r="C600" t="n">
        <v>10.4119850187266</v>
      </c>
      <c r="D600" t="n">
        <v>29.55475</v>
      </c>
      <c r="E600" t="n">
        <v>1.7155</v>
      </c>
    </row>
    <row r="601">
      <c r="A601" t="inlineStr">
        <is>
          <t>000652</t>
        </is>
      </c>
      <c r="B601" t="n">
        <v>0.0001611791318653506</v>
      </c>
      <c r="C601" t="n">
        <v>10.30927835051547</v>
      </c>
      <c r="D601" t="n">
        <v>4.938750000000001</v>
      </c>
      <c r="E601" t="n">
        <v>1.67925</v>
      </c>
    </row>
    <row r="602">
      <c r="A602" t="inlineStr">
        <is>
          <t>600933</t>
        </is>
      </c>
      <c r="B602" t="n">
        <v>0.001053023840769904</v>
      </c>
      <c r="C602" t="n">
        <v>10.30561478322671</v>
      </c>
      <c r="D602" t="n">
        <v>15.71625</v>
      </c>
      <c r="E602" t="n">
        <v>0.7085</v>
      </c>
    </row>
    <row r="603">
      <c r="A603" t="inlineStr">
        <is>
          <t>600018</t>
        </is>
      </c>
      <c r="B603" t="n">
        <v>9.087926869441091e-05</v>
      </c>
      <c r="C603" t="n">
        <v>10.28708133971294</v>
      </c>
      <c r="D603" t="n">
        <v>4.553500000000001</v>
      </c>
      <c r="E603" t="n">
        <v>0.171</v>
      </c>
    </row>
    <row r="604">
      <c r="A604" t="inlineStr">
        <is>
          <t>603612</t>
        </is>
      </c>
      <c r="B604" t="n">
        <v>0.004153670472263747</v>
      </c>
      <c r="C604" t="n">
        <v>10.2124183006536</v>
      </c>
      <c r="D604" t="n">
        <v>15.55275</v>
      </c>
      <c r="E604" t="n">
        <v>4.46575</v>
      </c>
    </row>
    <row r="605">
      <c r="A605" t="inlineStr">
        <is>
          <t>300762</t>
        </is>
      </c>
      <c r="B605" t="n">
        <v>0.003406046258034894</v>
      </c>
      <c r="C605" t="n">
        <v>10.17881705639614</v>
      </c>
      <c r="D605" t="n">
        <v>43.56</v>
      </c>
      <c r="E605" t="n">
        <v>2.718</v>
      </c>
    </row>
    <row r="606">
      <c r="A606" t="inlineStr">
        <is>
          <t>600163</t>
        </is>
      </c>
      <c r="B606" t="n">
        <v>0.0002230449910431307</v>
      </c>
      <c r="C606" t="n">
        <v>10.17441860465116</v>
      </c>
      <c r="D606" t="n">
        <v>3.6285</v>
      </c>
      <c r="E606" t="n">
        <v>1.0045</v>
      </c>
    </row>
    <row r="607">
      <c r="A607" t="inlineStr">
        <is>
          <t>600871</t>
        </is>
      </c>
      <c r="B607" t="n">
        <v>0.0001947236540664375</v>
      </c>
      <c r="C607" t="n">
        <v>10.16949152542372</v>
      </c>
      <c r="D607" t="n">
        <v>1.96425</v>
      </c>
      <c r="E607" t="n">
        <v>0.5004999999999999</v>
      </c>
    </row>
    <row r="608">
      <c r="A608" t="inlineStr">
        <is>
          <t>600243</t>
        </is>
      </c>
      <c r="B608" t="n">
        <v>3.61662298764508e-05</v>
      </c>
      <c r="C608" t="n">
        <v>10.15625</v>
      </c>
      <c r="D608" t="n">
        <v>2.671</v>
      </c>
      <c r="E608" t="n">
        <v>0.15525</v>
      </c>
    </row>
    <row r="609">
      <c r="A609" t="inlineStr">
        <is>
          <t>000709</t>
        </is>
      </c>
      <c r="B609" t="n">
        <v>4.193189452468925e-05</v>
      </c>
      <c r="C609" t="n">
        <v>10.14492753623188</v>
      </c>
      <c r="D609" t="n">
        <v>2.23275</v>
      </c>
      <c r="E609" t="n">
        <v>0.50075</v>
      </c>
    </row>
    <row r="610">
      <c r="A610" t="inlineStr">
        <is>
          <t>000687</t>
        </is>
      </c>
      <c r="B610" t="n">
        <v>0.0003651487663280114</v>
      </c>
      <c r="C610" t="n">
        <v>10.13513513513513</v>
      </c>
      <c r="D610" t="n">
        <v>1.7225</v>
      </c>
      <c r="E610" t="n">
        <v>1.36375</v>
      </c>
    </row>
    <row r="611">
      <c r="A611" t="inlineStr">
        <is>
          <t>603538</t>
        </is>
      </c>
      <c r="B611" t="n">
        <v>0.002651342204622894</v>
      </c>
      <c r="C611" t="n">
        <v>10.11721159777914</v>
      </c>
      <c r="D611" t="n">
        <v>32.577</v>
      </c>
      <c r="E611" t="n">
        <v>3.04825</v>
      </c>
    </row>
    <row r="612">
      <c r="A612" t="inlineStr">
        <is>
          <t>600169</t>
        </is>
      </c>
      <c r="B612" t="n">
        <v>3.836536111450575e-05</v>
      </c>
      <c r="C612" t="n">
        <v>10.1010101010101</v>
      </c>
      <c r="D612" t="n">
        <v>2.04575</v>
      </c>
      <c r="E612" t="n">
        <v>1.09375</v>
      </c>
    </row>
    <row r="613">
      <c r="A613" t="inlineStr">
        <is>
          <t>300526</t>
        </is>
      </c>
      <c r="B613" t="n">
        <v>0.003321382938278951</v>
      </c>
      <c r="C613" t="n">
        <v>10.08572869389812</v>
      </c>
      <c r="D613" t="n">
        <v>60.498</v>
      </c>
      <c r="E613" t="n">
        <v>0.71125</v>
      </c>
    </row>
    <row r="614">
      <c r="A614" t="inlineStr">
        <is>
          <t>600025</t>
        </is>
      </c>
      <c r="B614" t="n">
        <v>0.0001429818316436952</v>
      </c>
      <c r="C614" t="n">
        <v>10.04901960784315</v>
      </c>
      <c r="D614" t="n">
        <v>4.3895</v>
      </c>
      <c r="E614" t="n">
        <v>0.3005</v>
      </c>
    </row>
    <row r="615">
      <c r="A615" t="inlineStr">
        <is>
          <t>600836</t>
        </is>
      </c>
      <c r="B615" t="n">
        <v>0.0003649357062751693</v>
      </c>
      <c r="C615" t="n">
        <v>10.04566210045663</v>
      </c>
      <c r="D615" t="n">
        <v>4.90425</v>
      </c>
      <c r="E615" t="n">
        <v>0.8375</v>
      </c>
    </row>
    <row r="616">
      <c r="A616" t="inlineStr">
        <is>
          <t>000818</t>
        </is>
      </c>
      <c r="B616" t="n">
        <v>0.001012293190690975</v>
      </c>
      <c r="C616" t="n">
        <v>9.978540772532195</v>
      </c>
      <c r="D616" t="n">
        <v>19.78725</v>
      </c>
      <c r="E616" t="n">
        <v>1.2915</v>
      </c>
    </row>
    <row r="617">
      <c r="A617" t="inlineStr">
        <is>
          <t>002190</t>
        </is>
      </c>
      <c r="B617" t="n">
        <v>0.003821638937372145</v>
      </c>
      <c r="C617" t="n">
        <v>9.95125913891146</v>
      </c>
      <c r="D617" t="n">
        <v>26.6415</v>
      </c>
      <c r="E617" t="n">
        <v>1.46525</v>
      </c>
    </row>
    <row r="618">
      <c r="A618" t="inlineStr">
        <is>
          <t>300829</t>
        </is>
      </c>
      <c r="B618" t="n">
        <v>0.02017632356428148</v>
      </c>
      <c r="C618" t="n">
        <v>9.940742532349734</v>
      </c>
      <c r="D618" t="n">
        <v>95.41824999999999</v>
      </c>
      <c r="E618" t="n">
        <v>6.267500000000001</v>
      </c>
    </row>
    <row r="619">
      <c r="A619" t="inlineStr">
        <is>
          <t>603717</t>
        </is>
      </c>
      <c r="B619" t="n">
        <v>0.0002186059619238478</v>
      </c>
      <c r="C619" t="n">
        <v>9.897172236503859</v>
      </c>
      <c r="D619" t="n">
        <v>7.984</v>
      </c>
      <c r="E619" t="n">
        <v>1.0035</v>
      </c>
    </row>
    <row r="620">
      <c r="A620" t="inlineStr">
        <is>
          <t>300474</t>
        </is>
      </c>
      <c r="B620" t="n">
        <v>0.002193667990383419</v>
      </c>
      <c r="C620" t="n">
        <v>9.885502338332541</v>
      </c>
      <c r="D620" t="n">
        <v>62.34025</v>
      </c>
      <c r="E620" t="n">
        <v>2.62</v>
      </c>
    </row>
    <row r="621">
      <c r="A621" t="inlineStr">
        <is>
          <t>300747</t>
        </is>
      </c>
      <c r="B621" t="n">
        <v>0.006142918414894903</v>
      </c>
      <c r="C621" t="n">
        <v>9.872739450770251</v>
      </c>
      <c r="D621" t="n">
        <v>80.55775000000001</v>
      </c>
      <c r="E621" t="n">
        <v>2.758</v>
      </c>
    </row>
    <row r="622">
      <c r="A622" t="inlineStr">
        <is>
          <t>300888</t>
        </is>
      </c>
      <c r="B622" t="n">
        <v>0.02315202600648272</v>
      </c>
      <c r="C622" t="n">
        <v>9.855487566723076</v>
      </c>
      <c r="D622" t="n">
        <v>151.32525</v>
      </c>
      <c r="E622" t="n">
        <v>8.641</v>
      </c>
    </row>
    <row r="623">
      <c r="A623" t="inlineStr">
        <is>
          <t>600519</t>
        </is>
      </c>
      <c r="B623" t="n">
        <v>0.04852717211246434</v>
      </c>
      <c r="C623" t="n">
        <v>9.850668988808998</v>
      </c>
      <c r="D623" t="n">
        <v>1779.017</v>
      </c>
      <c r="E623" t="n">
        <v>0.214</v>
      </c>
    </row>
    <row r="624">
      <c r="A624" t="inlineStr">
        <is>
          <t>600248</t>
        </is>
      </c>
      <c r="B624" t="n">
        <v>0.0001277204050768045</v>
      </c>
      <c r="C624" t="n">
        <v>9.848484848484841</v>
      </c>
      <c r="D624" t="n">
        <v>4.215249999999999</v>
      </c>
      <c r="E624" t="n">
        <v>1.054</v>
      </c>
    </row>
    <row r="625">
      <c r="A625" t="inlineStr">
        <is>
          <t>000890</t>
        </is>
      </c>
      <c r="B625" t="n">
        <v>3.912846872424209e-05</v>
      </c>
      <c r="C625" t="n">
        <v>9.842519685039374</v>
      </c>
      <c r="D625" t="n">
        <v>2.72975</v>
      </c>
      <c r="E625" t="n">
        <v>1.095</v>
      </c>
    </row>
    <row r="626">
      <c r="A626" t="inlineStr">
        <is>
          <t>600795</t>
        </is>
      </c>
      <c r="B626" t="n">
        <v>3.998829039812659e-05</v>
      </c>
      <c r="C626" t="n">
        <v>9.803921568627461</v>
      </c>
      <c r="D626" t="n">
        <v>2.135</v>
      </c>
      <c r="E626" t="n">
        <v>0.32675</v>
      </c>
    </row>
    <row r="627">
      <c r="A627" t="inlineStr">
        <is>
          <t>600511</t>
        </is>
      </c>
      <c r="B627" t="n">
        <v>0.0107077696480012</v>
      </c>
      <c r="C627" t="n">
        <v>9.747462827472276</v>
      </c>
      <c r="D627" t="n">
        <v>46.6905</v>
      </c>
      <c r="E627" t="n">
        <v>5.2555</v>
      </c>
    </row>
    <row r="628">
      <c r="A628" t="inlineStr">
        <is>
          <t>600012</t>
        </is>
      </c>
      <c r="B628" t="n">
        <v>0.0002736697705354174</v>
      </c>
      <c r="C628" t="n">
        <v>9.742647058823506</v>
      </c>
      <c r="D628" t="n">
        <v>6.014</v>
      </c>
      <c r="E628" t="n">
        <v>0.5862499999999999</v>
      </c>
    </row>
    <row r="629">
      <c r="A629" t="inlineStr">
        <is>
          <t>688561</t>
        </is>
      </c>
      <c r="B629" t="n">
        <v>0.008791655422660621</v>
      </c>
      <c r="C629" t="n">
        <v>9.742306266221723</v>
      </c>
      <c r="D629" t="n">
        <v>109.64175</v>
      </c>
      <c r="E629" t="n">
        <v>3.14875</v>
      </c>
    </row>
    <row r="630">
      <c r="A630" t="inlineStr">
        <is>
          <t>002256</t>
        </is>
      </c>
      <c r="B630" t="n">
        <v>0.0001107736013986013</v>
      </c>
      <c r="C630" t="n">
        <v>9.708737864077666</v>
      </c>
      <c r="D630" t="n">
        <v>1.144</v>
      </c>
      <c r="E630" t="n">
        <v>1.69625</v>
      </c>
    </row>
    <row r="631">
      <c r="A631" t="inlineStr">
        <is>
          <t>002695</t>
        </is>
      </c>
      <c r="B631" t="n">
        <v>0.001652874302086395</v>
      </c>
      <c r="C631" t="n">
        <v>9.699655342195967</v>
      </c>
      <c r="D631" t="n">
        <v>22.97025</v>
      </c>
      <c r="E631" t="n">
        <v>1.89475</v>
      </c>
    </row>
    <row r="632">
      <c r="A632" t="inlineStr">
        <is>
          <t>603629</t>
        </is>
      </c>
      <c r="B632" t="n">
        <v>0.006227941895449417</v>
      </c>
      <c r="C632" t="n">
        <v>9.689922480620151</v>
      </c>
      <c r="D632" t="n">
        <v>33.2375</v>
      </c>
      <c r="E632" t="n">
        <v>6.90225</v>
      </c>
    </row>
    <row r="633">
      <c r="A633" t="inlineStr">
        <is>
          <t>300651</t>
        </is>
      </c>
      <c r="B633" t="n">
        <v>0.002948731581525383</v>
      </c>
      <c r="C633" t="n">
        <v>9.673168160253031</v>
      </c>
      <c r="D633" t="n">
        <v>43.63825</v>
      </c>
      <c r="E633" t="n">
        <v>2.243</v>
      </c>
    </row>
    <row r="634">
      <c r="A634" t="inlineStr">
        <is>
          <t>688111</t>
        </is>
      </c>
      <c r="B634" t="n">
        <v>0.04632259999880813</v>
      </c>
      <c r="C634" t="n">
        <v>9.67255302156358</v>
      </c>
      <c r="D634" t="n">
        <v>335.604</v>
      </c>
      <c r="E634" t="n">
        <v>1.157</v>
      </c>
    </row>
    <row r="635">
      <c r="A635" t="inlineStr">
        <is>
          <t>002080</t>
        </is>
      </c>
      <c r="B635" t="n">
        <v>0.002318526186077041</v>
      </c>
      <c r="C635" t="n">
        <v>9.643022716736205</v>
      </c>
      <c r="D635" t="n">
        <v>20.56675</v>
      </c>
      <c r="E635" t="n">
        <v>1.65775</v>
      </c>
    </row>
    <row r="636">
      <c r="A636" t="inlineStr">
        <is>
          <t>601058</t>
        </is>
      </c>
      <c r="B636" t="n">
        <v>0.0005648697607424023</v>
      </c>
      <c r="C636" t="n">
        <v>9.638554216867457</v>
      </c>
      <c r="D636" t="n">
        <v>5.68425</v>
      </c>
      <c r="E636" t="n">
        <v>2.24025</v>
      </c>
    </row>
    <row r="637">
      <c r="A637" t="inlineStr">
        <is>
          <t>688008</t>
        </is>
      </c>
      <c r="B637" t="n">
        <v>0.01126312101177987</v>
      </c>
      <c r="C637" t="n">
        <v>9.583892617449674</v>
      </c>
      <c r="D637" t="n">
        <v>80.66725</v>
      </c>
      <c r="E637" t="n">
        <v>1.4155</v>
      </c>
    </row>
    <row r="638">
      <c r="A638" t="inlineStr">
        <is>
          <t>002204</t>
        </is>
      </c>
      <c r="B638" t="n">
        <v>0.0001153063953889694</v>
      </c>
      <c r="C638" t="n">
        <v>9.577464788732403</v>
      </c>
      <c r="D638" t="n">
        <v>3.62175</v>
      </c>
      <c r="E638" t="n">
        <v>0.85</v>
      </c>
    </row>
    <row r="639">
      <c r="A639" t="inlineStr">
        <is>
          <t>600076</t>
        </is>
      </c>
      <c r="B639" t="n">
        <v>0.0001167716991415725</v>
      </c>
      <c r="C639" t="n">
        <v>9.523809523809534</v>
      </c>
      <c r="D639" t="n">
        <v>3.669499999999999</v>
      </c>
      <c r="E639" t="n">
        <v>2.22675</v>
      </c>
    </row>
    <row r="640">
      <c r="A640" t="inlineStr">
        <is>
          <t>600338</t>
        </is>
      </c>
      <c r="B640" t="n">
        <v>0.0009877545927820257</v>
      </c>
      <c r="C640" t="n">
        <v>9.507042253521124</v>
      </c>
      <c r="D640" t="n">
        <v>9.580250000000001</v>
      </c>
      <c r="E640" t="n">
        <v>2.92675</v>
      </c>
    </row>
    <row r="641">
      <c r="A641" t="inlineStr">
        <is>
          <t>002860</t>
        </is>
      </c>
      <c r="B641" t="n">
        <v>0.0004002123938030984</v>
      </c>
      <c r="C641" t="n">
        <v>9.459459459459453</v>
      </c>
      <c r="D641" t="n">
        <v>14.007</v>
      </c>
      <c r="E641" t="n">
        <v>1.291</v>
      </c>
    </row>
    <row r="642">
      <c r="A642" t="inlineStr">
        <is>
          <t>002773</t>
        </is>
      </c>
      <c r="B642" t="n">
        <v>0.001700976765712824</v>
      </c>
      <c r="C642" t="n">
        <v>9.415510575392316</v>
      </c>
      <c r="D642" t="n">
        <v>43.01025</v>
      </c>
      <c r="E642" t="n">
        <v>0.6345</v>
      </c>
    </row>
    <row r="643">
      <c r="A643" t="inlineStr">
        <is>
          <t>002813</t>
        </is>
      </c>
      <c r="B643" t="n">
        <v>0.003828771227267253</v>
      </c>
      <c r="C643" t="n">
        <v>9.383524277141309</v>
      </c>
      <c r="D643" t="n">
        <v>20.7575</v>
      </c>
      <c r="E643" t="n">
        <v>11.4625</v>
      </c>
    </row>
    <row r="644">
      <c r="A644" t="inlineStr">
        <is>
          <t>002801</t>
        </is>
      </c>
      <c r="B644" t="n">
        <v>0.0009243863775823273</v>
      </c>
      <c r="C644" t="n">
        <v>9.364548494983271</v>
      </c>
      <c r="D644" t="n">
        <v>34.223</v>
      </c>
      <c r="E644" t="n">
        <v>3.76575</v>
      </c>
    </row>
    <row r="645">
      <c r="A645" t="inlineStr">
        <is>
          <t>002651</t>
        </is>
      </c>
      <c r="B645" t="n">
        <v>0.001260674339209818</v>
      </c>
      <c r="C645" t="n">
        <v>9.299999999999997</v>
      </c>
      <c r="D645" t="n">
        <v>9.94075</v>
      </c>
      <c r="E645" t="n">
        <v>2.259</v>
      </c>
    </row>
    <row r="646">
      <c r="A646" t="inlineStr">
        <is>
          <t>002087</t>
        </is>
      </c>
      <c r="B646" t="n">
        <v>7.373300370828183e-05</v>
      </c>
      <c r="C646" t="n">
        <v>9.296482412060293</v>
      </c>
      <c r="D646" t="n">
        <v>4.045</v>
      </c>
      <c r="E646" t="n">
        <v>4.05525</v>
      </c>
    </row>
    <row r="647">
      <c r="A647" t="inlineStr">
        <is>
          <t>600360</t>
        </is>
      </c>
      <c r="B647" t="n">
        <v>0.0009945719376256324</v>
      </c>
      <c r="C647" t="n">
        <v>9.286675639300125</v>
      </c>
      <c r="D647" t="n">
        <v>8.208499999999999</v>
      </c>
      <c r="E647" t="n">
        <v>5.70325</v>
      </c>
    </row>
    <row r="648">
      <c r="A648" t="inlineStr">
        <is>
          <t>600698</t>
        </is>
      </c>
      <c r="B648" t="n">
        <v>7.510907504362998e-05</v>
      </c>
      <c r="C648" t="n">
        <v>9.259259259259256</v>
      </c>
      <c r="D648" t="n">
        <v>2.291999999999999</v>
      </c>
      <c r="E648" t="n">
        <v>0.8157499999999999</v>
      </c>
    </row>
    <row r="649">
      <c r="A649" t="inlineStr">
        <is>
          <t>002004</t>
        </is>
      </c>
      <c r="B649" t="n">
        <v>0.0003052516778523489</v>
      </c>
      <c r="C649" t="n">
        <v>9.251968503937015</v>
      </c>
      <c r="D649" t="n">
        <v>5.5875</v>
      </c>
      <c r="E649" t="n">
        <v>1.4085</v>
      </c>
    </row>
    <row r="650">
      <c r="A650" t="inlineStr">
        <is>
          <t>000518</t>
        </is>
      </c>
      <c r="B650" t="n">
        <v>0.0002609941944847603</v>
      </c>
      <c r="C650" t="n">
        <v>9.247311827956972</v>
      </c>
      <c r="D650" t="n">
        <v>4.823</v>
      </c>
      <c r="E650" t="n">
        <v>2.23225</v>
      </c>
    </row>
    <row r="651">
      <c r="A651" t="inlineStr">
        <is>
          <t>000730</t>
        </is>
      </c>
      <c r="B651" t="n">
        <v>0.000705218418626095</v>
      </c>
      <c r="C651" t="n">
        <v>9.243697478991608</v>
      </c>
      <c r="D651" t="n">
        <v>2.711250000000001</v>
      </c>
      <c r="E651" t="n">
        <v>0</v>
      </c>
    </row>
    <row r="652">
      <c r="A652" t="inlineStr">
        <is>
          <t>600263</t>
        </is>
      </c>
      <c r="B652" t="n">
        <v>0.0002495723329741379</v>
      </c>
      <c r="C652" t="n">
        <v>9.242021276595747</v>
      </c>
      <c r="D652" t="n">
        <v>14.848</v>
      </c>
      <c r="E652" t="n">
        <v>0</v>
      </c>
    </row>
    <row r="653">
      <c r="A653" t="inlineStr">
        <is>
          <t>600979</t>
        </is>
      </c>
      <c r="B653" t="n">
        <v>0.0002224340217473383</v>
      </c>
      <c r="C653" t="n">
        <v>9.240924092409241</v>
      </c>
      <c r="D653" t="n">
        <v>3.31075</v>
      </c>
      <c r="E653" t="n">
        <v>1.233</v>
      </c>
    </row>
    <row r="654">
      <c r="A654" t="inlineStr">
        <is>
          <t>603229</t>
        </is>
      </c>
      <c r="B654" t="n">
        <v>0.0033363489009084</v>
      </c>
      <c r="C654" t="n">
        <v>9.230769230769242</v>
      </c>
      <c r="D654" t="n">
        <v>36.05249999999999</v>
      </c>
      <c r="E654" t="n">
        <v>0.93225</v>
      </c>
    </row>
    <row r="655">
      <c r="A655" t="inlineStr">
        <is>
          <t>300189</t>
        </is>
      </c>
      <c r="B655" t="n">
        <v>0.001031921933364819</v>
      </c>
      <c r="C655" t="n">
        <v>9.217391304347821</v>
      </c>
      <c r="D655" t="n">
        <v>5.82275</v>
      </c>
      <c r="E655" t="n">
        <v>8.66075</v>
      </c>
    </row>
    <row r="656">
      <c r="A656" t="inlineStr">
        <is>
          <t>000758</t>
        </is>
      </c>
      <c r="B656" t="n">
        <v>0.0002520323481822318</v>
      </c>
      <c r="C656" t="n">
        <v>9.190371991247259</v>
      </c>
      <c r="D656" t="n">
        <v>4.944249999999999</v>
      </c>
      <c r="E656" t="n">
        <v>2.21025</v>
      </c>
    </row>
    <row r="657">
      <c r="A657" t="inlineStr">
        <is>
          <t>600268</t>
        </is>
      </c>
      <c r="B657" t="n">
        <v>0.0003248205741626795</v>
      </c>
      <c r="C657" t="n">
        <v>9.170305676855882</v>
      </c>
      <c r="D657" t="n">
        <v>7.210500000000001</v>
      </c>
      <c r="E657" t="n">
        <v>2.4165</v>
      </c>
    </row>
    <row r="658">
      <c r="A658" t="inlineStr">
        <is>
          <t>300106</t>
        </is>
      </c>
      <c r="B658" t="n">
        <v>0.002818985033092661</v>
      </c>
      <c r="C658" t="n">
        <v>9.136212624584727</v>
      </c>
      <c r="D658" t="n">
        <v>13.296</v>
      </c>
      <c r="E658" t="n">
        <v>10.725</v>
      </c>
    </row>
    <row r="659">
      <c r="A659" t="inlineStr">
        <is>
          <t>300124</t>
        </is>
      </c>
      <c r="B659" t="n">
        <v>0.004261734798838966</v>
      </c>
      <c r="C659" t="n">
        <v>9.113924050632916</v>
      </c>
      <c r="D659" t="n">
        <v>83.54625</v>
      </c>
      <c r="E659" t="n">
        <v>0.8895</v>
      </c>
    </row>
    <row r="660">
      <c r="A660" t="inlineStr">
        <is>
          <t>601699</t>
        </is>
      </c>
      <c r="B660" t="n">
        <v>0.0003131097560975608</v>
      </c>
      <c r="C660" t="n">
        <v>9.090909090909083</v>
      </c>
      <c r="D660" t="n">
        <v>6.416500000000001</v>
      </c>
      <c r="E660" t="n">
        <v>1.14925</v>
      </c>
    </row>
    <row r="661">
      <c r="A661" t="inlineStr">
        <is>
          <t>600775</t>
        </is>
      </c>
      <c r="B661" t="n">
        <v>8.309475119291069e-05</v>
      </c>
      <c r="C661" t="n">
        <v>9.026798307475325</v>
      </c>
      <c r="D661" t="n">
        <v>7.334999999999999</v>
      </c>
      <c r="E661" t="n">
        <v>0.5702499999999999</v>
      </c>
    </row>
    <row r="662">
      <c r="A662" t="inlineStr">
        <is>
          <t>000832</t>
        </is>
      </c>
      <c r="B662" t="n">
        <v>0.0008580043445409897</v>
      </c>
      <c r="C662" t="n">
        <v>9.022556390977442</v>
      </c>
      <c r="D662" t="n">
        <v>1.3235</v>
      </c>
      <c r="E662" t="n">
        <v>0</v>
      </c>
    </row>
    <row r="663">
      <c r="A663" t="inlineStr">
        <is>
          <t>601727</t>
        </is>
      </c>
      <c r="B663" t="n">
        <v>0.0001765076384690508</v>
      </c>
      <c r="C663" t="n">
        <v>8.982035928143706</v>
      </c>
      <c r="D663" t="n">
        <v>5.375750000000001</v>
      </c>
      <c r="E663" t="n">
        <v>0.36475</v>
      </c>
    </row>
    <row r="664">
      <c r="A664" t="inlineStr">
        <is>
          <t>300461</t>
        </is>
      </c>
      <c r="B664" t="n">
        <v>0.002671366102177685</v>
      </c>
      <c r="C664" t="n">
        <v>8.910891089108919</v>
      </c>
      <c r="D664" t="n">
        <v>19.3095</v>
      </c>
      <c r="E664" t="n">
        <v>5.897499999999999</v>
      </c>
    </row>
    <row r="665">
      <c r="A665" t="inlineStr">
        <is>
          <t>000828</t>
        </is>
      </c>
      <c r="B665" t="n">
        <v>0.0004863421658986176</v>
      </c>
      <c r="C665" t="n">
        <v>8.883826879271094</v>
      </c>
      <c r="D665" t="n">
        <v>9.49375</v>
      </c>
      <c r="E665" t="n">
        <v>1.142</v>
      </c>
    </row>
    <row r="666">
      <c r="A666" t="inlineStr">
        <is>
          <t>002015</t>
        </is>
      </c>
      <c r="B666" t="n">
        <v>0.000256725299088095</v>
      </c>
      <c r="C666" t="n">
        <v>8.87372013651877</v>
      </c>
      <c r="D666" t="n">
        <v>5.9765</v>
      </c>
      <c r="E666" t="n">
        <v>2.78125</v>
      </c>
    </row>
    <row r="667">
      <c r="A667" t="inlineStr">
        <is>
          <t>603103</t>
        </is>
      </c>
      <c r="B667" t="n">
        <v>0.0004905135479388603</v>
      </c>
      <c r="C667" t="n">
        <v>8.860759493670866</v>
      </c>
      <c r="D667" t="n">
        <v>17.272</v>
      </c>
      <c r="E667" t="n">
        <v>0.444</v>
      </c>
    </row>
    <row r="668">
      <c r="A668" t="inlineStr">
        <is>
          <t>300408</t>
        </is>
      </c>
      <c r="B668" t="n">
        <v>0.001412564793696869</v>
      </c>
      <c r="C668" t="n">
        <v>8.859223300970886</v>
      </c>
      <c r="D668" t="n">
        <v>33.761</v>
      </c>
      <c r="E668" t="n">
        <v>1.04325</v>
      </c>
    </row>
    <row r="669">
      <c r="A669" t="inlineStr">
        <is>
          <t>002177</t>
        </is>
      </c>
      <c r="B669" t="n">
        <v>0.0002910153102336823</v>
      </c>
      <c r="C669" t="n">
        <v>8.85826771653544</v>
      </c>
      <c r="D669" t="n">
        <v>4.964</v>
      </c>
      <c r="E669" t="n">
        <v>2.389</v>
      </c>
    </row>
    <row r="670">
      <c r="A670" t="inlineStr">
        <is>
          <t>000998</t>
        </is>
      </c>
      <c r="B670" t="n">
        <v>0.001309973974718298</v>
      </c>
      <c r="C670" t="n">
        <v>8.826945412311261</v>
      </c>
      <c r="D670" t="n">
        <v>17.483</v>
      </c>
      <c r="E670" t="n">
        <v>3.19425</v>
      </c>
    </row>
    <row r="671">
      <c r="A671" t="inlineStr">
        <is>
          <t>600754</t>
        </is>
      </c>
      <c r="B671" t="n">
        <v>0.002055701979183094</v>
      </c>
      <c r="C671" t="n">
        <v>8.803951041442982</v>
      </c>
      <c r="D671" t="n">
        <v>50.72799999999999</v>
      </c>
      <c r="E671" t="n">
        <v>0.6105</v>
      </c>
    </row>
    <row r="672">
      <c r="A672" t="inlineStr">
        <is>
          <t>688559</t>
        </is>
      </c>
      <c r="B672" t="n">
        <v>0.003981290890190168</v>
      </c>
      <c r="C672" t="n">
        <v>8.767772511848326</v>
      </c>
      <c r="D672" t="n">
        <v>26.2135</v>
      </c>
      <c r="E672" t="n">
        <v>10.03725</v>
      </c>
    </row>
    <row r="673">
      <c r="A673" t="inlineStr">
        <is>
          <t>603299</t>
        </is>
      </c>
      <c r="B673" t="n">
        <v>0.000712454703580229</v>
      </c>
      <c r="C673" t="n">
        <v>8.752025931928697</v>
      </c>
      <c r="D673" t="n">
        <v>6.899000000000001</v>
      </c>
      <c r="E673" t="n">
        <v>2.5185</v>
      </c>
    </row>
    <row r="674">
      <c r="A674" t="inlineStr">
        <is>
          <t>000039</t>
        </is>
      </c>
      <c r="B674" t="n">
        <v>0.0006676899219286633</v>
      </c>
      <c r="C674" t="n">
        <v>8.715251690458302</v>
      </c>
      <c r="D674" t="n">
        <v>14.92225</v>
      </c>
      <c r="E674" t="n">
        <v>2.67875</v>
      </c>
    </row>
    <row r="675">
      <c r="A675" t="inlineStr">
        <is>
          <t>601898</t>
        </is>
      </c>
      <c r="B675" t="n">
        <v>0.0001313649308968947</v>
      </c>
      <c r="C675" t="n">
        <v>8.706467661691564</v>
      </c>
      <c r="D675" t="n">
        <v>4.32325</v>
      </c>
      <c r="E675" t="n">
        <v>0.26075</v>
      </c>
    </row>
    <row r="676">
      <c r="A676" t="inlineStr">
        <is>
          <t>002563</t>
        </is>
      </c>
      <c r="B676" t="n">
        <v>0.0006764414190494864</v>
      </c>
      <c r="C676" t="n">
        <v>8.69033047735619</v>
      </c>
      <c r="D676" t="n">
        <v>8.92675</v>
      </c>
      <c r="E676" t="n">
        <v>0.57925</v>
      </c>
    </row>
    <row r="677">
      <c r="A677" t="inlineStr">
        <is>
          <t>002023</t>
        </is>
      </c>
      <c r="B677" t="n">
        <v>0.000361877716317661</v>
      </c>
      <c r="C677" t="n">
        <v>8.689839572192515</v>
      </c>
      <c r="D677" t="n">
        <v>15.186</v>
      </c>
      <c r="E677" t="n">
        <v>1.9185</v>
      </c>
    </row>
    <row r="678">
      <c r="A678" t="inlineStr">
        <is>
          <t>600265</t>
        </is>
      </c>
      <c r="B678" t="n">
        <v>0.0006691652975538521</v>
      </c>
      <c r="C678" t="n">
        <v>8.670520231213864</v>
      </c>
      <c r="D678" t="n">
        <v>17.11875</v>
      </c>
      <c r="E678" t="n">
        <v>0.1545</v>
      </c>
    </row>
    <row r="679">
      <c r="A679" t="inlineStr">
        <is>
          <t>601003</t>
        </is>
      </c>
      <c r="B679" t="n">
        <v>0.0001544773928361715</v>
      </c>
      <c r="C679" t="n">
        <v>8.668076109936562</v>
      </c>
      <c r="D679" t="n">
        <v>5.109</v>
      </c>
      <c r="E679" t="n">
        <v>0.51775</v>
      </c>
    </row>
    <row r="680">
      <c r="A680" t="inlineStr">
        <is>
          <t>600188</t>
        </is>
      </c>
      <c r="B680" t="n">
        <v>0.001199084925638928</v>
      </c>
      <c r="C680" t="n">
        <v>8.667388949079079</v>
      </c>
      <c r="D680" t="n">
        <v>10.3885</v>
      </c>
      <c r="E680" t="n">
        <v>1.65175</v>
      </c>
    </row>
    <row r="681">
      <c r="A681" t="inlineStr">
        <is>
          <t>600132</t>
        </is>
      </c>
      <c r="B681" t="n">
        <v>0.008437824660735145</v>
      </c>
      <c r="C681" t="n">
        <v>8.655929170198728</v>
      </c>
      <c r="D681" t="n">
        <v>111.27</v>
      </c>
      <c r="E681" t="n">
        <v>0.49425</v>
      </c>
    </row>
    <row r="682">
      <c r="A682" t="inlineStr">
        <is>
          <t>600329</t>
        </is>
      </c>
      <c r="B682" t="n">
        <v>0.001209466454181502</v>
      </c>
      <c r="C682" t="n">
        <v>8.641975308641992</v>
      </c>
      <c r="D682" t="n">
        <v>16.92275</v>
      </c>
      <c r="E682" t="n">
        <v>0.5942499999999999</v>
      </c>
    </row>
    <row r="683">
      <c r="A683" t="inlineStr">
        <is>
          <t>601952</t>
        </is>
      </c>
      <c r="B683" t="n">
        <v>0.0008384027777777776</v>
      </c>
      <c r="C683" t="n">
        <v>8.602999210734019</v>
      </c>
      <c r="D683" t="n">
        <v>12.6</v>
      </c>
      <c r="E683" t="n">
        <v>1.831</v>
      </c>
    </row>
    <row r="684">
      <c r="A684" t="inlineStr">
        <is>
          <t>002321</t>
        </is>
      </c>
      <c r="B684" t="n">
        <v>0.0006320711438360682</v>
      </c>
      <c r="C684" t="n">
        <v>8.595988538681954</v>
      </c>
      <c r="D684" t="n">
        <v>3.794249999999999</v>
      </c>
      <c r="E684" t="n">
        <v>6.4995</v>
      </c>
    </row>
    <row r="685">
      <c r="A685" t="inlineStr">
        <is>
          <t>600226</t>
        </is>
      </c>
      <c r="B685" t="n">
        <v>0.0002441226775169234</v>
      </c>
      <c r="C685" t="n">
        <v>8.588957055214742</v>
      </c>
      <c r="D685" t="n">
        <v>1.73575</v>
      </c>
      <c r="E685" t="n">
        <v>1.41375</v>
      </c>
    </row>
    <row r="686">
      <c r="A686" t="inlineStr">
        <is>
          <t>002300</t>
        </is>
      </c>
      <c r="B686" t="n">
        <v>5.862099375125982e-05</v>
      </c>
      <c r="C686" t="n">
        <v>8.580858085808597</v>
      </c>
      <c r="D686" t="n">
        <v>6.20125</v>
      </c>
      <c r="E686" t="n">
        <v>0.7897500000000001</v>
      </c>
    </row>
    <row r="687">
      <c r="A687" t="inlineStr">
        <is>
          <t>000966</t>
        </is>
      </c>
      <c r="B687" t="n">
        <v>0.0001828516260162601</v>
      </c>
      <c r="C687" t="n">
        <v>8.516483516483508</v>
      </c>
      <c r="D687" t="n">
        <v>3.84375</v>
      </c>
      <c r="E687" t="n">
        <v>1.73975</v>
      </c>
    </row>
    <row r="688">
      <c r="A688" t="inlineStr">
        <is>
          <t>600270</t>
        </is>
      </c>
      <c r="B688" t="n">
        <v>0.0007756593008620479</v>
      </c>
      <c r="C688" t="n">
        <v>8.475452196382417</v>
      </c>
      <c r="D688" t="n">
        <v>21.0545</v>
      </c>
      <c r="E688" t="n">
        <v>0.7084999999999999</v>
      </c>
    </row>
    <row r="689">
      <c r="A689" t="inlineStr">
        <is>
          <t>600563</t>
        </is>
      </c>
      <c r="B689" t="n">
        <v>0.007331273378474316</v>
      </c>
      <c r="C689" t="n">
        <v>8.474395826679437</v>
      </c>
      <c r="D689" t="n">
        <v>94.37100000000001</v>
      </c>
      <c r="E689" t="n">
        <v>1.6185</v>
      </c>
    </row>
    <row r="690">
      <c r="A690" t="inlineStr">
        <is>
          <t>000569</t>
        </is>
      </c>
      <c r="B690" t="n">
        <v>0.000142928028755062</v>
      </c>
      <c r="C690" t="n">
        <v>8.461538461538453</v>
      </c>
      <c r="D690" t="n">
        <v>6.729249999999999</v>
      </c>
      <c r="E690" t="n">
        <v>0</v>
      </c>
    </row>
    <row r="691">
      <c r="A691" t="inlineStr">
        <is>
          <t>600307</t>
        </is>
      </c>
      <c r="B691" t="n">
        <v>3.365625474419304e-05</v>
      </c>
      <c r="C691" t="n">
        <v>8.441558441558428</v>
      </c>
      <c r="D691" t="n">
        <v>1.64675</v>
      </c>
      <c r="E691" t="n">
        <v>0.9015000000000001</v>
      </c>
    </row>
    <row r="692">
      <c r="A692" t="inlineStr">
        <is>
          <t>601038</t>
        </is>
      </c>
      <c r="B692" t="n">
        <v>0.0003041319730084263</v>
      </c>
      <c r="C692" t="n">
        <v>8.422939068100344</v>
      </c>
      <c r="D692" t="n">
        <v>11.24425</v>
      </c>
      <c r="E692" t="n">
        <v>0.9877499999999999</v>
      </c>
    </row>
    <row r="693">
      <c r="A693" t="inlineStr">
        <is>
          <t>600127</t>
        </is>
      </c>
      <c r="B693" t="n">
        <v>0.0004465711601690937</v>
      </c>
      <c r="C693" t="n">
        <v>8.422071636011609</v>
      </c>
      <c r="D693" t="n">
        <v>10.645</v>
      </c>
      <c r="E693" t="n">
        <v>4.3825</v>
      </c>
    </row>
    <row r="694">
      <c r="A694" t="inlineStr">
        <is>
          <t>000629</t>
        </is>
      </c>
      <c r="B694" t="n">
        <v>0.0002245539599651873</v>
      </c>
      <c r="C694" t="n">
        <v>8.415841584158423</v>
      </c>
      <c r="D694" t="n">
        <v>2.298</v>
      </c>
      <c r="E694" t="n">
        <v>1.565</v>
      </c>
    </row>
    <row r="695">
      <c r="A695" t="inlineStr">
        <is>
          <t>603876</t>
        </is>
      </c>
      <c r="B695" t="n">
        <v>0.0005914823615632252</v>
      </c>
      <c r="C695" t="n">
        <v>8.405341712490188</v>
      </c>
      <c r="D695" t="n">
        <v>13.90075</v>
      </c>
      <c r="E695" t="n">
        <v>1.9115</v>
      </c>
    </row>
    <row r="696">
      <c r="A696" t="inlineStr">
        <is>
          <t>300406</t>
        </is>
      </c>
      <c r="B696" t="n">
        <v>0.001272841833373093</v>
      </c>
      <c r="C696" t="n">
        <v>8.358996920369544</v>
      </c>
      <c r="D696" t="n">
        <v>22.00725</v>
      </c>
      <c r="E696" t="n">
        <v>1.4645</v>
      </c>
    </row>
    <row r="697">
      <c r="A697" t="inlineStr">
        <is>
          <t>000893</t>
        </is>
      </c>
      <c r="B697" t="n">
        <v>0.0005995435861353873</v>
      </c>
      <c r="C697" t="n">
        <v>8.343868520859665</v>
      </c>
      <c r="D697" t="n">
        <v>8.438749999999999</v>
      </c>
      <c r="E697" t="n">
        <v>1.32375</v>
      </c>
    </row>
    <row r="698">
      <c r="A698" t="inlineStr">
        <is>
          <t>300470</t>
        </is>
      </c>
      <c r="B698" t="n">
        <v>0.002477334789910604</v>
      </c>
      <c r="C698" t="n">
        <v>8.33715071003207</v>
      </c>
      <c r="D698" t="n">
        <v>43.09475</v>
      </c>
      <c r="E698" t="n">
        <v>1.20875</v>
      </c>
    </row>
    <row r="699">
      <c r="A699" t="inlineStr">
        <is>
          <t>600647</t>
        </is>
      </c>
      <c r="B699" t="n">
        <v>0.0001826214900803594</v>
      </c>
      <c r="C699" t="n">
        <v>8.301599390708292</v>
      </c>
      <c r="D699" t="n">
        <v>13.47075</v>
      </c>
      <c r="E699" t="n">
        <v>0.70875</v>
      </c>
    </row>
    <row r="700">
      <c r="A700" t="inlineStr">
        <is>
          <t>603589</t>
        </is>
      </c>
      <c r="B700" t="n">
        <v>0.004113192975369915</v>
      </c>
      <c r="C700" t="n">
        <v>8.277027027027017</v>
      </c>
      <c r="D700" t="n">
        <v>64.52475</v>
      </c>
      <c r="E700" t="n">
        <v>2.028</v>
      </c>
    </row>
    <row r="701">
      <c r="A701" t="inlineStr">
        <is>
          <t>000739</t>
        </is>
      </c>
      <c r="B701" t="n">
        <v>0.001436962221235057</v>
      </c>
      <c r="C701" t="n">
        <v>8.242020009528339</v>
      </c>
      <c r="D701" t="n">
        <v>22.22975</v>
      </c>
      <c r="E701" t="n">
        <v>0.8440000000000001</v>
      </c>
    </row>
    <row r="702">
      <c r="A702" t="inlineStr">
        <is>
          <t>601778</t>
        </is>
      </c>
      <c r="B702" t="n">
        <v>0.0002802116286922831</v>
      </c>
      <c r="C702" t="n">
        <v>8.221225710014934</v>
      </c>
      <c r="D702" t="n">
        <v>7.033250000000001</v>
      </c>
      <c r="E702" t="n">
        <v>4.326</v>
      </c>
    </row>
    <row r="703">
      <c r="A703" t="inlineStr">
        <is>
          <t>601890</t>
        </is>
      </c>
      <c r="B703" t="n">
        <v>0.0002677747853896651</v>
      </c>
      <c r="C703" t="n">
        <v>8.202443280977301</v>
      </c>
      <c r="D703" t="n">
        <v>5.941</v>
      </c>
      <c r="E703" t="n">
        <v>2.554250000000001</v>
      </c>
    </row>
    <row r="704">
      <c r="A704" t="inlineStr">
        <is>
          <t>600072</t>
        </is>
      </c>
      <c r="B704" t="n">
        <v>0.0008017140580984154</v>
      </c>
      <c r="C704" t="n">
        <v>8.187134502923964</v>
      </c>
      <c r="D704" t="n">
        <v>12.51325</v>
      </c>
      <c r="E704" t="n">
        <v>2.492</v>
      </c>
    </row>
    <row r="705">
      <c r="A705" t="inlineStr">
        <is>
          <t>000425</t>
        </is>
      </c>
      <c r="B705" t="n">
        <v>0.0002463832620121866</v>
      </c>
      <c r="C705" t="n">
        <v>8.163265306122437</v>
      </c>
      <c r="D705" t="n">
        <v>5.374750000000001</v>
      </c>
      <c r="E705" t="n">
        <v>1.12575</v>
      </c>
    </row>
    <row r="706">
      <c r="A706" t="inlineStr">
        <is>
          <t>600782</t>
        </is>
      </c>
      <c r="B706" t="n">
        <v>0.0001056145113524186</v>
      </c>
      <c r="C706" t="n">
        <v>8.153477218225413</v>
      </c>
      <c r="D706" t="n">
        <v>4.5585</v>
      </c>
      <c r="E706" t="n">
        <v>1.39625</v>
      </c>
    </row>
    <row r="707">
      <c r="A707" t="inlineStr">
        <is>
          <t>600310</t>
        </is>
      </c>
      <c r="B707" t="n">
        <v>0.0001069496938839258</v>
      </c>
      <c r="C707" t="n">
        <v>8.13648293963254</v>
      </c>
      <c r="D707" t="n">
        <v>4.001749999999999</v>
      </c>
      <c r="E707" t="n">
        <v>1.04825</v>
      </c>
    </row>
    <row r="708">
      <c r="A708" t="inlineStr">
        <is>
          <t>601369</t>
        </is>
      </c>
      <c r="B708" t="n">
        <v>0.0001508981602201942</v>
      </c>
      <c r="C708" t="n">
        <v>8.128834355828229</v>
      </c>
      <c r="D708" t="n">
        <v>6.903</v>
      </c>
      <c r="E708" t="n">
        <v>0.34425</v>
      </c>
    </row>
    <row r="709">
      <c r="A709" t="inlineStr">
        <is>
          <t>000150</t>
        </is>
      </c>
      <c r="B709" t="n">
        <v>0.0001564451282271207</v>
      </c>
      <c r="C709" t="n">
        <v>8.127208480565361</v>
      </c>
      <c r="D709" t="n">
        <v>2.91475</v>
      </c>
      <c r="E709" t="n">
        <v>1.6405</v>
      </c>
    </row>
    <row r="710">
      <c r="A710" t="inlineStr">
        <is>
          <t>603321</t>
        </is>
      </c>
      <c r="B710" t="n">
        <v>0.0002097043180905919</v>
      </c>
      <c r="C710" t="n">
        <v>8.100929614873852</v>
      </c>
      <c r="D710" t="n">
        <v>8.09675</v>
      </c>
      <c r="E710" t="n">
        <v>1.584</v>
      </c>
    </row>
    <row r="711">
      <c r="A711" t="inlineStr">
        <is>
          <t>600850</t>
        </is>
      </c>
      <c r="B711" t="n">
        <v>0.0005230066681353812</v>
      </c>
      <c r="C711" t="n">
        <v>8.090349075975345</v>
      </c>
      <c r="D711" t="n">
        <v>24.39775</v>
      </c>
      <c r="E711" t="n">
        <v>0.6602499999999999</v>
      </c>
    </row>
    <row r="712">
      <c r="A712" t="inlineStr">
        <is>
          <t>601212</t>
        </is>
      </c>
      <c r="B712" t="n">
        <v>0.0001008940852819808</v>
      </c>
      <c r="C712" t="n">
        <v>8.088235294117641</v>
      </c>
      <c r="D712" t="n">
        <v>2.908</v>
      </c>
      <c r="E712" t="n">
        <v>0.8865000000000001</v>
      </c>
    </row>
    <row r="713">
      <c r="A713" t="inlineStr">
        <is>
          <t>603077</t>
        </is>
      </c>
      <c r="B713" t="n">
        <v>4.115896358543418e-05</v>
      </c>
      <c r="C713" t="n">
        <v>8.088235294117641</v>
      </c>
      <c r="D713" t="n">
        <v>1.428</v>
      </c>
      <c r="E713" t="n">
        <v>1.439</v>
      </c>
    </row>
    <row r="714">
      <c r="A714" t="inlineStr">
        <is>
          <t>600641</t>
        </is>
      </c>
      <c r="B714" t="n">
        <v>0.001218850396765262</v>
      </c>
      <c r="C714" t="n">
        <v>8.077994428969347</v>
      </c>
      <c r="D714" t="n">
        <v>18.14675</v>
      </c>
      <c r="E714" t="n">
        <v>1.2645</v>
      </c>
    </row>
    <row r="715">
      <c r="A715" t="inlineStr">
        <is>
          <t>600026</t>
        </is>
      </c>
      <c r="B715" t="n">
        <v>0.0003853717472118961</v>
      </c>
      <c r="C715" t="n">
        <v>8.077544426494354</v>
      </c>
      <c r="D715" t="n">
        <v>6.725</v>
      </c>
      <c r="E715" t="n">
        <v>1.448</v>
      </c>
    </row>
    <row r="716">
      <c r="A716" t="inlineStr">
        <is>
          <t>002595</t>
        </is>
      </c>
      <c r="B716" t="n">
        <v>0.0007981339370017424</v>
      </c>
      <c r="C716" t="n">
        <v>8.063872255489013</v>
      </c>
      <c r="D716" t="n">
        <v>25.68325</v>
      </c>
      <c r="E716" t="n">
        <v>0.6695</v>
      </c>
    </row>
    <row r="717">
      <c r="A717" t="inlineStr">
        <is>
          <t>000515</t>
        </is>
      </c>
      <c r="B717" t="n">
        <v>0.0002859879118528028</v>
      </c>
      <c r="C717" t="n">
        <v>8.056537102473493</v>
      </c>
      <c r="D717" t="n">
        <v>14.60625</v>
      </c>
      <c r="E717" t="n">
        <v>0</v>
      </c>
    </row>
    <row r="718">
      <c r="A718" t="inlineStr">
        <is>
          <t>600088</t>
        </is>
      </c>
      <c r="B718" t="n">
        <v>0.0004230659009560056</v>
      </c>
      <c r="C718" t="n">
        <v>8.049242424242431</v>
      </c>
      <c r="D718" t="n">
        <v>11.0355</v>
      </c>
      <c r="E718" t="n">
        <v>0.748</v>
      </c>
    </row>
    <row r="719">
      <c r="A719" t="inlineStr">
        <is>
          <t>600505</t>
        </is>
      </c>
      <c r="B719" t="n">
        <v>0.000139844805518026</v>
      </c>
      <c r="C719" t="n">
        <v>8.011869436201779</v>
      </c>
      <c r="D719" t="n">
        <v>7.031499999999999</v>
      </c>
      <c r="E719" t="n">
        <v>0.8029999999999999</v>
      </c>
    </row>
    <row r="720">
      <c r="A720" t="inlineStr">
        <is>
          <t>600058</t>
        </is>
      </c>
      <c r="B720" t="n">
        <v>0.0003158390350411938</v>
      </c>
      <c r="C720" t="n">
        <v>7.963246554364467</v>
      </c>
      <c r="D720" t="n">
        <v>7.07025</v>
      </c>
      <c r="E720" t="n">
        <v>0.9712500000000001</v>
      </c>
    </row>
    <row r="721">
      <c r="A721" t="inlineStr">
        <is>
          <t>002586</t>
        </is>
      </c>
      <c r="B721" t="n">
        <v>0.0001228082000743771</v>
      </c>
      <c r="C721" t="n">
        <v>7.936507936507953</v>
      </c>
      <c r="D721" t="n">
        <v>2.01675</v>
      </c>
      <c r="E721" t="n">
        <v>0.32525</v>
      </c>
    </row>
    <row r="722">
      <c r="A722" t="inlineStr">
        <is>
          <t>603317</t>
        </is>
      </c>
      <c r="B722" t="n">
        <v>0.0063219364141136</v>
      </c>
      <c r="C722" t="n">
        <v>7.926183633338368</v>
      </c>
      <c r="D722" t="n">
        <v>66.27650000000001</v>
      </c>
      <c r="E722" t="n">
        <v>1.972</v>
      </c>
    </row>
    <row r="723">
      <c r="A723" t="inlineStr">
        <is>
          <t>300340</t>
        </is>
      </c>
      <c r="B723" t="n">
        <v>0.0009565745939442554</v>
      </c>
      <c r="C723" t="n">
        <v>7.917383820998269</v>
      </c>
      <c r="D723" t="n">
        <v>12.4675</v>
      </c>
      <c r="E723" t="n">
        <v>8.427000000000001</v>
      </c>
    </row>
    <row r="724">
      <c r="A724" t="inlineStr">
        <is>
          <t>603607</t>
        </is>
      </c>
      <c r="B724" t="n">
        <v>0.0007631126239732798</v>
      </c>
      <c r="C724" t="n">
        <v>7.875722543352603</v>
      </c>
      <c r="D724" t="n">
        <v>14.6705</v>
      </c>
      <c r="E724" t="n">
        <v>0.9535</v>
      </c>
    </row>
    <row r="725">
      <c r="A725" t="inlineStr">
        <is>
          <t>002068</t>
        </is>
      </c>
      <c r="B725" t="n">
        <v>0.0008943949789799314</v>
      </c>
      <c r="C725" t="n">
        <v>7.835820895522394</v>
      </c>
      <c r="D725" t="n">
        <v>6.3035</v>
      </c>
      <c r="E725" t="n">
        <v>3.857000000000001</v>
      </c>
    </row>
    <row r="726">
      <c r="A726" t="inlineStr">
        <is>
          <t>603679</t>
        </is>
      </c>
      <c r="B726" t="n">
        <v>0.001313485569989424</v>
      </c>
      <c r="C726" t="n">
        <v>7.820453493752888</v>
      </c>
      <c r="D726" t="n">
        <v>23.40175</v>
      </c>
      <c r="E726" t="n">
        <v>1.453</v>
      </c>
    </row>
    <row r="727">
      <c r="A727" t="inlineStr">
        <is>
          <t>600017</t>
        </is>
      </c>
      <c r="B727" t="n">
        <v>6.1922268907563e-05</v>
      </c>
      <c r="C727" t="n">
        <v>7.806691449814118</v>
      </c>
      <c r="D727" t="n">
        <v>2.856</v>
      </c>
      <c r="E727" t="n">
        <v>0.79075</v>
      </c>
    </row>
    <row r="728">
      <c r="A728" t="inlineStr">
        <is>
          <t>000510</t>
        </is>
      </c>
      <c r="B728" t="n">
        <v>0.0001683215391419724</v>
      </c>
      <c r="C728" t="n">
        <v>7.798165137614665</v>
      </c>
      <c r="D728" t="n">
        <v>4.522</v>
      </c>
      <c r="E728" t="n">
        <v>1.715</v>
      </c>
    </row>
    <row r="729">
      <c r="A729" t="inlineStr">
        <is>
          <t>600073</t>
        </is>
      </c>
      <c r="B729" t="n">
        <v>0.0004561451998398277</v>
      </c>
      <c r="C729" t="n">
        <v>7.782515991471195</v>
      </c>
      <c r="D729" t="n">
        <v>9.98925</v>
      </c>
      <c r="E729" t="n">
        <v>2.2255</v>
      </c>
    </row>
    <row r="730">
      <c r="A730" t="inlineStr">
        <is>
          <t>600212</t>
        </is>
      </c>
      <c r="B730" t="n">
        <v>2.627177274947095e-05</v>
      </c>
      <c r="C730" t="n">
        <v>7.770270270270263</v>
      </c>
      <c r="D730" t="n">
        <v>3.071499999999999</v>
      </c>
      <c r="E730" t="n">
        <v>0.37425</v>
      </c>
    </row>
    <row r="731">
      <c r="A731" t="inlineStr">
        <is>
          <t>601619</t>
        </is>
      </c>
      <c r="B731" t="n">
        <v>0.0001461410577374433</v>
      </c>
      <c r="C731" t="n">
        <v>7.717041800643099</v>
      </c>
      <c r="D731" t="n">
        <v>3.1955</v>
      </c>
      <c r="E731" t="n">
        <v>0.966</v>
      </c>
    </row>
    <row r="732">
      <c r="A732" t="inlineStr">
        <is>
          <t>000603</t>
        </is>
      </c>
      <c r="B732" t="n">
        <v>0.0005383304412493802</v>
      </c>
      <c r="C732" t="n">
        <v>7.713498622589543</v>
      </c>
      <c r="D732" t="n">
        <v>15.1275</v>
      </c>
      <c r="E732" t="n">
        <v>2.4705</v>
      </c>
    </row>
    <row r="733">
      <c r="A733" t="inlineStr">
        <is>
          <t>600495</t>
        </is>
      </c>
      <c r="B733" t="n">
        <v>5.386108345261056e-05</v>
      </c>
      <c r="C733" t="n">
        <v>7.712082262210807</v>
      </c>
      <c r="D733" t="n">
        <v>4.01725</v>
      </c>
      <c r="E733" t="n">
        <v>0.6345</v>
      </c>
    </row>
    <row r="734">
      <c r="A734" t="inlineStr">
        <is>
          <t>600190</t>
        </is>
      </c>
      <c r="B734" t="n">
        <v>7.731131484420681e-05</v>
      </c>
      <c r="C734" t="n">
        <v>7.692307692307709</v>
      </c>
      <c r="D734" t="n">
        <v>2.99275</v>
      </c>
      <c r="E734" t="n">
        <v>0.44275</v>
      </c>
    </row>
    <row r="735">
      <c r="A735" t="inlineStr">
        <is>
          <t>600692</t>
        </is>
      </c>
      <c r="B735" t="n">
        <v>9.633036987020783e-05</v>
      </c>
      <c r="C735" t="n">
        <v>7.680250783699072</v>
      </c>
      <c r="D735" t="n">
        <v>6.664499999999999</v>
      </c>
      <c r="E735" t="n">
        <v>1.06375</v>
      </c>
    </row>
    <row r="736">
      <c r="A736" t="inlineStr">
        <is>
          <t>002865</t>
        </is>
      </c>
      <c r="B736" t="n">
        <v>0.001301300453033914</v>
      </c>
      <c r="C736" t="n">
        <v>7.648902821316628</v>
      </c>
      <c r="D736" t="n">
        <v>18.56925</v>
      </c>
      <c r="E736" t="n">
        <v>3.809</v>
      </c>
    </row>
    <row r="737">
      <c r="A737" t="inlineStr">
        <is>
          <t>600879</t>
        </is>
      </c>
      <c r="B737" t="n">
        <v>0.0001233255048450329</v>
      </c>
      <c r="C737" t="n">
        <v>7.646176911544234</v>
      </c>
      <c r="D737" t="n">
        <v>6.7595</v>
      </c>
      <c r="E737" t="n">
        <v>1.467</v>
      </c>
    </row>
    <row r="738">
      <c r="A738" t="inlineStr">
        <is>
          <t>600617</t>
        </is>
      </c>
      <c r="B738" t="n">
        <v>8.865376510255695e-05</v>
      </c>
      <c r="C738" t="n">
        <v>7.586206896551717</v>
      </c>
      <c r="D738" t="n">
        <v>4.44875</v>
      </c>
      <c r="E738" t="n">
        <v>0.39825</v>
      </c>
    </row>
    <row r="739">
      <c r="A739" t="inlineStr">
        <is>
          <t>000622</t>
        </is>
      </c>
      <c r="B739" t="n">
        <v>0.0003097706739116455</v>
      </c>
      <c r="C739" t="n">
        <v>7.567567567567557</v>
      </c>
      <c r="D739" t="n">
        <v>3.88775</v>
      </c>
      <c r="E739" t="n">
        <v>3.62125</v>
      </c>
    </row>
    <row r="740">
      <c r="A740" t="inlineStr">
        <is>
          <t>002719</t>
        </is>
      </c>
      <c r="B740" t="n">
        <v>0.000225824913671825</v>
      </c>
      <c r="C740" t="n">
        <v>7.563025210084029</v>
      </c>
      <c r="D740" t="n">
        <v>7.819</v>
      </c>
      <c r="E740" t="n">
        <v>0.8754999999999999</v>
      </c>
    </row>
    <row r="741">
      <c r="A741" t="inlineStr">
        <is>
          <t>000517</t>
        </is>
      </c>
      <c r="B741" t="n">
        <v>0.0002651278226152657</v>
      </c>
      <c r="C741" t="n">
        <v>7.547169811320753</v>
      </c>
      <c r="D741" t="n">
        <v>2.91175</v>
      </c>
      <c r="E741" t="n">
        <v>1.082</v>
      </c>
    </row>
    <row r="742">
      <c r="A742" t="inlineStr">
        <is>
          <t>601318</t>
        </is>
      </c>
      <c r="B742" t="n">
        <v>0.003319956178536187</v>
      </c>
      <c r="C742" t="n">
        <v>7.547169811320753</v>
      </c>
      <c r="D742" t="n">
        <v>86.14500000000001</v>
      </c>
      <c r="E742" t="n">
        <v>0.5897499999999999</v>
      </c>
    </row>
    <row r="743">
      <c r="A743" t="inlineStr">
        <is>
          <t>603730</t>
        </is>
      </c>
      <c r="B743" t="n">
        <v>0.002660304082669829</v>
      </c>
      <c r="C743" t="n">
        <v>7.538280329799774</v>
      </c>
      <c r="D743" t="n">
        <v>29.515</v>
      </c>
      <c r="E743" t="n">
        <v>0.3835000000000001</v>
      </c>
    </row>
    <row r="744">
      <c r="A744" t="inlineStr">
        <is>
          <t>300208</t>
        </is>
      </c>
      <c r="B744" t="n">
        <v>0.005280221137894505</v>
      </c>
      <c r="C744" t="n">
        <v>7.531055900621109</v>
      </c>
      <c r="D744" t="n">
        <v>12.50775</v>
      </c>
      <c r="E744" t="n">
        <v>6.146500000000001</v>
      </c>
    </row>
    <row r="745">
      <c r="A745" t="inlineStr">
        <is>
          <t>000757</t>
        </is>
      </c>
      <c r="B745" t="n">
        <v>0.0002353568272205038</v>
      </c>
      <c r="C745" t="n">
        <v>7.52427184466018</v>
      </c>
      <c r="D745" t="n">
        <v>4.526</v>
      </c>
      <c r="E745" t="n">
        <v>2.62575</v>
      </c>
    </row>
    <row r="746">
      <c r="A746" t="inlineStr">
        <is>
          <t>000973</t>
        </is>
      </c>
      <c r="B746" t="n">
        <v>0.0001292249932046753</v>
      </c>
      <c r="C746" t="n">
        <v>7.51708428246014</v>
      </c>
      <c r="D746" t="n">
        <v>4.59875</v>
      </c>
      <c r="E746" t="n">
        <v>1.26475</v>
      </c>
    </row>
    <row r="747">
      <c r="A747" t="inlineStr">
        <is>
          <t>600309</t>
        </is>
      </c>
      <c r="B747" t="n">
        <v>0.002972076459404664</v>
      </c>
      <c r="C747" t="n">
        <v>7.482256706363533</v>
      </c>
      <c r="D747" t="n">
        <v>86.19525</v>
      </c>
      <c r="E747" t="n">
        <v>1.21025</v>
      </c>
    </row>
    <row r="748">
      <c r="A748" t="inlineStr">
        <is>
          <t>688020</t>
        </is>
      </c>
      <c r="B748" t="n">
        <v>0.001485477513333068</v>
      </c>
      <c r="C748" t="n">
        <v>7.462686567164178</v>
      </c>
      <c r="D748" t="n">
        <v>93.98625</v>
      </c>
      <c r="E748" t="n">
        <v>1.458</v>
      </c>
    </row>
    <row r="749">
      <c r="A749" t="inlineStr">
        <is>
          <t>600389</t>
        </is>
      </c>
      <c r="B749" t="n">
        <v>0.00137738198913621</v>
      </c>
      <c r="C749" t="n">
        <v>7.454068241469813</v>
      </c>
      <c r="D749" t="n">
        <v>21.17125</v>
      </c>
      <c r="E749" t="n">
        <v>1.03425</v>
      </c>
    </row>
    <row r="750">
      <c r="A750" t="inlineStr">
        <is>
          <t>002714</t>
        </is>
      </c>
      <c r="B750" t="n">
        <v>0.002607230185675052</v>
      </c>
      <c r="C750" t="n">
        <v>7.449051300070275</v>
      </c>
      <c r="D750" t="n">
        <v>74.18875</v>
      </c>
      <c r="E750" t="n">
        <v>0.7264999999999999</v>
      </c>
    </row>
    <row r="751">
      <c r="A751" t="inlineStr">
        <is>
          <t>600462</t>
        </is>
      </c>
      <c r="B751" t="n">
        <v>6.538043478260871e-05</v>
      </c>
      <c r="C751" t="n">
        <v>7.441860465116279</v>
      </c>
      <c r="D751" t="n">
        <v>2.3</v>
      </c>
      <c r="E751" t="n">
        <v>0.64825</v>
      </c>
    </row>
    <row r="752">
      <c r="A752" t="inlineStr">
        <is>
          <t>000712</t>
        </is>
      </c>
      <c r="B752" t="n">
        <v>0.0006626637629467043</v>
      </c>
      <c r="C752" t="n">
        <v>7.433881343817017</v>
      </c>
      <c r="D752" t="n">
        <v>14.579</v>
      </c>
      <c r="E752" t="n">
        <v>1.82825</v>
      </c>
    </row>
    <row r="753">
      <c r="A753" t="inlineStr">
        <is>
          <t>600506</t>
        </is>
      </c>
      <c r="B753" t="n">
        <v>0.0003144590125131144</v>
      </c>
      <c r="C753" t="n">
        <v>7.365145228215764</v>
      </c>
      <c r="D753" t="n">
        <v>9.76975</v>
      </c>
      <c r="E753" t="n">
        <v>2.78375</v>
      </c>
    </row>
    <row r="754">
      <c r="A754" t="inlineStr">
        <is>
          <t>600228</t>
        </is>
      </c>
      <c r="B754" t="n">
        <v>0.001018287554800036</v>
      </c>
      <c r="C754" t="n">
        <v>7.342995169082123</v>
      </c>
      <c r="D754" t="n">
        <v>11.177</v>
      </c>
      <c r="E754" t="n">
        <v>0.7827499999999999</v>
      </c>
    </row>
    <row r="755">
      <c r="A755" t="inlineStr">
        <is>
          <t>002091</t>
        </is>
      </c>
      <c r="B755" t="n">
        <v>0.0005044050868929094</v>
      </c>
      <c r="C755" t="n">
        <v>7.339449541284404</v>
      </c>
      <c r="D755" t="n">
        <v>7.005750000000001</v>
      </c>
      <c r="E755" t="n">
        <v>1.95925</v>
      </c>
    </row>
    <row r="756">
      <c r="A756" t="inlineStr">
        <is>
          <t>600319</t>
        </is>
      </c>
      <c r="B756" t="n">
        <v>0.0001788406364110589</v>
      </c>
      <c r="C756" t="n">
        <v>7.311827956989236</v>
      </c>
      <c r="D756" t="n">
        <v>4.7925</v>
      </c>
      <c r="E756" t="n">
        <v>0.38025</v>
      </c>
    </row>
    <row r="757">
      <c r="A757" t="inlineStr">
        <is>
          <t>002702</t>
        </is>
      </c>
      <c r="B757" t="n">
        <v>0.001301338117857635</v>
      </c>
      <c r="C757" t="n">
        <v>7.292954264524099</v>
      </c>
      <c r="D757" t="n">
        <v>9.078750000000001</v>
      </c>
      <c r="E757" t="n">
        <v>7.153499999999999</v>
      </c>
    </row>
    <row r="758">
      <c r="A758" t="inlineStr">
        <is>
          <t>000527</t>
        </is>
      </c>
      <c r="B758" t="n">
        <v>0.0008063556731306204</v>
      </c>
      <c r="C758" t="n">
        <v>7.268553940321332</v>
      </c>
      <c r="D758" t="n">
        <v>12.98225</v>
      </c>
      <c r="E758" t="n">
        <v>0</v>
      </c>
    </row>
    <row r="759">
      <c r="A759" t="inlineStr">
        <is>
          <t>300855</t>
        </is>
      </c>
      <c r="B759" t="n">
        <v>0.003166541669038538</v>
      </c>
      <c r="C759" t="n">
        <v>7.264038231780168</v>
      </c>
      <c r="D759" t="n">
        <v>43.9175</v>
      </c>
      <c r="E759" t="n">
        <v>10.76025</v>
      </c>
    </row>
    <row r="760">
      <c r="A760" t="inlineStr">
        <is>
          <t>002629</t>
        </is>
      </c>
      <c r="B760" t="n">
        <v>9.808406714364335e-05</v>
      </c>
      <c r="C760" t="n">
        <v>7.246376811594213</v>
      </c>
      <c r="D760" t="n">
        <v>2.27125</v>
      </c>
      <c r="E760" t="n">
        <v>0.7032499999999999</v>
      </c>
    </row>
    <row r="761">
      <c r="A761" t="inlineStr">
        <is>
          <t>600540</t>
        </is>
      </c>
      <c r="B761" t="n">
        <v>0.0001257712235003329</v>
      </c>
      <c r="C761" t="n">
        <v>7.240704500978468</v>
      </c>
      <c r="D761" t="n">
        <v>5.2595</v>
      </c>
      <c r="E761" t="n">
        <v>2.41475</v>
      </c>
    </row>
    <row r="762">
      <c r="A762" t="inlineStr">
        <is>
          <t>000059</t>
        </is>
      </c>
      <c r="B762" t="n">
        <v>0.0003082896464983748</v>
      </c>
      <c r="C762" t="n">
        <v>7.2265625</v>
      </c>
      <c r="D762" t="n">
        <v>5.61525</v>
      </c>
      <c r="E762" t="n">
        <v>1.018</v>
      </c>
    </row>
    <row r="763">
      <c r="A763" t="inlineStr">
        <is>
          <t>002054</t>
        </is>
      </c>
      <c r="B763" t="n">
        <v>0.0005521271653779297</v>
      </c>
      <c r="C763" t="n">
        <v>7.199999999999984</v>
      </c>
      <c r="D763" t="n">
        <v>8.3415</v>
      </c>
      <c r="E763" t="n">
        <v>3.91025</v>
      </c>
    </row>
    <row r="764">
      <c r="A764" t="inlineStr">
        <is>
          <t>601991</t>
        </is>
      </c>
      <c r="B764" t="n">
        <v>3.528802404939878e-05</v>
      </c>
      <c r="C764" t="n">
        <v>7.17488789237668</v>
      </c>
      <c r="D764" t="n">
        <v>2.30775</v>
      </c>
      <c r="E764" t="n">
        <v>0.1995</v>
      </c>
    </row>
    <row r="765">
      <c r="A765" t="inlineStr">
        <is>
          <t>002379</t>
        </is>
      </c>
      <c r="B765" t="n">
        <v>0.0008557527052832591</v>
      </c>
      <c r="C765" t="n">
        <v>7.169811320754715</v>
      </c>
      <c r="D765" t="n">
        <v>3.141999999999999</v>
      </c>
      <c r="E765" t="n">
        <v>3.80925</v>
      </c>
    </row>
    <row r="766">
      <c r="A766" t="inlineStr">
        <is>
          <t>002426</t>
        </is>
      </c>
      <c r="B766" t="n">
        <v>5.741937396253263e-05</v>
      </c>
      <c r="C766" t="n">
        <v>7.14285714285714</v>
      </c>
      <c r="D766" t="n">
        <v>2.1085</v>
      </c>
      <c r="E766" t="n">
        <v>2.0125</v>
      </c>
    </row>
    <row r="767">
      <c r="A767" t="inlineStr">
        <is>
          <t>000958</t>
        </is>
      </c>
      <c r="B767" t="n">
        <v>0.0001679250308399684</v>
      </c>
      <c r="C767" t="n">
        <v>7.110091743119251</v>
      </c>
      <c r="D767" t="n">
        <v>4.4585</v>
      </c>
      <c r="E767" t="n">
        <v>1.09975</v>
      </c>
    </row>
    <row r="768">
      <c r="A768" t="inlineStr">
        <is>
          <t>002696</t>
        </is>
      </c>
      <c r="B768" t="n">
        <v>0.0007267693144284218</v>
      </c>
      <c r="C768" t="n">
        <v>7.104795737122571</v>
      </c>
      <c r="D768" t="n">
        <v>6.2065</v>
      </c>
      <c r="E768" t="n">
        <v>2.69225</v>
      </c>
    </row>
    <row r="769">
      <c r="A769" t="inlineStr">
        <is>
          <t>000936</t>
        </is>
      </c>
      <c r="B769" t="n">
        <v>0.001351562548982727</v>
      </c>
      <c r="C769" t="n">
        <v>7.073509015256585</v>
      </c>
      <c r="D769" t="n">
        <v>7.97475</v>
      </c>
      <c r="E769" t="n">
        <v>2.49875</v>
      </c>
    </row>
    <row r="770">
      <c r="A770" t="inlineStr">
        <is>
          <t>603338</t>
        </is>
      </c>
      <c r="B770" t="n">
        <v>0.002220660789983093</v>
      </c>
      <c r="C770" t="n">
        <v>7.073434125269995</v>
      </c>
      <c r="D770" t="n">
        <v>102.0275</v>
      </c>
      <c r="E770" t="n">
        <v>0.45475</v>
      </c>
    </row>
    <row r="771">
      <c r="A771" t="inlineStr">
        <is>
          <t>600716</t>
        </is>
      </c>
      <c r="B771" t="n">
        <v>0.0001185990635781173</v>
      </c>
      <c r="C771" t="n">
        <v>7.068062827225141</v>
      </c>
      <c r="D771" t="n">
        <v>4.058</v>
      </c>
      <c r="E771" t="n">
        <v>0.42125</v>
      </c>
    </row>
    <row r="772">
      <c r="A772" t="inlineStr">
        <is>
          <t>603665</t>
        </is>
      </c>
      <c r="B772" t="n">
        <v>0.003624234106160063</v>
      </c>
      <c r="C772" t="n">
        <v>7.063930544593533</v>
      </c>
      <c r="D772" t="n">
        <v>27.3455</v>
      </c>
      <c r="E772" t="n">
        <v>3.42725</v>
      </c>
    </row>
    <row r="773">
      <c r="A773" t="inlineStr">
        <is>
          <t>002870</t>
        </is>
      </c>
      <c r="B773" t="n">
        <v>0.00188815498895804</v>
      </c>
      <c r="C773" t="n">
        <v>7.059800664451843</v>
      </c>
      <c r="D773" t="n">
        <v>24.905</v>
      </c>
      <c r="E773" t="n">
        <v>4.461</v>
      </c>
    </row>
    <row r="774">
      <c r="A774" t="inlineStr">
        <is>
          <t>600004</t>
        </is>
      </c>
      <c r="B774" t="n">
        <v>0.001044430953378367</v>
      </c>
      <c r="C774" t="n">
        <v>7.045636509207354</v>
      </c>
      <c r="D774" t="n">
        <v>14.32275</v>
      </c>
      <c r="E774" t="n">
        <v>0.9244999999999999</v>
      </c>
    </row>
    <row r="775">
      <c r="A775" t="inlineStr">
        <is>
          <t>300065</t>
        </is>
      </c>
      <c r="B775" t="n">
        <v>0.001917846372084712</v>
      </c>
      <c r="C775" t="n">
        <v>6.998556998557004</v>
      </c>
      <c r="D775" t="n">
        <v>13.98875</v>
      </c>
      <c r="E775" t="n">
        <v>4.39925</v>
      </c>
    </row>
    <row r="776">
      <c r="A776" t="inlineStr">
        <is>
          <t>601366</t>
        </is>
      </c>
      <c r="B776" t="n">
        <v>7.858430744445694e-05</v>
      </c>
      <c r="C776" t="n">
        <v>6.955177743431218</v>
      </c>
      <c r="D776" t="n">
        <v>6.672750000000001</v>
      </c>
      <c r="E776" t="n">
        <v>0.528</v>
      </c>
    </row>
    <row r="777">
      <c r="A777" t="inlineStr">
        <is>
          <t>600215</t>
        </is>
      </c>
      <c r="B777" t="n">
        <v>0.0001476708128135498</v>
      </c>
      <c r="C777" t="n">
        <v>6.944444444444442</v>
      </c>
      <c r="D777" t="n">
        <v>5.43175</v>
      </c>
      <c r="E777" t="n">
        <v>0.388</v>
      </c>
    </row>
    <row r="778">
      <c r="A778" t="inlineStr">
        <is>
          <t>002841</t>
        </is>
      </c>
      <c r="B778" t="n">
        <v>0.001905647232432738</v>
      </c>
      <c r="C778" t="n">
        <v>6.944172380019586</v>
      </c>
      <c r="D778" t="n">
        <v>106.03175</v>
      </c>
      <c r="E778" t="n">
        <v>0.25675</v>
      </c>
    </row>
    <row r="779">
      <c r="A779" t="inlineStr">
        <is>
          <t>002226</t>
        </is>
      </c>
      <c r="B779" t="n">
        <v>0.0002566721247975209</v>
      </c>
      <c r="C779" t="n">
        <v>6.933744221879823</v>
      </c>
      <c r="D779" t="n">
        <v>7.099500000000001</v>
      </c>
      <c r="E779" t="n">
        <v>1.213</v>
      </c>
    </row>
    <row r="780">
      <c r="A780" t="inlineStr">
        <is>
          <t>603666</t>
        </is>
      </c>
      <c r="B780" t="n">
        <v>0.004814751878439784</v>
      </c>
      <c r="C780" t="n">
        <v>6.902161282825925</v>
      </c>
      <c r="D780" t="n">
        <v>85.44325000000001</v>
      </c>
      <c r="E780" t="n">
        <v>2.0185</v>
      </c>
    </row>
    <row r="781">
      <c r="A781" t="inlineStr">
        <is>
          <t>600570</t>
        </is>
      </c>
      <c r="B781" t="n">
        <v>0.006697746137710595</v>
      </c>
      <c r="C781" t="n">
        <v>6.901248581157793</v>
      </c>
      <c r="D781" t="n">
        <v>93.85625</v>
      </c>
      <c r="E781" t="n">
        <v>1.22675</v>
      </c>
    </row>
    <row r="782">
      <c r="A782" t="inlineStr">
        <is>
          <t>300422</t>
        </is>
      </c>
      <c r="B782" t="n">
        <v>0.0003181547493514984</v>
      </c>
      <c r="C782" t="n">
        <v>6.856634016028496</v>
      </c>
      <c r="D782" t="n">
        <v>11.85425</v>
      </c>
      <c r="E782" t="n">
        <v>1.58625</v>
      </c>
    </row>
    <row r="783">
      <c r="A783" t="inlineStr">
        <is>
          <t>600258</t>
        </is>
      </c>
      <c r="B783" t="n">
        <v>0.003946937431394073</v>
      </c>
      <c r="C783" t="n">
        <v>6.856540084388185</v>
      </c>
      <c r="D783" t="n">
        <v>22.775</v>
      </c>
      <c r="E783" t="n">
        <v>1.54625</v>
      </c>
    </row>
    <row r="784">
      <c r="A784" t="inlineStr">
        <is>
          <t>603713</t>
        </is>
      </c>
      <c r="B784" t="n">
        <v>0.005827513099609135</v>
      </c>
      <c r="C784" t="n">
        <v>6.851153039832281</v>
      </c>
      <c r="D784" t="n">
        <v>122.35575</v>
      </c>
      <c r="E784" t="n">
        <v>1.2785</v>
      </c>
    </row>
    <row r="785">
      <c r="A785" t="inlineStr">
        <is>
          <t>600312</t>
        </is>
      </c>
      <c r="B785" t="n">
        <v>0.0002269426831904317</v>
      </c>
      <c r="C785" t="n">
        <v>6.777108433734935</v>
      </c>
      <c r="D785" t="n">
        <v>6.939500000000001</v>
      </c>
      <c r="E785" t="n">
        <v>0.80625</v>
      </c>
    </row>
    <row r="786">
      <c r="A786" t="inlineStr">
        <is>
          <t>600552</t>
        </is>
      </c>
      <c r="B786" t="n">
        <v>0.0003384668838115614</v>
      </c>
      <c r="C786" t="n">
        <v>6.763285024154597</v>
      </c>
      <c r="D786" t="n">
        <v>6.54325</v>
      </c>
      <c r="E786" t="n">
        <v>2.8515</v>
      </c>
    </row>
    <row r="787">
      <c r="A787" t="inlineStr">
        <is>
          <t>000566</t>
        </is>
      </c>
      <c r="B787" t="n">
        <v>0.0002903205621871387</v>
      </c>
      <c r="C787" t="n">
        <v>6.740196078431371</v>
      </c>
      <c r="D787" t="n">
        <v>9.089500000000001</v>
      </c>
      <c r="E787" t="n">
        <v>0.9295</v>
      </c>
    </row>
    <row r="788">
      <c r="A788" t="inlineStr">
        <is>
          <t>600855</t>
        </is>
      </c>
      <c r="B788" t="n">
        <v>0.0004399548564622423</v>
      </c>
      <c r="C788" t="n">
        <v>6.72268907563025</v>
      </c>
      <c r="D788" t="n">
        <v>14.37775</v>
      </c>
      <c r="E788" t="n">
        <v>1.84925</v>
      </c>
    </row>
    <row r="789">
      <c r="A789" t="inlineStr">
        <is>
          <t>000702</t>
        </is>
      </c>
      <c r="B789" t="n">
        <v>0.0008895012981393338</v>
      </c>
      <c r="C789" t="n">
        <v>6.679389312977091</v>
      </c>
      <c r="D789" t="n">
        <v>5.777500000000001</v>
      </c>
      <c r="E789" t="n">
        <v>4.75375</v>
      </c>
    </row>
    <row r="790">
      <c r="A790" t="inlineStr">
        <is>
          <t>002585</t>
        </is>
      </c>
      <c r="B790" t="n">
        <v>0.0006622966647910381</v>
      </c>
      <c r="C790" t="n">
        <v>6.673842841765354</v>
      </c>
      <c r="D790" t="n">
        <v>9.7745</v>
      </c>
      <c r="E790" t="n">
        <v>3.034</v>
      </c>
    </row>
    <row r="791">
      <c r="A791" t="inlineStr">
        <is>
          <t>601949</t>
        </is>
      </c>
      <c r="B791" t="n">
        <v>0.0004446348541821522</v>
      </c>
      <c r="C791" t="n">
        <v>6.666666666666665</v>
      </c>
      <c r="D791" t="n">
        <v>5.717750000000001</v>
      </c>
      <c r="E791" t="n">
        <v>0.5329999999999999</v>
      </c>
    </row>
    <row r="792">
      <c r="A792" t="inlineStr">
        <is>
          <t>600985</t>
        </is>
      </c>
      <c r="B792" t="n">
        <v>0.0003012857182721288</v>
      </c>
      <c r="C792" t="n">
        <v>6.60377358490567</v>
      </c>
      <c r="D792" t="n">
        <v>11.19875</v>
      </c>
      <c r="E792" t="n">
        <v>2.4695</v>
      </c>
    </row>
    <row r="793">
      <c r="A793" t="inlineStr">
        <is>
          <t>600436</t>
        </is>
      </c>
      <c r="B793" t="n">
        <v>0.01868044838362023</v>
      </c>
      <c r="C793" t="n">
        <v>6.601424264930755</v>
      </c>
      <c r="D793" t="n">
        <v>231.041</v>
      </c>
      <c r="E793" t="n">
        <v>0.537</v>
      </c>
    </row>
    <row r="794">
      <c r="A794" t="inlineStr">
        <is>
          <t>600631</t>
        </is>
      </c>
      <c r="B794" t="n">
        <v>0.0008049019923915152</v>
      </c>
      <c r="C794" t="n">
        <v>6.594153636981637</v>
      </c>
      <c r="D794" t="n">
        <v>15.509</v>
      </c>
      <c r="E794" t="n">
        <v>0</v>
      </c>
    </row>
    <row r="795">
      <c r="A795" t="inlineStr">
        <is>
          <t>002716</t>
        </is>
      </c>
      <c r="B795" t="n">
        <v>0.0002870029122313717</v>
      </c>
      <c r="C795" t="n">
        <v>6.557377049180335</v>
      </c>
      <c r="D795" t="n">
        <v>2.4895</v>
      </c>
      <c r="E795" t="n">
        <v>2.94175</v>
      </c>
    </row>
    <row r="796">
      <c r="A796" t="inlineStr">
        <is>
          <t>000507</t>
        </is>
      </c>
      <c r="B796" t="n">
        <v>0.0001022924497015256</v>
      </c>
      <c r="C796" t="n">
        <v>6.542056074766367</v>
      </c>
      <c r="D796" t="n">
        <v>5.65375</v>
      </c>
      <c r="E796" t="n">
        <v>0.9385000000000001</v>
      </c>
    </row>
    <row r="797">
      <c r="A797" t="inlineStr">
        <is>
          <t>601985</t>
        </is>
      </c>
      <c r="B797" t="n">
        <v>7.116354845490855e-05</v>
      </c>
      <c r="C797" t="n">
        <v>6.521739130434789</v>
      </c>
      <c r="D797" t="n">
        <v>4.757</v>
      </c>
      <c r="E797" t="n">
        <v>0.26175</v>
      </c>
    </row>
    <row r="798">
      <c r="A798" t="inlineStr">
        <is>
          <t>600143</t>
        </is>
      </c>
      <c r="B798" t="n">
        <v>0.0004755289049943232</v>
      </c>
      <c r="C798" t="n">
        <v>6.516290726817031</v>
      </c>
      <c r="D798" t="n">
        <v>16.95425</v>
      </c>
      <c r="E798" t="n">
        <v>1.968</v>
      </c>
    </row>
    <row r="799">
      <c r="A799" t="inlineStr">
        <is>
          <t>600575</t>
        </is>
      </c>
      <c r="B799" t="n">
        <v>1.802455357142855e-05</v>
      </c>
      <c r="C799" t="n">
        <v>6.511627906976747</v>
      </c>
      <c r="D799" t="n">
        <v>2.24</v>
      </c>
      <c r="E799" t="n">
        <v>0.68075</v>
      </c>
    </row>
    <row r="800">
      <c r="A800" t="inlineStr">
        <is>
          <t>600682</t>
        </is>
      </c>
      <c r="B800" t="n">
        <v>0.001506140968311802</v>
      </c>
      <c r="C800" t="n">
        <v>6.48236415633936</v>
      </c>
      <c r="D800" t="n">
        <v>11.32125</v>
      </c>
      <c r="E800" t="n">
        <v>1.12125</v>
      </c>
    </row>
    <row r="801">
      <c r="A801" t="inlineStr">
        <is>
          <t>002700</t>
        </is>
      </c>
      <c r="B801" t="n">
        <v>0.0001910798927279532</v>
      </c>
      <c r="C801" t="n">
        <v>6.460674157303381</v>
      </c>
      <c r="D801" t="n">
        <v>4.008500000000001</v>
      </c>
      <c r="E801" t="n">
        <v>1.23825</v>
      </c>
    </row>
    <row r="802">
      <c r="A802" t="inlineStr">
        <is>
          <t>600054</t>
        </is>
      </c>
      <c r="B802" t="n">
        <v>6.827559129201288e-05</v>
      </c>
      <c r="C802" t="n">
        <v>6.455542021924465</v>
      </c>
      <c r="D802" t="n">
        <v>8.63575</v>
      </c>
      <c r="E802" t="n">
        <v>0.4699999999999999</v>
      </c>
    </row>
    <row r="803">
      <c r="A803" t="inlineStr">
        <is>
          <t>688516</t>
        </is>
      </c>
      <c r="B803" t="n">
        <v>0.006951154678237738</v>
      </c>
      <c r="C803" t="n">
        <v>6.424657534246569</v>
      </c>
      <c r="D803" t="n">
        <v>76.12375</v>
      </c>
      <c r="E803" t="n">
        <v>4.508</v>
      </c>
    </row>
    <row r="804">
      <c r="A804" t="inlineStr">
        <is>
          <t>002170</t>
        </is>
      </c>
      <c r="B804" t="n">
        <v>7.969140578502557e-05</v>
      </c>
      <c r="C804" t="n">
        <v>6.388206388206386</v>
      </c>
      <c r="D804" t="n">
        <v>4.2005</v>
      </c>
      <c r="E804" t="n">
        <v>2.398</v>
      </c>
    </row>
    <row r="805">
      <c r="A805" t="inlineStr">
        <is>
          <t>000796</t>
        </is>
      </c>
      <c r="B805" t="n">
        <v>0.0004064407222263669</v>
      </c>
      <c r="C805" t="n">
        <v>6.382978723404253</v>
      </c>
      <c r="D805" t="n">
        <v>13.403</v>
      </c>
      <c r="E805" t="n">
        <v>0.994</v>
      </c>
    </row>
    <row r="806">
      <c r="A806" t="inlineStr">
        <is>
          <t>002306</t>
        </is>
      </c>
      <c r="B806" t="n">
        <v>0.0001351809929520921</v>
      </c>
      <c r="C806" t="n">
        <v>6.349206349206349</v>
      </c>
      <c r="D806" t="n">
        <v>2.80225</v>
      </c>
      <c r="E806" t="n">
        <v>0.312</v>
      </c>
    </row>
    <row r="807">
      <c r="A807" t="inlineStr">
        <is>
          <t>000680</t>
        </is>
      </c>
      <c r="B807" t="n">
        <v>0.0001208756711751513</v>
      </c>
      <c r="C807" t="n">
        <v>6.340057636887608</v>
      </c>
      <c r="D807" t="n">
        <v>3.67825</v>
      </c>
      <c r="E807" t="n">
        <v>1.96225</v>
      </c>
    </row>
    <row r="808">
      <c r="A808" t="inlineStr">
        <is>
          <t>603693</t>
        </is>
      </c>
      <c r="B808" t="n">
        <v>0.0006408702003338892</v>
      </c>
      <c r="C808" t="n">
        <v>6.330196749358419</v>
      </c>
      <c r="D808" t="n">
        <v>11.98</v>
      </c>
      <c r="E808" t="n">
        <v>2.3895</v>
      </c>
    </row>
    <row r="809">
      <c r="A809" t="inlineStr">
        <is>
          <t>002505</t>
        </is>
      </c>
      <c r="B809" t="n">
        <v>0.0001137189054726368</v>
      </c>
      <c r="C809" t="n">
        <v>6.329113924050622</v>
      </c>
      <c r="D809" t="n">
        <v>2.5125</v>
      </c>
      <c r="E809" t="n">
        <v>1.2045</v>
      </c>
    </row>
    <row r="810">
      <c r="A810" t="inlineStr">
        <is>
          <t>000765</t>
        </is>
      </c>
      <c r="B810" t="n">
        <v>0.0006534998071731585</v>
      </c>
      <c r="C810" t="n">
        <v>6.306306306306286</v>
      </c>
      <c r="D810" t="n">
        <v>2.593</v>
      </c>
      <c r="E810" t="n">
        <v>0</v>
      </c>
    </row>
    <row r="811">
      <c r="A811" t="inlineStr">
        <is>
          <t>603585</t>
        </is>
      </c>
      <c r="B811" t="n">
        <v>0.0006153346900373587</v>
      </c>
      <c r="C811" t="n">
        <v>6.296938186019641</v>
      </c>
      <c r="D811" t="n">
        <v>18.13525</v>
      </c>
      <c r="E811" t="n">
        <v>0.6420000000000001</v>
      </c>
    </row>
    <row r="812">
      <c r="A812" t="inlineStr">
        <is>
          <t>002594</t>
        </is>
      </c>
      <c r="B812" t="n">
        <v>0.00872020002429753</v>
      </c>
      <c r="C812" t="n">
        <v>6.290543355353218</v>
      </c>
      <c r="D812" t="n">
        <v>176.45825</v>
      </c>
      <c r="E812" t="n">
        <v>4.0365</v>
      </c>
    </row>
    <row r="813">
      <c r="A813" t="inlineStr">
        <is>
          <t>000063</t>
        </is>
      </c>
      <c r="B813" t="n">
        <v>0.002514513300204617</v>
      </c>
      <c r="C813" t="n">
        <v>6.289506953223767</v>
      </c>
      <c r="D813" t="n">
        <v>34.21</v>
      </c>
      <c r="E813" t="n">
        <v>1.81075</v>
      </c>
    </row>
    <row r="814">
      <c r="A814" t="inlineStr">
        <is>
          <t>600591</t>
        </is>
      </c>
      <c r="B814" t="n">
        <v>0.0001077785846669281</v>
      </c>
      <c r="C814" t="n">
        <v>6.28654970760234</v>
      </c>
      <c r="D814" t="n">
        <v>7.01425</v>
      </c>
      <c r="E814" t="n">
        <v>0</v>
      </c>
    </row>
    <row r="815">
      <c r="A815" t="inlineStr">
        <is>
          <t>002239</t>
        </is>
      </c>
      <c r="B815" t="n">
        <v>0.0001640125026488664</v>
      </c>
      <c r="C815" t="n">
        <v>6.279069767441881</v>
      </c>
      <c r="D815" t="n">
        <v>4.718999999999999</v>
      </c>
      <c r="E815" t="n">
        <v>3.30525</v>
      </c>
    </row>
    <row r="816">
      <c r="A816" t="inlineStr">
        <is>
          <t>000543</t>
        </is>
      </c>
      <c r="B816" t="n">
        <v>5.587268743914319e-05</v>
      </c>
      <c r="C816" t="n">
        <v>6.265664160400997</v>
      </c>
      <c r="D816" t="n">
        <v>4.108</v>
      </c>
      <c r="E816" t="n">
        <v>1.2465</v>
      </c>
    </row>
    <row r="817">
      <c r="A817" t="inlineStr">
        <is>
          <t>600926</t>
        </is>
      </c>
      <c r="B817" t="n">
        <v>0.0008018692130642536</v>
      </c>
      <c r="C817" t="n">
        <v>6.25</v>
      </c>
      <c r="D817" t="n">
        <v>14.28325</v>
      </c>
      <c r="E817" t="n">
        <v>0.64225</v>
      </c>
    </row>
    <row r="818">
      <c r="A818" t="inlineStr">
        <is>
          <t>601018</t>
        </is>
      </c>
      <c r="B818" t="n">
        <v>0.0001047149970992071</v>
      </c>
      <c r="C818" t="n">
        <v>6.25</v>
      </c>
      <c r="D818" t="n">
        <v>3.87825</v>
      </c>
      <c r="E818" t="n">
        <v>0.11275</v>
      </c>
    </row>
    <row r="819">
      <c r="A819" t="inlineStr">
        <is>
          <t>600305</t>
        </is>
      </c>
      <c r="B819" t="n">
        <v>0.001594672586969981</v>
      </c>
      <c r="C819" t="n">
        <v>6.246901338621713</v>
      </c>
      <c r="D819" t="n">
        <v>21.8035</v>
      </c>
      <c r="E819" t="n">
        <v>1.52375</v>
      </c>
    </row>
    <row r="820">
      <c r="A820" t="inlineStr">
        <is>
          <t>603156</t>
        </is>
      </c>
      <c r="B820" t="n">
        <v>0.001990134585936115</v>
      </c>
      <c r="C820" t="n">
        <v>6.211180124223592</v>
      </c>
      <c r="D820" t="n">
        <v>26.77424999999999</v>
      </c>
      <c r="E820" t="n">
        <v>0.5155</v>
      </c>
    </row>
    <row r="821">
      <c r="A821" t="inlineStr">
        <is>
          <t>002128</t>
        </is>
      </c>
      <c r="B821" t="n">
        <v>0.0006154376001534744</v>
      </c>
      <c r="C821" t="n">
        <v>6.206896551724128</v>
      </c>
      <c r="D821" t="n">
        <v>11.07675</v>
      </c>
      <c r="E821" t="n">
        <v>1.939</v>
      </c>
    </row>
    <row r="822">
      <c r="A822" t="inlineStr">
        <is>
          <t>002821</t>
        </is>
      </c>
      <c r="B822" t="n">
        <v>0.02490498472412526</v>
      </c>
      <c r="C822" t="n">
        <v>6.148550724637691</v>
      </c>
      <c r="D822" t="n">
        <v>270.21775</v>
      </c>
      <c r="E822" t="n">
        <v>1.15125</v>
      </c>
    </row>
    <row r="823">
      <c r="A823" t="inlineStr">
        <is>
          <t>002006</t>
        </is>
      </c>
      <c r="B823" t="n">
        <v>0.0006767257943574842</v>
      </c>
      <c r="C823" t="n">
        <v>6.114398422090717</v>
      </c>
      <c r="D823" t="n">
        <v>5.3345</v>
      </c>
      <c r="E823" t="n">
        <v>3.513249999999999</v>
      </c>
    </row>
    <row r="824">
      <c r="A824" t="inlineStr">
        <is>
          <t>600887</t>
        </is>
      </c>
      <c r="B824" t="n">
        <v>0.0008267343448864183</v>
      </c>
      <c r="C824" t="n">
        <v>6.107450582868723</v>
      </c>
      <c r="D824" t="n">
        <v>39.56375</v>
      </c>
      <c r="E824" t="n">
        <v>0.8302499999999998</v>
      </c>
    </row>
    <row r="825">
      <c r="A825" t="inlineStr">
        <is>
          <t>600203</t>
        </is>
      </c>
      <c r="B825" t="n">
        <v>0.0007813276028237415</v>
      </c>
      <c r="C825" t="n">
        <v>6.106870229007644</v>
      </c>
      <c r="D825" t="n">
        <v>9.986750000000001</v>
      </c>
      <c r="E825" t="n">
        <v>2.96225</v>
      </c>
    </row>
    <row r="826">
      <c r="A826" t="inlineStr">
        <is>
          <t>000863</t>
        </is>
      </c>
      <c r="B826" t="n">
        <v>0.0004769645116230035</v>
      </c>
      <c r="C826" t="n">
        <v>6.088992974238883</v>
      </c>
      <c r="D826" t="n">
        <v>4.74275</v>
      </c>
      <c r="E826" t="n">
        <v>0.5439999999999999</v>
      </c>
    </row>
    <row r="827">
      <c r="A827" t="inlineStr">
        <is>
          <t>600186</t>
        </is>
      </c>
      <c r="B827" t="n">
        <v>9.065756078012287e-05</v>
      </c>
      <c r="C827" t="n">
        <v>6.060606060606055</v>
      </c>
      <c r="D827" t="n">
        <v>2.80725</v>
      </c>
      <c r="E827" t="n">
        <v>1.15</v>
      </c>
    </row>
    <row r="828">
      <c r="A828" t="inlineStr">
        <is>
          <t>600302</t>
        </is>
      </c>
      <c r="B828" t="n">
        <v>5.223922902494318e-05</v>
      </c>
      <c r="C828" t="n">
        <v>6.04651162790697</v>
      </c>
      <c r="D828" t="n">
        <v>4.41</v>
      </c>
      <c r="E828" t="n">
        <v>1</v>
      </c>
    </row>
    <row r="829">
      <c r="A829" t="inlineStr">
        <is>
          <t>600375</t>
        </is>
      </c>
      <c r="B829" t="n">
        <v>0.0007355552165954851</v>
      </c>
      <c r="C829" t="n">
        <v>6.035665294924564</v>
      </c>
      <c r="D829" t="n">
        <v>8.195</v>
      </c>
      <c r="E829" t="n">
        <v>3.288</v>
      </c>
    </row>
    <row r="830">
      <c r="A830" t="inlineStr">
        <is>
          <t>002311</t>
        </is>
      </c>
      <c r="B830" t="n">
        <v>0.00198572493710325</v>
      </c>
      <c r="C830" t="n">
        <v>6.026058631921827</v>
      </c>
      <c r="D830" t="n">
        <v>60.01900000000001</v>
      </c>
      <c r="E830" t="n">
        <v>0.48625</v>
      </c>
    </row>
    <row r="831">
      <c r="A831" t="inlineStr">
        <is>
          <t>688386</t>
        </is>
      </c>
      <c r="B831" t="n">
        <v>0.0186486919609269</v>
      </c>
      <c r="C831" t="n">
        <v>6.005221932114879</v>
      </c>
      <c r="D831" t="n">
        <v>69.44674999999999</v>
      </c>
      <c r="E831" t="n">
        <v>10.4965</v>
      </c>
    </row>
    <row r="832">
      <c r="A832" t="inlineStr">
        <is>
          <t>601111</t>
        </is>
      </c>
      <c r="B832" t="n">
        <v>0.0005328904199475065</v>
      </c>
      <c r="C832" t="n">
        <v>5.952380952380953</v>
      </c>
      <c r="D832" t="n">
        <v>7.62</v>
      </c>
      <c r="E832" t="n">
        <v>0.63525</v>
      </c>
    </row>
    <row r="833">
      <c r="A833" t="inlineStr">
        <is>
          <t>600970</t>
        </is>
      </c>
      <c r="B833" t="n">
        <v>0.0002529367152052337</v>
      </c>
      <c r="C833" t="n">
        <v>5.936073059360725</v>
      </c>
      <c r="D833" t="n">
        <v>7.10775</v>
      </c>
      <c r="E833" t="n">
        <v>1.5875</v>
      </c>
    </row>
    <row r="834">
      <c r="A834" t="inlineStr">
        <is>
          <t>600101</t>
        </is>
      </c>
      <c r="B834" t="n">
        <v>5.872592624578979e-05</v>
      </c>
      <c r="C834" t="n">
        <v>5.913978494623651</v>
      </c>
      <c r="D834" t="n">
        <v>5.789499999999999</v>
      </c>
      <c r="E834" t="n">
        <v>0.8205</v>
      </c>
    </row>
    <row r="835">
      <c r="A835" t="inlineStr">
        <is>
          <t>600995</t>
        </is>
      </c>
      <c r="B835" t="n">
        <v>0.0001343393387525402</v>
      </c>
      <c r="C835" t="n">
        <v>5.882352941176472</v>
      </c>
      <c r="D835" t="n">
        <v>7.996250000000001</v>
      </c>
      <c r="E835" t="n">
        <v>0.899</v>
      </c>
    </row>
    <row r="836">
      <c r="A836" t="inlineStr">
        <is>
          <t>300015</t>
        </is>
      </c>
      <c r="B836" t="n">
        <v>0.003459921171003647</v>
      </c>
      <c r="C836" t="n">
        <v>5.866666666666664</v>
      </c>
      <c r="D836" t="n">
        <v>67.22225</v>
      </c>
      <c r="E836" t="n">
        <v>0.54925</v>
      </c>
    </row>
    <row r="837">
      <c r="A837" t="inlineStr">
        <is>
          <t>600739</t>
        </is>
      </c>
      <c r="B837" t="n">
        <v>0.001143042024243443</v>
      </c>
      <c r="C837" t="n">
        <v>5.845604640785362</v>
      </c>
      <c r="D837" t="n">
        <v>23.80025</v>
      </c>
      <c r="E837" t="n">
        <v>1.13975</v>
      </c>
    </row>
    <row r="838">
      <c r="A838" t="inlineStr">
        <is>
          <t>002129</t>
        </is>
      </c>
      <c r="B838" t="n">
        <v>0.002351773529411765</v>
      </c>
      <c r="C838" t="n">
        <v>5.828092243186567</v>
      </c>
      <c r="D838" t="n">
        <v>23.90625</v>
      </c>
      <c r="E838" t="n">
        <v>2.422</v>
      </c>
    </row>
    <row r="839">
      <c r="A839" t="inlineStr">
        <is>
          <t>600969</t>
        </is>
      </c>
      <c r="B839" t="n">
        <v>8.870255543028931e-05</v>
      </c>
      <c r="C839" t="n">
        <v>5.781249999999982</v>
      </c>
      <c r="D839" t="n">
        <v>6.652500000000001</v>
      </c>
      <c r="E839" t="n">
        <v>0.914</v>
      </c>
    </row>
    <row r="840">
      <c r="A840" t="inlineStr">
        <is>
          <t>000760</t>
        </is>
      </c>
      <c r="B840" t="n">
        <v>0.0006308399915895711</v>
      </c>
      <c r="C840" t="n">
        <v>5.755395683453246</v>
      </c>
      <c r="D840" t="n">
        <v>1.48625</v>
      </c>
      <c r="E840" t="n">
        <v>2.82475</v>
      </c>
    </row>
    <row r="841">
      <c r="A841" t="inlineStr">
        <is>
          <t>002911</t>
        </is>
      </c>
      <c r="B841" t="n">
        <v>0.0003598292507642935</v>
      </c>
      <c r="C841" t="n">
        <v>5.75139146567718</v>
      </c>
      <c r="D841" t="n">
        <v>16.43675</v>
      </c>
      <c r="E841" t="n">
        <v>0.58125</v>
      </c>
    </row>
    <row r="842">
      <c r="A842" t="inlineStr">
        <is>
          <t>600790</t>
        </is>
      </c>
      <c r="B842" t="n">
        <v>3.157693484245944e-05</v>
      </c>
      <c r="C842" t="n">
        <v>5.73248407643312</v>
      </c>
      <c r="D842" t="n">
        <v>3.269</v>
      </c>
      <c r="E842" t="n">
        <v>0.8447500000000001</v>
      </c>
    </row>
    <row r="843">
      <c r="A843" t="inlineStr">
        <is>
          <t>600866</t>
        </is>
      </c>
      <c r="B843" t="n">
        <v>5.556011218118322e-05</v>
      </c>
      <c r="C843" t="n">
        <v>5.701754385964919</v>
      </c>
      <c r="D843" t="n">
        <v>4.7245</v>
      </c>
      <c r="E843" t="n">
        <v>1.021</v>
      </c>
    </row>
    <row r="844">
      <c r="A844" t="inlineStr">
        <is>
          <t>600779</t>
        </is>
      </c>
      <c r="B844" t="n">
        <v>0.003337707493084266</v>
      </c>
      <c r="C844" t="n">
        <v>5.659025787965621</v>
      </c>
      <c r="D844" t="n">
        <v>74.19674999999999</v>
      </c>
      <c r="E844" t="n">
        <v>1.44925</v>
      </c>
    </row>
    <row r="845">
      <c r="A845" t="inlineStr">
        <is>
          <t>603823</t>
        </is>
      </c>
      <c r="B845" t="n">
        <v>0.0005955411956120632</v>
      </c>
      <c r="C845" t="n">
        <v>5.649717514124308</v>
      </c>
      <c r="D845" t="n">
        <v>14.9045</v>
      </c>
      <c r="E845" t="n">
        <v>1.36375</v>
      </c>
    </row>
    <row r="846">
      <c r="A846" t="inlineStr">
        <is>
          <t>002437</t>
        </is>
      </c>
      <c r="B846" t="n">
        <v>3.654562667969704e-05</v>
      </c>
      <c r="C846" t="n">
        <v>5.629139072847678</v>
      </c>
      <c r="D846" t="n">
        <v>3.06975</v>
      </c>
      <c r="E846" t="n">
        <v>1.262</v>
      </c>
    </row>
    <row r="847">
      <c r="A847" t="inlineStr">
        <is>
          <t>601228</t>
        </is>
      </c>
      <c r="B847" t="n">
        <v>0.0001185649716473968</v>
      </c>
      <c r="C847" t="n">
        <v>5.607476635514019</v>
      </c>
      <c r="D847" t="n">
        <v>3.394750000000001</v>
      </c>
      <c r="E847" t="n">
        <v>0.3275</v>
      </c>
    </row>
    <row r="848">
      <c r="A848" t="inlineStr">
        <is>
          <t>002745</t>
        </is>
      </c>
      <c r="B848" t="n">
        <v>0.0008643329093731141</v>
      </c>
      <c r="C848" t="n">
        <v>5.606060606060614</v>
      </c>
      <c r="D848" t="n">
        <v>14.49625</v>
      </c>
      <c r="E848" t="n">
        <v>1.65575</v>
      </c>
    </row>
    <row r="849">
      <c r="A849" t="inlineStr">
        <is>
          <t>601106</t>
        </is>
      </c>
      <c r="B849" t="n">
        <v>5.184998318197107e-05</v>
      </c>
      <c r="C849" t="n">
        <v>5.594405594405605</v>
      </c>
      <c r="D849" t="n">
        <v>2.973</v>
      </c>
      <c r="E849" t="n">
        <v>0.28625</v>
      </c>
    </row>
    <row r="850">
      <c r="A850" t="inlineStr">
        <is>
          <t>000040</t>
        </is>
      </c>
      <c r="B850" t="n">
        <v>9.51096691821023e-05</v>
      </c>
      <c r="C850" t="n">
        <v>5.590062111801242</v>
      </c>
      <c r="D850" t="n">
        <v>3.27975</v>
      </c>
      <c r="E850" t="n">
        <v>3.2525</v>
      </c>
    </row>
    <row r="851">
      <c r="A851" t="inlineStr">
        <is>
          <t>000153</t>
        </is>
      </c>
      <c r="B851" t="n">
        <v>0.0002219267347657626</v>
      </c>
      <c r="C851" t="n">
        <v>5.548854041013285</v>
      </c>
      <c r="D851" t="n">
        <v>8.516999999999999</v>
      </c>
      <c r="E851" t="n">
        <v>2.2075</v>
      </c>
    </row>
    <row r="852">
      <c r="A852" t="inlineStr">
        <is>
          <t>600328</t>
        </is>
      </c>
      <c r="B852" t="n">
        <v>0.0001923119916829206</v>
      </c>
      <c r="C852" t="n">
        <v>5.546751188589538</v>
      </c>
      <c r="D852" t="n">
        <v>6.793249999999999</v>
      </c>
      <c r="E852" t="n">
        <v>1.9565</v>
      </c>
    </row>
    <row r="853">
      <c r="A853" t="inlineStr">
        <is>
          <t>601958</t>
        </is>
      </c>
      <c r="B853" t="n">
        <v>9.989760795849169e-05</v>
      </c>
      <c r="C853" t="n">
        <v>5.54592720970537</v>
      </c>
      <c r="D853" t="n">
        <v>6.119249999999999</v>
      </c>
      <c r="E853" t="n">
        <v>0.46</v>
      </c>
    </row>
    <row r="854">
      <c r="A854" t="inlineStr">
        <is>
          <t>603268</t>
        </is>
      </c>
      <c r="B854" t="n">
        <v>0.0005468851761802544</v>
      </c>
      <c r="C854" t="n">
        <v>5.524518932340161</v>
      </c>
      <c r="D854" t="n">
        <v>17.12025</v>
      </c>
      <c r="E854" t="n">
        <v>0.7885</v>
      </c>
    </row>
    <row r="855">
      <c r="A855" t="inlineStr">
        <is>
          <t>000718</t>
        </is>
      </c>
      <c r="B855" t="n">
        <v>7.644744372376951e-05</v>
      </c>
      <c r="C855" t="n">
        <v>5.519480519480524</v>
      </c>
      <c r="D855" t="n">
        <v>3.27625</v>
      </c>
      <c r="E855" t="n">
        <v>0.758</v>
      </c>
    </row>
    <row r="856">
      <c r="A856" t="inlineStr">
        <is>
          <t>002791</t>
        </is>
      </c>
      <c r="B856" t="n">
        <v>0.01472026580482371</v>
      </c>
      <c r="C856" t="n">
        <v>5.516389272476196</v>
      </c>
      <c r="D856" t="n">
        <v>135.09325</v>
      </c>
      <c r="E856" t="n">
        <v>0.913</v>
      </c>
    </row>
    <row r="857">
      <c r="A857" t="inlineStr">
        <is>
          <t>300752</t>
        </is>
      </c>
      <c r="B857" t="n">
        <v>0.0340712207384294</v>
      </c>
      <c r="C857" t="n">
        <v>5.513418903150535</v>
      </c>
      <c r="D857" t="n">
        <v>36.3745</v>
      </c>
      <c r="E857" t="n">
        <v>21.17575</v>
      </c>
    </row>
    <row r="858">
      <c r="A858" t="inlineStr">
        <is>
          <t>002324</t>
        </is>
      </c>
      <c r="B858" t="n">
        <v>0.0003803403456322004</v>
      </c>
      <c r="C858" t="n">
        <v>5.508196721311465</v>
      </c>
      <c r="D858" t="n">
        <v>15.42825</v>
      </c>
      <c r="E858" t="n">
        <v>1.82025</v>
      </c>
    </row>
    <row r="859">
      <c r="A859" t="inlineStr">
        <is>
          <t>603345</t>
        </is>
      </c>
      <c r="B859" t="n">
        <v>0.01290560612195547</v>
      </c>
      <c r="C859" t="n">
        <v>5.487465181058493</v>
      </c>
      <c r="D859" t="n">
        <v>177.819</v>
      </c>
      <c r="E859" t="n">
        <v>0.681</v>
      </c>
    </row>
    <row r="860">
      <c r="A860" t="inlineStr">
        <is>
          <t>300238</t>
        </is>
      </c>
      <c r="B860" t="n">
        <v>0.002770204493087558</v>
      </c>
      <c r="C860" t="n">
        <v>5.485232067510548</v>
      </c>
      <c r="D860" t="n">
        <v>26.04</v>
      </c>
      <c r="E860" t="n">
        <v>4.93425</v>
      </c>
    </row>
    <row r="861">
      <c r="A861" t="inlineStr">
        <is>
          <t>000657</t>
        </is>
      </c>
      <c r="B861" t="n">
        <v>0.0002022297977980861</v>
      </c>
      <c r="C861" t="n">
        <v>5.47945205479452</v>
      </c>
      <c r="D861" t="n">
        <v>6.9485</v>
      </c>
      <c r="E861" t="n">
        <v>1.3725</v>
      </c>
    </row>
    <row r="862">
      <c r="A862" t="inlineStr">
        <is>
          <t>002703</t>
        </is>
      </c>
      <c r="B862" t="n">
        <v>0.0002381796608607502</v>
      </c>
      <c r="C862" t="n">
        <v>5.479452054794498</v>
      </c>
      <c r="D862" t="n">
        <v>5.4255</v>
      </c>
      <c r="E862" t="n">
        <v>2.028</v>
      </c>
    </row>
    <row r="863">
      <c r="A863" t="inlineStr">
        <is>
          <t>601088</t>
        </is>
      </c>
      <c r="B863" t="n">
        <v>0.0006149352814444973</v>
      </c>
      <c r="C863" t="n">
        <v>5.432242990654212</v>
      </c>
      <c r="D863" t="n">
        <v>18.27625</v>
      </c>
      <c r="E863" t="n">
        <v>0.23875</v>
      </c>
    </row>
    <row r="864">
      <c r="A864" t="inlineStr">
        <is>
          <t>002975</t>
        </is>
      </c>
      <c r="B864" t="n">
        <v>0.005082042427917184</v>
      </c>
      <c r="C864" t="n">
        <v>5.430258445455416</v>
      </c>
      <c r="D864" t="n">
        <v>112.5615</v>
      </c>
      <c r="E864" t="n">
        <v>5.8685</v>
      </c>
    </row>
    <row r="865">
      <c r="A865" t="inlineStr">
        <is>
          <t>600279</t>
        </is>
      </c>
      <c r="B865" t="n">
        <v>4.406237701692249e-05</v>
      </c>
      <c r="C865" t="n">
        <v>5.39083557951483</v>
      </c>
      <c r="D865" t="n">
        <v>3.8115</v>
      </c>
      <c r="E865" t="n">
        <v>0.522</v>
      </c>
    </row>
    <row r="866">
      <c r="A866" t="inlineStr">
        <is>
          <t>600726</t>
        </is>
      </c>
      <c r="B866" t="n">
        <v>6.61453352459888e-05</v>
      </c>
      <c r="C866" t="n">
        <v>5.381165919282527</v>
      </c>
      <c r="D866" t="n">
        <v>2.35275</v>
      </c>
      <c r="E866" t="n">
        <v>1.93625</v>
      </c>
    </row>
    <row r="867">
      <c r="A867" t="inlineStr">
        <is>
          <t>000012</t>
        </is>
      </c>
      <c r="B867" t="n">
        <v>0.0004913184008705565</v>
      </c>
      <c r="C867" t="n">
        <v>5.365126676602094</v>
      </c>
      <c r="D867" t="n">
        <v>7.236750000000001</v>
      </c>
      <c r="E867" t="n">
        <v>4.63975</v>
      </c>
    </row>
    <row r="868">
      <c r="A868" t="inlineStr">
        <is>
          <t>002297</t>
        </is>
      </c>
      <c r="B868" t="n">
        <v>0.0007083938160765233</v>
      </c>
      <c r="C868" t="n">
        <v>5.362318840579694</v>
      </c>
      <c r="D868" t="n">
        <v>7.448749999999999</v>
      </c>
      <c r="E868" t="n">
        <v>3.11225</v>
      </c>
    </row>
    <row r="869">
      <c r="A869" t="inlineStr">
        <is>
          <t>002386</t>
        </is>
      </c>
      <c r="B869" t="n">
        <v>0.0002757989132811475</v>
      </c>
      <c r="C869" t="n">
        <v>5.343511450381677</v>
      </c>
      <c r="D869" t="n">
        <v>5.716749999999999</v>
      </c>
      <c r="E869" t="n">
        <v>2.094</v>
      </c>
    </row>
    <row r="870">
      <c r="A870" t="inlineStr">
        <is>
          <t>603456</t>
        </is>
      </c>
      <c r="B870" t="n">
        <v>0.003718829008682099</v>
      </c>
      <c r="C870" t="n">
        <v>5.339506172839514</v>
      </c>
      <c r="D870" t="n">
        <v>31.76074999999999</v>
      </c>
      <c r="E870" t="n">
        <v>0.72975</v>
      </c>
    </row>
    <row r="871">
      <c r="A871" t="inlineStr">
        <is>
          <t>603698</t>
        </is>
      </c>
      <c r="B871" t="n">
        <v>0.0001365618680976824</v>
      </c>
      <c r="C871" t="n">
        <v>5.301645338208405</v>
      </c>
      <c r="D871" t="n">
        <v>11.25075</v>
      </c>
      <c r="E871" t="n">
        <v>0.331</v>
      </c>
    </row>
    <row r="872">
      <c r="A872" t="inlineStr">
        <is>
          <t>601966</t>
        </is>
      </c>
      <c r="B872" t="n">
        <v>0.0009072494261667948</v>
      </c>
      <c r="C872" t="n">
        <v>5.271883289124668</v>
      </c>
      <c r="D872" t="n">
        <v>32.675</v>
      </c>
      <c r="E872" t="n">
        <v>0.7994999999999999</v>
      </c>
    </row>
    <row r="873">
      <c r="A873" t="inlineStr">
        <is>
          <t>600246</t>
        </is>
      </c>
      <c r="B873" t="n">
        <v>0.0003238802746850024</v>
      </c>
      <c r="C873" t="n">
        <v>5.271084337349397</v>
      </c>
      <c r="D873" t="n">
        <v>7.16275</v>
      </c>
      <c r="E873" t="n">
        <v>0.6745</v>
      </c>
    </row>
    <row r="874">
      <c r="A874" t="inlineStr">
        <is>
          <t>600695</t>
        </is>
      </c>
      <c r="B874" t="n">
        <v>0.000622797161442933</v>
      </c>
      <c r="C874" t="n">
        <v>5.237315875613735</v>
      </c>
      <c r="D874" t="n">
        <v>6.764</v>
      </c>
      <c r="E874" t="n">
        <v>3.6565</v>
      </c>
    </row>
    <row r="875">
      <c r="A875" t="inlineStr">
        <is>
          <t>300186</t>
        </is>
      </c>
      <c r="B875" t="n">
        <v>0.01218218258587185</v>
      </c>
      <c r="C875" t="n">
        <v>5.200184077312464</v>
      </c>
      <c r="D875" t="n">
        <v>37.69425</v>
      </c>
      <c r="E875" t="n">
        <v>1.42825</v>
      </c>
    </row>
    <row r="876">
      <c r="A876" t="inlineStr">
        <is>
          <t>002514</t>
        </is>
      </c>
      <c r="B876" t="n">
        <v>0.0001050836957216857</v>
      </c>
      <c r="C876" t="n">
        <v>5.194805194805197</v>
      </c>
      <c r="D876" t="n">
        <v>3.90925</v>
      </c>
      <c r="E876" t="n">
        <v>1.8055</v>
      </c>
    </row>
    <row r="877">
      <c r="A877" t="inlineStr">
        <is>
          <t>600470</t>
        </is>
      </c>
      <c r="B877" t="n">
        <v>0.0002997809667673716</v>
      </c>
      <c r="C877" t="n">
        <v>5.194805194805197</v>
      </c>
      <c r="D877" t="n">
        <v>4.1375</v>
      </c>
      <c r="E877" t="n">
        <v>1.2</v>
      </c>
    </row>
    <row r="878">
      <c r="A878" t="inlineStr">
        <is>
          <t>600595</t>
        </is>
      </c>
      <c r="B878" t="n">
        <v>0.0002080134546893548</v>
      </c>
      <c r="C878" t="n">
        <v>5.194805194805197</v>
      </c>
      <c r="D878" t="n">
        <v>2.527</v>
      </c>
      <c r="E878" t="n">
        <v>0.45725</v>
      </c>
    </row>
    <row r="879">
      <c r="A879" t="inlineStr">
        <is>
          <t>603298</t>
        </is>
      </c>
      <c r="B879" t="n">
        <v>0.0008482575670855882</v>
      </c>
      <c r="C879" t="n">
        <v>5.19047619047619</v>
      </c>
      <c r="D879" t="n">
        <v>20.74775</v>
      </c>
      <c r="E879" t="n">
        <v>0.71275</v>
      </c>
    </row>
    <row r="880">
      <c r="A880" t="inlineStr">
        <is>
          <t>600522</t>
        </is>
      </c>
      <c r="B880" t="n">
        <v>0.000136459247793744</v>
      </c>
      <c r="C880" t="n">
        <v>5.167464114832554</v>
      </c>
      <c r="D880" t="n">
        <v>10.8215</v>
      </c>
      <c r="E880" t="n">
        <v>1.077</v>
      </c>
    </row>
    <row r="881">
      <c r="A881" t="inlineStr">
        <is>
          <t>000539</t>
        </is>
      </c>
      <c r="B881" t="n">
        <v>4.067978120469214e-05</v>
      </c>
      <c r="C881" t="n">
        <v>5.121293800539073</v>
      </c>
      <c r="D881" t="n">
        <v>3.7935</v>
      </c>
      <c r="E881" t="n">
        <v>0.2145</v>
      </c>
    </row>
    <row r="882">
      <c r="A882" t="inlineStr">
        <is>
          <t>603501</t>
        </is>
      </c>
      <c r="B882" t="n">
        <v>0.01427181837537303</v>
      </c>
      <c r="C882" t="n">
        <v>5.071090047393367</v>
      </c>
      <c r="D882" t="n">
        <v>216.6405</v>
      </c>
      <c r="E882" t="n">
        <v>1.15075</v>
      </c>
    </row>
    <row r="883">
      <c r="A883" t="inlineStr">
        <is>
          <t>002258</t>
        </is>
      </c>
      <c r="B883" t="n">
        <v>0.001840172837790308</v>
      </c>
      <c r="C883" t="n">
        <v>5.045408678102925</v>
      </c>
      <c r="D883" t="n">
        <v>22.03475</v>
      </c>
      <c r="E883" t="n">
        <v>2.0585</v>
      </c>
    </row>
    <row r="884">
      <c r="A884" t="inlineStr">
        <is>
          <t>000531</t>
        </is>
      </c>
      <c r="B884" t="n">
        <v>0.0002771741413717046</v>
      </c>
      <c r="C884" t="n">
        <v>5.032822757111588</v>
      </c>
      <c r="D884" t="n">
        <v>9.521000000000001</v>
      </c>
      <c r="E884" t="n">
        <v>0.83775</v>
      </c>
    </row>
    <row r="885">
      <c r="A885" t="inlineStr">
        <is>
          <t>600251</t>
        </is>
      </c>
      <c r="B885" t="n">
        <v>0.0001000481611208407</v>
      </c>
      <c r="C885" t="n">
        <v>5.028735632183912</v>
      </c>
      <c r="D885" t="n">
        <v>7.1375</v>
      </c>
      <c r="E885" t="n">
        <v>1.4695</v>
      </c>
    </row>
    <row r="886">
      <c r="A886" t="inlineStr">
        <is>
          <t>002167</t>
        </is>
      </c>
      <c r="B886" t="n">
        <v>0.000222482536241405</v>
      </c>
      <c r="C886" t="n">
        <v>5.018587360594795</v>
      </c>
      <c r="D886" t="n">
        <v>5.70825</v>
      </c>
      <c r="E886" t="n">
        <v>1.708</v>
      </c>
    </row>
    <row r="887">
      <c r="A887" t="inlineStr">
        <is>
          <t>600740</t>
        </is>
      </c>
      <c r="B887" t="n">
        <v>0.0003161809180545198</v>
      </c>
      <c r="C887" t="n">
        <v>5.008944543828275</v>
      </c>
      <c r="D887" t="n">
        <v>6.0345</v>
      </c>
      <c r="E887" t="n">
        <v>5.4245</v>
      </c>
    </row>
    <row r="888">
      <c r="A888" t="inlineStr">
        <is>
          <t>002958</t>
        </is>
      </c>
      <c r="B888" t="n">
        <v>0.0003546815799832704</v>
      </c>
      <c r="C888" t="n">
        <v>4.98960498960499</v>
      </c>
      <c r="D888" t="n">
        <v>5.08075</v>
      </c>
      <c r="E888" t="n">
        <v>3.71075</v>
      </c>
    </row>
    <row r="889">
      <c r="A889" t="inlineStr">
        <is>
          <t>600719</t>
        </is>
      </c>
      <c r="B889" t="n">
        <v>9.313712972420837e-05</v>
      </c>
      <c r="C889" t="n">
        <v>4.986876640419946</v>
      </c>
      <c r="D889" t="n">
        <v>3.916</v>
      </c>
      <c r="E889" t="n">
        <v>0.97775</v>
      </c>
    </row>
    <row r="890">
      <c r="A890" t="inlineStr">
        <is>
          <t>688398</t>
        </is>
      </c>
      <c r="B890" t="n">
        <v>0.007357855912552442</v>
      </c>
      <c r="C890" t="n">
        <v>4.94175122134537</v>
      </c>
      <c r="D890" t="n">
        <v>59.94450000000001</v>
      </c>
      <c r="E890" t="n">
        <v>4.11025</v>
      </c>
    </row>
    <row r="891">
      <c r="A891" t="inlineStr">
        <is>
          <t>002418</t>
        </is>
      </c>
      <c r="B891" t="n">
        <v>6.42858323416633e-05</v>
      </c>
      <c r="C891" t="n">
        <v>4.918032786885229</v>
      </c>
      <c r="D891" t="n">
        <v>1.89075</v>
      </c>
      <c r="E891" t="n">
        <v>0.59375</v>
      </c>
    </row>
    <row r="892">
      <c r="A892" t="inlineStr">
        <is>
          <t>601700</t>
        </is>
      </c>
      <c r="B892" t="n">
        <v>7.637010579125311e-05</v>
      </c>
      <c r="C892" t="n">
        <v>4.899777282850781</v>
      </c>
      <c r="D892" t="n">
        <v>4.5845</v>
      </c>
      <c r="E892" t="n">
        <v>0.6577499999999999</v>
      </c>
    </row>
    <row r="893">
      <c r="A893" t="inlineStr">
        <is>
          <t>600507</t>
        </is>
      </c>
      <c r="B893" t="n">
        <v>0.0007078687336491554</v>
      </c>
      <c r="C893" t="n">
        <v>4.88958990536279</v>
      </c>
      <c r="D893" t="n">
        <v>7.0715</v>
      </c>
      <c r="E893" t="n">
        <v>2.208</v>
      </c>
    </row>
    <row r="894">
      <c r="A894" t="inlineStr">
        <is>
          <t>600607</t>
        </is>
      </c>
      <c r="B894" t="n">
        <v>0.0009865299017231496</v>
      </c>
      <c r="C894" t="n">
        <v>4.859563085153806</v>
      </c>
      <c r="D894" t="n">
        <v>22.691</v>
      </c>
      <c r="E894" t="n">
        <v>0</v>
      </c>
    </row>
    <row r="895">
      <c r="A895" t="inlineStr">
        <is>
          <t>000868</t>
        </is>
      </c>
      <c r="B895" t="n">
        <v>0.0002102816609406468</v>
      </c>
      <c r="C895" t="n">
        <v>4.859335038363155</v>
      </c>
      <c r="D895" t="n">
        <v>4.220499999999999</v>
      </c>
      <c r="E895" t="n">
        <v>2.4385</v>
      </c>
    </row>
    <row r="896">
      <c r="A896" t="inlineStr">
        <is>
          <t>600198</t>
        </is>
      </c>
      <c r="B896" t="n">
        <v>0.001115602787130565</v>
      </c>
      <c r="C896" t="n">
        <v>4.856293359762143</v>
      </c>
      <c r="D896" t="n">
        <v>10.692</v>
      </c>
      <c r="E896" t="n">
        <v>2.778</v>
      </c>
    </row>
    <row r="897">
      <c r="A897" t="inlineStr">
        <is>
          <t>002726</t>
        </is>
      </c>
      <c r="B897" t="n">
        <v>0.001088408973257018</v>
      </c>
      <c r="C897" t="n">
        <v>4.853556485355659</v>
      </c>
      <c r="D897" t="n">
        <v>12.79775</v>
      </c>
      <c r="E897" t="n">
        <v>1.9895</v>
      </c>
    </row>
    <row r="898">
      <c r="A898" t="inlineStr">
        <is>
          <t>002687</t>
        </is>
      </c>
      <c r="B898" t="n">
        <v>0.0003520138239003946</v>
      </c>
      <c r="C898" t="n">
        <v>4.841402337228717</v>
      </c>
      <c r="D898" t="n">
        <v>6.14425</v>
      </c>
      <c r="E898" t="n">
        <v>1.73175</v>
      </c>
    </row>
    <row r="899">
      <c r="A899" t="inlineStr">
        <is>
          <t>600746</t>
        </is>
      </c>
      <c r="B899" t="n">
        <v>0.002118386589257224</v>
      </c>
      <c r="C899" t="n">
        <v>4.825291181364388</v>
      </c>
      <c r="D899" t="n">
        <v>7.05125</v>
      </c>
      <c r="E899" t="n">
        <v>3.822499999999999</v>
      </c>
    </row>
    <row r="900">
      <c r="A900" t="inlineStr">
        <is>
          <t>002535</t>
        </is>
      </c>
      <c r="B900" t="n">
        <v>7.263179571663932e-05</v>
      </c>
      <c r="C900" t="n">
        <v>4.794520547945202</v>
      </c>
      <c r="D900" t="n">
        <v>1.5175</v>
      </c>
      <c r="E900" t="n">
        <v>1.77375</v>
      </c>
    </row>
    <row r="901">
      <c r="A901" t="inlineStr">
        <is>
          <t>601179</t>
        </is>
      </c>
      <c r="B901" t="n">
        <v>0.0001671577414295316</v>
      </c>
      <c r="C901" t="n">
        <v>4.772727272727262</v>
      </c>
      <c r="D901" t="n">
        <v>4.462999999999999</v>
      </c>
      <c r="E901" t="n">
        <v>0.5275000000000001</v>
      </c>
    </row>
    <row r="902">
      <c r="A902" t="inlineStr">
        <is>
          <t>603987</t>
        </is>
      </c>
      <c r="B902" t="n">
        <v>0.001261256075588703</v>
      </c>
      <c r="C902" t="n">
        <v>4.75192173305381</v>
      </c>
      <c r="D902" t="n">
        <v>14.91625</v>
      </c>
      <c r="E902" t="n">
        <v>1.84175</v>
      </c>
    </row>
    <row r="903">
      <c r="A903" t="inlineStr">
        <is>
          <t>002645</t>
        </is>
      </c>
      <c r="B903" t="n">
        <v>0.0007718163354923701</v>
      </c>
      <c r="C903" t="n">
        <v>4.733009708737868</v>
      </c>
      <c r="D903" t="n">
        <v>9.109</v>
      </c>
      <c r="E903" t="n">
        <v>2.87875</v>
      </c>
    </row>
    <row r="904">
      <c r="A904" t="inlineStr">
        <is>
          <t>600842</t>
        </is>
      </c>
      <c r="B904" t="n">
        <v>0.0007437408357771258</v>
      </c>
      <c r="C904" t="n">
        <v>4.726181545386354</v>
      </c>
      <c r="D904" t="n">
        <v>13.64</v>
      </c>
      <c r="E904" t="n">
        <v>0</v>
      </c>
    </row>
    <row r="905">
      <c r="A905" t="inlineStr">
        <is>
          <t>600339</t>
        </is>
      </c>
      <c r="B905" t="n">
        <v>0.0001238011988011989</v>
      </c>
      <c r="C905" t="n">
        <v>4.710144927536253</v>
      </c>
      <c r="D905" t="n">
        <v>3.003</v>
      </c>
      <c r="E905" t="n">
        <v>0.49225</v>
      </c>
    </row>
    <row r="906">
      <c r="A906" t="inlineStr">
        <is>
          <t>600287</t>
        </is>
      </c>
      <c r="B906" t="n">
        <v>9.283435360033197e-05</v>
      </c>
      <c r="C906" t="n">
        <v>4.703832752613235</v>
      </c>
      <c r="D906" t="n">
        <v>6.02375</v>
      </c>
      <c r="E906" t="n">
        <v>1.1875</v>
      </c>
    </row>
    <row r="907">
      <c r="A907" t="inlineStr">
        <is>
          <t>603602</t>
        </is>
      </c>
      <c r="B907" t="n">
        <v>0.001273881835741017</v>
      </c>
      <c r="C907" t="n">
        <v>4.699738903394257</v>
      </c>
      <c r="D907" t="n">
        <v>12.4255</v>
      </c>
      <c r="E907" t="n">
        <v>2.9235</v>
      </c>
    </row>
    <row r="908">
      <c r="A908" t="inlineStr">
        <is>
          <t>600532</t>
        </is>
      </c>
      <c r="B908" t="n">
        <v>0.0005798205850982786</v>
      </c>
      <c r="C908" t="n">
        <v>4.699537750385208</v>
      </c>
      <c r="D908" t="n">
        <v>13.126</v>
      </c>
      <c r="E908" t="n">
        <v>1.5485</v>
      </c>
    </row>
    <row r="909">
      <c r="A909" t="inlineStr">
        <is>
          <t>002051</t>
        </is>
      </c>
      <c r="B909" t="n">
        <v>0.0001613002184885336</v>
      </c>
      <c r="C909" t="n">
        <v>4.678362573099415</v>
      </c>
      <c r="D909" t="n">
        <v>7.380249999999999</v>
      </c>
      <c r="E909" t="n">
        <v>0.3902500000000001</v>
      </c>
    </row>
    <row r="910">
      <c r="A910" t="inlineStr">
        <is>
          <t>002920</t>
        </is>
      </c>
      <c r="B910" t="n">
        <v>0.006221639883653764</v>
      </c>
      <c r="C910" t="n">
        <v>4.663212435233155</v>
      </c>
      <c r="D910" t="n">
        <v>75.74375000000001</v>
      </c>
      <c r="E910" t="n">
        <v>3.65</v>
      </c>
    </row>
    <row r="911">
      <c r="A911" t="inlineStr">
        <is>
          <t>000001</t>
        </is>
      </c>
      <c r="B911" t="n">
        <v>0.0006848107392593986</v>
      </c>
      <c r="C911" t="n">
        <v>4.639737991266379</v>
      </c>
      <c r="D911" t="n">
        <v>18.62675</v>
      </c>
      <c r="E911" t="n">
        <v>0.4305</v>
      </c>
    </row>
    <row r="912">
      <c r="A912" t="inlineStr">
        <is>
          <t>601618</t>
        </is>
      </c>
      <c r="B912" t="n">
        <v>5.754782048924035e-05</v>
      </c>
      <c r="C912" t="n">
        <v>4.633204633204646</v>
      </c>
      <c r="D912" t="n">
        <v>2.7185</v>
      </c>
      <c r="E912" t="n">
        <v>0.5315</v>
      </c>
    </row>
    <row r="913">
      <c r="A913" t="inlineStr">
        <is>
          <t>300249</t>
        </is>
      </c>
      <c r="B913" t="n">
        <v>0.000387430981078715</v>
      </c>
      <c r="C913" t="n">
        <v>4.625850340136073</v>
      </c>
      <c r="D913" t="n">
        <v>7.4255</v>
      </c>
      <c r="E913" t="n">
        <v>5.276249999999999</v>
      </c>
    </row>
    <row r="914">
      <c r="A914" t="inlineStr">
        <is>
          <t>002713</t>
        </is>
      </c>
      <c r="B914" t="n">
        <v>0.0001784318937673884</v>
      </c>
      <c r="C914" t="n">
        <v>4.61133069828723</v>
      </c>
      <c r="D914" t="n">
        <v>7.817749999999999</v>
      </c>
      <c r="E914" t="n">
        <v>0.5822499999999999</v>
      </c>
    </row>
    <row r="915">
      <c r="A915" t="inlineStr">
        <is>
          <t>000528</t>
        </is>
      </c>
      <c r="B915" t="n">
        <v>0.0002123346010452381</v>
      </c>
      <c r="C915" t="n">
        <v>4.577968526466369</v>
      </c>
      <c r="D915" t="n">
        <v>7.510249999999999</v>
      </c>
      <c r="E915" t="n">
        <v>1.654</v>
      </c>
    </row>
    <row r="916">
      <c r="A916" t="inlineStr">
        <is>
          <t>601696</t>
        </is>
      </c>
      <c r="B916" t="n">
        <v>0.001367814477552444</v>
      </c>
      <c r="C916" t="n">
        <v>4.560810810810811</v>
      </c>
      <c r="D916" t="n">
        <v>25.08625</v>
      </c>
      <c r="E916" t="n">
        <v>6.7265</v>
      </c>
    </row>
    <row r="917">
      <c r="A917" t="inlineStr">
        <is>
          <t>002271</t>
        </is>
      </c>
      <c r="B917" t="n">
        <v>0.001884542789549475</v>
      </c>
      <c r="C917" t="n">
        <v>4.547915538711433</v>
      </c>
      <c r="D917" t="n">
        <v>36.4575</v>
      </c>
      <c r="E917" t="n">
        <v>1.33275</v>
      </c>
    </row>
    <row r="918">
      <c r="A918" t="inlineStr">
        <is>
          <t>603992</t>
        </is>
      </c>
      <c r="B918" t="n">
        <v>0.000769603983538731</v>
      </c>
      <c r="C918" t="n">
        <v>4.540358744394601</v>
      </c>
      <c r="D918" t="n">
        <v>16.97925</v>
      </c>
      <c r="E918" t="n">
        <v>3.31625</v>
      </c>
    </row>
    <row r="919">
      <c r="A919" t="inlineStr">
        <is>
          <t>601965</t>
        </is>
      </c>
      <c r="B919" t="n">
        <v>0.001458499252292154</v>
      </c>
      <c r="C919" t="n">
        <v>4.512893982808008</v>
      </c>
      <c r="D919" t="n">
        <v>15.29675</v>
      </c>
      <c r="E919" t="n">
        <v>1.29525</v>
      </c>
    </row>
    <row r="920">
      <c r="A920" t="inlineStr">
        <is>
          <t>002866</t>
        </is>
      </c>
      <c r="B920" t="n">
        <v>0.0003772278537387515</v>
      </c>
      <c r="C920" t="n">
        <v>4.509921828021657</v>
      </c>
      <c r="D920" t="n">
        <v>16.41925</v>
      </c>
      <c r="E920" t="n">
        <v>2.69125</v>
      </c>
    </row>
    <row r="921">
      <c r="A921" t="inlineStr">
        <is>
          <t>002762</t>
        </is>
      </c>
      <c r="B921" t="n">
        <v>0.0001475561902875005</v>
      </c>
      <c r="C921" t="n">
        <v>4.490500863557845</v>
      </c>
      <c r="D921" t="n">
        <v>5.67825</v>
      </c>
      <c r="E921" t="n">
        <v>2.4445</v>
      </c>
    </row>
    <row r="922">
      <c r="A922" t="inlineStr">
        <is>
          <t>603319</t>
        </is>
      </c>
      <c r="B922" t="n">
        <v>0.004418934019377586</v>
      </c>
      <c r="C922" t="n">
        <v>4.47396963123643</v>
      </c>
      <c r="D922" t="n">
        <v>42.47175</v>
      </c>
      <c r="E922" t="n">
        <v>3.716500000000001</v>
      </c>
    </row>
    <row r="923">
      <c r="A923" t="inlineStr">
        <is>
          <t>603220</t>
        </is>
      </c>
      <c r="B923" t="n">
        <v>0.001469607065308167</v>
      </c>
      <c r="C923" t="n">
        <v>4.426705370101613</v>
      </c>
      <c r="D923" t="n">
        <v>14.9675</v>
      </c>
      <c r="E923" t="n">
        <v>3.00575</v>
      </c>
    </row>
    <row r="924">
      <c r="A924" t="inlineStr">
        <is>
          <t>603899</t>
        </is>
      </c>
      <c r="B924" t="n">
        <v>0.004446266472485669</v>
      </c>
      <c r="C924" t="n">
        <v>4.425936942296249</v>
      </c>
      <c r="D924" t="n">
        <v>81.68925</v>
      </c>
      <c r="E924" t="n">
        <v>0.29125</v>
      </c>
    </row>
    <row r="925">
      <c r="A925" t="inlineStr">
        <is>
          <t>603308</t>
        </is>
      </c>
      <c r="B925" t="n">
        <v>0.002681796264149492</v>
      </c>
      <c r="C925" t="n">
        <v>4.425436965414642</v>
      </c>
      <c r="D925" t="n">
        <v>25.99475</v>
      </c>
      <c r="E925" t="n">
        <v>1.21225</v>
      </c>
    </row>
    <row r="926">
      <c r="A926" t="inlineStr">
        <is>
          <t>002673</t>
        </is>
      </c>
      <c r="B926" t="n">
        <v>0.0001131574786550018</v>
      </c>
      <c r="C926" t="n">
        <v>4.403866809881851</v>
      </c>
      <c r="D926" t="n">
        <v>9.486999999999998</v>
      </c>
      <c r="E926" t="n">
        <v>0.945</v>
      </c>
    </row>
    <row r="927">
      <c r="A927" t="inlineStr">
        <is>
          <t>600022</t>
        </is>
      </c>
      <c r="B927" t="n">
        <v>1.750173973556022e-05</v>
      </c>
      <c r="C927" t="n">
        <v>4.379562043795615</v>
      </c>
      <c r="D927" t="n">
        <v>1.437</v>
      </c>
      <c r="E927" t="n">
        <v>0.9004999999999999</v>
      </c>
    </row>
    <row r="928">
      <c r="A928" t="inlineStr">
        <is>
          <t>300567</t>
        </is>
      </c>
      <c r="B928" t="n">
        <v>0.002490023587941987</v>
      </c>
      <c r="C928" t="n">
        <v>4.365079365079372</v>
      </c>
      <c r="D928" t="n">
        <v>50.48925000000001</v>
      </c>
      <c r="E928" t="n">
        <v>3.29175</v>
      </c>
    </row>
    <row r="929">
      <c r="A929" t="inlineStr">
        <is>
          <t>603530</t>
        </is>
      </c>
      <c r="B929" t="n">
        <v>0.0005118163683445903</v>
      </c>
      <c r="C929" t="n">
        <v>4.359673024523159</v>
      </c>
      <c r="D929" t="n">
        <v>22.54275</v>
      </c>
      <c r="E929" t="n">
        <v>4.10925</v>
      </c>
    </row>
    <row r="930">
      <c r="A930" t="inlineStr">
        <is>
          <t>600966</t>
        </is>
      </c>
      <c r="B930" t="n">
        <v>0.001309104382002953</v>
      </c>
      <c r="C930" t="n">
        <v>4.332129963898912</v>
      </c>
      <c r="D930" t="n">
        <v>14.39125</v>
      </c>
      <c r="E930" t="n">
        <v>1.4005</v>
      </c>
    </row>
    <row r="931">
      <c r="A931" t="inlineStr">
        <is>
          <t>002335</t>
        </is>
      </c>
      <c r="B931" t="n">
        <v>0.0007203760332419848</v>
      </c>
      <c r="C931" t="n">
        <v>4.293628808864258</v>
      </c>
      <c r="D931" t="n">
        <v>22.4415</v>
      </c>
      <c r="E931" t="n">
        <v>2.19325</v>
      </c>
    </row>
    <row r="932">
      <c r="A932" t="inlineStr">
        <is>
          <t>601996</t>
        </is>
      </c>
      <c r="B932" t="n">
        <v>3.370622568093383e-05</v>
      </c>
      <c r="C932" t="n">
        <v>4.285714285714293</v>
      </c>
      <c r="D932" t="n">
        <v>2.9555</v>
      </c>
      <c r="E932" t="n">
        <v>1.1115</v>
      </c>
    </row>
    <row r="933">
      <c r="A933" t="inlineStr">
        <is>
          <t>300323</t>
        </is>
      </c>
      <c r="B933" t="n">
        <v>0.001119192929131339</v>
      </c>
      <c r="C933" t="n">
        <v>4.280821917808209</v>
      </c>
      <c r="D933" t="n">
        <v>12.502</v>
      </c>
      <c r="E933" t="n">
        <v>3.48275</v>
      </c>
    </row>
    <row r="934">
      <c r="A934" t="inlineStr">
        <is>
          <t>300680</t>
        </is>
      </c>
      <c r="B934" t="n">
        <v>0.00575434338964409</v>
      </c>
      <c r="C934" t="n">
        <v>4.279131007241599</v>
      </c>
      <c r="D934" t="n">
        <v>29.0945</v>
      </c>
      <c r="E934" t="n">
        <v>3.8735</v>
      </c>
    </row>
    <row r="935">
      <c r="A935" t="inlineStr">
        <is>
          <t>600343</t>
        </is>
      </c>
      <c r="B935" t="n">
        <v>0.000238382121874573</v>
      </c>
      <c r="C935" t="n">
        <v>4.255319148936176</v>
      </c>
      <c r="D935" t="n">
        <v>9.148750000000001</v>
      </c>
      <c r="E935" t="n">
        <v>1.15375</v>
      </c>
    </row>
    <row r="936">
      <c r="A936" t="inlineStr">
        <is>
          <t>002759</t>
        </is>
      </c>
      <c r="B936" t="n">
        <v>0.004318727029736053</v>
      </c>
      <c r="C936" t="n">
        <v>4.252657911194513</v>
      </c>
      <c r="D936" t="n">
        <v>14.965</v>
      </c>
      <c r="E936" t="n">
        <v>4.825750000000001</v>
      </c>
    </row>
    <row r="937">
      <c r="A937" t="inlineStr">
        <is>
          <t>600516</t>
        </is>
      </c>
      <c r="B937" t="n">
        <v>0.0001263946897374702</v>
      </c>
      <c r="C937" t="n">
        <v>4.245283018867907</v>
      </c>
      <c r="D937" t="n">
        <v>6.704000000000001</v>
      </c>
      <c r="E937" t="n">
        <v>1.7255</v>
      </c>
    </row>
    <row r="938">
      <c r="A938" t="inlineStr">
        <is>
          <t>300317</t>
        </is>
      </c>
      <c r="B938" t="n">
        <v>0.00228060741547607</v>
      </c>
      <c r="C938" t="n">
        <v>4.24164524421593</v>
      </c>
      <c r="D938" t="n">
        <v>7.401750000000002</v>
      </c>
      <c r="E938" t="n">
        <v>6.468500000000001</v>
      </c>
    </row>
    <row r="939">
      <c r="A939" t="inlineStr">
        <is>
          <t>603026</t>
        </is>
      </c>
      <c r="B939" t="n">
        <v>0.008653055785449672</v>
      </c>
      <c r="C939" t="n">
        <v>4.200000000000004</v>
      </c>
      <c r="D939" t="n">
        <v>50.748</v>
      </c>
      <c r="E939" t="n">
        <v>5.5755</v>
      </c>
    </row>
    <row r="940">
      <c r="A940" t="inlineStr">
        <is>
          <t>000100</t>
        </is>
      </c>
      <c r="B940" t="n">
        <v>0.000263397730537202</v>
      </c>
      <c r="C940" t="n">
        <v>4.199066874028001</v>
      </c>
      <c r="D940" t="n">
        <v>6.962000000000001</v>
      </c>
      <c r="E940" t="n">
        <v>3.2075</v>
      </c>
    </row>
    <row r="941">
      <c r="A941" t="inlineStr">
        <is>
          <t>601005</t>
        </is>
      </c>
      <c r="B941" t="n">
        <v>2.697921770374004e-05</v>
      </c>
      <c r="C941" t="n">
        <v>4.195804195804209</v>
      </c>
      <c r="D941" t="n">
        <v>1.53075</v>
      </c>
      <c r="E941" t="n">
        <v>0.6905</v>
      </c>
    </row>
    <row r="942">
      <c r="A942" t="inlineStr">
        <is>
          <t>300285</t>
        </is>
      </c>
      <c r="B942" t="n">
        <v>0.003583947355634914</v>
      </c>
      <c r="C942" t="n">
        <v>4.150943396226414</v>
      </c>
      <c r="D942" t="n">
        <v>41.163</v>
      </c>
      <c r="E942" t="n">
        <v>1.33</v>
      </c>
    </row>
    <row r="943">
      <c r="A943" t="inlineStr">
        <is>
          <t>000949</t>
        </is>
      </c>
      <c r="B943" t="n">
        <v>0.0002397992517310698</v>
      </c>
      <c r="C943" t="n">
        <v>4.14012738853502</v>
      </c>
      <c r="D943" t="n">
        <v>3.35775</v>
      </c>
      <c r="E943" t="n">
        <v>1.48575</v>
      </c>
    </row>
    <row r="944">
      <c r="A944" t="inlineStr">
        <is>
          <t>600192</t>
        </is>
      </c>
      <c r="B944" t="n">
        <v>5.451988750502197e-05</v>
      </c>
      <c r="C944" t="n">
        <v>4.123711340206193</v>
      </c>
      <c r="D944" t="n">
        <v>4.978</v>
      </c>
      <c r="E944" t="n">
        <v>0.9765</v>
      </c>
    </row>
    <row r="945">
      <c r="A945" t="inlineStr">
        <is>
          <t>000520</t>
        </is>
      </c>
      <c r="B945" t="n">
        <v>6.586240449762143e-05</v>
      </c>
      <c r="C945" t="n">
        <v>4.117647058823537</v>
      </c>
      <c r="D945" t="n">
        <v>3.4685</v>
      </c>
      <c r="E945" t="n">
        <v>0.53775</v>
      </c>
    </row>
    <row r="946">
      <c r="A946" t="inlineStr">
        <is>
          <t>300617</t>
        </is>
      </c>
      <c r="B946" t="n">
        <v>0.002822939905609895</v>
      </c>
      <c r="C946" t="n">
        <v>4.104166666666664</v>
      </c>
      <c r="D946" t="n">
        <v>45.31725</v>
      </c>
      <c r="E946" t="n">
        <v>2.6505</v>
      </c>
    </row>
    <row r="947">
      <c r="A947" t="inlineStr">
        <is>
          <t>600536</t>
        </is>
      </c>
      <c r="B947" t="n">
        <v>0.001509529576311661</v>
      </c>
      <c r="C947" t="n">
        <v>4.065934065934074</v>
      </c>
      <c r="D947" t="n">
        <v>73.285</v>
      </c>
      <c r="E947" t="n">
        <v>2.546</v>
      </c>
    </row>
    <row r="948">
      <c r="A948" t="inlineStr">
        <is>
          <t>300453</t>
        </is>
      </c>
      <c r="B948" t="n">
        <v>0.0008604019330504477</v>
      </c>
      <c r="C948" t="n">
        <v>4.05569007263924</v>
      </c>
      <c r="D948" t="n">
        <v>15.9075</v>
      </c>
      <c r="E948" t="n">
        <v>4.342499999999999</v>
      </c>
    </row>
    <row r="949">
      <c r="A949" t="inlineStr">
        <is>
          <t>000971</t>
        </is>
      </c>
      <c r="B949" t="n">
        <v>9.6315963060686e-05</v>
      </c>
      <c r="C949" t="n">
        <v>4.035874439461873</v>
      </c>
      <c r="D949" t="n">
        <v>2.36875</v>
      </c>
      <c r="E949" t="n">
        <v>0.48025</v>
      </c>
    </row>
    <row r="950">
      <c r="A950" t="inlineStr">
        <is>
          <t>002254</t>
        </is>
      </c>
      <c r="B950" t="n">
        <v>0.0004733784490132103</v>
      </c>
      <c r="C950" t="n">
        <v>4.01360544217686</v>
      </c>
      <c r="D950" t="n">
        <v>15.7835</v>
      </c>
      <c r="E950" t="n">
        <v>1.7675</v>
      </c>
    </row>
    <row r="951">
      <c r="A951" t="inlineStr">
        <is>
          <t>600928</t>
        </is>
      </c>
      <c r="B951" t="n">
        <v>0.0002724112784208827</v>
      </c>
      <c r="C951" t="n">
        <v>4.000000000000004</v>
      </c>
      <c r="D951" t="n">
        <v>5.42075</v>
      </c>
      <c r="E951" t="n">
        <v>2.9065</v>
      </c>
    </row>
    <row r="952">
      <c r="A952" t="inlineStr">
        <is>
          <t>601717</t>
        </is>
      </c>
      <c r="B952" t="n">
        <v>0.001598567346007435</v>
      </c>
      <c r="C952" t="n">
        <v>4.000000000000004</v>
      </c>
      <c r="D952" t="n">
        <v>11.23025</v>
      </c>
      <c r="E952" t="n">
        <v>3.04825</v>
      </c>
    </row>
    <row r="953">
      <c r="A953" t="inlineStr">
        <is>
          <t>002739</t>
        </is>
      </c>
      <c r="B953" t="n">
        <v>0.001141663796666207</v>
      </c>
      <c r="C953" t="n">
        <v>3.995157384987902</v>
      </c>
      <c r="D953" t="n">
        <v>18.1475</v>
      </c>
      <c r="E953" t="n">
        <v>1.3295</v>
      </c>
    </row>
    <row r="954">
      <c r="A954" t="inlineStr">
        <is>
          <t>300759</t>
        </is>
      </c>
      <c r="B954" t="n">
        <v>0.01501410813747934</v>
      </c>
      <c r="C954" t="n">
        <v>3.965758211041215</v>
      </c>
      <c r="D954" t="n">
        <v>106.91425</v>
      </c>
      <c r="E954" t="n">
        <v>1.5845</v>
      </c>
    </row>
    <row r="955">
      <c r="A955" t="inlineStr">
        <is>
          <t>000878</t>
        </is>
      </c>
      <c r="B955" t="n">
        <v>0.0009322770989794749</v>
      </c>
      <c r="C955" t="n">
        <v>3.958944281524923</v>
      </c>
      <c r="D955" t="n">
        <v>15.21275</v>
      </c>
      <c r="E955" t="n">
        <v>3.2075</v>
      </c>
    </row>
    <row r="956">
      <c r="A956" t="inlineStr">
        <is>
          <t>601117</t>
        </is>
      </c>
      <c r="B956" t="n">
        <v>0.0003438821949588261</v>
      </c>
      <c r="C956" t="n">
        <v>3.949730700179521</v>
      </c>
      <c r="D956" t="n">
        <v>5.98075</v>
      </c>
      <c r="E956" t="n">
        <v>0.8350000000000002</v>
      </c>
    </row>
    <row r="957">
      <c r="A957" t="inlineStr">
        <is>
          <t>002805</t>
        </is>
      </c>
      <c r="B957" t="n">
        <v>0.001719621477739126</v>
      </c>
      <c r="C957" t="n">
        <v>3.929765886287617</v>
      </c>
      <c r="D957" t="n">
        <v>13.58325</v>
      </c>
      <c r="E957" t="n">
        <v>7.89375</v>
      </c>
    </row>
    <row r="958">
      <c r="A958" t="inlineStr">
        <is>
          <t>600717</t>
        </is>
      </c>
      <c r="B958" t="n">
        <v>4.85123723487824e-05</v>
      </c>
      <c r="C958" t="n">
        <v>3.90455531453362</v>
      </c>
      <c r="D958" t="n">
        <v>4.77375</v>
      </c>
      <c r="E958" t="n">
        <v>0.41825</v>
      </c>
    </row>
    <row r="959">
      <c r="A959" t="inlineStr">
        <is>
          <t>603161</t>
        </is>
      </c>
      <c r="B959" t="n">
        <v>0.003748419170243204</v>
      </c>
      <c r="C959" t="n">
        <v>3.891820580474925</v>
      </c>
      <c r="D959" t="n">
        <v>17.475</v>
      </c>
      <c r="E959" t="n">
        <v>6.19725</v>
      </c>
    </row>
    <row r="960">
      <c r="A960" t="inlineStr">
        <is>
          <t>002130</t>
        </is>
      </c>
      <c r="B960" t="n">
        <v>0.0001487612405946046</v>
      </c>
      <c r="C960" t="n">
        <v>3.888888888888897</v>
      </c>
      <c r="D960" t="n">
        <v>5.449</v>
      </c>
      <c r="E960" t="n">
        <v>1.649</v>
      </c>
    </row>
    <row r="961">
      <c r="A961" t="inlineStr">
        <is>
          <t>603212</t>
        </is>
      </c>
      <c r="B961" t="n">
        <v>0.002837342737127744</v>
      </c>
      <c r="C961" t="n">
        <v>3.87489620813728</v>
      </c>
      <c r="D961" t="n">
        <v>36.48350000000001</v>
      </c>
      <c r="E961" t="n">
        <v>6.24875</v>
      </c>
    </row>
    <row r="962">
      <c r="A962" t="inlineStr">
        <is>
          <t>603358</t>
        </is>
      </c>
      <c r="B962" t="n">
        <v>0.0002735014772332291</v>
      </c>
      <c r="C962" t="n">
        <v>3.846153846153855</v>
      </c>
      <c r="D962" t="n">
        <v>17.98125</v>
      </c>
      <c r="E962" t="n">
        <v>0.66825</v>
      </c>
    </row>
    <row r="963">
      <c r="A963" t="inlineStr">
        <is>
          <t>603033</t>
        </is>
      </c>
      <c r="B963" t="n">
        <v>0.001005610117045609</v>
      </c>
      <c r="C963" t="n">
        <v>3.841059602649022</v>
      </c>
      <c r="D963" t="n">
        <v>22.299</v>
      </c>
      <c r="E963" t="n">
        <v>0.467</v>
      </c>
    </row>
    <row r="964">
      <c r="A964" t="inlineStr">
        <is>
          <t>300483</t>
        </is>
      </c>
      <c r="B964" t="n">
        <v>0.0011611906016018</v>
      </c>
      <c r="C964" t="n">
        <v>3.834647810715253</v>
      </c>
      <c r="D964" t="n">
        <v>36.42775</v>
      </c>
      <c r="E964" t="n">
        <v>0.8542500000000001</v>
      </c>
    </row>
    <row r="965">
      <c r="A965" t="inlineStr">
        <is>
          <t>600157</t>
        </is>
      </c>
      <c r="B965" t="n">
        <v>5.121686369335476e-05</v>
      </c>
      <c r="C965" t="n">
        <v>3.816793893129766</v>
      </c>
      <c r="D965" t="n">
        <v>1.39575</v>
      </c>
      <c r="E965" t="n">
        <v>0.66025</v>
      </c>
    </row>
    <row r="966">
      <c r="A966" t="inlineStr">
        <is>
          <t>002459</t>
        </is>
      </c>
      <c r="B966" t="n">
        <v>0.0176303693356246</v>
      </c>
      <c r="C966" t="n">
        <v>3.813131313131302</v>
      </c>
      <c r="D966" t="n">
        <v>35.42425</v>
      </c>
      <c r="E966" t="n">
        <v>4.28125</v>
      </c>
    </row>
    <row r="967">
      <c r="A967" t="inlineStr">
        <is>
          <t>600330</t>
        </is>
      </c>
      <c r="B967" t="n">
        <v>0.0002456358712634098</v>
      </c>
      <c r="C967" t="n">
        <v>3.797468354430378</v>
      </c>
      <c r="D967" t="n">
        <v>9.601000000000001</v>
      </c>
      <c r="E967" t="n">
        <v>2.517</v>
      </c>
    </row>
    <row r="968">
      <c r="A968" t="inlineStr">
        <is>
          <t>002274</t>
        </is>
      </c>
      <c r="B968" t="n">
        <v>0.0002527236047879687</v>
      </c>
      <c r="C968" t="n">
        <v>3.79464285714286</v>
      </c>
      <c r="D968" t="n">
        <v>4.88725</v>
      </c>
      <c r="E968" t="n">
        <v>1.74325</v>
      </c>
    </row>
    <row r="969">
      <c r="A969" t="inlineStr">
        <is>
          <t>601677</t>
        </is>
      </c>
      <c r="B969" t="n">
        <v>0.0003919243382259557</v>
      </c>
      <c r="C969" t="n">
        <v>3.762227238525218</v>
      </c>
      <c r="D969" t="n">
        <v>13.77925</v>
      </c>
      <c r="E969" t="n">
        <v>3.00675</v>
      </c>
    </row>
    <row r="970">
      <c r="A970" t="inlineStr">
        <is>
          <t>600845</t>
        </is>
      </c>
      <c r="B970" t="n">
        <v>0.001286756550009563</v>
      </c>
      <c r="C970" t="n">
        <v>3.761904761904766</v>
      </c>
      <c r="D970" t="n">
        <v>62.748</v>
      </c>
      <c r="E970" t="n">
        <v>0.533</v>
      </c>
    </row>
    <row r="971">
      <c r="A971" t="inlineStr">
        <is>
          <t>600155</t>
        </is>
      </c>
      <c r="B971" t="n">
        <v>0.001168609059195138</v>
      </c>
      <c r="C971" t="n">
        <v>3.725656223539375</v>
      </c>
      <c r="D971" t="n">
        <v>12.50525</v>
      </c>
      <c r="E971" t="n">
        <v>2.157</v>
      </c>
    </row>
    <row r="972">
      <c r="A972" t="inlineStr">
        <is>
          <t>002090</t>
        </is>
      </c>
      <c r="B972" t="n">
        <v>0.0002431684083837255</v>
      </c>
      <c r="C972" t="n">
        <v>3.722084367245637</v>
      </c>
      <c r="D972" t="n">
        <v>8.516499999999999</v>
      </c>
      <c r="E972" t="n">
        <v>1.23525</v>
      </c>
    </row>
    <row r="973">
      <c r="A973" t="inlineStr">
        <is>
          <t>603069</t>
        </is>
      </c>
      <c r="B973" t="n">
        <v>0.002595113744996116</v>
      </c>
      <c r="C973" t="n">
        <v>3.716972682489939</v>
      </c>
      <c r="D973" t="n">
        <v>20.92125</v>
      </c>
      <c r="E973" t="n">
        <v>4.16925</v>
      </c>
    </row>
    <row r="974">
      <c r="A974" t="inlineStr">
        <is>
          <t>600654</t>
        </is>
      </c>
      <c r="B974" t="n">
        <v>0.0001650294886283375</v>
      </c>
      <c r="C974" t="n">
        <v>3.703703703703698</v>
      </c>
      <c r="D974" t="n">
        <v>1.76975</v>
      </c>
      <c r="E974" t="n">
        <v>0.8332499999999999</v>
      </c>
    </row>
    <row r="975">
      <c r="A975" t="inlineStr">
        <is>
          <t>002458</t>
        </is>
      </c>
      <c r="B975" t="n">
        <v>0.0007701533942558742</v>
      </c>
      <c r="C975" t="n">
        <v>3.690036900368998</v>
      </c>
      <c r="D975" t="n">
        <v>11.96875</v>
      </c>
      <c r="E975" t="n">
        <v>2.434</v>
      </c>
    </row>
    <row r="976">
      <c r="A976" t="inlineStr">
        <is>
          <t>000670</t>
        </is>
      </c>
      <c r="B976" t="n">
        <v>0.0002232772948095117</v>
      </c>
      <c r="C976" t="n">
        <v>3.686635944700467</v>
      </c>
      <c r="D976" t="n">
        <v>1.9555</v>
      </c>
      <c r="E976" t="n">
        <v>2.99475</v>
      </c>
    </row>
    <row r="977">
      <c r="A977" t="inlineStr">
        <is>
          <t>601311</t>
        </is>
      </c>
      <c r="B977" t="n">
        <v>0.0004598829356145882</v>
      </c>
      <c r="C977" t="n">
        <v>3.67816091954023</v>
      </c>
      <c r="D977" t="n">
        <v>8.884</v>
      </c>
      <c r="E977" t="n">
        <v>3.294750000000001</v>
      </c>
    </row>
    <row r="978">
      <c r="A978" t="inlineStr">
        <is>
          <t>002485</t>
        </is>
      </c>
      <c r="B978" t="n">
        <v>5.63861386138614e-05</v>
      </c>
      <c r="C978" t="n">
        <v>3.665987780040725</v>
      </c>
      <c r="D978" t="n">
        <v>5.05</v>
      </c>
      <c r="E978" t="n">
        <v>0.27875</v>
      </c>
    </row>
    <row r="979">
      <c r="A979" t="inlineStr">
        <is>
          <t>300575</t>
        </is>
      </c>
      <c r="B979" t="n">
        <v>0.001311164441775831</v>
      </c>
      <c r="C979" t="n">
        <v>3.633879781420757</v>
      </c>
      <c r="D979" t="n">
        <v>37.57675</v>
      </c>
      <c r="E979" t="n">
        <v>2.36475</v>
      </c>
    </row>
    <row r="980">
      <c r="A980" t="inlineStr">
        <is>
          <t>600558</t>
        </is>
      </c>
      <c r="B980" t="n">
        <v>5.27616279069768e-05</v>
      </c>
      <c r="C980" t="n">
        <v>3.630363036303641</v>
      </c>
      <c r="D980" t="n">
        <v>3.14975</v>
      </c>
      <c r="E980" t="n">
        <v>1.23775</v>
      </c>
    </row>
    <row r="981">
      <c r="A981" t="inlineStr">
        <is>
          <t>600651</t>
        </is>
      </c>
      <c r="B981" t="n">
        <v>6.594773299748111e-05</v>
      </c>
      <c r="C981" t="n">
        <v>3.625377643504546</v>
      </c>
      <c r="D981" t="n">
        <v>3.47375</v>
      </c>
      <c r="E981" t="n">
        <v>0.36675</v>
      </c>
    </row>
    <row r="982">
      <c r="A982" t="inlineStr">
        <is>
          <t>000822</t>
        </is>
      </c>
      <c r="B982" t="n">
        <v>0.0001723243225722805</v>
      </c>
      <c r="C982" t="n">
        <v>3.601108033241007</v>
      </c>
      <c r="D982" t="n">
        <v>3.8565</v>
      </c>
      <c r="E982" t="n">
        <v>1.0025</v>
      </c>
    </row>
    <row r="983">
      <c r="A983" t="inlineStr">
        <is>
          <t>603885</t>
        </is>
      </c>
      <c r="B983" t="n">
        <v>0.0002798531711789451</v>
      </c>
      <c r="C983" t="n">
        <v>3.601108033241007</v>
      </c>
      <c r="D983" t="n">
        <v>11.58875</v>
      </c>
      <c r="E983" t="n">
        <v>0.629</v>
      </c>
    </row>
    <row r="984">
      <c r="A984" t="inlineStr">
        <is>
          <t>603618</t>
        </is>
      </c>
      <c r="B984" t="n">
        <v>0.000115439110949093</v>
      </c>
      <c r="C984" t="n">
        <v>3.597122302158273</v>
      </c>
      <c r="D984" t="n">
        <v>5.82925</v>
      </c>
      <c r="E984" t="n">
        <v>0.9017500000000001</v>
      </c>
    </row>
    <row r="985">
      <c r="A985" t="inlineStr">
        <is>
          <t>002247</t>
        </is>
      </c>
      <c r="B985" t="n">
        <v>0.000143741134751773</v>
      </c>
      <c r="C985" t="n">
        <v>3.592814371257491</v>
      </c>
      <c r="D985" t="n">
        <v>1.7625</v>
      </c>
      <c r="E985" t="n">
        <v>1.16775</v>
      </c>
    </row>
    <row r="986">
      <c r="A986" t="inlineStr">
        <is>
          <t>002384</t>
        </is>
      </c>
      <c r="B986" t="n">
        <v>0.001318017160030122</v>
      </c>
      <c r="C986" t="n">
        <v>3.585346843335935</v>
      </c>
      <c r="D986" t="n">
        <v>26.89025</v>
      </c>
      <c r="E986" t="n">
        <v>3.0385</v>
      </c>
    </row>
    <row r="987">
      <c r="A987" t="inlineStr">
        <is>
          <t>600868</t>
        </is>
      </c>
      <c r="B987" t="n">
        <v>4.904394416044043e-05</v>
      </c>
      <c r="C987" t="n">
        <v>3.583061889250816</v>
      </c>
      <c r="D987" t="n">
        <v>3.17875</v>
      </c>
      <c r="E987" t="n">
        <v>1.435</v>
      </c>
    </row>
    <row r="988">
      <c r="A988" t="inlineStr">
        <is>
          <t>600249</t>
        </is>
      </c>
      <c r="B988" t="n">
        <v>0.0003778446304189626</v>
      </c>
      <c r="C988" t="n">
        <v>3.579418344519025</v>
      </c>
      <c r="D988" t="n">
        <v>4.8095</v>
      </c>
      <c r="E988" t="n">
        <v>2.0885</v>
      </c>
    </row>
    <row r="989">
      <c r="A989" t="inlineStr">
        <is>
          <t>600317</t>
        </is>
      </c>
      <c r="B989" t="n">
        <v>2.855429962402398e-05</v>
      </c>
      <c r="C989" t="n">
        <v>3.571428571428559</v>
      </c>
      <c r="D989" t="n">
        <v>2.59325</v>
      </c>
      <c r="E989" t="n">
        <v>0.2235</v>
      </c>
    </row>
    <row r="990">
      <c r="A990" t="inlineStr">
        <is>
          <t>600839</t>
        </is>
      </c>
      <c r="B990" t="n">
        <v>3.431571379517554e-05</v>
      </c>
      <c r="C990" t="n">
        <v>3.558718861209975</v>
      </c>
      <c r="D990" t="n">
        <v>2.91225</v>
      </c>
      <c r="E990" t="n">
        <v>1.14875</v>
      </c>
    </row>
    <row r="991">
      <c r="A991" t="inlineStr">
        <is>
          <t>002723</t>
        </is>
      </c>
      <c r="B991" t="n">
        <v>0.0008223031299265584</v>
      </c>
      <c r="C991" t="n">
        <v>3.543307086614189</v>
      </c>
      <c r="D991" t="n">
        <v>13.0035</v>
      </c>
      <c r="E991" t="n">
        <v>1.99775</v>
      </c>
    </row>
    <row r="992">
      <c r="A992" t="inlineStr">
        <is>
          <t>300316</t>
        </is>
      </c>
      <c r="B992" t="n">
        <v>0.002275566677012208</v>
      </c>
      <c r="C992" t="n">
        <v>3.519668737060044</v>
      </c>
      <c r="D992" t="n">
        <v>30.20625</v>
      </c>
      <c r="E992" t="n">
        <v>1.83275</v>
      </c>
    </row>
    <row r="993">
      <c r="A993" t="inlineStr">
        <is>
          <t>300221</t>
        </is>
      </c>
      <c r="B993" t="n">
        <v>0.00174762449593548</v>
      </c>
      <c r="C993" t="n">
        <v>3.492884864165591</v>
      </c>
      <c r="D993" t="n">
        <v>7.811500000000001</v>
      </c>
      <c r="E993" t="n">
        <v>13.97475</v>
      </c>
    </row>
    <row r="994">
      <c r="A994" t="inlineStr">
        <is>
          <t>600584</t>
        </is>
      </c>
      <c r="B994" t="n">
        <v>0.002930891525645448</v>
      </c>
      <c r="C994" t="n">
        <v>3.492311701850404</v>
      </c>
      <c r="D994" t="n">
        <v>42.0445</v>
      </c>
      <c r="E994" t="n">
        <v>5.098</v>
      </c>
    </row>
    <row r="995">
      <c r="A995" t="inlineStr">
        <is>
          <t>600880</t>
        </is>
      </c>
      <c r="B995" t="n">
        <v>0.000105832651391162</v>
      </c>
      <c r="C995" t="n">
        <v>3.448275862068972</v>
      </c>
      <c r="D995" t="n">
        <v>3.81875</v>
      </c>
      <c r="E995" t="n">
        <v>0.517</v>
      </c>
    </row>
    <row r="996">
      <c r="A996" t="inlineStr">
        <is>
          <t>603920</t>
        </is>
      </c>
      <c r="B996" t="n">
        <v>0.003224621274223694</v>
      </c>
      <c r="C996" t="n">
        <v>3.440094899169632</v>
      </c>
      <c r="D996" t="n">
        <v>30.497</v>
      </c>
      <c r="E996" t="n">
        <v>1.677</v>
      </c>
    </row>
    <row r="997">
      <c r="A997" t="inlineStr">
        <is>
          <t>600029</t>
        </is>
      </c>
      <c r="B997" t="n">
        <v>0.0002412754484258918</v>
      </c>
      <c r="C997" t="n">
        <v>3.411131059245953</v>
      </c>
      <c r="D997" t="n">
        <v>6.09075</v>
      </c>
      <c r="E997" t="n">
        <v>0.6202500000000001</v>
      </c>
    </row>
    <row r="998">
      <c r="A998" t="inlineStr">
        <is>
          <t>600415</t>
        </is>
      </c>
      <c r="B998" t="n">
        <v>0.0003072050468311702</v>
      </c>
      <c r="C998" t="n">
        <v>3.377110694183849</v>
      </c>
      <c r="D998" t="n">
        <v>5.25825</v>
      </c>
      <c r="E998" t="n">
        <v>0.4980000000000001</v>
      </c>
    </row>
    <row r="999">
      <c r="A999" t="inlineStr">
        <is>
          <t>600688</t>
        </is>
      </c>
      <c r="B999" t="n">
        <v>5.427622113517015e-05</v>
      </c>
      <c r="C999" t="n">
        <v>3.313253012048212</v>
      </c>
      <c r="D999" t="n">
        <v>3.47525</v>
      </c>
      <c r="E999" t="n">
        <v>0.14875</v>
      </c>
    </row>
    <row r="1000">
      <c r="A1000" t="inlineStr">
        <is>
          <t>600282</t>
        </is>
      </c>
      <c r="B1000" t="n">
        <v>4.545370944009905e-05</v>
      </c>
      <c r="C1000" t="n">
        <v>3.31125827814569</v>
      </c>
      <c r="D1000" t="n">
        <v>3.22825</v>
      </c>
      <c r="E1000" t="n">
        <v>1.14825</v>
      </c>
    </row>
    <row r="1001">
      <c r="A1001" t="inlineStr">
        <is>
          <t>601009</t>
        </is>
      </c>
      <c r="B1001" t="n">
        <v>0.0002198276919303409</v>
      </c>
      <c r="C1001" t="n">
        <v>3.263707571801566</v>
      </c>
      <c r="D1001" t="n">
        <v>8.154</v>
      </c>
      <c r="E1001" t="n">
        <v>0.4685</v>
      </c>
    </row>
    <row r="1002">
      <c r="A1002" t="inlineStr">
        <is>
          <t>603379</t>
        </is>
      </c>
      <c r="B1002" t="n">
        <v>0.0007354139798813519</v>
      </c>
      <c r="C1002" t="n">
        <v>3.259098316132536</v>
      </c>
      <c r="D1002" t="n">
        <v>19.385</v>
      </c>
      <c r="E1002" t="n">
        <v>1.3405</v>
      </c>
    </row>
    <row r="1003">
      <c r="A1003" t="inlineStr">
        <is>
          <t>002742</t>
        </is>
      </c>
      <c r="B1003" t="n">
        <v>0.0001840910990970905</v>
      </c>
      <c r="C1003" t="n">
        <v>3.255813953488373</v>
      </c>
      <c r="D1003" t="n">
        <v>6.72825</v>
      </c>
      <c r="E1003" t="n">
        <v>0.64825</v>
      </c>
    </row>
    <row r="1004">
      <c r="A1004" t="inlineStr">
        <is>
          <t>600301</t>
        </is>
      </c>
      <c r="B1004" t="n">
        <v>4.577705325260055e-05</v>
      </c>
      <c r="C1004" t="n">
        <v>3.245749613601245</v>
      </c>
      <c r="D1004" t="n">
        <v>6.441</v>
      </c>
      <c r="E1004" t="n">
        <v>0.2585</v>
      </c>
    </row>
    <row r="1005">
      <c r="A1005" t="inlineStr">
        <is>
          <t>601218</t>
        </is>
      </c>
      <c r="B1005" t="n">
        <v>0.0001735104465598096</v>
      </c>
      <c r="C1005" t="n">
        <v>3.234501347708907</v>
      </c>
      <c r="D1005" t="n">
        <v>3.57175</v>
      </c>
      <c r="E1005" t="n">
        <v>1.7405</v>
      </c>
    </row>
    <row r="1006">
      <c r="A1006" t="inlineStr">
        <is>
          <t>600960</t>
        </is>
      </c>
      <c r="B1006" t="n">
        <v>0.0001495890975499387</v>
      </c>
      <c r="C1006" t="n">
        <v>3.2258064516129</v>
      </c>
      <c r="D1006" t="n">
        <v>3.86725</v>
      </c>
      <c r="E1006" t="n">
        <v>3.05075</v>
      </c>
    </row>
    <row r="1007">
      <c r="A1007" t="inlineStr">
        <is>
          <t>601689</t>
        </is>
      </c>
      <c r="B1007" t="n">
        <v>0.004015035542144276</v>
      </c>
      <c r="C1007" t="n">
        <v>3.205479452054805</v>
      </c>
      <c r="D1007" t="n">
        <v>37.0335</v>
      </c>
      <c r="E1007" t="n">
        <v>0.9897500000000001</v>
      </c>
    </row>
    <row r="1008">
      <c r="A1008" t="inlineStr">
        <is>
          <t>601002</t>
        </is>
      </c>
      <c r="B1008" t="n">
        <v>5.301153392620254e-05</v>
      </c>
      <c r="C1008" t="n">
        <v>3.200000000000003</v>
      </c>
      <c r="D1008" t="n">
        <v>5.088249999999999</v>
      </c>
      <c r="E1008" t="n">
        <v>0.842</v>
      </c>
    </row>
    <row r="1009">
      <c r="A1009" t="inlineStr">
        <is>
          <t>600732</t>
        </is>
      </c>
      <c r="B1009" t="n">
        <v>0.001341947890627411</v>
      </c>
      <c r="C1009" t="n">
        <v>3.183885640025985</v>
      </c>
      <c r="D1009" t="n">
        <v>16.2015</v>
      </c>
      <c r="E1009" t="n">
        <v>3.290999999999999</v>
      </c>
    </row>
    <row r="1010">
      <c r="A1010" t="inlineStr">
        <is>
          <t>600597</t>
        </is>
      </c>
      <c r="B1010" t="n">
        <v>0.0007396596177500238</v>
      </c>
      <c r="C1010" t="n">
        <v>3.167701863354022</v>
      </c>
      <c r="D1010" t="n">
        <v>15.8535</v>
      </c>
      <c r="E1010" t="n">
        <v>1.46575</v>
      </c>
    </row>
    <row r="1011">
      <c r="A1011" t="inlineStr">
        <is>
          <t>600601</t>
        </is>
      </c>
      <c r="B1011" t="n">
        <v>0.0002334866412213741</v>
      </c>
      <c r="C1011" t="n">
        <v>3.16622691292876</v>
      </c>
      <c r="D1011" t="n">
        <v>4.09375</v>
      </c>
      <c r="E1011" t="n">
        <v>1.1185</v>
      </c>
    </row>
    <row r="1012">
      <c r="A1012" t="inlineStr">
        <is>
          <t>601880</t>
        </is>
      </c>
      <c r="B1012" t="n">
        <v>3.854983556792312e-05</v>
      </c>
      <c r="C1012" t="n">
        <v>3.157894736842115</v>
      </c>
      <c r="D1012" t="n">
        <v>1.9765</v>
      </c>
      <c r="E1012" t="n">
        <v>0.52275</v>
      </c>
    </row>
    <row r="1013">
      <c r="A1013" t="inlineStr">
        <is>
          <t>603880</t>
        </is>
      </c>
      <c r="B1013" t="n">
        <v>0.0002828900851679255</v>
      </c>
      <c r="C1013" t="n">
        <v>3.120000000000012</v>
      </c>
      <c r="D1013" t="n">
        <v>12.446</v>
      </c>
      <c r="E1013" t="n">
        <v>1.1395</v>
      </c>
    </row>
    <row r="1014">
      <c r="A1014" t="inlineStr">
        <is>
          <t>002706</t>
        </is>
      </c>
      <c r="B1014" t="n">
        <v>0.0020015008956316</v>
      </c>
      <c r="C1014" t="n">
        <v>3.090277777777772</v>
      </c>
      <c r="D1014" t="n">
        <v>26.30825</v>
      </c>
      <c r="E1014" t="n">
        <v>0.9032500000000001</v>
      </c>
    </row>
    <row r="1015">
      <c r="A1015" t="inlineStr">
        <is>
          <t>000955</t>
        </is>
      </c>
      <c r="B1015" t="n">
        <v>0.0006255847570651987</v>
      </c>
      <c r="C1015" t="n">
        <v>3.0226700251889</v>
      </c>
      <c r="D1015" t="n">
        <v>7.40425</v>
      </c>
      <c r="E1015" t="n">
        <v>2.37975</v>
      </c>
    </row>
    <row r="1016">
      <c r="A1016" t="inlineStr">
        <is>
          <t>002165</t>
        </is>
      </c>
      <c r="B1016" t="n">
        <v>0.0004837873232058668</v>
      </c>
      <c r="C1016" t="n">
        <v>2.996254681647947</v>
      </c>
      <c r="D1016" t="n">
        <v>5.726999999999999</v>
      </c>
      <c r="E1016" t="n">
        <v>2.7135</v>
      </c>
    </row>
    <row r="1017">
      <c r="A1017" t="inlineStr">
        <is>
          <t>002063</t>
        </is>
      </c>
      <c r="B1017" t="n">
        <v>0.0001314362408010617</v>
      </c>
      <c r="C1017" t="n">
        <v>2.994011976047894</v>
      </c>
      <c r="D1017" t="n">
        <v>8.289</v>
      </c>
      <c r="E1017" t="n">
        <v>1.07</v>
      </c>
    </row>
    <row r="1018">
      <c r="A1018" t="inlineStr">
        <is>
          <t>002408</t>
        </is>
      </c>
      <c r="B1018" t="n">
        <v>0.0006626007072354543</v>
      </c>
      <c r="C1018" t="n">
        <v>2.948402948402951</v>
      </c>
      <c r="D1018" t="n">
        <v>8.89025</v>
      </c>
      <c r="E1018" t="n">
        <v>1.11825</v>
      </c>
    </row>
    <row r="1019">
      <c r="A1019" t="inlineStr">
        <is>
          <t>000540</t>
        </is>
      </c>
      <c r="B1019" t="n">
        <v>0.0001459173778122575</v>
      </c>
      <c r="C1019" t="n">
        <v>2.941176470588225</v>
      </c>
      <c r="D1019" t="n">
        <v>3.2225</v>
      </c>
      <c r="E1019" t="n">
        <v>0.6755</v>
      </c>
    </row>
    <row r="1020">
      <c r="A1020" t="inlineStr">
        <is>
          <t>002768</t>
        </is>
      </c>
      <c r="B1020" t="n">
        <v>0.0003495240729436899</v>
      </c>
      <c r="C1020" t="n">
        <v>2.910737386804652</v>
      </c>
      <c r="D1020" t="n">
        <v>31.12675</v>
      </c>
      <c r="E1020" t="n">
        <v>1.89875</v>
      </c>
    </row>
    <row r="1021">
      <c r="A1021" t="inlineStr">
        <is>
          <t>002679</t>
        </is>
      </c>
      <c r="B1021" t="n">
        <v>0.001195555252821719</v>
      </c>
      <c r="C1021" t="n">
        <v>2.90088638195003</v>
      </c>
      <c r="D1021" t="n">
        <v>11.58425</v>
      </c>
      <c r="E1021" t="n">
        <v>1.2405</v>
      </c>
    </row>
    <row r="1022">
      <c r="A1022" t="inlineStr">
        <is>
          <t>002060</t>
        </is>
      </c>
      <c r="B1022" t="n">
        <v>2.642371840583158e-05</v>
      </c>
      <c r="C1022" t="n">
        <v>2.893890675241173</v>
      </c>
      <c r="D1022" t="n">
        <v>3.15525</v>
      </c>
      <c r="E1022" t="n">
        <v>0.8080000000000001</v>
      </c>
    </row>
    <row r="1023">
      <c r="A1023" t="inlineStr">
        <is>
          <t>002532</t>
        </is>
      </c>
      <c r="B1023" t="n">
        <v>0.001195327662633281</v>
      </c>
      <c r="C1023" t="n">
        <v>2.857142857142847</v>
      </c>
      <c r="D1023" t="n">
        <v>8.347</v>
      </c>
      <c r="E1023" t="n">
        <v>4.12475</v>
      </c>
    </row>
    <row r="1024">
      <c r="A1024" t="inlineStr">
        <is>
          <t>000825</t>
        </is>
      </c>
      <c r="B1024" t="n">
        <v>3.428980370774263e-05</v>
      </c>
      <c r="C1024" t="n">
        <v>2.840909090909083</v>
      </c>
      <c r="D1024" t="n">
        <v>3.668</v>
      </c>
      <c r="E1024" t="n">
        <v>0.35</v>
      </c>
    </row>
    <row r="1025">
      <c r="A1025" t="inlineStr">
        <is>
          <t>002746</t>
        </is>
      </c>
      <c r="B1025" t="n">
        <v>0.000354451476244932</v>
      </c>
      <c r="C1025" t="n">
        <v>2.82685512367491</v>
      </c>
      <c r="D1025" t="n">
        <v>12.02375</v>
      </c>
      <c r="E1025" t="n">
        <v>1.40175</v>
      </c>
    </row>
    <row r="1026">
      <c r="A1026" t="inlineStr">
        <is>
          <t>002622</t>
        </is>
      </c>
      <c r="B1026" t="n">
        <v>0.0003174495534237511</v>
      </c>
      <c r="C1026" t="n">
        <v>2.807017543859658</v>
      </c>
      <c r="D1026" t="n">
        <v>3.023</v>
      </c>
      <c r="E1026" t="n">
        <v>3.691</v>
      </c>
    </row>
    <row r="1027">
      <c r="A1027" t="inlineStr">
        <is>
          <t>000548</t>
        </is>
      </c>
      <c r="B1027" t="n">
        <v>4.80846153846154e-05</v>
      </c>
      <c r="C1027" t="n">
        <v>2.798982188295152</v>
      </c>
      <c r="D1027" t="n">
        <v>4.0625</v>
      </c>
      <c r="E1027" t="n">
        <v>1.1305</v>
      </c>
    </row>
    <row r="1028">
      <c r="A1028" t="inlineStr">
        <is>
          <t>000888</t>
        </is>
      </c>
      <c r="B1028" t="n">
        <v>5.327141900937087e-05</v>
      </c>
      <c r="C1028" t="n">
        <v>2.797202797202791</v>
      </c>
      <c r="D1028" t="n">
        <v>5.976</v>
      </c>
      <c r="E1028" t="n">
        <v>0.86675</v>
      </c>
    </row>
    <row r="1029">
      <c r="A1029" t="inlineStr">
        <is>
          <t>002500</t>
        </is>
      </c>
      <c r="B1029" t="n">
        <v>0.0001360288510421962</v>
      </c>
      <c r="C1029" t="n">
        <v>2.763157894736845</v>
      </c>
      <c r="D1029" t="n">
        <v>7.868</v>
      </c>
      <c r="E1029" t="n">
        <v>0.71775</v>
      </c>
    </row>
    <row r="1030">
      <c r="A1030" t="inlineStr">
        <is>
          <t>002777</t>
        </is>
      </c>
      <c r="B1030" t="n">
        <v>0.001070373913998307</v>
      </c>
      <c r="C1030" t="n">
        <v>2.730217491901898</v>
      </c>
      <c r="D1030" t="n">
        <v>23.33675</v>
      </c>
      <c r="E1030" t="n">
        <v>1.189</v>
      </c>
    </row>
    <row r="1031">
      <c r="A1031" t="inlineStr">
        <is>
          <t>000505</t>
        </is>
      </c>
      <c r="B1031" t="n">
        <v>0.0003790649447927646</v>
      </c>
      <c r="C1031" t="n">
        <v>2.686915887850461</v>
      </c>
      <c r="D1031" t="n">
        <v>9.011500000000002</v>
      </c>
      <c r="E1031" t="n">
        <v>4.12975</v>
      </c>
    </row>
    <row r="1032">
      <c r="A1032" t="inlineStr">
        <is>
          <t>002498</t>
        </is>
      </c>
      <c r="B1032" t="n">
        <v>6.202616508090423e-05</v>
      </c>
      <c r="C1032" t="n">
        <v>2.676399026763976</v>
      </c>
      <c r="D1032" t="n">
        <v>4.125249999999999</v>
      </c>
      <c r="E1032" t="n">
        <v>0.73375</v>
      </c>
    </row>
    <row r="1033">
      <c r="A1033" t="inlineStr">
        <is>
          <t>000411</t>
        </is>
      </c>
      <c r="B1033" t="n">
        <v>0.001072718831559928</v>
      </c>
      <c r="C1033" t="n">
        <v>2.659574468085113</v>
      </c>
      <c r="D1033" t="n">
        <v>19.924</v>
      </c>
      <c r="E1033" t="n">
        <v>6.59925</v>
      </c>
    </row>
    <row r="1034">
      <c r="A1034" t="inlineStr">
        <is>
          <t>000628</t>
        </is>
      </c>
      <c r="B1034" t="n">
        <v>0.0003256924067309421</v>
      </c>
      <c r="C1034" t="n">
        <v>2.631578947368407</v>
      </c>
      <c r="D1034" t="n">
        <v>8.349500000000001</v>
      </c>
      <c r="E1034" t="n">
        <v>1.73425</v>
      </c>
    </row>
    <row r="1035">
      <c r="A1035" t="inlineStr">
        <is>
          <t>002682</t>
        </is>
      </c>
      <c r="B1035" t="n">
        <v>0.001192836386051427</v>
      </c>
      <c r="C1035" t="n">
        <v>2.617801047120416</v>
      </c>
      <c r="D1035" t="n">
        <v>4.2585</v>
      </c>
      <c r="E1035" t="n">
        <v>4.569</v>
      </c>
    </row>
    <row r="1036">
      <c r="A1036" t="inlineStr">
        <is>
          <t>002540</t>
        </is>
      </c>
      <c r="B1036" t="n">
        <v>7.578431372549021e-05</v>
      </c>
      <c r="C1036" t="n">
        <v>2.605210420841675</v>
      </c>
      <c r="D1036" t="n">
        <v>5.1</v>
      </c>
      <c r="E1036" t="n">
        <v>0.728</v>
      </c>
    </row>
    <row r="1037">
      <c r="A1037" t="inlineStr">
        <is>
          <t>002567</t>
        </is>
      </c>
      <c r="B1037" t="n">
        <v>0.0002449752584708288</v>
      </c>
      <c r="C1037" t="n">
        <v>2.551020408163263</v>
      </c>
      <c r="D1037" t="n">
        <v>8.19725</v>
      </c>
      <c r="E1037" t="n">
        <v>2.45425</v>
      </c>
    </row>
    <row r="1038">
      <c r="A1038" t="inlineStr">
        <is>
          <t>000968</t>
        </is>
      </c>
      <c r="B1038" t="n">
        <v>0.0001061979101878344</v>
      </c>
      <c r="C1038" t="n">
        <v>2.541296060991116</v>
      </c>
      <c r="D1038" t="n">
        <v>8.039</v>
      </c>
      <c r="E1038" t="n">
        <v>0.5577500000000001</v>
      </c>
    </row>
    <row r="1039">
      <c r="A1039" t="inlineStr">
        <is>
          <t>002853</t>
        </is>
      </c>
      <c r="B1039" t="n">
        <v>0.000939347217058792</v>
      </c>
      <c r="C1039" t="n">
        <v>2.541296060991116</v>
      </c>
      <c r="D1039" t="n">
        <v>23.53625</v>
      </c>
      <c r="E1039" t="n">
        <v>2.01575</v>
      </c>
    </row>
    <row r="1040">
      <c r="A1040" t="inlineStr">
        <is>
          <t>000727</t>
        </is>
      </c>
      <c r="B1040" t="n">
        <v>4.036282914880595e-05</v>
      </c>
      <c r="C1040" t="n">
        <v>2.500000000000013</v>
      </c>
      <c r="D1040" t="n">
        <v>2.4495</v>
      </c>
      <c r="E1040" t="n">
        <v>0.6275000000000001</v>
      </c>
    </row>
    <row r="1041">
      <c r="A1041" t="inlineStr">
        <is>
          <t>300690</t>
        </is>
      </c>
      <c r="B1041" t="n">
        <v>0.008557994591468806</v>
      </c>
      <c r="C1041" t="n">
        <v>2.489917587234802</v>
      </c>
      <c r="D1041" t="n">
        <v>58.79600000000001</v>
      </c>
      <c r="E1041" t="n">
        <v>7.615250000000001</v>
      </c>
    </row>
    <row r="1042">
      <c r="A1042" t="inlineStr">
        <is>
          <t>300006</t>
        </is>
      </c>
      <c r="B1042" t="n">
        <v>0.0004274072465809157</v>
      </c>
      <c r="C1042" t="n">
        <v>2.489626556016589</v>
      </c>
      <c r="D1042" t="n">
        <v>7.988249999999999</v>
      </c>
      <c r="E1042" t="n">
        <v>3.395</v>
      </c>
    </row>
    <row r="1043">
      <c r="A1043" t="inlineStr">
        <is>
          <t>000716</t>
        </is>
      </c>
      <c r="B1043" t="n">
        <v>0.0002022576834283241</v>
      </c>
      <c r="C1043" t="n">
        <v>2.484472049689423</v>
      </c>
      <c r="D1043" t="n">
        <v>3.46525</v>
      </c>
      <c r="E1043" t="n">
        <v>2.296</v>
      </c>
    </row>
    <row r="1044">
      <c r="A1044" t="inlineStr">
        <is>
          <t>002267</t>
        </is>
      </c>
      <c r="B1044" t="n">
        <v>0.0001045390003786444</v>
      </c>
      <c r="C1044" t="n">
        <v>2.461538461538471</v>
      </c>
      <c r="D1044" t="n">
        <v>6.602500000000001</v>
      </c>
      <c r="E1044" t="n">
        <v>0.5620000000000001</v>
      </c>
    </row>
    <row r="1045">
      <c r="A1045" t="inlineStr">
        <is>
          <t>002538</t>
        </is>
      </c>
      <c r="B1045" t="n">
        <v>0.0001731704763655676</v>
      </c>
      <c r="C1045" t="n">
        <v>2.460456942003519</v>
      </c>
      <c r="D1045" t="n">
        <v>6.11925</v>
      </c>
      <c r="E1045" t="n">
        <v>1.33125</v>
      </c>
    </row>
    <row r="1046">
      <c r="A1046" t="inlineStr">
        <is>
          <t>000909</t>
        </is>
      </c>
      <c r="B1046" t="n">
        <v>0.0001944425619079529</v>
      </c>
      <c r="C1046" t="n">
        <v>2.420382165605095</v>
      </c>
      <c r="D1046" t="n">
        <v>8.207750000000001</v>
      </c>
      <c r="E1046" t="n">
        <v>0.819</v>
      </c>
    </row>
    <row r="1047">
      <c r="A1047" t="inlineStr">
        <is>
          <t>000088</t>
        </is>
      </c>
      <c r="B1047" t="n">
        <v>0.0003937850729517396</v>
      </c>
      <c r="C1047" t="n">
        <v>2.403846153846145</v>
      </c>
      <c r="D1047" t="n">
        <v>6.6825</v>
      </c>
      <c r="E1047" t="n">
        <v>0.77725</v>
      </c>
    </row>
    <row r="1048">
      <c r="A1048" t="inlineStr">
        <is>
          <t>000426</t>
        </is>
      </c>
      <c r="B1048" t="n">
        <v>0.0002218034165123308</v>
      </c>
      <c r="C1048" t="n">
        <v>2.396804260985363</v>
      </c>
      <c r="D1048" t="n">
        <v>7.694249999999999</v>
      </c>
      <c r="E1048" t="n">
        <v>1.38875</v>
      </c>
    </row>
    <row r="1049">
      <c r="A1049" t="inlineStr">
        <is>
          <t>002852</t>
        </is>
      </c>
      <c r="B1049" t="n">
        <v>0.0005650803204061985</v>
      </c>
      <c r="C1049" t="n">
        <v>2.339901477832518</v>
      </c>
      <c r="D1049" t="n">
        <v>17.1345</v>
      </c>
      <c r="E1049" t="n">
        <v>2.23475</v>
      </c>
    </row>
    <row r="1050">
      <c r="A1050" t="inlineStr">
        <is>
          <t>002206</t>
        </is>
      </c>
      <c r="B1050" t="n">
        <v>0.000325362640615749</v>
      </c>
      <c r="C1050" t="n">
        <v>2.337662337662327</v>
      </c>
      <c r="D1050" t="n">
        <v>4.2225</v>
      </c>
      <c r="E1050" t="n">
        <v>2.20525</v>
      </c>
    </row>
    <row r="1051">
      <c r="A1051" t="inlineStr">
        <is>
          <t>000600</t>
        </is>
      </c>
      <c r="B1051" t="n">
        <v>0.0001251255176559648</v>
      </c>
      <c r="C1051" t="n">
        <v>2.329749103942658</v>
      </c>
      <c r="D1051" t="n">
        <v>5.61425</v>
      </c>
      <c r="E1051" t="n">
        <v>1.32025</v>
      </c>
    </row>
    <row r="1052">
      <c r="A1052" t="inlineStr">
        <is>
          <t>002545</t>
        </is>
      </c>
      <c r="B1052" t="n">
        <v>5.953736240813837e-05</v>
      </c>
      <c r="C1052" t="n">
        <v>2.322580645161287</v>
      </c>
      <c r="D1052" t="n">
        <v>7.79025</v>
      </c>
      <c r="E1052" t="n">
        <v>0.8440000000000001</v>
      </c>
    </row>
    <row r="1053">
      <c r="A1053" t="inlineStr">
        <is>
          <t>002099</t>
        </is>
      </c>
      <c r="B1053" t="n">
        <v>0.000145824319708528</v>
      </c>
      <c r="C1053" t="n">
        <v>2.303030303030296</v>
      </c>
      <c r="D1053" t="n">
        <v>8.783000000000001</v>
      </c>
      <c r="E1053" t="n">
        <v>0.83775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0.2171449327248737</v>
      </c>
      <c r="C2" t="n">
        <v>487.8406708595389</v>
      </c>
      <c r="D2" t="n">
        <v>11.09911111111111</v>
      </c>
      <c r="E2" t="n">
        <v>6.909777777777779</v>
      </c>
    </row>
    <row r="3">
      <c r="A3" t="inlineStr">
        <is>
          <t>600121</t>
        </is>
      </c>
      <c r="B3" t="n">
        <v>0.01802105100403936</v>
      </c>
      <c r="C3" t="n">
        <v>299.0291262135922</v>
      </c>
      <c r="D3" t="n">
        <v>3.832666666666666</v>
      </c>
      <c r="E3" t="n">
        <v>9.441111111111113</v>
      </c>
    </row>
    <row r="4">
      <c r="A4" t="inlineStr">
        <is>
          <t>600199</t>
        </is>
      </c>
      <c r="B4" t="n">
        <v>0.03614825873820994</v>
      </c>
      <c r="C4" t="n">
        <v>192.040520984081</v>
      </c>
      <c r="D4" t="n">
        <v>11.61</v>
      </c>
      <c r="E4" t="n">
        <v>13.53911111111111</v>
      </c>
    </row>
    <row r="5">
      <c r="A5" t="inlineStr">
        <is>
          <t>002612</t>
        </is>
      </c>
      <c r="B5" t="n">
        <v>0.0290693493280952</v>
      </c>
      <c r="C5" t="n">
        <v>178.9237668161435</v>
      </c>
      <c r="D5" t="n">
        <v>16.04777777777778</v>
      </c>
      <c r="E5" t="n">
        <v>13.21333333333333</v>
      </c>
    </row>
    <row r="6">
      <c r="A6" t="inlineStr">
        <is>
          <t>603025</t>
        </is>
      </c>
      <c r="B6" t="n">
        <v>0.07686506742249496</v>
      </c>
      <c r="C6" t="n">
        <v>174.4897959183673</v>
      </c>
      <c r="D6" t="n">
        <v>12.10311111111111</v>
      </c>
      <c r="E6" t="n">
        <v>1.491333333333333</v>
      </c>
    </row>
    <row r="7">
      <c r="A7" t="inlineStr">
        <is>
          <t>002756</t>
        </is>
      </c>
      <c r="B7" t="n">
        <v>0.06579605404787016</v>
      </c>
      <c r="C7" t="n">
        <v>141.5633423180593</v>
      </c>
      <c r="D7" t="n">
        <v>29.56866666666667</v>
      </c>
      <c r="E7" t="n">
        <v>5.446666666666667</v>
      </c>
    </row>
    <row r="8">
      <c r="A8" t="inlineStr">
        <is>
          <t>600616</t>
        </is>
      </c>
      <c r="B8" t="n">
        <v>0.01503873889625996</v>
      </c>
      <c r="C8" t="n">
        <v>140.1315789473684</v>
      </c>
      <c r="D8" t="n">
        <v>7.201999999999999</v>
      </c>
      <c r="E8" t="n">
        <v>9.372222222222222</v>
      </c>
    </row>
    <row r="9">
      <c r="A9" t="inlineStr">
        <is>
          <t>600559</t>
        </is>
      </c>
      <c r="B9" t="n">
        <v>0.03362045643625645</v>
      </c>
      <c r="C9" t="n">
        <v>137.5096674400619</v>
      </c>
      <c r="D9" t="n">
        <v>21.02577777777778</v>
      </c>
      <c r="E9" t="n">
        <v>14.14711111111111</v>
      </c>
    </row>
    <row r="10">
      <c r="A10" t="inlineStr">
        <is>
          <t>000816</t>
        </is>
      </c>
      <c r="B10" t="n">
        <v>0.002871474192796976</v>
      </c>
      <c r="C10" t="n">
        <v>121.978021978022</v>
      </c>
      <c r="D10" t="n">
        <v>3.651111111111111</v>
      </c>
      <c r="E10" t="n">
        <v>16.38977777777778</v>
      </c>
    </row>
    <row r="11">
      <c r="A11" t="inlineStr">
        <is>
          <t>300999</t>
        </is>
      </c>
      <c r="B11" t="n">
        <v>0.05343067360513541</v>
      </c>
      <c r="C11" t="n">
        <v>116.2913907284768</v>
      </c>
      <c r="D11" t="n">
        <v>70.53022222222222</v>
      </c>
      <c r="E11" t="n">
        <v>18.45888888888889</v>
      </c>
    </row>
    <row r="12">
      <c r="A12" t="inlineStr">
        <is>
          <t>600702</t>
        </is>
      </c>
      <c r="B12" t="n">
        <v>0.06834408810224384</v>
      </c>
      <c r="C12" t="n">
        <v>112.657926102503</v>
      </c>
      <c r="D12" t="n">
        <v>63.52688888888888</v>
      </c>
      <c r="E12" t="n">
        <v>3.574</v>
      </c>
    </row>
    <row r="13">
      <c r="A13" t="inlineStr">
        <is>
          <t>300274</t>
        </is>
      </c>
      <c r="B13" t="n">
        <v>0.04291746571630549</v>
      </c>
      <c r="C13" t="n">
        <v>110.2759276879163</v>
      </c>
      <c r="D13" t="n">
        <v>51.484</v>
      </c>
      <c r="E13" t="n">
        <v>4.705333333333334</v>
      </c>
    </row>
    <row r="14">
      <c r="A14" t="inlineStr">
        <is>
          <t>000923</t>
        </is>
      </c>
      <c r="B14" t="n">
        <v>0.02660294386107943</v>
      </c>
      <c r="C14" t="n">
        <v>108.9398734177215</v>
      </c>
      <c r="D14" t="n">
        <v>21.58377777777778</v>
      </c>
      <c r="E14" t="n">
        <v>2.997555555555555</v>
      </c>
    </row>
    <row r="15">
      <c r="A15" t="inlineStr">
        <is>
          <t>689009</t>
        </is>
      </c>
      <c r="B15" t="n">
        <v>0.02844654550043223</v>
      </c>
      <c r="C15" t="n">
        <v>101.1948051948052</v>
      </c>
      <c r="D15" t="n">
        <v>69.44068181818182</v>
      </c>
      <c r="E15" t="n">
        <v>23.58681818181818</v>
      </c>
    </row>
    <row r="16">
      <c r="A16" t="inlineStr">
        <is>
          <t>002646</t>
        </is>
      </c>
      <c r="B16" t="n">
        <v>0.02202571471825014</v>
      </c>
      <c r="C16" t="n">
        <v>99.31906614785993</v>
      </c>
      <c r="D16" t="n">
        <v>16.79933333333333</v>
      </c>
      <c r="E16" t="n">
        <v>7.838666666666666</v>
      </c>
    </row>
    <row r="17">
      <c r="A17" t="inlineStr">
        <is>
          <t>002149</t>
        </is>
      </c>
      <c r="B17" t="n">
        <v>0.01216774305092873</v>
      </c>
      <c r="C17" t="n">
        <v>98.29351535836179</v>
      </c>
      <c r="D17" t="n">
        <v>11.48844444444445</v>
      </c>
      <c r="E17" t="n">
        <v>8.485555555555557</v>
      </c>
    </row>
    <row r="18">
      <c r="A18" t="inlineStr">
        <is>
          <t>688133</t>
        </is>
      </c>
      <c r="B18" t="n">
        <v>0.09865125209428233</v>
      </c>
      <c r="C18" t="n">
        <v>96.60914320314863</v>
      </c>
      <c r="D18" t="n">
        <v>108.7409302325582</v>
      </c>
      <c r="E18" t="n">
        <v>16.28744186046512</v>
      </c>
    </row>
    <row r="19">
      <c r="A19" t="inlineStr">
        <is>
          <t>002245</t>
        </is>
      </c>
      <c r="B19" t="n">
        <v>0.00938779376585284</v>
      </c>
      <c r="C19" t="n">
        <v>95.45454545454548</v>
      </c>
      <c r="D19" t="n">
        <v>9.357111111111111</v>
      </c>
      <c r="E19" t="n">
        <v>7.381333333333334</v>
      </c>
    </row>
    <row r="20">
      <c r="A20" t="inlineStr">
        <is>
          <t>601919</t>
        </is>
      </c>
      <c r="B20" t="n">
        <v>0.00521340374242509</v>
      </c>
      <c r="C20" t="n">
        <v>91.26984126984128</v>
      </c>
      <c r="D20" t="n">
        <v>9.111555555555556</v>
      </c>
      <c r="E20" t="n">
        <v>1.848444444444445</v>
      </c>
    </row>
    <row r="21">
      <c r="A21" t="inlineStr">
        <is>
          <t>000798</t>
        </is>
      </c>
      <c r="B21" t="n">
        <v>0.01629544243639831</v>
      </c>
      <c r="C21" t="n">
        <v>90.21558872305143</v>
      </c>
      <c r="D21" t="n">
        <v>8.25622222222222</v>
      </c>
      <c r="E21" t="n">
        <v>7.560888888888889</v>
      </c>
    </row>
    <row r="22">
      <c r="A22" t="inlineStr">
        <is>
          <t>002466</t>
        </is>
      </c>
      <c r="B22" t="n">
        <v>0.02412978420531358</v>
      </c>
      <c r="C22" t="n">
        <v>85.84585555016969</v>
      </c>
      <c r="D22" t="n">
        <v>27.46755555555556</v>
      </c>
      <c r="E22" t="n">
        <v>7.709777777777779</v>
      </c>
    </row>
    <row r="23">
      <c r="A23" t="inlineStr">
        <is>
          <t>002192</t>
        </is>
      </c>
      <c r="B23" t="n">
        <v>0.02135811187278931</v>
      </c>
      <c r="C23" t="n">
        <v>84.91124260355029</v>
      </c>
      <c r="D23" t="n">
        <v>28.39733333333334</v>
      </c>
      <c r="E23" t="n">
        <v>3.151555555555556</v>
      </c>
    </row>
    <row r="24">
      <c r="A24" t="inlineStr">
        <is>
          <t>600333</t>
        </is>
      </c>
      <c r="B24" t="n">
        <v>0.003196066729832798</v>
      </c>
      <c r="C24" t="n">
        <v>82.8633405639913</v>
      </c>
      <c r="D24" t="n">
        <v>5.238</v>
      </c>
      <c r="E24" t="n">
        <v>5.242222222222222</v>
      </c>
    </row>
    <row r="25">
      <c r="A25" t="inlineStr">
        <is>
          <t>601995</t>
        </is>
      </c>
      <c r="B25" t="n">
        <v>0.01685197252147913</v>
      </c>
      <c r="C25" t="n">
        <v>80.74270557029178</v>
      </c>
      <c r="D25" t="n">
        <v>60.19571428571428</v>
      </c>
      <c r="E25" t="n">
        <v>22.09214285714286</v>
      </c>
    </row>
    <row r="26">
      <c r="A26" t="inlineStr">
        <is>
          <t>000015</t>
        </is>
      </c>
      <c r="B26" t="n">
        <v>0.006881813670154602</v>
      </c>
      <c r="C26" t="n">
        <v>80.73878627968337</v>
      </c>
      <c r="D26" t="n">
        <v>5.898444444444446</v>
      </c>
      <c r="E26" t="n">
        <v>0</v>
      </c>
    </row>
    <row r="27">
      <c r="A27" t="inlineStr">
        <is>
          <t>603799</t>
        </is>
      </c>
      <c r="B27" t="n">
        <v>0.03737390058715138</v>
      </c>
      <c r="C27" t="n">
        <v>79.87080103359172</v>
      </c>
      <c r="D27" t="n">
        <v>54.05466666666666</v>
      </c>
      <c r="E27" t="n">
        <v>4.101111111111111</v>
      </c>
    </row>
    <row r="28">
      <c r="A28" t="inlineStr">
        <is>
          <t>600399</t>
        </is>
      </c>
      <c r="B28" t="n">
        <v>0.007729316302957403</v>
      </c>
      <c r="C28" t="n">
        <v>79.72292191435766</v>
      </c>
      <c r="D28" t="n">
        <v>11.63933333333333</v>
      </c>
      <c r="E28" t="n">
        <v>1.398222222222222</v>
      </c>
    </row>
    <row r="29">
      <c r="A29" t="inlineStr">
        <is>
          <t>000521</t>
        </is>
      </c>
      <c r="B29" t="n">
        <v>0.003342499413532892</v>
      </c>
      <c r="C29" t="n">
        <v>78.66242038216559</v>
      </c>
      <c r="D29" t="n">
        <v>3.765777777777778</v>
      </c>
      <c r="E29" t="n">
        <v>7.899555555555555</v>
      </c>
    </row>
    <row r="30">
      <c r="A30" t="inlineStr">
        <is>
          <t>600189</t>
        </is>
      </c>
      <c r="B30" t="n">
        <v>0.006424643726676668</v>
      </c>
      <c r="C30" t="n">
        <v>77.48538011695906</v>
      </c>
      <c r="D30" t="n">
        <v>8.985333333333333</v>
      </c>
      <c r="E30" t="n">
        <v>8.439333333333334</v>
      </c>
    </row>
    <row r="31">
      <c r="A31" t="inlineStr">
        <is>
          <t>002499</t>
        </is>
      </c>
      <c r="B31" t="n">
        <v>0.001859246207604369</v>
      </c>
      <c r="C31" t="n">
        <v>76.657824933687</v>
      </c>
      <c r="D31" t="n">
        <v>4.624444444444445</v>
      </c>
      <c r="E31" t="n">
        <v>1.480444444444444</v>
      </c>
    </row>
    <row r="32">
      <c r="A32" t="inlineStr">
        <is>
          <t>002176</t>
        </is>
      </c>
      <c r="B32" t="n">
        <v>0.003577204016330135</v>
      </c>
      <c r="C32" t="n">
        <v>75.12953367875647</v>
      </c>
      <c r="D32" t="n">
        <v>2.685333333333333</v>
      </c>
      <c r="E32" t="n">
        <v>2.495777777777778</v>
      </c>
    </row>
    <row r="33">
      <c r="A33" t="inlineStr">
        <is>
          <t>000615</t>
        </is>
      </c>
      <c r="B33" t="n">
        <v>0.0041386785037222</v>
      </c>
      <c r="C33" t="n">
        <v>74.07407407407408</v>
      </c>
      <c r="D33" t="n">
        <v>5.34</v>
      </c>
      <c r="E33" t="n">
        <v>4.523777777777778</v>
      </c>
    </row>
    <row r="34">
      <c r="A34" t="inlineStr">
        <is>
          <t>600059</t>
        </is>
      </c>
      <c r="B34" t="n">
        <v>0.007609835829414868</v>
      </c>
      <c r="C34" t="n">
        <v>73.25966850828726</v>
      </c>
      <c r="D34" t="n">
        <v>11.61711111111111</v>
      </c>
      <c r="E34" t="n">
        <v>6.356222222222223</v>
      </c>
    </row>
    <row r="35">
      <c r="A35" t="inlineStr">
        <is>
          <t>300850</t>
        </is>
      </c>
      <c r="B35" t="n">
        <v>0.1088023449967111</v>
      </c>
      <c r="C35" t="n">
        <v>72.31430969366346</v>
      </c>
      <c r="D35" t="n">
        <v>124.2466666666667</v>
      </c>
      <c r="E35" t="n">
        <v>12.44755555555555</v>
      </c>
    </row>
    <row r="36">
      <c r="A36" t="inlineStr">
        <is>
          <t>600403</t>
        </is>
      </c>
      <c r="B36" t="n">
        <v>0.001567616100949434</v>
      </c>
      <c r="C36" t="n">
        <v>71.66666666666666</v>
      </c>
      <c r="D36" t="n">
        <v>3.979555555555555</v>
      </c>
      <c r="E36" t="n">
        <v>1.061555555555556</v>
      </c>
    </row>
    <row r="37">
      <c r="A37" t="inlineStr">
        <is>
          <t>688017</t>
        </is>
      </c>
      <c r="B37" t="n">
        <v>0.07379277940538664</v>
      </c>
      <c r="C37" t="n">
        <v>71.06329113924048</v>
      </c>
      <c r="D37" t="n">
        <v>113.6088888888889</v>
      </c>
      <c r="E37" t="n">
        <v>3.990444444444444</v>
      </c>
    </row>
    <row r="38">
      <c r="A38" t="inlineStr">
        <is>
          <t>601127</t>
        </is>
      </c>
      <c r="B38" t="n">
        <v>0.02470822610295817</v>
      </c>
      <c r="C38" t="n">
        <v>71.02593010146563</v>
      </c>
      <c r="D38" t="n">
        <v>14.84311111111111</v>
      </c>
      <c r="E38" t="n">
        <v>4.417333333333333</v>
      </c>
    </row>
    <row r="39">
      <c r="A39" t="inlineStr">
        <is>
          <t>000516</t>
        </is>
      </c>
      <c r="B39" t="n">
        <v>0.00436728861342458</v>
      </c>
      <c r="C39" t="n">
        <v>70.20979020979019</v>
      </c>
      <c r="D39" t="n">
        <v>9.178666666666667</v>
      </c>
      <c r="E39" t="n">
        <v>2.596888888888889</v>
      </c>
    </row>
    <row r="40">
      <c r="A40" t="inlineStr">
        <is>
          <t>688598</t>
        </is>
      </c>
      <c r="B40" t="n">
        <v>0.0920481669680131</v>
      </c>
      <c r="C40" t="n">
        <v>69.45610278372591</v>
      </c>
      <c r="D40" t="n">
        <v>129.624</v>
      </c>
      <c r="E40" t="n">
        <v>5.993555555555556</v>
      </c>
    </row>
    <row r="41">
      <c r="A41" t="inlineStr">
        <is>
          <t>601908</t>
        </is>
      </c>
      <c r="B41" t="n">
        <v>0.004757425172577384</v>
      </c>
      <c r="C41" t="n">
        <v>68.73889875666075</v>
      </c>
      <c r="D41" t="n">
        <v>6.771777777777778</v>
      </c>
      <c r="E41" t="n">
        <v>3.011111111111111</v>
      </c>
    </row>
    <row r="42">
      <c r="A42" t="inlineStr">
        <is>
          <t>603185</t>
        </is>
      </c>
      <c r="B42" t="n">
        <v>0.1181252421989963</v>
      </c>
      <c r="C42" t="n">
        <v>68.59076923076921</v>
      </c>
      <c r="D42" t="n">
        <v>96.53377777777777</v>
      </c>
      <c r="E42" t="n">
        <v>11.60044444444445</v>
      </c>
    </row>
    <row r="43">
      <c r="A43" t="inlineStr">
        <is>
          <t>002501</t>
        </is>
      </c>
      <c r="B43" t="n">
        <v>0.001457894736842105</v>
      </c>
      <c r="C43" t="n">
        <v>68.45637583892616</v>
      </c>
      <c r="D43" t="n">
        <v>2.026666666666667</v>
      </c>
      <c r="E43" t="n">
        <v>1.496</v>
      </c>
    </row>
    <row r="44">
      <c r="A44" t="inlineStr">
        <is>
          <t>688339</t>
        </is>
      </c>
      <c r="B44" t="n">
        <v>0.199197873177951</v>
      </c>
      <c r="C44" t="n">
        <v>68.1509334388812</v>
      </c>
      <c r="D44" t="n">
        <v>219.4651111111111</v>
      </c>
      <c r="E44" t="n">
        <v>8.005777777777777</v>
      </c>
    </row>
    <row r="45">
      <c r="A45" t="inlineStr">
        <is>
          <t>600460</t>
        </is>
      </c>
      <c r="B45" t="n">
        <v>0.0105428551793657</v>
      </c>
      <c r="C45" t="n">
        <v>67.48344370860929</v>
      </c>
      <c r="D45" t="n">
        <v>18.16422222222223</v>
      </c>
      <c r="E45" t="n">
        <v>4.057555555555555</v>
      </c>
    </row>
    <row r="46">
      <c r="A46" t="inlineStr">
        <is>
          <t>600798</t>
        </is>
      </c>
      <c r="B46" t="n">
        <v>0.001197556051672487</v>
      </c>
      <c r="C46" t="n">
        <v>67.3202614379085</v>
      </c>
      <c r="D46" t="n">
        <v>3.594444444444444</v>
      </c>
      <c r="E46" t="n">
        <v>4.575333333333334</v>
      </c>
    </row>
    <row r="47">
      <c r="A47" t="inlineStr">
        <is>
          <t>600499</t>
        </is>
      </c>
      <c r="B47" t="n">
        <v>0.003561440366313486</v>
      </c>
      <c r="C47" t="n">
        <v>66.42156862745099</v>
      </c>
      <c r="D47" t="n">
        <v>5.423555555555555</v>
      </c>
      <c r="E47" t="n">
        <v>1.615111111111111</v>
      </c>
    </row>
    <row r="48">
      <c r="A48" t="inlineStr">
        <is>
          <t>688179</t>
        </is>
      </c>
      <c r="B48" t="n">
        <v>0.037674232922042</v>
      </c>
      <c r="C48" t="n">
        <v>66.3095238095238</v>
      </c>
      <c r="D48" t="n">
        <v>61.67866666666666</v>
      </c>
      <c r="E48" t="n">
        <v>13.37022222222222</v>
      </c>
    </row>
    <row r="49">
      <c r="A49" t="inlineStr">
        <is>
          <t>000675</t>
        </is>
      </c>
      <c r="B49" t="n">
        <v>0.002731334362780122</v>
      </c>
      <c r="C49" t="n">
        <v>66.10878661087867</v>
      </c>
      <c r="D49" t="n">
        <v>6.785111111111109</v>
      </c>
      <c r="E49" t="n">
        <v>0</v>
      </c>
    </row>
    <row r="50">
      <c r="A50" t="inlineStr">
        <is>
          <t>600006</t>
        </is>
      </c>
      <c r="B50" t="n">
        <v>0.005038807977639071</v>
      </c>
      <c r="C50" t="n">
        <v>65.34296028880865</v>
      </c>
      <c r="D50" t="n">
        <v>7.049333333333334</v>
      </c>
      <c r="E50" t="n">
        <v>5.931777777777778</v>
      </c>
    </row>
    <row r="51">
      <c r="A51" t="inlineStr">
        <is>
          <t>601579</t>
        </is>
      </c>
      <c r="B51" t="n">
        <v>0.007052925214354213</v>
      </c>
      <c r="C51" t="n">
        <v>64.28571428571431</v>
      </c>
      <c r="D51" t="n">
        <v>10.64511111111111</v>
      </c>
      <c r="E51" t="n">
        <v>5.280666666666667</v>
      </c>
    </row>
    <row r="52">
      <c r="A52" t="inlineStr">
        <is>
          <t>000713</t>
        </is>
      </c>
      <c r="B52" t="n">
        <v>0.006986481883269733</v>
      </c>
      <c r="C52" t="n">
        <v>62.62230919765166</v>
      </c>
      <c r="D52" t="n">
        <v>11.19822222222222</v>
      </c>
      <c r="E52" t="n">
        <v>9.061777777777776</v>
      </c>
    </row>
    <row r="53">
      <c r="A53" t="inlineStr">
        <is>
          <t>000626</t>
        </is>
      </c>
      <c r="B53" t="n">
        <v>0.007294411601938485</v>
      </c>
      <c r="C53" t="n">
        <v>62.61319534282017</v>
      </c>
      <c r="D53" t="n">
        <v>10.60888888888889</v>
      </c>
      <c r="E53" t="n">
        <v>1.616222222222222</v>
      </c>
    </row>
    <row r="54">
      <c r="A54" t="inlineStr">
        <is>
          <t>600003</t>
        </is>
      </c>
      <c r="B54" t="n">
        <v>0.002159918169900345</v>
      </c>
      <c r="C54" t="n">
        <v>62.60504201680674</v>
      </c>
      <c r="D54" t="n">
        <v>3.199777777777777</v>
      </c>
      <c r="E54" t="n">
        <v>0</v>
      </c>
    </row>
    <row r="55">
      <c r="A55" t="inlineStr">
        <is>
          <t>002240</t>
        </is>
      </c>
      <c r="B55" t="n">
        <v>0.009296721929936858</v>
      </c>
      <c r="C55" t="n">
        <v>62.57928118393234</v>
      </c>
      <c r="D55" t="n">
        <v>18.58022222222222</v>
      </c>
      <c r="E55" t="n">
        <v>8.143333333333333</v>
      </c>
    </row>
    <row r="56">
      <c r="A56" t="inlineStr">
        <is>
          <t>600238</t>
        </is>
      </c>
      <c r="B56" t="n">
        <v>0.00257779491463702</v>
      </c>
      <c r="C56" t="n">
        <v>61.88524590163935</v>
      </c>
      <c r="D56" t="n">
        <v>5.763333333333334</v>
      </c>
      <c r="E56" t="n">
        <v>0.8991111111111113</v>
      </c>
    </row>
    <row r="57">
      <c r="A57" t="inlineStr">
        <is>
          <t>600809</t>
        </is>
      </c>
      <c r="B57" t="n">
        <v>0.106749259471932</v>
      </c>
      <c r="C57" t="n">
        <v>61.07382550335569</v>
      </c>
      <c r="D57" t="n">
        <v>271.5455555555556</v>
      </c>
      <c r="E57" t="n">
        <v>0.6135555555555556</v>
      </c>
    </row>
    <row r="58">
      <c r="A58" t="inlineStr">
        <is>
          <t>300751</t>
        </is>
      </c>
      <c r="B58" t="n">
        <v>0.3781943177405634</v>
      </c>
      <c r="C58" t="n">
        <v>58.98676914096703</v>
      </c>
      <c r="D58" t="n">
        <v>528.032</v>
      </c>
      <c r="E58" t="n">
        <v>2.159555555555556</v>
      </c>
    </row>
    <row r="59">
      <c r="A59" t="inlineStr">
        <is>
          <t>002709</t>
        </is>
      </c>
      <c r="B59" t="n">
        <v>0.04107024501170341</v>
      </c>
      <c r="C59" t="n">
        <v>58.90672175433021</v>
      </c>
      <c r="D59" t="n">
        <v>81.04044444444446</v>
      </c>
      <c r="E59" t="n">
        <v>2.845333333333334</v>
      </c>
    </row>
    <row r="60">
      <c r="A60" t="inlineStr">
        <is>
          <t>300118</t>
        </is>
      </c>
      <c r="B60" t="n">
        <v>0.01757942554389352</v>
      </c>
      <c r="C60" t="n">
        <v>58.06451612903225</v>
      </c>
      <c r="D60" t="n">
        <v>19.648</v>
      </c>
      <c r="E60" t="n">
        <v>7.129333333333333</v>
      </c>
    </row>
    <row r="61">
      <c r="A61" t="inlineStr">
        <is>
          <t>000767</t>
        </is>
      </c>
      <c r="B61" t="n">
        <v>0.0006076134288523671</v>
      </c>
      <c r="C61" t="n">
        <v>57.08502024291495</v>
      </c>
      <c r="D61" t="n">
        <v>2.636666666666666</v>
      </c>
      <c r="E61" t="n">
        <v>0.649777777777778</v>
      </c>
    </row>
    <row r="62">
      <c r="A62" t="inlineStr">
        <is>
          <t>600586</t>
        </is>
      </c>
      <c r="B62" t="n">
        <v>0.002646780676193673</v>
      </c>
      <c r="C62" t="n">
        <v>56.65722379603402</v>
      </c>
      <c r="D62" t="n">
        <v>4.954222222222223</v>
      </c>
      <c r="E62" t="n">
        <v>6.001777777777777</v>
      </c>
    </row>
    <row r="63">
      <c r="A63" t="inlineStr">
        <is>
          <t>600486</t>
        </is>
      </c>
      <c r="B63" t="n">
        <v>0.0350083141398078</v>
      </c>
      <c r="C63" t="n">
        <v>55.18491660623641</v>
      </c>
      <c r="D63" t="n">
        <v>112.628</v>
      </c>
      <c r="E63" t="n">
        <v>0.9553333333333334</v>
      </c>
    </row>
    <row r="64">
      <c r="A64" t="inlineStr">
        <is>
          <t>601187</t>
        </is>
      </c>
      <c r="B64" t="n">
        <v>0.007518258194296533</v>
      </c>
      <c r="C64" t="n">
        <v>54.19126328217236</v>
      </c>
      <c r="D64" t="n">
        <v>10.85066666666667</v>
      </c>
      <c r="E64" t="n">
        <v>35.36955555555555</v>
      </c>
    </row>
    <row r="65">
      <c r="A65" t="inlineStr">
        <is>
          <t>600290</t>
        </is>
      </c>
      <c r="B65" t="n">
        <v>0.0005523289885823988</v>
      </c>
      <c r="C65" t="n">
        <v>53.6312849162011</v>
      </c>
      <c r="D65" t="n">
        <v>2.199333333333333</v>
      </c>
      <c r="E65" t="n">
        <v>2.299111111111111</v>
      </c>
    </row>
    <row r="66">
      <c r="A66" t="inlineStr">
        <is>
          <t>300677</t>
        </is>
      </c>
      <c r="B66" t="n">
        <v>0.06090495938427333</v>
      </c>
      <c r="C66" t="n">
        <v>53.37136444402879</v>
      </c>
      <c r="D66" t="n">
        <v>133.7133333333333</v>
      </c>
      <c r="E66" t="n">
        <v>4.339777777777778</v>
      </c>
    </row>
    <row r="67">
      <c r="A67" t="inlineStr">
        <is>
          <t>000536</t>
        </is>
      </c>
      <c r="B67" t="n">
        <v>0.00169883429977641</v>
      </c>
      <c r="C67" t="n">
        <v>53.26633165829144</v>
      </c>
      <c r="D67" t="n">
        <v>2.390222222222222</v>
      </c>
      <c r="E67" t="n">
        <v>1.364</v>
      </c>
    </row>
    <row r="68">
      <c r="A68" t="inlineStr">
        <is>
          <t>002460</t>
        </is>
      </c>
      <c r="B68" t="n">
        <v>0.03087795151602649</v>
      </c>
      <c r="C68" t="n">
        <v>51.47845234350426</v>
      </c>
      <c r="D68" t="n">
        <v>79.47088888888888</v>
      </c>
      <c r="E68" t="n">
        <v>3.890444444444445</v>
      </c>
    </row>
    <row r="69">
      <c r="A69" t="inlineStr">
        <is>
          <t>300390</t>
        </is>
      </c>
      <c r="B69" t="n">
        <v>0.01168107695038114</v>
      </c>
      <c r="C69" t="n">
        <v>51.40664961636827</v>
      </c>
      <c r="D69" t="n">
        <v>18.70444444444444</v>
      </c>
      <c r="E69" t="n">
        <v>6.151555555555556</v>
      </c>
    </row>
    <row r="70">
      <c r="A70" t="inlineStr">
        <is>
          <t>600765</t>
        </is>
      </c>
      <c r="B70" t="n">
        <v>0.005212637378901082</v>
      </c>
      <c r="C70" t="n">
        <v>51.36887608069165</v>
      </c>
      <c r="D70" t="n">
        <v>17.61022222222222</v>
      </c>
      <c r="E70" t="n">
        <v>3.992888888888889</v>
      </c>
    </row>
    <row r="71">
      <c r="A71" t="inlineStr">
        <is>
          <t>600707</t>
        </is>
      </c>
      <c r="B71" t="n">
        <v>0.006074193054090839</v>
      </c>
      <c r="C71" t="n">
        <v>51.07913669064747</v>
      </c>
      <c r="D71" t="n">
        <v>5.478666666666666</v>
      </c>
      <c r="E71" t="n">
        <v>2.858222222222222</v>
      </c>
    </row>
    <row r="72">
      <c r="A72" t="inlineStr">
        <is>
          <t>002766</t>
        </is>
      </c>
      <c r="B72" t="n">
        <v>0.0009581425838268804</v>
      </c>
      <c r="C72" t="n">
        <v>50.88339222614839</v>
      </c>
      <c r="D72" t="n">
        <v>3.239333333333334</v>
      </c>
      <c r="E72" t="n">
        <v>0.7108888888888889</v>
      </c>
    </row>
    <row r="73">
      <c r="A73" t="inlineStr">
        <is>
          <t>600408</t>
        </is>
      </c>
      <c r="B73" t="n">
        <v>0.0008237973291212321</v>
      </c>
      <c r="C73" t="n">
        <v>50.27624309392267</v>
      </c>
      <c r="D73" t="n">
        <v>2.105111111111111</v>
      </c>
      <c r="E73" t="n">
        <v>1.260444444444444</v>
      </c>
    </row>
    <row r="74">
      <c r="A74" t="inlineStr">
        <is>
          <t>688169</t>
        </is>
      </c>
      <c r="B74" t="n">
        <v>0.2177460765213024</v>
      </c>
      <c r="C74" t="n">
        <v>49.62705645282563</v>
      </c>
      <c r="D74" t="n">
        <v>886.0571111111112</v>
      </c>
      <c r="E74" t="n">
        <v>2.466</v>
      </c>
    </row>
    <row r="75">
      <c r="A75" t="inlineStr">
        <is>
          <t>000933</t>
        </is>
      </c>
      <c r="B75" t="n">
        <v>0.003933145204404112</v>
      </c>
      <c r="C75" t="n">
        <v>49.62406015037593</v>
      </c>
      <c r="D75" t="n">
        <v>7.297333333333332</v>
      </c>
      <c r="E75" t="n">
        <v>5.414888888888888</v>
      </c>
    </row>
    <row r="76">
      <c r="A76" t="inlineStr">
        <is>
          <t>000653</t>
        </is>
      </c>
      <c r="B76" t="n">
        <v>0.001988997480258511</v>
      </c>
      <c r="C76" t="n">
        <v>49.40476190476191</v>
      </c>
      <c r="D76" t="n">
        <v>2.342</v>
      </c>
      <c r="E76" t="n">
        <v>0</v>
      </c>
    </row>
    <row r="77">
      <c r="A77" t="inlineStr">
        <is>
          <t>603063</t>
        </is>
      </c>
      <c r="B77" t="n">
        <v>0.00973137642269156</v>
      </c>
      <c r="C77" t="n">
        <v>49.03069466882067</v>
      </c>
      <c r="D77" t="n">
        <v>15.37711111111111</v>
      </c>
      <c r="E77" t="n">
        <v>4.780222222222223</v>
      </c>
    </row>
    <row r="78">
      <c r="A78" t="inlineStr">
        <is>
          <t>688388</t>
        </is>
      </c>
      <c r="B78" t="n">
        <v>0.03290306269787211</v>
      </c>
      <c r="C78" t="n">
        <v>48.63716814159294</v>
      </c>
      <c r="D78" t="n">
        <v>64.45288888888891</v>
      </c>
      <c r="E78" t="n">
        <v>2.565555555555556</v>
      </c>
    </row>
    <row r="79">
      <c r="A79" t="inlineStr">
        <is>
          <t>000899</t>
        </is>
      </c>
      <c r="B79" t="n">
        <v>0.002428716726287158</v>
      </c>
      <c r="C79" t="n">
        <v>48.55371900826449</v>
      </c>
      <c r="D79" t="n">
        <v>5.082444444444444</v>
      </c>
      <c r="E79" t="n">
        <v>1.497555555555556</v>
      </c>
    </row>
    <row r="80">
      <c r="A80" t="inlineStr">
        <is>
          <t>601636</t>
        </is>
      </c>
      <c r="B80" t="n">
        <v>0.002926378045288857</v>
      </c>
      <c r="C80" t="n">
        <v>48.37153196622439</v>
      </c>
      <c r="D80" t="n">
        <v>11.556</v>
      </c>
      <c r="E80" t="n">
        <v>3.320888888888889</v>
      </c>
    </row>
    <row r="81">
      <c r="A81" t="inlineStr">
        <is>
          <t>002906</t>
        </is>
      </c>
      <c r="B81" t="n">
        <v>0.008346540710369695</v>
      </c>
      <c r="C81" t="n">
        <v>47.99081515499426</v>
      </c>
      <c r="D81" t="n">
        <v>25.61822222222223</v>
      </c>
      <c r="E81" t="n">
        <v>1.438222222222222</v>
      </c>
    </row>
    <row r="82">
      <c r="A82" t="inlineStr">
        <is>
          <t>000993</t>
        </is>
      </c>
      <c r="B82" t="n">
        <v>0.001173523424057665</v>
      </c>
      <c r="C82" t="n">
        <v>47.86184210526316</v>
      </c>
      <c r="D82" t="n">
        <v>6.336444444444444</v>
      </c>
      <c r="E82" t="n">
        <v>2.6</v>
      </c>
    </row>
    <row r="83">
      <c r="A83" t="inlineStr">
        <is>
          <t>603267</t>
        </is>
      </c>
      <c r="B83" t="n">
        <v>0.04163173475390831</v>
      </c>
      <c r="C83" t="n">
        <v>47.72456516559447</v>
      </c>
      <c r="D83" t="n">
        <v>101.4755555555555</v>
      </c>
      <c r="E83" t="n">
        <v>1.540666666666667</v>
      </c>
    </row>
    <row r="84">
      <c r="A84" t="inlineStr">
        <is>
          <t>600844</t>
        </is>
      </c>
      <c r="B84" t="n">
        <v>0.002246707434739799</v>
      </c>
      <c r="C84" t="n">
        <v>47.51773049645391</v>
      </c>
      <c r="D84" t="n">
        <v>3.332444444444445</v>
      </c>
      <c r="E84" t="n">
        <v>4.581111111111111</v>
      </c>
    </row>
    <row r="85">
      <c r="A85" t="inlineStr">
        <is>
          <t>603486</t>
        </is>
      </c>
      <c r="B85" t="n">
        <v>0.0108992965330249</v>
      </c>
      <c r="C85" t="n">
        <v>47.17391304347827</v>
      </c>
      <c r="D85" t="n">
        <v>69.90577777777777</v>
      </c>
      <c r="E85" t="n">
        <v>2.488222222222222</v>
      </c>
    </row>
    <row r="86">
      <c r="A86" t="inlineStr">
        <is>
          <t>600456</t>
        </is>
      </c>
      <c r="B86" t="n">
        <v>0.01310467832020159</v>
      </c>
      <c r="C86" t="n">
        <v>47.10669077757685</v>
      </c>
      <c r="D86" t="n">
        <v>39.87133333333333</v>
      </c>
      <c r="E86" t="n">
        <v>2.258222222222223</v>
      </c>
    </row>
    <row r="87">
      <c r="A87" t="inlineStr">
        <is>
          <t>688536</t>
        </is>
      </c>
      <c r="B87" t="n">
        <v>0.1364260579477647</v>
      </c>
      <c r="C87" t="n">
        <v>46.8323532675025</v>
      </c>
      <c r="D87" t="n">
        <v>370.7766666666666</v>
      </c>
      <c r="E87" t="n">
        <v>5.092000000000001</v>
      </c>
    </row>
    <row r="88">
      <c r="A88" t="inlineStr">
        <is>
          <t>000301</t>
        </is>
      </c>
      <c r="B88" t="n">
        <v>0.003436071852125579</v>
      </c>
      <c r="C88" t="n">
        <v>46.25199362041468</v>
      </c>
      <c r="D88" t="n">
        <v>9.220888888888888</v>
      </c>
      <c r="E88" t="n">
        <v>2.392666666666666</v>
      </c>
    </row>
    <row r="89">
      <c r="A89" t="inlineStr">
        <is>
          <t>000927</t>
        </is>
      </c>
      <c r="B89" t="n">
        <v>0.0009770880864644884</v>
      </c>
      <c r="C89" t="n">
        <v>46.17414248021107</v>
      </c>
      <c r="D89" t="n">
        <v>4.292888888888888</v>
      </c>
      <c r="E89" t="n">
        <v>0.5331111111111111</v>
      </c>
    </row>
    <row r="90">
      <c r="A90" t="inlineStr">
        <is>
          <t>002568</t>
        </is>
      </c>
      <c r="B90" t="n">
        <v>0.03233327087668079</v>
      </c>
      <c r="C90" t="n">
        <v>46.09023647178297</v>
      </c>
      <c r="D90" t="n">
        <v>81.59733333333332</v>
      </c>
      <c r="E90" t="n">
        <v>1.189555555555555</v>
      </c>
    </row>
    <row r="91">
      <c r="A91" t="inlineStr">
        <is>
          <t>600877</t>
        </is>
      </c>
      <c r="B91" t="n">
        <v>0.00379951232655374</v>
      </c>
      <c r="C91" t="n">
        <v>45.89614740368511</v>
      </c>
      <c r="D91" t="n">
        <v>6.52688888888889</v>
      </c>
      <c r="E91" t="n">
        <v>0.5591111111111112</v>
      </c>
    </row>
    <row r="92">
      <c r="A92" t="inlineStr">
        <is>
          <t>000821</t>
        </is>
      </c>
      <c r="B92" t="n">
        <v>0.002466133976581739</v>
      </c>
      <c r="C92" t="n">
        <v>45.54140127388535</v>
      </c>
      <c r="D92" t="n">
        <v>7.369999999999999</v>
      </c>
      <c r="E92" t="n">
        <v>3.937555555555555</v>
      </c>
    </row>
    <row r="93">
      <c r="A93" t="inlineStr">
        <is>
          <t>601015</t>
        </is>
      </c>
      <c r="B93" t="n">
        <v>0.001394927486687943</v>
      </c>
      <c r="C93" t="n">
        <v>45.51724137931035</v>
      </c>
      <c r="D93" t="n">
        <v>3.731777777777777</v>
      </c>
      <c r="E93" t="n">
        <v>2.984222222222221</v>
      </c>
    </row>
    <row r="94">
      <c r="A94" t="inlineStr">
        <is>
          <t>603993</t>
        </is>
      </c>
      <c r="B94" t="n">
        <v>0.000845295425974277</v>
      </c>
      <c r="C94" t="n">
        <v>45.29262086513994</v>
      </c>
      <c r="D94" t="n">
        <v>4.596</v>
      </c>
      <c r="E94" t="n">
        <v>1.715555555555555</v>
      </c>
    </row>
    <row r="95">
      <c r="A95" t="inlineStr">
        <is>
          <t>000155</t>
        </is>
      </c>
      <c r="B95" t="n">
        <v>0.002879299435307899</v>
      </c>
      <c r="C95" t="n">
        <v>45.17374517374517</v>
      </c>
      <c r="D95" t="n">
        <v>6.651111111111113</v>
      </c>
      <c r="E95" t="n">
        <v>5.266888888888889</v>
      </c>
    </row>
    <row r="96">
      <c r="A96" t="inlineStr">
        <is>
          <t>600418</t>
        </is>
      </c>
      <c r="B96" t="n">
        <v>0.005447749323365871</v>
      </c>
      <c r="C96" t="n">
        <v>45.16129032258063</v>
      </c>
      <c r="D96" t="n">
        <v>10.42844444444444</v>
      </c>
      <c r="E96" t="n">
        <v>8.843111111111112</v>
      </c>
    </row>
    <row r="97">
      <c r="A97" t="inlineStr">
        <is>
          <t>300726</t>
        </is>
      </c>
      <c r="B97" t="n">
        <v>0.03425561301663926</v>
      </c>
      <c r="C97" t="n">
        <v>44.96907216494846</v>
      </c>
      <c r="D97" t="n">
        <v>52.73444444444445</v>
      </c>
      <c r="E97" t="n">
        <v>4.137333333333333</v>
      </c>
    </row>
    <row r="98">
      <c r="A98" t="inlineStr">
        <is>
          <t>600711</t>
        </is>
      </c>
      <c r="B98" t="n">
        <v>0.003281291301882521</v>
      </c>
      <c r="C98" t="n">
        <v>44.35075885328838</v>
      </c>
      <c r="D98" t="n">
        <v>6.860888888888891</v>
      </c>
      <c r="E98" t="n">
        <v>7.940444444444444</v>
      </c>
    </row>
    <row r="99">
      <c r="A99" t="inlineStr">
        <is>
          <t>603198</t>
        </is>
      </c>
      <c r="B99" t="n">
        <v>0.01006426254801542</v>
      </c>
      <c r="C99" t="n">
        <v>44.02332361516032</v>
      </c>
      <c r="D99" t="n">
        <v>32.57555555555556</v>
      </c>
      <c r="E99" t="n">
        <v>3.461777777777778</v>
      </c>
    </row>
    <row r="100">
      <c r="A100" t="inlineStr">
        <is>
          <t>000658</t>
        </is>
      </c>
      <c r="B100" t="n">
        <v>0.001479887223607715</v>
      </c>
      <c r="C100" t="n">
        <v>43.72881355932203</v>
      </c>
      <c r="D100" t="n">
        <v>4.079111111111111</v>
      </c>
      <c r="E100" t="n">
        <v>0</v>
      </c>
    </row>
    <row r="101">
      <c r="A101" t="inlineStr">
        <is>
          <t>300769</t>
        </is>
      </c>
      <c r="B101" t="n">
        <v>0.09712730656692645</v>
      </c>
      <c r="C101" t="n">
        <v>42.85714285714286</v>
      </c>
      <c r="D101" t="n">
        <v>149.0093333333334</v>
      </c>
      <c r="E101" t="n">
        <v>5.002222222222222</v>
      </c>
    </row>
    <row r="102">
      <c r="A102" t="inlineStr">
        <is>
          <t>600893</t>
        </is>
      </c>
      <c r="B102" t="n">
        <v>0.01228717783038588</v>
      </c>
      <c r="C102" t="n">
        <v>42.31835829173598</v>
      </c>
      <c r="D102" t="n">
        <v>43.00244444444445</v>
      </c>
      <c r="E102" t="n">
        <v>1.504</v>
      </c>
    </row>
    <row r="103">
      <c r="A103" t="inlineStr">
        <is>
          <t>600753</t>
        </is>
      </c>
      <c r="B103" t="n">
        <v>0.0060499060453836</v>
      </c>
      <c r="C103" t="n">
        <v>42.26100151745069</v>
      </c>
      <c r="D103" t="n">
        <v>16.16955555555555</v>
      </c>
      <c r="E103" t="n">
        <v>1.629777777777778</v>
      </c>
    </row>
    <row r="104">
      <c r="A104" t="inlineStr">
        <is>
          <t>300395</t>
        </is>
      </c>
      <c r="B104" t="n">
        <v>0.01278960283210812</v>
      </c>
      <c r="C104" t="n">
        <v>41.75334323922733</v>
      </c>
      <c r="D104" t="n">
        <v>48.69111111111112</v>
      </c>
      <c r="E104" t="n">
        <v>1.503555555555556</v>
      </c>
    </row>
    <row r="105">
      <c r="A105" t="inlineStr">
        <is>
          <t>601866</t>
        </is>
      </c>
      <c r="B105" t="n">
        <v>0.0006759447375558882</v>
      </c>
      <c r="C105" t="n">
        <v>41.3953488372093</v>
      </c>
      <c r="D105" t="n">
        <v>2.822</v>
      </c>
      <c r="E105" t="n">
        <v>2.378</v>
      </c>
    </row>
    <row r="106">
      <c r="A106" t="inlineStr">
        <is>
          <t>000768</t>
        </is>
      </c>
      <c r="B106" t="n">
        <v>0.007085328335198129</v>
      </c>
      <c r="C106" t="n">
        <v>41.07218235542422</v>
      </c>
      <c r="D106" t="n">
        <v>28.87222222222222</v>
      </c>
      <c r="E106" t="n">
        <v>1.845555555555556</v>
      </c>
    </row>
    <row r="107">
      <c r="A107" t="inlineStr">
        <is>
          <t>300083</t>
        </is>
      </c>
      <c r="B107" t="n">
        <v>0.002213456091519561</v>
      </c>
      <c r="C107" t="n">
        <v>40.79422382671478</v>
      </c>
      <c r="D107" t="n">
        <v>8.953777777777779</v>
      </c>
      <c r="E107" t="n">
        <v>3.613333333333333</v>
      </c>
    </row>
    <row r="108">
      <c r="A108" t="inlineStr">
        <is>
          <t>300034</t>
        </is>
      </c>
      <c r="B108" t="n">
        <v>0.01409129837784936</v>
      </c>
      <c r="C108" t="n">
        <v>40.51948051948051</v>
      </c>
      <c r="D108" t="n">
        <v>27.04533333333333</v>
      </c>
      <c r="E108" t="n">
        <v>3.054444444444445</v>
      </c>
    </row>
    <row r="109">
      <c r="A109" t="inlineStr">
        <is>
          <t>603505</t>
        </is>
      </c>
      <c r="B109" t="n">
        <v>0.0036727151836843</v>
      </c>
      <c r="C109" t="n">
        <v>39.93414863593603</v>
      </c>
      <c r="D109" t="n">
        <v>26.77888888888889</v>
      </c>
      <c r="E109" t="n">
        <v>2.066444444444445</v>
      </c>
    </row>
    <row r="110">
      <c r="A110" t="inlineStr">
        <is>
          <t>600882</t>
        </is>
      </c>
      <c r="B110" t="n">
        <v>0.01723461497413957</v>
      </c>
      <c r="C110" t="n">
        <v>39.46587537091987</v>
      </c>
      <c r="D110" t="n">
        <v>39.30511111111111</v>
      </c>
      <c r="E110" t="n">
        <v>1.821333333333333</v>
      </c>
    </row>
    <row r="111">
      <c r="A111" t="inlineStr">
        <is>
          <t>002571</t>
        </is>
      </c>
      <c r="B111" t="n">
        <v>0.001945960700492836</v>
      </c>
      <c r="C111" t="n">
        <v>39.43089430894309</v>
      </c>
      <c r="D111" t="n">
        <v>9.303111111111111</v>
      </c>
      <c r="E111" t="n">
        <v>4.950222222222222</v>
      </c>
    </row>
    <row r="112">
      <c r="A112" t="inlineStr">
        <is>
          <t>000799</t>
        </is>
      </c>
      <c r="B112" t="n">
        <v>0.0195376077079988</v>
      </c>
      <c r="C112" t="n">
        <v>39.32108856620828</v>
      </c>
      <c r="D112" t="n">
        <v>114.9028888888889</v>
      </c>
      <c r="E112" t="n">
        <v>3.870444444444444</v>
      </c>
    </row>
    <row r="113">
      <c r="A113" t="inlineStr">
        <is>
          <t>002812</t>
        </is>
      </c>
      <c r="B113" t="n">
        <v>0.03797108147430768</v>
      </c>
      <c r="C113" t="n">
        <v>39.1530612244898</v>
      </c>
      <c r="D113" t="n">
        <v>110.14</v>
      </c>
      <c r="E113" t="n">
        <v>1.213333333333333</v>
      </c>
    </row>
    <row r="114">
      <c r="A114" t="inlineStr">
        <is>
          <t>600346</t>
        </is>
      </c>
      <c r="B114" t="n">
        <v>0.004619548216572657</v>
      </c>
      <c r="C114" t="n">
        <v>38.71442590775271</v>
      </c>
      <c r="D114" t="n">
        <v>24.466</v>
      </c>
      <c r="E114" t="n">
        <v>0.7435555555555555</v>
      </c>
    </row>
    <row r="115">
      <c r="A115" t="inlineStr">
        <is>
          <t>002686</t>
        </is>
      </c>
      <c r="B115" t="n">
        <v>0.0008628860966006243</v>
      </c>
      <c r="C115" t="n">
        <v>38.55633802816902</v>
      </c>
      <c r="D115" t="n">
        <v>6.296</v>
      </c>
      <c r="E115" t="n">
        <v>1.83</v>
      </c>
    </row>
    <row r="116">
      <c r="A116" t="inlineStr">
        <is>
          <t>601100</t>
        </is>
      </c>
      <c r="B116" t="n">
        <v>0.01710122712762769</v>
      </c>
      <c r="C116" t="n">
        <v>38.39285714285714</v>
      </c>
      <c r="D116" t="n">
        <v>92.77355555555555</v>
      </c>
      <c r="E116" t="n">
        <v>0.4102222222222223</v>
      </c>
    </row>
    <row r="117">
      <c r="A117" t="inlineStr">
        <is>
          <t>600197</t>
        </is>
      </c>
      <c r="B117" t="n">
        <v>0.00870030275934554</v>
      </c>
      <c r="C117" t="n">
        <v>38.36918459229616</v>
      </c>
      <c r="D117" t="n">
        <v>24.48444444444444</v>
      </c>
      <c r="E117" t="n">
        <v>8.440444444444445</v>
      </c>
    </row>
    <row r="118">
      <c r="A118" t="inlineStr">
        <is>
          <t>600381</t>
        </is>
      </c>
      <c r="B118" t="n">
        <v>0.001745200519668606</v>
      </c>
      <c r="C118" t="n">
        <v>38.25242718446602</v>
      </c>
      <c r="D118" t="n">
        <v>5.796666666666666</v>
      </c>
      <c r="E118" t="n">
        <v>3.40911111111111</v>
      </c>
    </row>
    <row r="119">
      <c r="A119" t="inlineStr">
        <is>
          <t>601633</t>
        </is>
      </c>
      <c r="B119" t="n">
        <v>0.006321267296970722</v>
      </c>
      <c r="C119" t="n">
        <v>38.00243605359319</v>
      </c>
      <c r="D119" t="n">
        <v>27.23444444444445</v>
      </c>
      <c r="E119" t="n">
        <v>0.7122222222222222</v>
      </c>
    </row>
    <row r="120">
      <c r="A120" t="inlineStr">
        <is>
          <t>002179</t>
        </is>
      </c>
      <c r="B120" t="n">
        <v>0.008865852776347686</v>
      </c>
      <c r="C120" t="n">
        <v>37.87820758330142</v>
      </c>
      <c r="D120" t="n">
        <v>61.77244444444444</v>
      </c>
      <c r="E120" t="n">
        <v>0.8853333333333333</v>
      </c>
    </row>
    <row r="121">
      <c r="A121" t="inlineStr">
        <is>
          <t>600219</t>
        </is>
      </c>
      <c r="B121" t="n">
        <v>0.0003611431778098445</v>
      </c>
      <c r="C121" t="n">
        <v>37.66233766233766</v>
      </c>
      <c r="D121" t="n">
        <v>2.737777777777778</v>
      </c>
      <c r="E121" t="n">
        <v>1.599333333333333</v>
      </c>
    </row>
    <row r="122">
      <c r="A122" t="inlineStr">
        <is>
          <t>002493</t>
        </is>
      </c>
      <c r="B122" t="n">
        <v>0.003875955516538948</v>
      </c>
      <c r="C122" t="n">
        <v>37.64766307139189</v>
      </c>
      <c r="D122" t="n">
        <v>24.24488888888889</v>
      </c>
      <c r="E122" t="n">
        <v>0.5366666666666665</v>
      </c>
    </row>
    <row r="123">
      <c r="A123" t="inlineStr">
        <is>
          <t>688122</t>
        </is>
      </c>
      <c r="B123" t="n">
        <v>0.0166821612831372</v>
      </c>
      <c r="C123" t="n">
        <v>37.2845653006511</v>
      </c>
      <c r="D123" t="n">
        <v>59.27977777777777</v>
      </c>
      <c r="E123" t="n">
        <v>1.798</v>
      </c>
    </row>
    <row r="124">
      <c r="A124" t="inlineStr">
        <is>
          <t>300124</t>
        </is>
      </c>
      <c r="B124" t="n">
        <v>0.01001115366303242</v>
      </c>
      <c r="C124" t="n">
        <v>37.26114649681529</v>
      </c>
      <c r="D124" t="n">
        <v>81.98488888888889</v>
      </c>
      <c r="E124" t="n">
        <v>0.9395555555555555</v>
      </c>
    </row>
    <row r="125">
      <c r="A125" t="inlineStr">
        <is>
          <t>600292</t>
        </is>
      </c>
      <c r="B125" t="n">
        <v>0.002480067612684996</v>
      </c>
      <c r="C125" t="n">
        <v>37.24770642201835</v>
      </c>
      <c r="D125" t="n">
        <v>5.690444444444444</v>
      </c>
      <c r="E125" t="n">
        <v>1.224444444444445</v>
      </c>
    </row>
    <row r="126">
      <c r="A126" t="inlineStr">
        <is>
          <t>000591</t>
        </is>
      </c>
      <c r="B126" t="n">
        <v>0.001256731029793334</v>
      </c>
      <c r="C126" t="n">
        <v>37.17948717948718</v>
      </c>
      <c r="D126" t="n">
        <v>4.930444444444444</v>
      </c>
      <c r="E126" t="n">
        <v>5.085999999999999</v>
      </c>
    </row>
    <row r="127">
      <c r="A127" t="inlineStr">
        <is>
          <t>000689</t>
        </is>
      </c>
      <c r="B127" t="n">
        <v>0.0008129529284572109</v>
      </c>
      <c r="C127" t="n">
        <v>37.07865168539326</v>
      </c>
      <c r="D127" t="n">
        <v>4.661555555555556</v>
      </c>
      <c r="E127" t="n">
        <v>0</v>
      </c>
    </row>
    <row r="128">
      <c r="A128" t="inlineStr">
        <is>
          <t>688200</t>
        </is>
      </c>
      <c r="B128" t="n">
        <v>0.07460737904508832</v>
      </c>
      <c r="C128" t="n">
        <v>36.99512195121952</v>
      </c>
      <c r="D128" t="n">
        <v>294.0588888888889</v>
      </c>
      <c r="E128" t="n">
        <v>4.730222222222222</v>
      </c>
    </row>
    <row r="129">
      <c r="A129" t="inlineStr">
        <is>
          <t>600660</t>
        </is>
      </c>
      <c r="B129" t="n">
        <v>0.004030664609853804</v>
      </c>
      <c r="C129" t="n">
        <v>36.81858802502234</v>
      </c>
      <c r="D129" t="n">
        <v>40.56511111111111</v>
      </c>
      <c r="E129" t="n">
        <v>1.4</v>
      </c>
    </row>
    <row r="130">
      <c r="A130" t="inlineStr">
        <is>
          <t>300782</t>
        </is>
      </c>
      <c r="B130" t="n">
        <v>0.09654053887863751</v>
      </c>
      <c r="C130" t="n">
        <v>36.74403245589208</v>
      </c>
      <c r="D130" t="n">
        <v>539.1095555555555</v>
      </c>
      <c r="E130" t="n">
        <v>2.50911111111111</v>
      </c>
    </row>
    <row r="131">
      <c r="A131" t="inlineStr">
        <is>
          <t>000545</t>
        </is>
      </c>
      <c r="B131" t="n">
        <v>0.002536938323559401</v>
      </c>
      <c r="C131" t="n">
        <v>36.69354838709678</v>
      </c>
      <c r="D131" t="n">
        <v>3.379555555555555</v>
      </c>
      <c r="E131" t="n">
        <v>10.49844444444444</v>
      </c>
    </row>
    <row r="132">
      <c r="A132" t="inlineStr">
        <is>
          <t>600884</t>
        </is>
      </c>
      <c r="B132" t="n">
        <v>0.005246551371997521</v>
      </c>
      <c r="C132" t="n">
        <v>36.45161290322583</v>
      </c>
      <c r="D132" t="n">
        <v>14.56088888888888</v>
      </c>
      <c r="E132" t="n">
        <v>3.200666666666667</v>
      </c>
    </row>
    <row r="133">
      <c r="A133" t="inlineStr">
        <is>
          <t>600428</t>
        </is>
      </c>
      <c r="B133" t="n">
        <v>0.0009385706492089472</v>
      </c>
      <c r="C133" t="n">
        <v>36.06060606060608</v>
      </c>
      <c r="D133" t="n">
        <v>4.073333333333333</v>
      </c>
      <c r="E133" t="n">
        <v>2.895111111111111</v>
      </c>
    </row>
    <row r="134">
      <c r="A134" t="inlineStr">
        <is>
          <t>603068</t>
        </is>
      </c>
      <c r="B134" t="n">
        <v>0.01497400361621273</v>
      </c>
      <c r="C134" t="n">
        <v>36.00398936170212</v>
      </c>
      <c r="D134" t="n">
        <v>72.67377777777777</v>
      </c>
      <c r="E134" t="n">
        <v>2.974666666666667</v>
      </c>
    </row>
    <row r="135">
      <c r="A135" t="inlineStr">
        <is>
          <t>000568</t>
        </is>
      </c>
      <c r="B135" t="n">
        <v>0.01806500023589893</v>
      </c>
      <c r="C135" t="n">
        <v>35.89428395820529</v>
      </c>
      <c r="D135" t="n">
        <v>193.6962222222222</v>
      </c>
      <c r="E135" t="n">
        <v>0.8379999999999999</v>
      </c>
    </row>
    <row r="136">
      <c r="A136" t="inlineStr">
        <is>
          <t>000530</t>
        </is>
      </c>
      <c r="B136" t="n">
        <v>0.0003390463862482472</v>
      </c>
      <c r="C136" t="n">
        <v>35.87570621468925</v>
      </c>
      <c r="D136" t="n">
        <v>3.789555555555555</v>
      </c>
      <c r="E136" t="n">
        <v>1.556666666666667</v>
      </c>
    </row>
    <row r="137">
      <c r="A137" t="inlineStr">
        <is>
          <t>688561</t>
        </is>
      </c>
      <c r="B137" t="n">
        <v>0.01301814973664151</v>
      </c>
      <c r="C137" t="n">
        <v>35.84624211130234</v>
      </c>
      <c r="D137" t="n">
        <v>108.03</v>
      </c>
      <c r="E137" t="n">
        <v>3.388666666666666</v>
      </c>
    </row>
    <row r="138">
      <c r="A138" t="inlineStr">
        <is>
          <t>600316</t>
        </is>
      </c>
      <c r="B138" t="n">
        <v>0.0134343381789131</v>
      </c>
      <c r="C138" t="n">
        <v>35.59322033898307</v>
      </c>
      <c r="D138" t="n">
        <v>36.90266666666667</v>
      </c>
      <c r="E138" t="n">
        <v>4.118222222222222</v>
      </c>
    </row>
    <row r="139">
      <c r="A139" t="inlineStr">
        <is>
          <t>600081</t>
        </is>
      </c>
      <c r="B139" t="n">
        <v>0.001841677943570098</v>
      </c>
      <c r="C139" t="n">
        <v>35.58082859463851</v>
      </c>
      <c r="D139" t="n">
        <v>12.87577777777778</v>
      </c>
      <c r="E139" t="n">
        <v>4.048666666666668</v>
      </c>
    </row>
    <row r="140">
      <c r="A140" t="inlineStr">
        <is>
          <t>000780</t>
        </is>
      </c>
      <c r="B140" t="n">
        <v>0.0005877018516469782</v>
      </c>
      <c r="C140" t="n">
        <v>35.47169811320754</v>
      </c>
      <c r="D140" t="n">
        <v>3.347777777777777</v>
      </c>
      <c r="E140" t="n">
        <v>0.558888888888889</v>
      </c>
    </row>
    <row r="141">
      <c r="A141" t="inlineStr">
        <is>
          <t>000762</t>
        </is>
      </c>
      <c r="B141" t="n">
        <v>0.0030335222895328</v>
      </c>
      <c r="C141" t="n">
        <v>35.21276595744682</v>
      </c>
      <c r="D141" t="n">
        <v>12.17866666666667</v>
      </c>
      <c r="E141" t="n">
        <v>5.018444444444444</v>
      </c>
    </row>
    <row r="142">
      <c r="A142" t="inlineStr">
        <is>
          <t>300087</t>
        </is>
      </c>
      <c r="B142" t="n">
        <v>0.01402334912974214</v>
      </c>
      <c r="C142" t="n">
        <v>35.05882352941177</v>
      </c>
      <c r="D142" t="n">
        <v>22.05533333333334</v>
      </c>
      <c r="E142" t="n">
        <v>4.407777777777777</v>
      </c>
    </row>
    <row r="143">
      <c r="A143" t="inlineStr">
        <is>
          <t>600110</t>
        </is>
      </c>
      <c r="B143" t="n">
        <v>0.001516814284691855</v>
      </c>
      <c r="C143" t="n">
        <v>34.9922239502333</v>
      </c>
      <c r="D143" t="n">
        <v>7.628222222222223</v>
      </c>
      <c r="E143" t="n">
        <v>5.610666666666666</v>
      </c>
    </row>
    <row r="144">
      <c r="A144" t="inlineStr">
        <is>
          <t>688599</t>
        </is>
      </c>
      <c r="B144" t="n">
        <v>0.009065383274661377</v>
      </c>
      <c r="C144" t="n">
        <v>34.92063492063493</v>
      </c>
      <c r="D144" t="n">
        <v>20.15577777777778</v>
      </c>
      <c r="E144" t="n">
        <v>10.07955555555555</v>
      </c>
    </row>
    <row r="145">
      <c r="A145" t="inlineStr">
        <is>
          <t>603290</t>
        </is>
      </c>
      <c r="B145" t="n">
        <v>0.06590604581865626</v>
      </c>
      <c r="C145" t="n">
        <v>34.78378378378378</v>
      </c>
      <c r="D145" t="n">
        <v>232.6611111111111</v>
      </c>
      <c r="E145" t="n">
        <v>7.819777777777778</v>
      </c>
    </row>
    <row r="146">
      <c r="A146" t="inlineStr">
        <is>
          <t>603110</t>
        </is>
      </c>
      <c r="B146" t="n">
        <v>0.007046201165726977</v>
      </c>
      <c r="C146" t="n">
        <v>34.48922211808809</v>
      </c>
      <c r="D146" t="n">
        <v>21.25733333333334</v>
      </c>
      <c r="E146" t="n">
        <v>1.729555555555556</v>
      </c>
    </row>
    <row r="147">
      <c r="A147" t="inlineStr">
        <is>
          <t>600573</t>
        </is>
      </c>
      <c r="B147" t="n">
        <v>0.002892470815581756</v>
      </c>
      <c r="C147" t="n">
        <v>34.38256658595642</v>
      </c>
      <c r="D147" t="n">
        <v>9.815777777777777</v>
      </c>
      <c r="E147" t="n">
        <v>9.532888888888889</v>
      </c>
    </row>
    <row r="148">
      <c r="A148" t="inlineStr">
        <is>
          <t>600313</t>
        </is>
      </c>
      <c r="B148" t="n">
        <v>0.002075333483206797</v>
      </c>
      <c r="C148" t="n">
        <v>34.23423423423421</v>
      </c>
      <c r="D148" t="n">
        <v>4.649555555555556</v>
      </c>
      <c r="E148" t="n">
        <v>6.229555555555554</v>
      </c>
    </row>
    <row r="149">
      <c r="A149" t="inlineStr">
        <is>
          <t>688396</t>
        </is>
      </c>
      <c r="B149" t="n">
        <v>0.02374947209211567</v>
      </c>
      <c r="C149" t="n">
        <v>34.21953675730111</v>
      </c>
      <c r="D149" t="n">
        <v>60.44955555555556</v>
      </c>
      <c r="E149" t="n">
        <v>6.565777777777779</v>
      </c>
    </row>
    <row r="150">
      <c r="A150" t="inlineStr">
        <is>
          <t>002497</t>
        </is>
      </c>
      <c r="B150" t="n">
        <v>0.006023694220842899</v>
      </c>
      <c r="C150" t="n">
        <v>34.07243163340725</v>
      </c>
      <c r="D150" t="n">
        <v>16.03933333333333</v>
      </c>
      <c r="E150" t="n">
        <v>9.345111111111112</v>
      </c>
    </row>
    <row r="151">
      <c r="A151" t="inlineStr">
        <is>
          <t>688036</t>
        </is>
      </c>
      <c r="B151" t="n">
        <v>0.01061969330431488</v>
      </c>
      <c r="C151" t="n">
        <v>33.9943342776204</v>
      </c>
      <c r="D151" t="n">
        <v>135.0675555555555</v>
      </c>
      <c r="E151" t="n">
        <v>1.046</v>
      </c>
    </row>
    <row r="152">
      <c r="A152" t="inlineStr">
        <is>
          <t>603678</t>
        </is>
      </c>
      <c r="B152" t="n">
        <v>0.01125672820286556</v>
      </c>
      <c r="C152" t="n">
        <v>33.75000000000001</v>
      </c>
      <c r="D152" t="n">
        <v>52.52977777777779</v>
      </c>
      <c r="E152" t="n">
        <v>1.755555555555556</v>
      </c>
    </row>
    <row r="153">
      <c r="A153" t="inlineStr">
        <is>
          <t>000659</t>
        </is>
      </c>
      <c r="B153" t="n">
        <v>0.0003188458578566862</v>
      </c>
      <c r="C153" t="n">
        <v>33.48214285714286</v>
      </c>
      <c r="D153" t="n">
        <v>2.531111111111111</v>
      </c>
      <c r="E153" t="n">
        <v>0.9904444444444441</v>
      </c>
    </row>
    <row r="154">
      <c r="A154" t="inlineStr">
        <is>
          <t>603680</t>
        </is>
      </c>
      <c r="B154" t="n">
        <v>0.002205750227041802</v>
      </c>
      <c r="C154" t="n">
        <v>33.33333333333333</v>
      </c>
      <c r="D154" t="n">
        <v>12.20444444444444</v>
      </c>
      <c r="E154" t="n">
        <v>0.8951111111111112</v>
      </c>
    </row>
    <row r="155">
      <c r="A155" t="inlineStr">
        <is>
          <t>000625</t>
        </is>
      </c>
      <c r="B155" t="n">
        <v>0.01098561743579059</v>
      </c>
      <c r="C155" t="n">
        <v>33.27055869428752</v>
      </c>
      <c r="D155" t="n">
        <v>21.41088888888889</v>
      </c>
      <c r="E155" t="n">
        <v>4.309111111111112</v>
      </c>
    </row>
    <row r="156">
      <c r="A156" t="inlineStr">
        <is>
          <t>002738</t>
        </is>
      </c>
      <c r="B156" t="n">
        <v>0.006411082251336139</v>
      </c>
      <c r="C156" t="n">
        <v>33.17805383022774</v>
      </c>
      <c r="D156" t="n">
        <v>22.45377777777778</v>
      </c>
      <c r="E156" t="n">
        <v>6.668222222222225</v>
      </c>
    </row>
    <row r="157">
      <c r="A157" t="inlineStr">
        <is>
          <t>603638</t>
        </is>
      </c>
      <c r="B157" t="n">
        <v>0.01488325055954927</v>
      </c>
      <c r="C157" t="n">
        <v>33.11437403400311</v>
      </c>
      <c r="D157" t="n">
        <v>58.19155555555556</v>
      </c>
      <c r="E157" t="n">
        <v>0.3266666666666667</v>
      </c>
    </row>
    <row r="158">
      <c r="A158" t="inlineStr">
        <is>
          <t>300196</t>
        </is>
      </c>
      <c r="B158" t="n">
        <v>0.002055120878449636</v>
      </c>
      <c r="C158" t="n">
        <v>33.01960784313727</v>
      </c>
      <c r="D158" t="n">
        <v>14.73177777777778</v>
      </c>
      <c r="E158" t="n">
        <v>2.563555555555555</v>
      </c>
    </row>
    <row r="159">
      <c r="A159" t="inlineStr">
        <is>
          <t>300001</t>
        </is>
      </c>
      <c r="B159" t="n">
        <v>0.005401668429661556</v>
      </c>
      <c r="C159" t="n">
        <v>32.95721673718855</v>
      </c>
      <c r="D159" t="n">
        <v>24.43933333333333</v>
      </c>
      <c r="E159" t="n">
        <v>3.768222222222222</v>
      </c>
    </row>
    <row r="160">
      <c r="A160" t="inlineStr">
        <is>
          <t>002304</t>
        </is>
      </c>
      <c r="B160" t="n">
        <v>0.03578603752986737</v>
      </c>
      <c r="C160" t="n">
        <v>32.46799013273818</v>
      </c>
      <c r="D160" t="n">
        <v>189.7942222222222</v>
      </c>
      <c r="E160" t="n">
        <v>0.71</v>
      </c>
    </row>
    <row r="161">
      <c r="A161" t="inlineStr">
        <is>
          <t>688002</t>
        </is>
      </c>
      <c r="B161" t="n">
        <v>0.02919373774474264</v>
      </c>
      <c r="C161" t="n">
        <v>32.43858597962852</v>
      </c>
      <c r="D161" t="n">
        <v>94.50466666666665</v>
      </c>
      <c r="E161" t="n">
        <v>1.865111111111111</v>
      </c>
    </row>
    <row r="162">
      <c r="A162" t="inlineStr">
        <is>
          <t>600426</t>
        </is>
      </c>
      <c r="B162" t="n">
        <v>0.003954391912567373</v>
      </c>
      <c r="C162" t="n">
        <v>32.09790209790209</v>
      </c>
      <c r="D162" t="n">
        <v>34.69733333333333</v>
      </c>
      <c r="E162" t="n">
        <v>1.014222222222222</v>
      </c>
    </row>
    <row r="163">
      <c r="A163" t="inlineStr">
        <is>
          <t>600031</t>
        </is>
      </c>
      <c r="B163" t="n">
        <v>0.004437732515434857</v>
      </c>
      <c r="C163" t="n">
        <v>32.08366219415944</v>
      </c>
      <c r="D163" t="n">
        <v>29.85066666666667</v>
      </c>
      <c r="E163" t="n">
        <v>0.7942222222222223</v>
      </c>
    </row>
    <row r="164">
      <c r="A164" t="inlineStr">
        <is>
          <t>603113</t>
        </is>
      </c>
      <c r="B164" t="n">
        <v>0.001912376691367231</v>
      </c>
      <c r="C164" t="n">
        <v>31.91489361702127</v>
      </c>
      <c r="D164" t="n">
        <v>14.30466666666667</v>
      </c>
      <c r="E164" t="n">
        <v>2.297777777777778</v>
      </c>
    </row>
    <row r="165">
      <c r="A165" t="inlineStr">
        <is>
          <t>603906</t>
        </is>
      </c>
      <c r="B165" t="n">
        <v>0.003888908051671615</v>
      </c>
      <c r="C165" t="n">
        <v>31.87499999999999</v>
      </c>
      <c r="D165" t="n">
        <v>26.82955555555555</v>
      </c>
      <c r="E165" t="n">
        <v>1.971111111111111</v>
      </c>
    </row>
    <row r="166">
      <c r="A166" t="inlineStr">
        <is>
          <t>601008</t>
        </is>
      </c>
      <c r="B166" t="n">
        <v>0.0009412067275250494</v>
      </c>
      <c r="C166" t="n">
        <v>31.83183183183182</v>
      </c>
      <c r="D166" t="n">
        <v>3.878666666666667</v>
      </c>
      <c r="E166" t="n">
        <v>3.676666666666667</v>
      </c>
    </row>
    <row r="167">
      <c r="A167" t="inlineStr">
        <is>
          <t>600395</t>
        </is>
      </c>
      <c r="B167" t="n">
        <v>0.001864081874176282</v>
      </c>
      <c r="C167" t="n">
        <v>31.82579564489112</v>
      </c>
      <c r="D167" t="n">
        <v>7.344000000000002</v>
      </c>
      <c r="E167" t="n">
        <v>1.616888888888889</v>
      </c>
    </row>
    <row r="168">
      <c r="A168" t="inlineStr">
        <is>
          <t>300014</t>
        </is>
      </c>
      <c r="B168" t="n">
        <v>0.01303791305059199</v>
      </c>
      <c r="C168" t="n">
        <v>31.81818181818181</v>
      </c>
      <c r="D168" t="n">
        <v>65.46177777777777</v>
      </c>
      <c r="E168" t="n">
        <v>1.851555555555555</v>
      </c>
    </row>
    <row r="169">
      <c r="A169" t="inlineStr">
        <is>
          <t>600543</t>
        </is>
      </c>
      <c r="B169" t="n">
        <v>0.004184033618147532</v>
      </c>
      <c r="C169" t="n">
        <v>31.56384505021521</v>
      </c>
      <c r="D169" t="n">
        <v>8.825333333333333</v>
      </c>
      <c r="E169" t="n">
        <v>11.87622222222222</v>
      </c>
    </row>
    <row r="170">
      <c r="A170" t="inlineStr">
        <is>
          <t>601001</t>
        </is>
      </c>
      <c r="B170" t="n">
        <v>0.001054277838471674</v>
      </c>
      <c r="C170" t="n">
        <v>31.38075313807531</v>
      </c>
      <c r="D170" t="n">
        <v>5.582444444444444</v>
      </c>
      <c r="E170" t="n">
        <v>2.750666666666667</v>
      </c>
    </row>
    <row r="171">
      <c r="A171" t="inlineStr">
        <is>
          <t>600819</t>
        </is>
      </c>
      <c r="B171" t="n">
        <v>0.001307127589289185</v>
      </c>
      <c r="C171" t="n">
        <v>31.05022831050228</v>
      </c>
      <c r="D171" t="n">
        <v>5.082666666666666</v>
      </c>
      <c r="E171" t="n">
        <v>2.000888888888889</v>
      </c>
    </row>
    <row r="172">
      <c r="A172" t="inlineStr">
        <is>
          <t>002610</t>
        </is>
      </c>
      <c r="B172" t="n">
        <v>0.0007374370855003097</v>
      </c>
      <c r="C172" t="n">
        <v>30.80168776371308</v>
      </c>
      <c r="D172" t="n">
        <v>2.422888888888889</v>
      </c>
      <c r="E172" t="n">
        <v>5.086222222222222</v>
      </c>
    </row>
    <row r="173">
      <c r="A173" t="inlineStr">
        <is>
          <t>601168</t>
        </is>
      </c>
      <c r="B173" t="n">
        <v>0.003092023566629331</v>
      </c>
      <c r="C173" t="n">
        <v>30.79434167573449</v>
      </c>
      <c r="D173" t="n">
        <v>12.39622222222222</v>
      </c>
      <c r="E173" t="n">
        <v>3.606</v>
      </c>
    </row>
    <row r="174">
      <c r="A174" t="inlineStr">
        <is>
          <t>002182</t>
        </is>
      </c>
      <c r="B174" t="n">
        <v>0.001750792618935328</v>
      </c>
      <c r="C174" t="n">
        <v>30.79237713139415</v>
      </c>
      <c r="D174" t="n">
        <v>11.62266666666667</v>
      </c>
      <c r="E174" t="n">
        <v>4.364222222222223</v>
      </c>
    </row>
    <row r="175">
      <c r="A175" t="inlineStr">
        <is>
          <t>002074</t>
        </is>
      </c>
      <c r="B175" t="n">
        <v>0.008534780183414895</v>
      </c>
      <c r="C175" t="n">
        <v>30.65289561047584</v>
      </c>
      <c r="D175" t="n">
        <v>30.53755555555555</v>
      </c>
      <c r="E175" t="n">
        <v>5.139777777777778</v>
      </c>
    </row>
    <row r="176">
      <c r="A176" t="inlineStr">
        <is>
          <t>688567</t>
        </is>
      </c>
      <c r="B176" t="n">
        <v>0.01120199580245239</v>
      </c>
      <c r="C176" t="n">
        <v>30.56782334384858</v>
      </c>
      <c r="D176" t="n">
        <v>32.77111111111111</v>
      </c>
      <c r="E176" t="n">
        <v>6.172666666666666</v>
      </c>
    </row>
    <row r="177">
      <c r="A177" t="inlineStr">
        <is>
          <t>000902</t>
        </is>
      </c>
      <c r="B177" t="n">
        <v>0.001064572985808911</v>
      </c>
      <c r="C177" t="n">
        <v>30.50127442650808</v>
      </c>
      <c r="D177" t="n">
        <v>13.86155555555556</v>
      </c>
      <c r="E177" t="n">
        <v>0.836888888888889</v>
      </c>
    </row>
    <row r="178">
      <c r="A178" t="inlineStr">
        <is>
          <t>600744</t>
        </is>
      </c>
      <c r="B178" t="n">
        <v>0.0006527985910428936</v>
      </c>
      <c r="C178" t="n">
        <v>30.48780487804878</v>
      </c>
      <c r="D178" t="n">
        <v>2.853777777777777</v>
      </c>
      <c r="E178" t="n">
        <v>6.262444444444443</v>
      </c>
    </row>
    <row r="179">
      <c r="A179" t="inlineStr">
        <is>
          <t>600982</t>
        </is>
      </c>
      <c r="B179" t="n">
        <v>0.0004369296833064951</v>
      </c>
      <c r="C179" t="n">
        <v>30.43478260869563</v>
      </c>
      <c r="D179" t="n">
        <v>3.22</v>
      </c>
      <c r="E179" t="n">
        <v>3.347111111111111</v>
      </c>
    </row>
    <row r="180">
      <c r="A180" t="inlineStr">
        <is>
          <t>300727</t>
        </is>
      </c>
      <c r="B180" t="n">
        <v>0.03290142243436152</v>
      </c>
      <c r="C180" t="n">
        <v>30.31999999999999</v>
      </c>
      <c r="D180" t="n">
        <v>34.83488888888889</v>
      </c>
      <c r="E180" t="n">
        <v>27.82644444444444</v>
      </c>
    </row>
    <row r="181">
      <c r="A181" t="inlineStr">
        <is>
          <t>000817</t>
        </is>
      </c>
      <c r="B181" t="n">
        <v>0.001921982633976017</v>
      </c>
      <c r="C181" t="n">
        <v>30.20833333333335</v>
      </c>
      <c r="D181" t="n">
        <v>8.149555555555555</v>
      </c>
      <c r="E181" t="n">
        <v>0</v>
      </c>
    </row>
    <row r="182">
      <c r="A182" t="inlineStr">
        <is>
          <t>002977</t>
        </is>
      </c>
      <c r="B182" t="n">
        <v>0.04788220030554165</v>
      </c>
      <c r="C182" t="n">
        <v>30.00297944185124</v>
      </c>
      <c r="D182" t="n">
        <v>119.262</v>
      </c>
      <c r="E182" t="n">
        <v>6.714888888888888</v>
      </c>
    </row>
    <row r="183">
      <c r="A183" t="inlineStr">
        <is>
          <t>603919</t>
        </is>
      </c>
      <c r="B183" t="n">
        <v>0.0118305635274538</v>
      </c>
      <c r="C183" t="n">
        <v>29.98674618952948</v>
      </c>
      <c r="D183" t="n">
        <v>42.63088888888889</v>
      </c>
      <c r="E183" t="n">
        <v>7.108444444444444</v>
      </c>
    </row>
    <row r="184">
      <c r="A184" t="inlineStr">
        <is>
          <t>000811</t>
        </is>
      </c>
      <c r="B184" t="n">
        <v>0.001668666156243628</v>
      </c>
      <c r="C184" t="n">
        <v>29.96941896024465</v>
      </c>
      <c r="D184" t="n">
        <v>7.696888888888892</v>
      </c>
      <c r="E184" t="n">
        <v>5.273333333333333</v>
      </c>
    </row>
    <row r="185">
      <c r="A185" t="inlineStr">
        <is>
          <t>000593</t>
        </is>
      </c>
      <c r="B185" t="n">
        <v>0.000741493722308786</v>
      </c>
      <c r="C185" t="n">
        <v>29.84496124031008</v>
      </c>
      <c r="D185" t="n">
        <v>5.625555555555555</v>
      </c>
      <c r="E185" t="n">
        <v>4.873777777777777</v>
      </c>
    </row>
    <row r="186">
      <c r="A186" t="inlineStr">
        <is>
          <t>002340</t>
        </is>
      </c>
      <c r="B186" t="n">
        <v>0.001143011712381535</v>
      </c>
      <c r="C186" t="n">
        <v>29.83539094650205</v>
      </c>
      <c r="D186" t="n">
        <v>5.302444444444445</v>
      </c>
      <c r="E186" t="n">
        <v>5.208666666666667</v>
      </c>
    </row>
    <row r="187">
      <c r="A187" t="inlineStr">
        <is>
          <t>600191</t>
        </is>
      </c>
      <c r="B187" t="n">
        <v>0.001836483294900397</v>
      </c>
      <c r="C187" t="n">
        <v>29.82456140350877</v>
      </c>
      <c r="D187" t="n">
        <v>5.703555555555556</v>
      </c>
      <c r="E187" t="n">
        <v>5.058888888888889</v>
      </c>
    </row>
    <row r="188">
      <c r="A188" t="inlineStr">
        <is>
          <t>300896</t>
        </is>
      </c>
      <c r="B188" t="n">
        <v>0.08100150794678143</v>
      </c>
      <c r="C188" t="n">
        <v>29.82329606923908</v>
      </c>
      <c r="D188" t="n">
        <v>570.7128888888891</v>
      </c>
      <c r="E188" t="n">
        <v>5.300888888888889</v>
      </c>
    </row>
    <row r="189">
      <c r="A189" t="inlineStr">
        <is>
          <t>002553</t>
        </is>
      </c>
      <c r="B189" t="n">
        <v>0.004593811760478427</v>
      </c>
      <c r="C189" t="n">
        <v>29.77207977207976</v>
      </c>
      <c r="D189" t="n">
        <v>8.551111111111112</v>
      </c>
      <c r="E189" t="n">
        <v>12.98977777777778</v>
      </c>
    </row>
    <row r="190">
      <c r="A190" t="inlineStr">
        <is>
          <t>002025</t>
        </is>
      </c>
      <c r="B190" t="n">
        <v>0.006053816657358429</v>
      </c>
      <c r="C190" t="n">
        <v>29.71542025148908</v>
      </c>
      <c r="D190" t="n">
        <v>51.26955555555556</v>
      </c>
      <c r="E190" t="n">
        <v>1.3</v>
      </c>
    </row>
    <row r="191">
      <c r="A191" t="inlineStr">
        <is>
          <t>000708</t>
        </is>
      </c>
      <c r="B191" t="n">
        <v>0.003697045616279733</v>
      </c>
      <c r="C191" t="n">
        <v>29.67504598405885</v>
      </c>
      <c r="D191" t="n">
        <v>19.916</v>
      </c>
      <c r="E191" t="n">
        <v>0.4017777777777778</v>
      </c>
    </row>
    <row r="192">
      <c r="A192" t="inlineStr">
        <is>
          <t>300724</t>
        </is>
      </c>
      <c r="B192" t="n">
        <v>0.06141266497625874</v>
      </c>
      <c r="C192" t="n">
        <v>29.64728312678741</v>
      </c>
      <c r="D192" t="n">
        <v>120.1128888888889</v>
      </c>
      <c r="E192" t="n">
        <v>2.318</v>
      </c>
    </row>
    <row r="193">
      <c r="A193" t="inlineStr">
        <is>
          <t>601388</t>
        </is>
      </c>
      <c r="B193" t="n">
        <v>0.0006771206434366453</v>
      </c>
      <c r="C193" t="n">
        <v>29.6137339055794</v>
      </c>
      <c r="D193" t="n">
        <v>2.936222222222222</v>
      </c>
      <c r="E193" t="n">
        <v>5.704222222222223</v>
      </c>
    </row>
    <row r="194">
      <c r="A194" t="inlineStr">
        <is>
          <t>603187</t>
        </is>
      </c>
      <c r="B194" t="n">
        <v>0.003907198905691547</v>
      </c>
      <c r="C194" t="n">
        <v>29.60204298786975</v>
      </c>
      <c r="D194" t="n">
        <v>54.1442222222222</v>
      </c>
      <c r="E194" t="n">
        <v>1.893777777777778</v>
      </c>
    </row>
    <row r="195">
      <c r="A195" t="inlineStr">
        <is>
          <t>600257</t>
        </is>
      </c>
      <c r="B195" t="n">
        <v>0.003229869982117157</v>
      </c>
      <c r="C195" t="n">
        <v>29.59183673469388</v>
      </c>
      <c r="D195" t="n">
        <v>4.967555555555555</v>
      </c>
      <c r="E195" t="n">
        <v>10.33266666666667</v>
      </c>
    </row>
    <row r="196">
      <c r="A196" t="inlineStr">
        <is>
          <t>600255</t>
        </is>
      </c>
      <c r="B196" t="n">
        <v>0.0005613180990230172</v>
      </c>
      <c r="C196" t="n">
        <v>29.37062937062937</v>
      </c>
      <c r="D196" t="n">
        <v>1.789333333333333</v>
      </c>
      <c r="E196" t="n">
        <v>2.011555555555556</v>
      </c>
    </row>
    <row r="197">
      <c r="A197" t="inlineStr">
        <is>
          <t>000522</t>
        </is>
      </c>
      <c r="B197" t="n">
        <v>0.005288739902420379</v>
      </c>
      <c r="C197" t="n">
        <v>29.27777777777778</v>
      </c>
      <c r="D197" t="n">
        <v>22.738</v>
      </c>
      <c r="E197" t="n">
        <v>0</v>
      </c>
    </row>
    <row r="198">
      <c r="A198" t="inlineStr">
        <is>
          <t>600362</t>
        </is>
      </c>
      <c r="B198" t="n">
        <v>0.006088179060953016</v>
      </c>
      <c r="C198" t="n">
        <v>29.27308447937131</v>
      </c>
      <c r="D198" t="n">
        <v>18.76688888888889</v>
      </c>
      <c r="E198" t="n">
        <v>2.948666666666666</v>
      </c>
    </row>
    <row r="199">
      <c r="A199" t="inlineStr">
        <is>
          <t>688005</t>
        </is>
      </c>
      <c r="B199" t="n">
        <v>0.02753287400216748</v>
      </c>
      <c r="C199" t="n">
        <v>29.14480587618049</v>
      </c>
      <c r="D199" t="n">
        <v>38.93177777777778</v>
      </c>
      <c r="E199" t="n">
        <v>2.995777777777778</v>
      </c>
    </row>
    <row r="200">
      <c r="A200" t="inlineStr">
        <is>
          <t>600696</t>
        </is>
      </c>
      <c r="B200" t="n">
        <v>0.001450502886122275</v>
      </c>
      <c r="C200" t="n">
        <v>29.07542579075424</v>
      </c>
      <c r="D200" t="n">
        <v>8.803777777777778</v>
      </c>
      <c r="E200" t="n">
        <v>0.5246666666666667</v>
      </c>
    </row>
    <row r="201">
      <c r="A201" t="inlineStr">
        <is>
          <t>688298</t>
        </is>
      </c>
      <c r="B201" t="n">
        <v>0.05880988660940797</v>
      </c>
      <c r="C201" t="n">
        <v>29.06756756756756</v>
      </c>
      <c r="D201" t="n">
        <v>154.042</v>
      </c>
      <c r="E201" t="n">
        <v>6.036666666666666</v>
      </c>
    </row>
    <row r="202">
      <c r="A202" t="inlineStr">
        <is>
          <t>603225</t>
        </is>
      </c>
      <c r="B202" t="n">
        <v>0.002353713804114742</v>
      </c>
      <c r="C202" t="n">
        <v>28.99807321772638</v>
      </c>
      <c r="D202" t="n">
        <v>12.07355555555555</v>
      </c>
      <c r="E202" t="n">
        <v>0.5997777777777779</v>
      </c>
    </row>
    <row r="203">
      <c r="A203" t="inlineStr">
        <is>
          <t>600686</t>
        </is>
      </c>
      <c r="B203" t="n">
        <v>0.001742625370106286</v>
      </c>
      <c r="C203" t="n">
        <v>28.90995260663507</v>
      </c>
      <c r="D203" t="n">
        <v>7.947333333333333</v>
      </c>
      <c r="E203" t="n">
        <v>5.824222222222224</v>
      </c>
    </row>
    <row r="204">
      <c r="A204" t="inlineStr">
        <is>
          <t>300347</t>
        </is>
      </c>
      <c r="B204" t="n">
        <v>0.03698678960030562</v>
      </c>
      <c r="C204" t="n">
        <v>28.77567140600317</v>
      </c>
      <c r="D204" t="n">
        <v>131.4708888888889</v>
      </c>
      <c r="E204" t="n">
        <v>1.021111111111111</v>
      </c>
    </row>
    <row r="205">
      <c r="A205" t="inlineStr">
        <is>
          <t>688006</t>
        </is>
      </c>
      <c r="B205" t="n">
        <v>0.01707073389410537</v>
      </c>
      <c r="C205" t="n">
        <v>28.7145818935729</v>
      </c>
      <c r="D205" t="n">
        <v>60.58666666666668</v>
      </c>
      <c r="E205" t="n">
        <v>2.629999999999999</v>
      </c>
    </row>
    <row r="206">
      <c r="A206" t="inlineStr">
        <is>
          <t>002985</t>
        </is>
      </c>
      <c r="B206" t="n">
        <v>0.02938574769664477</v>
      </c>
      <c r="C206" t="n">
        <v>28.69718309859155</v>
      </c>
      <c r="D206" t="n">
        <v>158.636</v>
      </c>
      <c r="E206" t="n">
        <v>3.673333333333334</v>
      </c>
    </row>
    <row r="207">
      <c r="A207" t="inlineStr">
        <is>
          <t>000049</t>
        </is>
      </c>
      <c r="B207" t="n">
        <v>0.006825792090227796</v>
      </c>
      <c r="C207" t="n">
        <v>28.6136856635772</v>
      </c>
      <c r="D207" t="n">
        <v>53.90799999999999</v>
      </c>
      <c r="E207" t="n">
        <v>2.44</v>
      </c>
    </row>
    <row r="208">
      <c r="A208" t="inlineStr">
        <is>
          <t>601888</t>
        </is>
      </c>
      <c r="B208" t="n">
        <v>0.0491512634654672</v>
      </c>
      <c r="C208" t="n">
        <v>28.59734892394536</v>
      </c>
      <c r="D208" t="n">
        <v>205.622</v>
      </c>
      <c r="E208" t="n">
        <v>0.5855555555555555</v>
      </c>
    </row>
    <row r="209">
      <c r="A209" t="inlineStr">
        <is>
          <t>688127</t>
        </is>
      </c>
      <c r="B209" t="n">
        <v>0.004322075258047751</v>
      </c>
      <c r="C209" t="n">
        <v>28.3453237410072</v>
      </c>
      <c r="D209" t="n">
        <v>31.88444444444444</v>
      </c>
      <c r="E209" t="n">
        <v>9.574444444444445</v>
      </c>
    </row>
    <row r="210">
      <c r="A210" t="inlineStr">
        <is>
          <t>300750</t>
        </is>
      </c>
      <c r="B210" t="n">
        <v>0.04932140895683802</v>
      </c>
      <c r="C210" t="n">
        <v>28.19445600599351</v>
      </c>
      <c r="D210" t="n">
        <v>265.936</v>
      </c>
      <c r="E210" t="n">
        <v>1.045333333333333</v>
      </c>
    </row>
    <row r="211">
      <c r="A211" t="inlineStr">
        <is>
          <t>002389</t>
        </is>
      </c>
      <c r="B211" t="n">
        <v>0.005590925649245576</v>
      </c>
      <c r="C211" t="n">
        <v>28.03091944670464</v>
      </c>
      <c r="D211" t="n">
        <v>25.83044444444445</v>
      </c>
      <c r="E211" t="n">
        <v>4.432444444444444</v>
      </c>
    </row>
    <row r="212">
      <c r="A212" t="inlineStr">
        <is>
          <t>300712</t>
        </is>
      </c>
      <c r="B212" t="n">
        <v>0.006110091181737429</v>
      </c>
      <c r="C212" t="n">
        <v>27.82037239868565</v>
      </c>
      <c r="D212" t="n">
        <v>19.20733333333333</v>
      </c>
      <c r="E212" t="n">
        <v>5.000444444444446</v>
      </c>
    </row>
    <row r="213">
      <c r="A213" t="inlineStr">
        <is>
          <t>000791</t>
        </is>
      </c>
      <c r="B213" t="n">
        <v>0.0006865971233383069</v>
      </c>
      <c r="C213" t="n">
        <v>27.80898876404494</v>
      </c>
      <c r="D213" t="n">
        <v>3.866888888888889</v>
      </c>
      <c r="E213" t="n">
        <v>2.628888888888889</v>
      </c>
    </row>
    <row r="214">
      <c r="A214" t="inlineStr">
        <is>
          <t>300648</t>
        </is>
      </c>
      <c r="B214" t="n">
        <v>0.01039016231205427</v>
      </c>
      <c r="C214" t="n">
        <v>27.52933713923247</v>
      </c>
      <c r="D214" t="n">
        <v>33.04444444444444</v>
      </c>
      <c r="E214" t="n">
        <v>5.905333333333333</v>
      </c>
    </row>
    <row r="215">
      <c r="A215" t="inlineStr">
        <is>
          <t>600680</t>
        </is>
      </c>
      <c r="B215" t="n">
        <v>0.0004561196958547953</v>
      </c>
      <c r="C215" t="n">
        <v>27.52902155887231</v>
      </c>
      <c r="D215" t="n">
        <v>6.644</v>
      </c>
      <c r="E215" t="n">
        <v>0.7995555555555555</v>
      </c>
    </row>
    <row r="216">
      <c r="A216" t="inlineStr">
        <is>
          <t>300223</t>
        </is>
      </c>
      <c r="B216" t="n">
        <v>0.02684917887410428</v>
      </c>
      <c r="C216" t="n">
        <v>27.45757958210628</v>
      </c>
      <c r="D216" t="n">
        <v>88.26333333333332</v>
      </c>
      <c r="E216" t="n">
        <v>4.852222222222222</v>
      </c>
    </row>
    <row r="217">
      <c r="A217" t="inlineStr">
        <is>
          <t>000807</t>
        </is>
      </c>
      <c r="B217" t="n">
        <v>0.003424954940669401</v>
      </c>
      <c r="C217" t="n">
        <v>27.3356401384083</v>
      </c>
      <c r="D217" t="n">
        <v>7.837555555555555</v>
      </c>
      <c r="E217" t="n">
        <v>5.658</v>
      </c>
    </row>
    <row r="218">
      <c r="A218" t="inlineStr">
        <is>
          <t>002202</t>
        </is>
      </c>
      <c r="B218" t="n">
        <v>0.001066554703711417</v>
      </c>
      <c r="C218" t="n">
        <v>27.29779411764706</v>
      </c>
      <c r="D218" t="n">
        <v>12.44777777777778</v>
      </c>
      <c r="E218" t="n">
        <v>2.621333333333333</v>
      </c>
    </row>
    <row r="219">
      <c r="A219" t="inlineStr">
        <is>
          <t>601899</t>
        </is>
      </c>
      <c r="B219" t="n">
        <v>0.001269374475230898</v>
      </c>
      <c r="C219" t="n">
        <v>27.0949720670391</v>
      </c>
      <c r="D219" t="n">
        <v>8.469333333333333</v>
      </c>
      <c r="E219" t="n">
        <v>1.459111111111111</v>
      </c>
    </row>
    <row r="220">
      <c r="A220" t="inlineStr">
        <is>
          <t>300450</t>
        </is>
      </c>
      <c r="B220" t="n">
        <v>0.006003012164384944</v>
      </c>
      <c r="C220" t="n">
        <v>27.06611570247934</v>
      </c>
      <c r="D220" t="n">
        <v>67.49222222222221</v>
      </c>
      <c r="E220" t="n">
        <v>1.537555555555556</v>
      </c>
    </row>
    <row r="221">
      <c r="A221" t="inlineStr">
        <is>
          <t>600125</t>
        </is>
      </c>
      <c r="B221" t="n">
        <v>0.0003148192361040423</v>
      </c>
      <c r="C221" t="n">
        <v>27.04280155642025</v>
      </c>
      <c r="D221" t="n">
        <v>5.336444444444444</v>
      </c>
      <c r="E221" t="n">
        <v>1.335777777777778</v>
      </c>
    </row>
    <row r="222">
      <c r="A222" t="inlineStr">
        <is>
          <t>000047</t>
        </is>
      </c>
      <c r="B222" t="n">
        <v>0.001912015549304579</v>
      </c>
      <c r="C222" t="n">
        <v>26.65615141955835</v>
      </c>
      <c r="D222" t="n">
        <v>7.864888888888887</v>
      </c>
      <c r="E222" t="n">
        <v>0</v>
      </c>
    </row>
    <row r="223">
      <c r="A223" t="inlineStr">
        <is>
          <t>000655</t>
        </is>
      </c>
      <c r="B223" t="n">
        <v>0.002063996450816017</v>
      </c>
      <c r="C223" t="n">
        <v>26.5886287625418</v>
      </c>
      <c r="D223" t="n">
        <v>7.247555555555556</v>
      </c>
      <c r="E223" t="n">
        <v>5.276444444444444</v>
      </c>
    </row>
    <row r="224">
      <c r="A224" t="inlineStr">
        <is>
          <t>002046</t>
        </is>
      </c>
      <c r="B224" t="n">
        <v>0.000654550568066312</v>
      </c>
      <c r="C224" t="n">
        <v>26.46007151370677</v>
      </c>
      <c r="D224" t="n">
        <v>8.974444444444446</v>
      </c>
      <c r="E224" t="n">
        <v>2.934888888888889</v>
      </c>
    </row>
    <row r="225">
      <c r="A225" t="inlineStr">
        <is>
          <t>000509</t>
        </is>
      </c>
      <c r="B225" t="n">
        <v>0.0006324328953743886</v>
      </c>
      <c r="C225" t="n">
        <v>26.44230769230769</v>
      </c>
      <c r="D225" t="n">
        <v>2.338444444444444</v>
      </c>
      <c r="E225" t="n">
        <v>0.9433333333333332</v>
      </c>
    </row>
    <row r="226">
      <c r="A226" t="inlineStr">
        <is>
          <t>000733</t>
        </is>
      </c>
      <c r="B226" t="n">
        <v>0.009788257150622497</v>
      </c>
      <c r="C226" t="n">
        <v>26.20767494356659</v>
      </c>
      <c r="D226" t="n">
        <v>45.04044444444445</v>
      </c>
      <c r="E226" t="n">
        <v>2.030444444444444</v>
      </c>
    </row>
    <row r="227">
      <c r="A227" t="inlineStr">
        <is>
          <t>600207</t>
        </is>
      </c>
      <c r="B227" t="n">
        <v>0.000710820547456</v>
      </c>
      <c r="C227" t="n">
        <v>26.11218568665377</v>
      </c>
      <c r="D227" t="n">
        <v>5.861555555555555</v>
      </c>
      <c r="E227" t="n">
        <v>2.313333333333333</v>
      </c>
    </row>
    <row r="228">
      <c r="A228" t="inlineStr">
        <is>
          <t>600532</t>
        </is>
      </c>
      <c r="B228" t="n">
        <v>0.001109406105178855</v>
      </c>
      <c r="C228" t="n">
        <v>26.06679035250465</v>
      </c>
      <c r="D228" t="n">
        <v>12.91444444444444</v>
      </c>
      <c r="E228" t="n">
        <v>1.503111111111111</v>
      </c>
    </row>
    <row r="229">
      <c r="A229" t="inlineStr">
        <is>
          <t>600280</t>
        </is>
      </c>
      <c r="B229" t="n">
        <v>0.0003651059470421593</v>
      </c>
      <c r="C229" t="n">
        <v>26.06382978723405</v>
      </c>
      <c r="D229" t="n">
        <v>2.362</v>
      </c>
      <c r="E229" t="n">
        <v>0.6057777777777777</v>
      </c>
    </row>
    <row r="230">
      <c r="A230" t="inlineStr">
        <is>
          <t>600760</t>
        </is>
      </c>
      <c r="B230" t="n">
        <v>0.01632488080629272</v>
      </c>
      <c r="C230" t="n">
        <v>26.05337078651684</v>
      </c>
      <c r="D230" t="n">
        <v>59.36377777777778</v>
      </c>
      <c r="E230" t="n">
        <v>3.518666666666667</v>
      </c>
    </row>
    <row r="231">
      <c r="A231" t="inlineStr">
        <is>
          <t>300037</t>
        </is>
      </c>
      <c r="B231" t="n">
        <v>0.02467060915863563</v>
      </c>
      <c r="C231" t="n">
        <v>26.04166666666667</v>
      </c>
      <c r="D231" t="n">
        <v>89.62488888888889</v>
      </c>
      <c r="E231" t="n">
        <v>2.842</v>
      </c>
    </row>
    <row r="232">
      <c r="A232" t="inlineStr">
        <is>
          <t>603970</t>
        </is>
      </c>
      <c r="B232" t="n">
        <v>0.005647634429702082</v>
      </c>
      <c r="C232" t="n">
        <v>26.02252519264967</v>
      </c>
      <c r="D232" t="n">
        <v>19.62933333333334</v>
      </c>
      <c r="E232" t="n">
        <v>3.912444444444445</v>
      </c>
    </row>
    <row r="233">
      <c r="A233" t="inlineStr">
        <is>
          <t>600569</t>
        </is>
      </c>
      <c r="B233" t="n">
        <v>0.000154916067146283</v>
      </c>
      <c r="C233" t="n">
        <v>25.98039215686274</v>
      </c>
      <c r="D233" t="n">
        <v>2.224000000000001</v>
      </c>
      <c r="E233" t="n">
        <v>1.804666666666666</v>
      </c>
    </row>
    <row r="234">
      <c r="A234" t="inlineStr">
        <is>
          <t>600336</t>
        </is>
      </c>
      <c r="B234" t="n">
        <v>0.002160980293482153</v>
      </c>
      <c r="C234" t="n">
        <v>25.88235294117647</v>
      </c>
      <c r="D234" t="n">
        <v>8.766222222222222</v>
      </c>
      <c r="E234" t="n">
        <v>8.622444444444445</v>
      </c>
    </row>
    <row r="235">
      <c r="A235" t="inlineStr">
        <is>
          <t>300496</t>
        </is>
      </c>
      <c r="B235" t="n">
        <v>0.01446637422287393</v>
      </c>
      <c r="C235" t="n">
        <v>25.84445245822815</v>
      </c>
      <c r="D235" t="n">
        <v>95.77866666666667</v>
      </c>
      <c r="E235" t="n">
        <v>2.728</v>
      </c>
    </row>
    <row r="236">
      <c r="A236" t="inlineStr">
        <is>
          <t>600817</t>
        </is>
      </c>
      <c r="B236" t="n">
        <v>0.003190741043364411</v>
      </c>
      <c r="C236" t="n">
        <v>25.83892617449663</v>
      </c>
      <c r="D236" t="n">
        <v>14.05177777777777</v>
      </c>
      <c r="E236" t="n">
        <v>1.046222222222222</v>
      </c>
    </row>
    <row r="237">
      <c r="A237" t="inlineStr">
        <is>
          <t>300506</t>
        </is>
      </c>
      <c r="B237" t="n">
        <v>0.0003510381437424155</v>
      </c>
      <c r="C237" t="n">
        <v>25.67324955116696</v>
      </c>
      <c r="D237" t="n">
        <v>5.984222222222221</v>
      </c>
      <c r="E237" t="n">
        <v>4.711333333333334</v>
      </c>
    </row>
    <row r="238">
      <c r="A238" t="inlineStr">
        <is>
          <t>300054</t>
        </is>
      </c>
      <c r="B238" t="n">
        <v>0.002116037494966544</v>
      </c>
      <c r="C238" t="n">
        <v>25.6427604871448</v>
      </c>
      <c r="D238" t="n">
        <v>16.38555555555555</v>
      </c>
      <c r="E238" t="n">
        <v>2.689777777777777</v>
      </c>
    </row>
    <row r="239">
      <c r="A239" t="inlineStr">
        <is>
          <t>000404</t>
        </is>
      </c>
      <c r="B239" t="n">
        <v>0.0007033539145168578</v>
      </c>
      <c r="C239" t="n">
        <v>25.61576354679804</v>
      </c>
      <c r="D239" t="n">
        <v>4.525555555555555</v>
      </c>
      <c r="E239" t="n">
        <v>4.215555555555556</v>
      </c>
    </row>
    <row r="240">
      <c r="A240" t="inlineStr">
        <is>
          <t>300379</t>
        </is>
      </c>
      <c r="B240" t="n">
        <v>0.003223401867026989</v>
      </c>
      <c r="C240" t="n">
        <v>25.43103448275863</v>
      </c>
      <c r="D240" t="n">
        <v>36.75422222222223</v>
      </c>
      <c r="E240" t="n">
        <v>2.363555555555556</v>
      </c>
    </row>
    <row r="241">
      <c r="A241" t="inlineStr">
        <is>
          <t>600490</t>
        </is>
      </c>
      <c r="B241" t="n">
        <v>0.0005841113807568513</v>
      </c>
      <c r="C241" t="n">
        <v>25.41436464088398</v>
      </c>
      <c r="D241" t="n">
        <v>4.018888888888889</v>
      </c>
      <c r="E241" t="n">
        <v>2.696666666666666</v>
      </c>
    </row>
    <row r="242">
      <c r="A242" t="inlineStr">
        <is>
          <t>603960</t>
        </is>
      </c>
      <c r="B242" t="n">
        <v>0.006584689889741076</v>
      </c>
      <c r="C242" t="n">
        <v>25.31955398422625</v>
      </c>
      <c r="D242" t="n">
        <v>39.46266666666667</v>
      </c>
      <c r="E242" t="n">
        <v>1.340222222222222</v>
      </c>
    </row>
    <row r="243">
      <c r="A243" t="inlineStr">
        <is>
          <t>600213</t>
        </is>
      </c>
      <c r="B243" t="n">
        <v>0.002247526167782865</v>
      </c>
      <c r="C243" t="n">
        <v>25.25849335302808</v>
      </c>
      <c r="D243" t="n">
        <v>8.149111111111111</v>
      </c>
      <c r="E243" t="n">
        <v>8.995333333333333</v>
      </c>
    </row>
    <row r="244">
      <c r="A244" t="inlineStr">
        <is>
          <t>603008</t>
        </is>
      </c>
      <c r="B244" t="n">
        <v>0.002552439854323456</v>
      </c>
      <c r="C244" t="n">
        <v>24.96617050067658</v>
      </c>
      <c r="D244" t="n">
        <v>17.34266666666667</v>
      </c>
      <c r="E244" t="n">
        <v>2.118888888888889</v>
      </c>
    </row>
    <row r="245">
      <c r="A245" t="inlineStr">
        <is>
          <t>688116</t>
        </is>
      </c>
      <c r="B245" t="n">
        <v>0.01124131742730322</v>
      </c>
      <c r="C245" t="n">
        <v>24.90322580645161</v>
      </c>
      <c r="D245" t="n">
        <v>46.47666666666666</v>
      </c>
      <c r="E245" t="n">
        <v>1.818444444444444</v>
      </c>
    </row>
    <row r="246">
      <c r="A246" t="inlineStr">
        <is>
          <t>600509</t>
        </is>
      </c>
      <c r="B246" t="n">
        <v>0.001742479590424796</v>
      </c>
      <c r="C246" t="n">
        <v>24.87562189054726</v>
      </c>
      <c r="D246" t="n">
        <v>4.282666666666667</v>
      </c>
      <c r="E246" t="n">
        <v>3.301111111111112</v>
      </c>
    </row>
    <row r="247">
      <c r="A247" t="inlineStr">
        <is>
          <t>002564</t>
        </is>
      </c>
      <c r="B247" t="n">
        <v>0.000700276349060961</v>
      </c>
      <c r="C247" t="n">
        <v>24.71910112359552</v>
      </c>
      <c r="D247" t="n">
        <v>3.504444444444444</v>
      </c>
      <c r="E247" t="n">
        <v>1.924888888888889</v>
      </c>
    </row>
    <row r="248">
      <c r="A248" t="inlineStr">
        <is>
          <t>000869</t>
        </is>
      </c>
      <c r="B248" t="n">
        <v>0.011025487435344</v>
      </c>
      <c r="C248" t="n">
        <v>24.56241032998563</v>
      </c>
      <c r="D248" t="n">
        <v>39.87866666666667</v>
      </c>
      <c r="E248" t="n">
        <v>1.978444444444444</v>
      </c>
    </row>
    <row r="249">
      <c r="A249" t="inlineStr">
        <is>
          <t>688390</t>
        </is>
      </c>
      <c r="B249" t="n">
        <v>0.04621440312276049</v>
      </c>
      <c r="C249" t="n">
        <v>24.54011311844489</v>
      </c>
      <c r="D249" t="n">
        <v>189.462</v>
      </c>
      <c r="E249" t="n">
        <v>5.029777777777777</v>
      </c>
    </row>
    <row r="250">
      <c r="A250" t="inlineStr">
        <is>
          <t>002160</t>
        </is>
      </c>
      <c r="B250" t="n">
        <v>0.0007890176274279193</v>
      </c>
      <c r="C250" t="n">
        <v>24.45652173913042</v>
      </c>
      <c r="D250" t="n">
        <v>4.191777777777777</v>
      </c>
      <c r="E250" t="n">
        <v>6.99</v>
      </c>
    </row>
    <row r="251">
      <c r="A251" t="inlineStr">
        <is>
          <t>002360</t>
        </is>
      </c>
      <c r="B251" t="n">
        <v>0.001058846050333785</v>
      </c>
      <c r="C251" t="n">
        <v>24.39024390243902</v>
      </c>
      <c r="D251" t="n">
        <v>6.778888888888889</v>
      </c>
      <c r="E251" t="n">
        <v>2.304444444444445</v>
      </c>
    </row>
    <row r="252">
      <c r="A252" t="inlineStr">
        <is>
          <t>002064</t>
        </is>
      </c>
      <c r="B252" t="n">
        <v>0.001155777377684985</v>
      </c>
      <c r="C252" t="n">
        <v>24.38423645320198</v>
      </c>
      <c r="D252" t="n">
        <v>9.44911111111111</v>
      </c>
      <c r="E252" t="n">
        <v>1.945777777777778</v>
      </c>
    </row>
    <row r="253">
      <c r="A253" t="inlineStr">
        <is>
          <t>600397</t>
        </is>
      </c>
      <c r="B253" t="n">
        <v>0.0005768711911987597</v>
      </c>
      <c r="C253" t="n">
        <v>24.2753623188406</v>
      </c>
      <c r="D253" t="n">
        <v>3.135111111111111</v>
      </c>
      <c r="E253" t="n">
        <v>6.95888888888889</v>
      </c>
    </row>
    <row r="254">
      <c r="A254" t="inlineStr">
        <is>
          <t>600433</t>
        </is>
      </c>
      <c r="B254" t="n">
        <v>0.0008857826424774446</v>
      </c>
      <c r="C254" t="n">
        <v>24.26900584795322</v>
      </c>
      <c r="D254" t="n">
        <v>3.922888888888888</v>
      </c>
      <c r="E254" t="n">
        <v>2.147333333333333</v>
      </c>
    </row>
    <row r="255">
      <c r="A255" t="inlineStr">
        <is>
          <t>601702</t>
        </is>
      </c>
      <c r="B255" t="n">
        <v>0.003586745256090068</v>
      </c>
      <c r="C255" t="n">
        <v>24.20382165605095</v>
      </c>
      <c r="D255" t="n">
        <v>8.05422222222222</v>
      </c>
      <c r="E255" t="n">
        <v>23.41244444444444</v>
      </c>
    </row>
    <row r="256">
      <c r="A256" t="inlineStr">
        <is>
          <t>000333</t>
        </is>
      </c>
      <c r="B256" t="n">
        <v>0.004035377184866843</v>
      </c>
      <c r="C256" t="n">
        <v>24.0907313257724</v>
      </c>
      <c r="D256" t="n">
        <v>88.24888888888889</v>
      </c>
      <c r="E256" t="n">
        <v>0.4426666666666665</v>
      </c>
    </row>
    <row r="257">
      <c r="A257" t="inlineStr">
        <is>
          <t>600610</t>
        </is>
      </c>
      <c r="B257" t="n">
        <v>0.001431172063945877</v>
      </c>
      <c r="C257" t="n">
        <v>23.96088019559903</v>
      </c>
      <c r="D257" t="n">
        <v>4.421777777777778</v>
      </c>
      <c r="E257" t="n">
        <v>1.145111111111111</v>
      </c>
    </row>
    <row r="258">
      <c r="A258" t="inlineStr">
        <is>
          <t>600176</t>
        </is>
      </c>
      <c r="B258" t="n">
        <v>0.003462471331624235</v>
      </c>
      <c r="C258" t="n">
        <v>23.82739212007505</v>
      </c>
      <c r="D258" t="n">
        <v>16.26733333333334</v>
      </c>
      <c r="E258" t="n">
        <v>1.326</v>
      </c>
    </row>
    <row r="259">
      <c r="A259" t="inlineStr">
        <is>
          <t>600841</t>
        </is>
      </c>
      <c r="B259" t="n">
        <v>0.001632225486243112</v>
      </c>
      <c r="C259" t="n">
        <v>23.82588774341352</v>
      </c>
      <c r="D259" t="n">
        <v>9.002000000000001</v>
      </c>
      <c r="E259" t="n">
        <v>0.6942222222222223</v>
      </c>
    </row>
    <row r="260">
      <c r="A260" t="inlineStr">
        <is>
          <t>600531</t>
        </is>
      </c>
      <c r="B260" t="n">
        <v>0.0005078363628153962</v>
      </c>
      <c r="C260" t="n">
        <v>23.72881355932204</v>
      </c>
      <c r="D260" t="n">
        <v>5.529111111111112</v>
      </c>
      <c r="E260" t="n">
        <v>4.850666666666667</v>
      </c>
    </row>
    <row r="261">
      <c r="A261" t="inlineStr">
        <is>
          <t>000737</t>
        </is>
      </c>
      <c r="B261" t="n">
        <v>0.0008777671174732854</v>
      </c>
      <c r="C261" t="n">
        <v>23.72448979591837</v>
      </c>
      <c r="D261" t="n">
        <v>4.194888888888889</v>
      </c>
      <c r="E261" t="n">
        <v>0.8208888888888887</v>
      </c>
    </row>
    <row r="262">
      <c r="A262" t="inlineStr">
        <is>
          <t>688408</t>
        </is>
      </c>
      <c r="B262" t="n">
        <v>0.02666602691733376</v>
      </c>
      <c r="C262" t="n">
        <v>23.601243339254</v>
      </c>
      <c r="D262" t="n">
        <v>151.1668888888889</v>
      </c>
      <c r="E262" t="n">
        <v>2.868444444444445</v>
      </c>
    </row>
    <row r="263">
      <c r="A263" t="inlineStr">
        <is>
          <t>600406</t>
        </is>
      </c>
      <c r="B263" t="n">
        <v>0.001837351866852677</v>
      </c>
      <c r="C263" t="n">
        <v>23.48804500703237</v>
      </c>
      <c r="D263" t="n">
        <v>23.40977777777777</v>
      </c>
      <c r="E263" t="n">
        <v>0.7437777777777778</v>
      </c>
    </row>
    <row r="264">
      <c r="A264" t="inlineStr">
        <is>
          <t>600763</t>
        </is>
      </c>
      <c r="B264" t="n">
        <v>0.03319769270443872</v>
      </c>
      <c r="C264" t="n">
        <v>23.39678682327526</v>
      </c>
      <c r="D264" t="n">
        <v>236.0606666666666</v>
      </c>
      <c r="E264" t="n">
        <v>0.7097777777777778</v>
      </c>
    </row>
    <row r="265">
      <c r="A265" t="inlineStr">
        <is>
          <t>000981</t>
        </is>
      </c>
      <c r="B265" t="n">
        <v>0.0005732983951920947</v>
      </c>
      <c r="C265" t="n">
        <v>23.36956521739131</v>
      </c>
      <c r="D265" t="n">
        <v>2.104444444444444</v>
      </c>
      <c r="E265" t="n">
        <v>0.8300000000000001</v>
      </c>
    </row>
    <row r="266">
      <c r="A266" t="inlineStr">
        <is>
          <t>300346</t>
        </is>
      </c>
      <c r="B266" t="n">
        <v>0.005002360403674258</v>
      </c>
      <c r="C266" t="n">
        <v>23.22640345465763</v>
      </c>
      <c r="D266" t="n">
        <v>35.20311111111111</v>
      </c>
      <c r="E266" t="n">
        <v>4.799333333333333</v>
      </c>
    </row>
    <row r="267">
      <c r="A267" t="inlineStr">
        <is>
          <t>603733</t>
        </is>
      </c>
      <c r="B267" t="n">
        <v>0.007056742454280869</v>
      </c>
      <c r="C267" t="n">
        <v>23.2142857142857</v>
      </c>
      <c r="D267" t="n">
        <v>22.37644444444445</v>
      </c>
      <c r="E267" t="n">
        <v>7.723999999999998</v>
      </c>
    </row>
    <row r="268">
      <c r="A268" t="inlineStr">
        <is>
          <t>000830</t>
        </is>
      </c>
      <c r="B268" t="n">
        <v>0.001786730175882358</v>
      </c>
      <c r="C268" t="n">
        <v>23.1436837029894</v>
      </c>
      <c r="D268" t="n">
        <v>12.24755555555556</v>
      </c>
      <c r="E268" t="n">
        <v>3.625333333333333</v>
      </c>
    </row>
    <row r="269">
      <c r="A269" t="inlineStr">
        <is>
          <t>603501</t>
        </is>
      </c>
      <c r="B269" t="n">
        <v>0.01725865096030602</v>
      </c>
      <c r="C269" t="n">
        <v>23.05728241563054</v>
      </c>
      <c r="D269" t="n">
        <v>214.7002222222222</v>
      </c>
      <c r="E269" t="n">
        <v>1.236222222222222</v>
      </c>
    </row>
    <row r="270">
      <c r="A270" t="inlineStr">
        <is>
          <t>002747</t>
        </is>
      </c>
      <c r="B270" t="n">
        <v>0.004980849823415193</v>
      </c>
      <c r="C270" t="n">
        <v>23.02096705177576</v>
      </c>
      <c r="D270" t="n">
        <v>25.62333333333334</v>
      </c>
      <c r="E270" t="n">
        <v>1.408666666666667</v>
      </c>
    </row>
    <row r="271">
      <c r="A271" t="inlineStr">
        <is>
          <t>600792</t>
        </is>
      </c>
      <c r="B271" t="n">
        <v>0.0005308129215477457</v>
      </c>
      <c r="C271" t="n">
        <v>22.94520547945205</v>
      </c>
      <c r="D271" t="n">
        <v>3.338666666666666</v>
      </c>
      <c r="E271" t="n">
        <v>2.789555555555556</v>
      </c>
    </row>
    <row r="272">
      <c r="A272" t="inlineStr">
        <is>
          <t>002390</t>
        </is>
      </c>
      <c r="B272" t="n">
        <v>0.0006483581748902666</v>
      </c>
      <c r="C272" t="n">
        <v>22.93291731669267</v>
      </c>
      <c r="D272" t="n">
        <v>6.539111111111111</v>
      </c>
      <c r="E272" t="n">
        <v>0.6977777777777778</v>
      </c>
    </row>
    <row r="273">
      <c r="A273" t="inlineStr">
        <is>
          <t>600864</t>
        </is>
      </c>
      <c r="B273" t="n">
        <v>0.0009793949319910481</v>
      </c>
      <c r="C273" t="n">
        <v>22.85276073619633</v>
      </c>
      <c r="D273" t="n">
        <v>6.914888888888888</v>
      </c>
      <c r="E273" t="n">
        <v>2.494222222222223</v>
      </c>
    </row>
    <row r="274">
      <c r="A274" t="inlineStr">
        <is>
          <t>600300</t>
        </is>
      </c>
      <c r="B274" t="n">
        <v>0.000715443068270209</v>
      </c>
      <c r="C274" t="n">
        <v>22.84122562674096</v>
      </c>
      <c r="D274" t="n">
        <v>4.126666666666666</v>
      </c>
      <c r="E274" t="n">
        <v>4.478444444444444</v>
      </c>
    </row>
    <row r="275">
      <c r="A275" t="inlineStr">
        <is>
          <t>000039</t>
        </is>
      </c>
      <c r="B275" t="n">
        <v>0.001618691992521043</v>
      </c>
      <c r="C275" t="n">
        <v>22.83531409168083</v>
      </c>
      <c r="D275" t="n">
        <v>14.632</v>
      </c>
      <c r="E275" t="n">
        <v>2.714444444444445</v>
      </c>
    </row>
    <row r="276">
      <c r="A276" t="inlineStr">
        <is>
          <t>603533</t>
        </is>
      </c>
      <c r="B276" t="n">
        <v>0.0301629047071728</v>
      </c>
      <c r="C276" t="n">
        <v>22.73402674591381</v>
      </c>
      <c r="D276" t="n">
        <v>37.63733333333334</v>
      </c>
      <c r="E276" t="n">
        <v>3.979333333333334</v>
      </c>
    </row>
    <row r="277">
      <c r="A277" t="inlineStr">
        <is>
          <t>002648</t>
        </is>
      </c>
      <c r="B277" t="n">
        <v>0.002017005344189532</v>
      </c>
      <c r="C277" t="n">
        <v>22.69372693726939</v>
      </c>
      <c r="D277" t="n">
        <v>25.60066666666668</v>
      </c>
      <c r="E277" t="n">
        <v>1.223555555555556</v>
      </c>
    </row>
    <row r="278">
      <c r="A278" t="inlineStr">
        <is>
          <t>000502</t>
        </is>
      </c>
      <c r="B278" t="n">
        <v>0.001203147287359747</v>
      </c>
      <c r="C278" t="n">
        <v>22.64397905759161</v>
      </c>
      <c r="D278" t="n">
        <v>8.063555555555554</v>
      </c>
      <c r="E278" t="n">
        <v>1.85</v>
      </c>
    </row>
    <row r="279">
      <c r="A279" t="inlineStr">
        <is>
          <t>600161</t>
        </is>
      </c>
      <c r="B279" t="n">
        <v>0.005243723947711226</v>
      </c>
      <c r="C279" t="n">
        <v>22.55747126436782</v>
      </c>
      <c r="D279" t="n">
        <v>38.47977777777778</v>
      </c>
      <c r="E279" t="n">
        <v>0.9128888888888889</v>
      </c>
    </row>
    <row r="280">
      <c r="A280" t="inlineStr">
        <is>
          <t>601012</t>
        </is>
      </c>
      <c r="B280" t="n">
        <v>0.01804102133954058</v>
      </c>
      <c r="C280" t="n">
        <v>22.50554323725056</v>
      </c>
      <c r="D280" t="n">
        <v>73.90622222222221</v>
      </c>
      <c r="E280" t="n">
        <v>1.636888888888889</v>
      </c>
    </row>
    <row r="281">
      <c r="A281" t="inlineStr">
        <is>
          <t>601233</t>
        </is>
      </c>
      <c r="B281" t="n">
        <v>0.003875572945600599</v>
      </c>
      <c r="C281" t="n">
        <v>22.48110831234256</v>
      </c>
      <c r="D281" t="n">
        <v>18.83044444444445</v>
      </c>
      <c r="E281" t="n">
        <v>3.290666666666666</v>
      </c>
    </row>
    <row r="282">
      <c r="A282" t="inlineStr">
        <is>
          <t>000837</t>
        </is>
      </c>
      <c r="B282" t="n">
        <v>0.001357513974891456</v>
      </c>
      <c r="C282" t="n">
        <v>22.32142857142858</v>
      </c>
      <c r="D282" t="n">
        <v>6.523555555555555</v>
      </c>
      <c r="E282" t="n">
        <v>1.062222222222222</v>
      </c>
    </row>
    <row r="283">
      <c r="A283" t="inlineStr">
        <is>
          <t>603613</t>
        </is>
      </c>
      <c r="B283" t="n">
        <v>0.01461591635491753</v>
      </c>
      <c r="C283" t="n">
        <v>22.20520673813169</v>
      </c>
      <c r="D283" t="n">
        <v>94.93977777777778</v>
      </c>
      <c r="E283" t="n">
        <v>2.036</v>
      </c>
    </row>
    <row r="284">
      <c r="A284" t="inlineStr">
        <is>
          <t>300357</t>
        </is>
      </c>
      <c r="B284" t="n">
        <v>0.009551892613881579</v>
      </c>
      <c r="C284" t="n">
        <v>22.13359920239282</v>
      </c>
      <c r="D284" t="n">
        <v>63.90600000000001</v>
      </c>
      <c r="E284" t="n">
        <v>0.6593333333333334</v>
      </c>
    </row>
    <row r="285">
      <c r="A285" t="inlineStr">
        <is>
          <t>601021</t>
        </is>
      </c>
      <c r="B285" t="n">
        <v>0.00564638561831475</v>
      </c>
      <c r="C285" t="n">
        <v>22.12306247064351</v>
      </c>
      <c r="D285" t="n">
        <v>49.46422222222222</v>
      </c>
      <c r="E285" t="n">
        <v>0.5813333333333334</v>
      </c>
    </row>
    <row r="286">
      <c r="A286" t="inlineStr">
        <is>
          <t>300618</t>
        </is>
      </c>
      <c r="B286" t="n">
        <v>0.009219797641981416</v>
      </c>
      <c r="C286" t="n">
        <v>22.10134554823933</v>
      </c>
      <c r="D286" t="n">
        <v>72.70711111111112</v>
      </c>
      <c r="E286" t="n">
        <v>6.414</v>
      </c>
    </row>
    <row r="287">
      <c r="A287" t="inlineStr">
        <is>
          <t>600392</t>
        </is>
      </c>
      <c r="B287" t="n">
        <v>0.001847803709479815</v>
      </c>
      <c r="C287" t="n">
        <v>21.92192192192191</v>
      </c>
      <c r="D287" t="n">
        <v>8.122000000000002</v>
      </c>
      <c r="E287" t="n">
        <v>3.465333333333334</v>
      </c>
    </row>
    <row r="288">
      <c r="A288" t="inlineStr">
        <is>
          <t>000631</t>
        </is>
      </c>
      <c r="B288" t="n">
        <v>0.0002547693473524676</v>
      </c>
      <c r="C288" t="n">
        <v>21.83908045977012</v>
      </c>
      <c r="D288" t="n">
        <v>2.867333333333333</v>
      </c>
      <c r="E288" t="n">
        <v>0.1973333333333333</v>
      </c>
    </row>
    <row r="289">
      <c r="A289" t="inlineStr">
        <is>
          <t>000157</t>
        </is>
      </c>
      <c r="B289" t="n">
        <v>0.002829828471708043</v>
      </c>
      <c r="C289" t="n">
        <v>21.78477690288714</v>
      </c>
      <c r="D289" t="n">
        <v>8.637111111111112</v>
      </c>
      <c r="E289" t="n">
        <v>1.821777777777777</v>
      </c>
    </row>
    <row r="290">
      <c r="A290" t="inlineStr">
        <is>
          <t>000956</t>
        </is>
      </c>
      <c r="B290" t="n">
        <v>0.0009195362401724949</v>
      </c>
      <c r="C290" t="n">
        <v>21.77914110429449</v>
      </c>
      <c r="D290" t="n">
        <v>11.62822222222222</v>
      </c>
      <c r="E290" t="n">
        <v>0</v>
      </c>
    </row>
    <row r="291">
      <c r="A291" t="inlineStr">
        <is>
          <t>300776</t>
        </is>
      </c>
      <c r="B291" t="n">
        <v>0.0209049574681647</v>
      </c>
      <c r="C291" t="n">
        <v>21.76460739996653</v>
      </c>
      <c r="D291" t="n">
        <v>126.4515555555555</v>
      </c>
      <c r="E291" t="n">
        <v>3.096222222222222</v>
      </c>
    </row>
    <row r="292">
      <c r="A292" t="inlineStr">
        <is>
          <t>002041</t>
        </is>
      </c>
      <c r="B292" t="n">
        <v>0.003756827793128019</v>
      </c>
      <c r="C292" t="n">
        <v>21.7292377701934</v>
      </c>
      <c r="D292" t="n">
        <v>18.26577777777778</v>
      </c>
      <c r="E292" t="n">
        <v>2.543333333333333</v>
      </c>
    </row>
    <row r="293">
      <c r="A293" t="inlineStr">
        <is>
          <t>300593</t>
        </is>
      </c>
      <c r="B293" t="n">
        <v>0.00970185750448524</v>
      </c>
      <c r="C293" t="n">
        <v>21.71102661596958</v>
      </c>
      <c r="D293" t="n">
        <v>25.11666666666667</v>
      </c>
      <c r="E293" t="n">
        <v>9.585555555555555</v>
      </c>
    </row>
    <row r="294">
      <c r="A294" t="inlineStr">
        <is>
          <t>300600</t>
        </is>
      </c>
      <c r="B294" t="n">
        <v>0.005904947776491823</v>
      </c>
      <c r="C294" t="n">
        <v>21.60919540229887</v>
      </c>
      <c r="D294" t="n">
        <v>21.59022222222222</v>
      </c>
      <c r="E294" t="n">
        <v>3.671333333333333</v>
      </c>
    </row>
    <row r="295">
      <c r="A295" t="inlineStr">
        <is>
          <t>002284</t>
        </is>
      </c>
      <c r="B295" t="n">
        <v>0.0007712303283454844</v>
      </c>
      <c r="C295" t="n">
        <v>21.59090909090908</v>
      </c>
      <c r="D295" t="n">
        <v>5.921111111111111</v>
      </c>
      <c r="E295" t="n">
        <v>4.128</v>
      </c>
    </row>
    <row r="296">
      <c r="A296" t="inlineStr">
        <is>
          <t>688333</t>
        </is>
      </c>
      <c r="B296" t="n">
        <v>0.01566905603546119</v>
      </c>
      <c r="C296" t="n">
        <v>21.58390410958904</v>
      </c>
      <c r="D296" t="n">
        <v>127.3255555555556</v>
      </c>
      <c r="E296" t="n">
        <v>2.005111111111111</v>
      </c>
    </row>
    <row r="297">
      <c r="A297" t="inlineStr">
        <is>
          <t>600497</t>
        </is>
      </c>
      <c r="B297" t="n">
        <v>0.0006390870241298016</v>
      </c>
      <c r="C297" t="n">
        <v>21.53846153846155</v>
      </c>
      <c r="D297" t="n">
        <v>4.484888888888888</v>
      </c>
      <c r="E297" t="n">
        <v>2.066666666666667</v>
      </c>
    </row>
    <row r="298">
      <c r="A298" t="inlineStr">
        <is>
          <t>600733</t>
        </is>
      </c>
      <c r="B298" t="n">
        <v>0.002029799800823917</v>
      </c>
      <c r="C298" t="n">
        <v>21.41756548536209</v>
      </c>
      <c r="D298" t="n">
        <v>7.964222222222223</v>
      </c>
      <c r="E298" t="n">
        <v>4.009555555555555</v>
      </c>
    </row>
    <row r="299">
      <c r="A299" t="inlineStr">
        <is>
          <t>601918</t>
        </is>
      </c>
      <c r="B299" t="n">
        <v>0.000315706243567379</v>
      </c>
      <c r="C299" t="n">
        <v>21.37096774193548</v>
      </c>
      <c r="D299" t="n">
        <v>2.769555555555555</v>
      </c>
      <c r="E299" t="n">
        <v>2.049333333333333</v>
      </c>
    </row>
    <row r="300">
      <c r="A300" t="inlineStr">
        <is>
          <t>603076</t>
        </is>
      </c>
      <c r="B300" t="n">
        <v>0.01062045861761199</v>
      </c>
      <c r="C300" t="n">
        <v>21.27602776294715</v>
      </c>
      <c r="D300" t="n">
        <v>42.98777777777777</v>
      </c>
      <c r="E300" t="n">
        <v>4.459555555555556</v>
      </c>
    </row>
    <row r="301">
      <c r="A301" t="inlineStr">
        <is>
          <t>000763</t>
        </is>
      </c>
      <c r="B301" t="n">
        <v>0.0006253918805320677</v>
      </c>
      <c r="C301" t="n">
        <v>21.26436781609195</v>
      </c>
      <c r="D301" t="n">
        <v>3.994666666666666</v>
      </c>
      <c r="E301" t="n">
        <v>0</v>
      </c>
    </row>
    <row r="302">
      <c r="A302" t="inlineStr">
        <is>
          <t>002670</t>
        </is>
      </c>
      <c r="B302" t="n">
        <v>0.009970615387981009</v>
      </c>
      <c r="C302" t="n">
        <v>21.23799359658485</v>
      </c>
      <c r="D302" t="n">
        <v>11.28666666666667</v>
      </c>
      <c r="E302" t="n">
        <v>4.362222222222223</v>
      </c>
    </row>
    <row r="303">
      <c r="A303" t="inlineStr">
        <is>
          <t>603131</t>
        </is>
      </c>
      <c r="B303" t="n">
        <v>0.006169789358458506</v>
      </c>
      <c r="C303" t="n">
        <v>21.1487088156723</v>
      </c>
      <c r="D303" t="n">
        <v>24.96755555555556</v>
      </c>
      <c r="E303" t="n">
        <v>1.934888888888889</v>
      </c>
    </row>
    <row r="304">
      <c r="A304" t="inlineStr">
        <is>
          <t>002733</t>
        </is>
      </c>
      <c r="B304" t="n">
        <v>0.003476596536392183</v>
      </c>
      <c r="C304" t="n">
        <v>20.98986285032796</v>
      </c>
      <c r="D304" t="n">
        <v>19.50866666666667</v>
      </c>
      <c r="E304" t="n">
        <v>3.600222222222222</v>
      </c>
    </row>
    <row r="305">
      <c r="A305" t="inlineStr">
        <is>
          <t>000488</t>
        </is>
      </c>
      <c r="B305" t="n">
        <v>0.0009255152483078563</v>
      </c>
      <c r="C305" t="n">
        <v>20.98298676748582</v>
      </c>
      <c r="D305" t="n">
        <v>6.168666666666668</v>
      </c>
      <c r="E305" t="n">
        <v>3.531777777777777</v>
      </c>
    </row>
    <row r="306">
      <c r="A306" t="inlineStr">
        <is>
          <t>600295</t>
        </is>
      </c>
      <c r="B306" t="n">
        <v>0.001431722451685153</v>
      </c>
      <c r="C306" t="n">
        <v>20.9090909090909</v>
      </c>
      <c r="D306" t="n">
        <v>10.04911111111111</v>
      </c>
      <c r="E306" t="n">
        <v>2.886888888888889</v>
      </c>
    </row>
    <row r="307">
      <c r="A307" t="inlineStr">
        <is>
          <t>600293</t>
        </is>
      </c>
      <c r="B307" t="n">
        <v>0.0003099688542380447</v>
      </c>
      <c r="C307" t="n">
        <v>20.85106382978723</v>
      </c>
      <c r="D307" t="n">
        <v>2.606444444444444</v>
      </c>
      <c r="E307" t="n">
        <v>3.227777777777778</v>
      </c>
    </row>
    <row r="308">
      <c r="A308" t="inlineStr">
        <is>
          <t>300752</t>
        </is>
      </c>
      <c r="B308" t="n">
        <v>0.0293230535432315</v>
      </c>
      <c r="C308" t="n">
        <v>20.76794657762939</v>
      </c>
      <c r="D308" t="n">
        <v>35.78088888888889</v>
      </c>
      <c r="E308" t="n">
        <v>21.14733333333334</v>
      </c>
    </row>
    <row r="309">
      <c r="A309" t="inlineStr">
        <is>
          <t>002049</t>
        </is>
      </c>
      <c r="B309" t="n">
        <v>0.01604086127737545</v>
      </c>
      <c r="C309" t="n">
        <v>20.74810606060606</v>
      </c>
      <c r="D309" t="n">
        <v>109.4328888888889</v>
      </c>
      <c r="E309" t="n">
        <v>2.389333333333333</v>
      </c>
    </row>
    <row r="310">
      <c r="A310" t="inlineStr">
        <is>
          <t>002196</t>
        </is>
      </c>
      <c r="B310" t="n">
        <v>0.001322260715301836</v>
      </c>
      <c r="C310" t="n">
        <v>20.67901234567902</v>
      </c>
      <c r="D310" t="n">
        <v>7.376666666666668</v>
      </c>
      <c r="E310" t="n">
        <v>9.534666666666665</v>
      </c>
    </row>
    <row r="311">
      <c r="A311" t="inlineStr">
        <is>
          <t>300616</t>
        </is>
      </c>
      <c r="B311" t="n">
        <v>0.0114653323266</v>
      </c>
      <c r="C311" t="n">
        <v>20.63843236409608</v>
      </c>
      <c r="D311" t="n">
        <v>68.19377777777778</v>
      </c>
      <c r="E311" t="n">
        <v>0.9971111111111111</v>
      </c>
    </row>
    <row r="312">
      <c r="A312" t="inlineStr">
        <is>
          <t>002404</t>
        </is>
      </c>
      <c r="B312" t="n">
        <v>0.0008141583784964168</v>
      </c>
      <c r="C312" t="n">
        <v>20.60702875399361</v>
      </c>
      <c r="D312" t="n">
        <v>7.462666666666666</v>
      </c>
      <c r="E312" t="n">
        <v>4.696222222222222</v>
      </c>
    </row>
    <row r="313">
      <c r="A313" t="inlineStr">
        <is>
          <t>002529</t>
        </is>
      </c>
      <c r="B313" t="n">
        <v>0.0008297257866640141</v>
      </c>
      <c r="C313" t="n">
        <v>20.53422370617695</v>
      </c>
      <c r="D313" t="n">
        <v>5.957333333333333</v>
      </c>
      <c r="E313" t="n">
        <v>1.314666666666667</v>
      </c>
    </row>
    <row r="314">
      <c r="A314" t="inlineStr">
        <is>
          <t>600991</t>
        </is>
      </c>
      <c r="B314" t="n">
        <v>0.0009895490385826188</v>
      </c>
      <c r="C314" t="n">
        <v>20.40540540540541</v>
      </c>
      <c r="D314" t="n">
        <v>15.90444444444445</v>
      </c>
      <c r="E314" t="n">
        <v>0</v>
      </c>
    </row>
    <row r="315">
      <c r="A315" t="inlineStr">
        <is>
          <t>300595</t>
        </is>
      </c>
      <c r="B315" t="n">
        <v>0.01137651183384701</v>
      </c>
      <c r="C315" t="n">
        <v>20.29986770542409</v>
      </c>
      <c r="D315" t="n">
        <v>71.66488888888888</v>
      </c>
      <c r="E315" t="n">
        <v>1.281555555555556</v>
      </c>
    </row>
    <row r="316">
      <c r="A316" t="inlineStr">
        <is>
          <t>000550</t>
        </is>
      </c>
      <c r="B316" t="n">
        <v>0.00235980912239905</v>
      </c>
      <c r="C316" t="n">
        <v>20.25836758661186</v>
      </c>
      <c r="D316" t="n">
        <v>20.38666666666667</v>
      </c>
      <c r="E316" t="n">
        <v>4.644222222222222</v>
      </c>
    </row>
    <row r="317">
      <c r="A317" t="inlineStr">
        <is>
          <t>600644</t>
        </is>
      </c>
      <c r="B317" t="n">
        <v>0.0003884161732984534</v>
      </c>
      <c r="C317" t="n">
        <v>20.19417475728156</v>
      </c>
      <c r="D317" t="n">
        <v>5.38</v>
      </c>
      <c r="E317" t="n">
        <v>1.135777777777778</v>
      </c>
    </row>
    <row r="318">
      <c r="A318" t="inlineStr">
        <is>
          <t>601375</t>
        </is>
      </c>
      <c r="B318" t="n">
        <v>0.0002365102010753854</v>
      </c>
      <c r="C318" t="n">
        <v>20.18691588785046</v>
      </c>
      <c r="D318" t="n">
        <v>5.382444444444444</v>
      </c>
      <c r="E318" t="n">
        <v>1.378444444444444</v>
      </c>
    </row>
    <row r="319">
      <c r="A319" t="inlineStr">
        <is>
          <t>000929</t>
        </is>
      </c>
      <c r="B319" t="n">
        <v>0.003085777608638912</v>
      </c>
      <c r="C319" t="n">
        <v>20.0956937799043</v>
      </c>
      <c r="D319" t="n">
        <v>9.407777777777779</v>
      </c>
      <c r="E319" t="n">
        <v>6.340444444444445</v>
      </c>
    </row>
    <row r="320">
      <c r="A320" t="inlineStr">
        <is>
          <t>600549</t>
        </is>
      </c>
      <c r="B320" t="n">
        <v>0.001832375647652113</v>
      </c>
      <c r="C320" t="n">
        <v>20.05792903692974</v>
      </c>
      <c r="D320" t="n">
        <v>15.27888888888889</v>
      </c>
      <c r="E320" t="n">
        <v>2.292666666666666</v>
      </c>
    </row>
    <row r="321">
      <c r="A321" t="inlineStr">
        <is>
          <t>300699</t>
        </is>
      </c>
      <c r="B321" t="n">
        <v>0.00962322558745545</v>
      </c>
      <c r="C321" t="n">
        <v>20.01128190664223</v>
      </c>
      <c r="D321" t="n">
        <v>75.52088888888888</v>
      </c>
      <c r="E321" t="n">
        <v>1.034444444444444</v>
      </c>
    </row>
    <row r="322">
      <c r="A322" t="inlineStr">
        <is>
          <t>601600</t>
        </is>
      </c>
      <c r="B322" t="n">
        <v>0.000870738432205372</v>
      </c>
      <c r="C322" t="n">
        <v>20</v>
      </c>
      <c r="D322" t="n">
        <v>3.577111111111112</v>
      </c>
      <c r="E322" t="n">
        <v>1.387777777777778</v>
      </c>
    </row>
    <row r="323">
      <c r="A323" t="inlineStr">
        <is>
          <t>600438</t>
        </is>
      </c>
      <c r="B323" t="n">
        <v>0.00520308185320056</v>
      </c>
      <c r="C323" t="n">
        <v>19.92859461213894</v>
      </c>
      <c r="D323" t="n">
        <v>32.26177777777778</v>
      </c>
      <c r="E323" t="n">
        <v>1.984444444444444</v>
      </c>
    </row>
    <row r="324">
      <c r="A324" t="inlineStr">
        <is>
          <t>300393</t>
        </is>
      </c>
      <c r="B324" t="n">
        <v>0.003062443362287235</v>
      </c>
      <c r="C324" t="n">
        <v>19.9056603773585</v>
      </c>
      <c r="D324" t="n">
        <v>10.62755555555555</v>
      </c>
      <c r="E324" t="n">
        <v>7.352888888888889</v>
      </c>
    </row>
    <row r="325">
      <c r="A325" t="inlineStr">
        <is>
          <t>600258</t>
        </is>
      </c>
      <c r="B325" t="n">
        <v>0.005933398294979264</v>
      </c>
      <c r="C325" t="n">
        <v>19.88165680473375</v>
      </c>
      <c r="D325" t="n">
        <v>22.19733333333334</v>
      </c>
      <c r="E325" t="n">
        <v>1.523333333333333</v>
      </c>
    </row>
    <row r="326">
      <c r="A326" t="inlineStr">
        <is>
          <t>300224</t>
        </is>
      </c>
      <c r="B326" t="n">
        <v>0.001105175808780544</v>
      </c>
      <c r="C326" t="n">
        <v>19.84282907662083</v>
      </c>
      <c r="D326" t="n">
        <v>11.49311111111111</v>
      </c>
      <c r="E326" t="n">
        <v>2.974</v>
      </c>
    </row>
    <row r="327">
      <c r="A327" t="inlineStr">
        <is>
          <t>002601</t>
        </is>
      </c>
      <c r="B327" t="n">
        <v>0.005378034088952692</v>
      </c>
      <c r="C327" t="n">
        <v>19.79560938682814</v>
      </c>
      <c r="D327" t="n">
        <v>30.37288888888889</v>
      </c>
      <c r="E327" t="n">
        <v>1.926444444444444</v>
      </c>
    </row>
    <row r="328">
      <c r="A328" t="inlineStr">
        <is>
          <t>600458</t>
        </is>
      </c>
      <c r="B328" t="n">
        <v>0.0006170274664156756</v>
      </c>
      <c r="C328" t="n">
        <v>19.76744186046513</v>
      </c>
      <c r="D328" t="n">
        <v>7.791333333333332</v>
      </c>
      <c r="E328" t="n">
        <v>1.425777777777778</v>
      </c>
    </row>
    <row r="329">
      <c r="A329" t="inlineStr">
        <is>
          <t>603218</t>
        </is>
      </c>
      <c r="B329" t="n">
        <v>0.003564069782553615</v>
      </c>
      <c r="C329" t="n">
        <v>19.66269025092555</v>
      </c>
      <c r="D329" t="n">
        <v>26.40866666666667</v>
      </c>
      <c r="E329" t="n">
        <v>1.217555555555556</v>
      </c>
    </row>
    <row r="330">
      <c r="A330" t="inlineStr">
        <is>
          <t>002453</t>
        </is>
      </c>
      <c r="B330" t="n">
        <v>0.001286876219436077</v>
      </c>
      <c r="C330" t="n">
        <v>19.61538461538461</v>
      </c>
      <c r="D330" t="n">
        <v>5.516222222222222</v>
      </c>
      <c r="E330" t="n">
        <v>1.849111111111111</v>
      </c>
    </row>
    <row r="331">
      <c r="A331" t="inlineStr">
        <is>
          <t>000636</t>
        </is>
      </c>
      <c r="B331" t="n">
        <v>0.003654034574944169</v>
      </c>
      <c r="C331" t="n">
        <v>19.50146627565983</v>
      </c>
      <c r="D331" t="n">
        <v>32.72111111111111</v>
      </c>
      <c r="E331" t="n">
        <v>2.869333333333334</v>
      </c>
    </row>
    <row r="332">
      <c r="A332" t="inlineStr">
        <is>
          <t>688386</t>
        </is>
      </c>
      <c r="B332" t="n">
        <v>0.02263619402414042</v>
      </c>
      <c r="C332" t="n">
        <v>19.41176470588235</v>
      </c>
      <c r="D332" t="n">
        <v>67.764</v>
      </c>
      <c r="E332" t="n">
        <v>12.46844444444444</v>
      </c>
    </row>
    <row r="333">
      <c r="A333" t="inlineStr">
        <is>
          <t>000866</t>
        </is>
      </c>
      <c r="B333" t="n">
        <v>0.00152091572209107</v>
      </c>
      <c r="C333" t="n">
        <v>19.3103448275862</v>
      </c>
      <c r="D333" t="n">
        <v>13.27266666666667</v>
      </c>
      <c r="E333" t="n">
        <v>0</v>
      </c>
    </row>
    <row r="334">
      <c r="A334" t="inlineStr">
        <is>
          <t>603690</t>
        </is>
      </c>
      <c r="B334" t="n">
        <v>0.004813087351627023</v>
      </c>
      <c r="C334" t="n">
        <v>19.27673919705792</v>
      </c>
      <c r="D334" t="n">
        <v>36.56511111111111</v>
      </c>
      <c r="E334" t="n">
        <v>2.666888888888889</v>
      </c>
    </row>
    <row r="335">
      <c r="A335" t="inlineStr">
        <is>
          <t>688559</t>
        </is>
      </c>
      <c r="B335" t="n">
        <v>0.003953539428446085</v>
      </c>
      <c r="C335" t="n">
        <v>19.27241229969683</v>
      </c>
      <c r="D335" t="n">
        <v>25.88999999999999</v>
      </c>
      <c r="E335" t="n">
        <v>10.17111111111111</v>
      </c>
    </row>
    <row r="336">
      <c r="A336" t="inlineStr">
        <is>
          <t>600160</t>
        </is>
      </c>
      <c r="B336" t="n">
        <v>0.0007559281562823891</v>
      </c>
      <c r="C336" t="n">
        <v>19.26470588235294</v>
      </c>
      <c r="D336" t="n">
        <v>7.528000000000001</v>
      </c>
      <c r="E336" t="n">
        <v>1.140888888888889</v>
      </c>
    </row>
    <row r="337">
      <c r="A337" t="inlineStr">
        <is>
          <t>601101</t>
        </is>
      </c>
      <c r="B337" t="n">
        <v>0.0005953156981591816</v>
      </c>
      <c r="C337" t="n">
        <v>19.24050632911392</v>
      </c>
      <c r="D337" t="n">
        <v>4.152444444444443</v>
      </c>
      <c r="E337" t="n">
        <v>1.494222222222222</v>
      </c>
    </row>
    <row r="338">
      <c r="A338" t="inlineStr">
        <is>
          <t>601877</t>
        </is>
      </c>
      <c r="B338" t="n">
        <v>0.003145620793354693</v>
      </c>
      <c r="C338" t="n">
        <v>19.21960657852304</v>
      </c>
      <c r="D338" t="n">
        <v>32.89222222222222</v>
      </c>
      <c r="E338" t="n">
        <v>0.5819999999999999</v>
      </c>
    </row>
    <row r="339">
      <c r="A339" t="inlineStr">
        <is>
          <t>300442</t>
        </is>
      </c>
      <c r="B339" t="n">
        <v>0.01287810185532312</v>
      </c>
      <c r="C339" t="n">
        <v>19.2141192141192</v>
      </c>
      <c r="D339" t="n">
        <v>35.56533333333334</v>
      </c>
      <c r="E339" t="n">
        <v>2.875555555555556</v>
      </c>
    </row>
    <row r="340">
      <c r="A340" t="inlineStr">
        <is>
          <t>000596</t>
        </is>
      </c>
      <c r="B340" t="n">
        <v>0.04485108258675807</v>
      </c>
      <c r="C340" t="n">
        <v>19.16376306620211</v>
      </c>
      <c r="D340" t="n">
        <v>234.6186666666667</v>
      </c>
      <c r="E340" t="n">
        <v>0.7726666666666664</v>
      </c>
    </row>
    <row r="341">
      <c r="A341" t="inlineStr">
        <is>
          <t>000534</t>
        </is>
      </c>
      <c r="B341" t="n">
        <v>0.003191008008145969</v>
      </c>
      <c r="C341" t="n">
        <v>19.15520628683696</v>
      </c>
      <c r="D341" t="n">
        <v>12.36155555555555</v>
      </c>
      <c r="E341" t="n">
        <v>1.052222222222222</v>
      </c>
    </row>
    <row r="342">
      <c r="A342" t="inlineStr">
        <is>
          <t>600600</t>
        </is>
      </c>
      <c r="B342" t="n">
        <v>0.01597542514273879</v>
      </c>
      <c r="C342" t="n">
        <v>19.13461538461538</v>
      </c>
      <c r="D342" t="n">
        <v>91.93555555555557</v>
      </c>
      <c r="E342" t="n">
        <v>0.9553333333333334</v>
      </c>
    </row>
    <row r="343">
      <c r="A343" t="inlineStr">
        <is>
          <t>600596</t>
        </is>
      </c>
      <c r="B343" t="n">
        <v>0.007503794221559722</v>
      </c>
      <c r="C343" t="n">
        <v>19.11111111111112</v>
      </c>
      <c r="D343" t="n">
        <v>12.39022222222223</v>
      </c>
      <c r="E343" t="n">
        <v>10.89422222222222</v>
      </c>
    </row>
    <row r="344">
      <c r="A344" t="inlineStr">
        <is>
          <t>300438</t>
        </is>
      </c>
      <c r="B344" t="n">
        <v>0.005609119549887013</v>
      </c>
      <c r="C344" t="n">
        <v>19.0745986779981</v>
      </c>
      <c r="D344" t="n">
        <v>22.79177777777778</v>
      </c>
      <c r="E344" t="n">
        <v>9.25</v>
      </c>
    </row>
    <row r="345">
      <c r="A345" t="inlineStr">
        <is>
          <t>002549</t>
        </is>
      </c>
      <c r="B345" t="n">
        <v>0.00178281904360256</v>
      </c>
      <c r="C345" t="n">
        <v>19.04069767441861</v>
      </c>
      <c r="D345" t="n">
        <v>7.650222222222223</v>
      </c>
      <c r="E345" t="n">
        <v>2.162444444444444</v>
      </c>
    </row>
    <row r="346">
      <c r="A346" t="inlineStr">
        <is>
          <t>002996</t>
        </is>
      </c>
      <c r="B346" t="n">
        <v>0.003702596060950107</v>
      </c>
      <c r="C346" t="n">
        <v>18.96955503512881</v>
      </c>
      <c r="D346" t="n">
        <v>14.75222222222222</v>
      </c>
      <c r="E346" t="n">
        <v>23.84355555555556</v>
      </c>
    </row>
    <row r="347">
      <c r="A347" t="inlineStr">
        <is>
          <t>603288</t>
        </is>
      </c>
      <c r="B347" t="n">
        <v>0.02666968061149429</v>
      </c>
      <c r="C347" t="n">
        <v>18.95263348198144</v>
      </c>
      <c r="D347" t="n">
        <v>175.2235555555555</v>
      </c>
      <c r="E347" t="n">
        <v>0.1137777777777777</v>
      </c>
    </row>
    <row r="348">
      <c r="A348" t="inlineStr">
        <is>
          <t>000406</t>
        </is>
      </c>
      <c r="B348" t="n">
        <v>0.0008161268041105137</v>
      </c>
      <c r="C348" t="n">
        <v>18.91891891891891</v>
      </c>
      <c r="D348" t="n">
        <v>9.858222222222224</v>
      </c>
      <c r="E348" t="n">
        <v>0</v>
      </c>
    </row>
    <row r="349">
      <c r="A349" t="inlineStr">
        <is>
          <t>000012</t>
        </is>
      </c>
      <c r="B349" t="n">
        <v>0.0007832329241761413</v>
      </c>
      <c r="C349" t="n">
        <v>18.82352941176471</v>
      </c>
      <c r="D349" t="n">
        <v>7.113555555555556</v>
      </c>
      <c r="E349" t="n">
        <v>4.41088888888889</v>
      </c>
    </row>
    <row r="350">
      <c r="A350" t="inlineStr">
        <is>
          <t>000547</t>
        </is>
      </c>
      <c r="B350" t="n">
        <v>0.002861890808387781</v>
      </c>
      <c r="C350" t="n">
        <v>18.74709976798144</v>
      </c>
      <c r="D350" t="n">
        <v>21.79066666666667</v>
      </c>
      <c r="E350" t="n">
        <v>2.286666666666667</v>
      </c>
    </row>
    <row r="351">
      <c r="A351" t="inlineStr">
        <is>
          <t>000751</t>
        </is>
      </c>
      <c r="B351" t="n">
        <v>0.0008025135675521277</v>
      </c>
      <c r="C351" t="n">
        <v>18.72791519434629</v>
      </c>
      <c r="D351" t="n">
        <v>3.371333333333334</v>
      </c>
      <c r="E351" t="n">
        <v>4.531777777777778</v>
      </c>
    </row>
    <row r="352">
      <c r="A352" t="inlineStr">
        <is>
          <t>601965</t>
        </is>
      </c>
      <c r="B352" t="n">
        <v>0.001883447038500145</v>
      </c>
      <c r="C352" t="n">
        <v>18.71440195280716</v>
      </c>
      <c r="D352" t="n">
        <v>15.05711111111111</v>
      </c>
      <c r="E352" t="n">
        <v>1.286888888888889</v>
      </c>
    </row>
    <row r="353">
      <c r="A353" t="inlineStr">
        <is>
          <t>600691</t>
        </is>
      </c>
      <c r="B353" t="n">
        <v>0.0001742565500618377</v>
      </c>
      <c r="C353" t="n">
        <v>18.68686868686869</v>
      </c>
      <c r="D353" t="n">
        <v>2.258222222222223</v>
      </c>
      <c r="E353" t="n">
        <v>1.142666666666666</v>
      </c>
    </row>
    <row r="354">
      <c r="A354" t="inlineStr">
        <is>
          <t>600117</t>
        </is>
      </c>
      <c r="B354" t="n">
        <v>0.001127302409529689</v>
      </c>
      <c r="C354" t="n">
        <v>18.67088607594935</v>
      </c>
      <c r="D354" t="n">
        <v>3.613111111111111</v>
      </c>
      <c r="E354" t="n">
        <v>2.957555555555555</v>
      </c>
    </row>
    <row r="355">
      <c r="A355" t="inlineStr">
        <is>
          <t>600289</t>
        </is>
      </c>
      <c r="B355" t="n">
        <v>0.001236048567309362</v>
      </c>
      <c r="C355" t="n">
        <v>18.59296482412061</v>
      </c>
      <c r="D355" t="n">
        <v>3.902888888888888</v>
      </c>
      <c r="E355" t="n">
        <v>0.5862222222222222</v>
      </c>
    </row>
    <row r="356">
      <c r="A356" t="inlineStr">
        <is>
          <t>002508</t>
        </is>
      </c>
      <c r="B356" t="n">
        <v>0.002311429885323144</v>
      </c>
      <c r="C356" t="n">
        <v>18.56716417910447</v>
      </c>
      <c r="D356" t="n">
        <v>41.02133333333333</v>
      </c>
      <c r="E356" t="n">
        <v>0.9966666666666667</v>
      </c>
    </row>
    <row r="357">
      <c r="A357" t="inlineStr">
        <is>
          <t>002361</t>
        </is>
      </c>
      <c r="B357" t="n">
        <v>0.0004074051169289263</v>
      </c>
      <c r="C357" t="n">
        <v>18.5589519650655</v>
      </c>
      <c r="D357" t="n">
        <v>4.791111111111111</v>
      </c>
      <c r="E357" t="n">
        <v>2.956</v>
      </c>
    </row>
    <row r="358">
      <c r="A358" t="inlineStr">
        <is>
          <t>600276</t>
        </is>
      </c>
      <c r="B358" t="n">
        <v>0.01642026102096431</v>
      </c>
      <c r="C358" t="n">
        <v>18.52014010507881</v>
      </c>
      <c r="D358" t="n">
        <v>92.62288888888891</v>
      </c>
      <c r="E358" t="n">
        <v>0.493111111111111</v>
      </c>
    </row>
    <row r="359">
      <c r="A359" t="inlineStr">
        <is>
          <t>600918</t>
        </is>
      </c>
      <c r="B359" t="n">
        <v>0.002311541705437645</v>
      </c>
      <c r="C359" t="n">
        <v>18.43771991555241</v>
      </c>
      <c r="D359" t="n">
        <v>15.37288888888889</v>
      </c>
      <c r="E359" t="n">
        <v>8.406666666666666</v>
      </c>
    </row>
    <row r="360">
      <c r="A360" t="inlineStr">
        <is>
          <t>600962</t>
        </is>
      </c>
      <c r="B360" t="n">
        <v>0.0006665340608732268</v>
      </c>
      <c r="C360" t="n">
        <v>18.36477987421383</v>
      </c>
      <c r="D360" t="n">
        <v>8.267333333333333</v>
      </c>
      <c r="E360" t="n">
        <v>2.165555555555556</v>
      </c>
    </row>
    <row r="361">
      <c r="A361" t="inlineStr">
        <is>
          <t>002272</t>
        </is>
      </c>
      <c r="B361" t="n">
        <v>0.0006376611185560672</v>
      </c>
      <c r="C361" t="n">
        <v>18.33976833976834</v>
      </c>
      <c r="D361" t="n">
        <v>5.932888888888889</v>
      </c>
      <c r="E361" t="n">
        <v>6.839333333333333</v>
      </c>
    </row>
    <row r="362">
      <c r="A362" t="inlineStr">
        <is>
          <t>600409</t>
        </is>
      </c>
      <c r="B362" t="n">
        <v>0.001474863352945698</v>
      </c>
      <c r="C362" t="n">
        <v>18.25726141078838</v>
      </c>
      <c r="D362" t="n">
        <v>8.601555555555557</v>
      </c>
      <c r="E362" t="n">
        <v>2.383777777777778</v>
      </c>
    </row>
    <row r="363">
      <c r="A363" t="inlineStr">
        <is>
          <t>002990</t>
        </is>
      </c>
      <c r="B363" t="n">
        <v>0.006436561277577632</v>
      </c>
      <c r="C363" t="n">
        <v>18.12770562770563</v>
      </c>
      <c r="D363" t="n">
        <v>76.80911111111109</v>
      </c>
      <c r="E363" t="n">
        <v>4.000222222222222</v>
      </c>
    </row>
    <row r="364">
      <c r="A364" t="inlineStr">
        <is>
          <t>600740</t>
        </is>
      </c>
      <c r="B364" t="n">
        <v>0.0005991003148897884</v>
      </c>
      <c r="C364" t="n">
        <v>18.10865191146882</v>
      </c>
      <c r="D364" t="n">
        <v>5.928000000000001</v>
      </c>
      <c r="E364" t="n">
        <v>5.112888888888889</v>
      </c>
    </row>
    <row r="365">
      <c r="A365" t="inlineStr">
        <is>
          <t>600183</t>
        </is>
      </c>
      <c r="B365" t="n">
        <v>0.001860615298017844</v>
      </c>
      <c r="C365" t="n">
        <v>18.10822326374095</v>
      </c>
      <c r="D365" t="n">
        <v>27.02133333333334</v>
      </c>
      <c r="E365" t="n">
        <v>1.401555555555556</v>
      </c>
    </row>
    <row r="366">
      <c r="A366" t="inlineStr">
        <is>
          <t>600722</t>
        </is>
      </c>
      <c r="B366" t="n">
        <v>0.0005498674410708739</v>
      </c>
      <c r="C366" t="n">
        <v>18.03713527851458</v>
      </c>
      <c r="D366" t="n">
        <v>4.177555555555555</v>
      </c>
      <c r="E366" t="n">
        <v>2.712222222222222</v>
      </c>
    </row>
    <row r="367">
      <c r="A367" t="inlineStr">
        <is>
          <t>603259</t>
        </is>
      </c>
      <c r="B367" t="n">
        <v>0.01087177504502826</v>
      </c>
      <c r="C367" t="n">
        <v>17.92883211678833</v>
      </c>
      <c r="D367" t="n">
        <v>114.496</v>
      </c>
      <c r="E367" t="n">
        <v>0.973111111111111</v>
      </c>
    </row>
    <row r="368">
      <c r="A368" t="inlineStr">
        <is>
          <t>600391</t>
        </is>
      </c>
      <c r="B368" t="n">
        <v>0.003159579061504652</v>
      </c>
      <c r="C368" t="n">
        <v>17.82796732340222</v>
      </c>
      <c r="D368" t="n">
        <v>22.954</v>
      </c>
      <c r="E368" t="n">
        <v>3.557333333333333</v>
      </c>
    </row>
    <row r="369">
      <c r="A369" t="inlineStr">
        <is>
          <t>002594</t>
        </is>
      </c>
      <c r="B369" t="n">
        <v>0.01064501570645399</v>
      </c>
      <c r="C369" t="n">
        <v>17.81002638522427</v>
      </c>
      <c r="D369" t="n">
        <v>174.6706666666667</v>
      </c>
      <c r="E369" t="n">
        <v>4.165777777777778</v>
      </c>
    </row>
    <row r="370">
      <c r="A370" t="inlineStr">
        <is>
          <t>601166</t>
        </is>
      </c>
      <c r="B370" t="n">
        <v>0.001633927467119543</v>
      </c>
      <c r="C370" t="n">
        <v>17.75114155251141</v>
      </c>
      <c r="D370" t="n">
        <v>19.55977777777778</v>
      </c>
      <c r="E370" t="n">
        <v>0.5875555555555556</v>
      </c>
    </row>
    <row r="371">
      <c r="A371" t="inlineStr">
        <is>
          <t>300651</t>
        </is>
      </c>
      <c r="B371" t="n">
        <v>0.005557087425364198</v>
      </c>
      <c r="C371" t="n">
        <v>17.6088185415489</v>
      </c>
      <c r="D371" t="n">
        <v>42.76688888888889</v>
      </c>
      <c r="E371" t="n">
        <v>2.251555555555556</v>
      </c>
    </row>
    <row r="372">
      <c r="A372" t="inlineStr">
        <is>
          <t>300138</t>
        </is>
      </c>
      <c r="B372" t="n">
        <v>0.0008458626849880679</v>
      </c>
      <c r="C372" t="n">
        <v>17.57977122215535</v>
      </c>
      <c r="D372" t="n">
        <v>17.46711111111111</v>
      </c>
      <c r="E372" t="n">
        <v>1.960666666666667</v>
      </c>
    </row>
    <row r="373">
      <c r="A373" t="inlineStr">
        <is>
          <t>000422</t>
        </is>
      </c>
      <c r="B373" t="n">
        <v>0.0004583558340550547</v>
      </c>
      <c r="C373" t="n">
        <v>17.55725190839694</v>
      </c>
      <c r="D373" t="n">
        <v>2.908</v>
      </c>
      <c r="E373" t="n">
        <v>0.7133333333333334</v>
      </c>
    </row>
    <row r="374">
      <c r="A374" t="inlineStr">
        <is>
          <t>600220</t>
        </is>
      </c>
      <c r="B374" t="n">
        <v>0.0005816083996769355</v>
      </c>
      <c r="C374" t="n">
        <v>17.52136752136753</v>
      </c>
      <c r="D374" t="n">
        <v>2.734444444444445</v>
      </c>
      <c r="E374" t="n">
        <v>1.574444444444445</v>
      </c>
    </row>
    <row r="375">
      <c r="A375" t="inlineStr">
        <is>
          <t>000552</t>
        </is>
      </c>
      <c r="B375" t="n">
        <v>0.0002462507249979286</v>
      </c>
      <c r="C375" t="n">
        <v>17.45454545454546</v>
      </c>
      <c r="D375" t="n">
        <v>2.98</v>
      </c>
      <c r="E375" t="n">
        <v>2.586</v>
      </c>
    </row>
    <row r="376">
      <c r="A376" t="inlineStr">
        <is>
          <t>600971</t>
        </is>
      </c>
      <c r="B376" t="n">
        <v>0.0009115304991251619</v>
      </c>
      <c r="C376" t="n">
        <v>17.4329501915709</v>
      </c>
      <c r="D376" t="n">
        <v>5.546</v>
      </c>
      <c r="E376" t="n">
        <v>3.006666666666668</v>
      </c>
    </row>
    <row r="377">
      <c r="A377" t="inlineStr">
        <is>
          <t>600810</t>
        </is>
      </c>
      <c r="B377" t="n">
        <v>0.002846259903401864</v>
      </c>
      <c r="C377" t="n">
        <v>17.42021276595744</v>
      </c>
      <c r="D377" t="n">
        <v>9.438222222222223</v>
      </c>
      <c r="E377" t="n">
        <v>4.004444444444444</v>
      </c>
    </row>
    <row r="378">
      <c r="A378" t="inlineStr">
        <is>
          <t>000960</t>
        </is>
      </c>
      <c r="B378" t="n">
        <v>0.0009577393905060669</v>
      </c>
      <c r="C378" t="n">
        <v>17.40064446831364</v>
      </c>
      <c r="D378" t="n">
        <v>10.43155555555555</v>
      </c>
      <c r="E378" t="n">
        <v>1.676</v>
      </c>
    </row>
    <row r="379">
      <c r="A379" t="inlineStr">
        <is>
          <t>603599</t>
        </is>
      </c>
      <c r="B379" t="n">
        <v>0.003178456791981869</v>
      </c>
      <c r="C379" t="n">
        <v>17.3096976016684</v>
      </c>
      <c r="D379" t="n">
        <v>22.14377777777777</v>
      </c>
      <c r="E379" t="n">
        <v>2.353777777777778</v>
      </c>
    </row>
    <row r="380">
      <c r="A380" t="inlineStr">
        <is>
          <t>002407</t>
        </is>
      </c>
      <c r="B380" t="n">
        <v>0.002539694302856403</v>
      </c>
      <c r="C380" t="n">
        <v>17.28624535315983</v>
      </c>
      <c r="D380" t="n">
        <v>16.49911111111111</v>
      </c>
      <c r="E380" t="n">
        <v>10.78644444444444</v>
      </c>
    </row>
    <row r="381">
      <c r="A381" t="inlineStr">
        <is>
          <t>600997</t>
        </is>
      </c>
      <c r="B381" t="n">
        <v>0.0004347262070074976</v>
      </c>
      <c r="C381" t="n">
        <v>17.26907630522088</v>
      </c>
      <c r="D381" t="n">
        <v>5.559555555555555</v>
      </c>
      <c r="E381" t="n">
        <v>1.229333333333333</v>
      </c>
    </row>
    <row r="382">
      <c r="A382" t="inlineStr">
        <is>
          <t>002378</t>
        </is>
      </c>
      <c r="B382" t="n">
        <v>0.0004599469436867145</v>
      </c>
      <c r="C382" t="n">
        <v>17.22689075630253</v>
      </c>
      <c r="D382" t="n">
        <v>5.412888888888888</v>
      </c>
      <c r="E382" t="n">
        <v>2.233111111111111</v>
      </c>
    </row>
    <row r="383">
      <c r="A383" t="inlineStr">
        <is>
          <t>300590</t>
        </is>
      </c>
      <c r="B383" t="n">
        <v>0.009537046784766919</v>
      </c>
      <c r="C383" t="n">
        <v>17.215088282504</v>
      </c>
      <c r="D383" t="n">
        <v>29.10177777777778</v>
      </c>
      <c r="E383" t="n">
        <v>6.834444444444444</v>
      </c>
    </row>
    <row r="384">
      <c r="A384" t="inlineStr">
        <is>
          <t>000858</t>
        </is>
      </c>
      <c r="B384" t="n">
        <v>0.008863086808400377</v>
      </c>
      <c r="C384" t="n">
        <v>17.09309109092425</v>
      </c>
      <c r="D384" t="n">
        <v>266.6206666666667</v>
      </c>
      <c r="E384" t="n">
        <v>0.4146666666666666</v>
      </c>
    </row>
    <row r="385">
      <c r="A385" t="inlineStr">
        <is>
          <t>600591</t>
        </is>
      </c>
      <c r="B385" t="n">
        <v>0.0001881343715491929</v>
      </c>
      <c r="C385" t="n">
        <v>17.06924315619966</v>
      </c>
      <c r="D385" t="n">
        <v>6.953999999999999</v>
      </c>
      <c r="E385" t="n">
        <v>0</v>
      </c>
    </row>
    <row r="386">
      <c r="A386" t="inlineStr">
        <is>
          <t>600537</t>
        </is>
      </c>
      <c r="B386" t="n">
        <v>0.001060799695716255</v>
      </c>
      <c r="C386" t="n">
        <v>17.04545454545454</v>
      </c>
      <c r="D386" t="n">
        <v>4.154666666666667</v>
      </c>
      <c r="E386" t="n">
        <v>2.899111111111111</v>
      </c>
    </row>
    <row r="387">
      <c r="A387" t="inlineStr">
        <is>
          <t>002978</t>
        </is>
      </c>
      <c r="B387" t="n">
        <v>0.01112060137650921</v>
      </c>
      <c r="C387" t="n">
        <v>17.04095112285335</v>
      </c>
      <c r="D387" t="n">
        <v>46.24488888888889</v>
      </c>
      <c r="E387" t="n">
        <v>9.720222222222223</v>
      </c>
    </row>
    <row r="388">
      <c r="A388" t="inlineStr">
        <is>
          <t>688311</t>
        </is>
      </c>
      <c r="B388" t="n">
        <v>0.00944657192779335</v>
      </c>
      <c r="C388" t="n">
        <v>17.0405982905983</v>
      </c>
      <c r="D388" t="n">
        <v>98.93977777777778</v>
      </c>
      <c r="E388" t="n">
        <v>5.155333333333334</v>
      </c>
    </row>
    <row r="389">
      <c r="A389" t="inlineStr">
        <is>
          <t>600732</t>
        </is>
      </c>
      <c r="B389" t="n">
        <v>0.001680128185010085</v>
      </c>
      <c r="C389" t="n">
        <v>17.02284450994842</v>
      </c>
      <c r="D389" t="n">
        <v>15.99711111111111</v>
      </c>
      <c r="E389" t="n">
        <v>3.474222222222222</v>
      </c>
    </row>
    <row r="390">
      <c r="A390" t="inlineStr">
        <is>
          <t>600071</t>
        </is>
      </c>
      <c r="B390" t="n">
        <v>0.00115934704390136</v>
      </c>
      <c r="C390" t="n">
        <v>16.93227091633467</v>
      </c>
      <c r="D390" t="n">
        <v>10.31955555555556</v>
      </c>
      <c r="E390" t="n">
        <v>1.667333333333333</v>
      </c>
    </row>
    <row r="391">
      <c r="A391" t="inlineStr">
        <is>
          <t>002249</t>
        </is>
      </c>
      <c r="B391" t="n">
        <v>0.0003166735951658503</v>
      </c>
      <c r="C391" t="n">
        <v>16.83937823834196</v>
      </c>
      <c r="D391" t="n">
        <v>4.236888888888889</v>
      </c>
      <c r="E391" t="n">
        <v>4.688444444444444</v>
      </c>
    </row>
    <row r="392">
      <c r="A392" t="inlineStr">
        <is>
          <t>601011</t>
        </is>
      </c>
      <c r="B392" t="n">
        <v>0.0004029965982494362</v>
      </c>
      <c r="C392" t="n">
        <v>16.80911680911681</v>
      </c>
      <c r="D392" t="n">
        <v>3.876</v>
      </c>
      <c r="E392" t="n">
        <v>2.660666666666666</v>
      </c>
    </row>
    <row r="393">
      <c r="A393" t="inlineStr">
        <is>
          <t>000725</t>
        </is>
      </c>
      <c r="B393" t="n">
        <v>0.0002103332691515374</v>
      </c>
      <c r="C393" t="n">
        <v>16.70146137787057</v>
      </c>
      <c r="D393" t="n">
        <v>5.300444444444444</v>
      </c>
      <c r="E393" t="n">
        <v>2.594666666666667</v>
      </c>
    </row>
    <row r="394">
      <c r="A394" t="inlineStr">
        <is>
          <t>600581</t>
        </is>
      </c>
      <c r="B394" t="n">
        <v>0.0001877346380253657</v>
      </c>
      <c r="C394" t="n">
        <v>16.66666666666665</v>
      </c>
      <c r="D394" t="n">
        <v>3.579777777777779</v>
      </c>
      <c r="E394" t="n">
        <v>3.047111111111112</v>
      </c>
    </row>
    <row r="395">
      <c r="A395" t="inlineStr">
        <is>
          <t>600012</t>
        </is>
      </c>
      <c r="B395" t="n">
        <v>0.0004281378253956362</v>
      </c>
      <c r="C395" t="n">
        <v>16.6015625</v>
      </c>
      <c r="D395" t="n">
        <v>5.932</v>
      </c>
      <c r="E395" t="n">
        <v>0.6033333333333334</v>
      </c>
    </row>
    <row r="396">
      <c r="A396" t="inlineStr">
        <is>
          <t>600089</t>
        </is>
      </c>
      <c r="B396" t="n">
        <v>0.001011680229168251</v>
      </c>
      <c r="C396" t="n">
        <v>16.5871121718377</v>
      </c>
      <c r="D396" t="n">
        <v>8.657777777777778</v>
      </c>
      <c r="E396" t="n">
        <v>2.161777777777778</v>
      </c>
    </row>
    <row r="397">
      <c r="A397" t="inlineStr">
        <is>
          <t>002414</t>
        </is>
      </c>
      <c r="B397" t="n">
        <v>0.002603933975424333</v>
      </c>
      <c r="C397" t="n">
        <v>16.52494331065759</v>
      </c>
      <c r="D397" t="n">
        <v>36.99333333333333</v>
      </c>
      <c r="E397" t="n">
        <v>1</v>
      </c>
    </row>
    <row r="398">
      <c r="A398" t="inlineStr">
        <is>
          <t>002299</t>
        </is>
      </c>
      <c r="B398" t="n">
        <v>0.002686519468881514</v>
      </c>
      <c r="C398" t="n">
        <v>16.52286453839518</v>
      </c>
      <c r="D398" t="n">
        <v>25.79622222222223</v>
      </c>
      <c r="E398" t="n">
        <v>1.115555555555556</v>
      </c>
    </row>
    <row r="399">
      <c r="A399" t="inlineStr">
        <is>
          <t>300705</t>
        </is>
      </c>
      <c r="B399" t="n">
        <v>0.006576930055502098</v>
      </c>
      <c r="C399" t="n">
        <v>16.38044914134742</v>
      </c>
      <c r="D399" t="n">
        <v>23.32466666666667</v>
      </c>
      <c r="E399" t="n">
        <v>2.692222222222222</v>
      </c>
    </row>
    <row r="400">
      <c r="A400" t="inlineStr">
        <is>
          <t>600703</t>
        </is>
      </c>
      <c r="B400" t="n">
        <v>0.003338217170985532</v>
      </c>
      <c r="C400" t="n">
        <v>16.36931311329168</v>
      </c>
      <c r="D400" t="n">
        <v>26.24844444444445</v>
      </c>
      <c r="E400" t="n">
        <v>1.926</v>
      </c>
    </row>
    <row r="401">
      <c r="A401" t="inlineStr">
        <is>
          <t>002636</t>
        </is>
      </c>
      <c r="B401" t="n">
        <v>0.002557931749766007</v>
      </c>
      <c r="C401" t="n">
        <v>16.35455680399502</v>
      </c>
      <c r="D401" t="n">
        <v>8.784666666666665</v>
      </c>
      <c r="E401" t="n">
        <v>2.311333333333334</v>
      </c>
    </row>
    <row r="402">
      <c r="A402" t="inlineStr">
        <is>
          <t>600690</t>
        </is>
      </c>
      <c r="B402" t="n">
        <v>0.001292352069084443</v>
      </c>
      <c r="C402" t="n">
        <v>16.25103906899419</v>
      </c>
      <c r="D402" t="n">
        <v>27.56333333333333</v>
      </c>
      <c r="E402" t="n">
        <v>0.8777777777777777</v>
      </c>
    </row>
    <row r="403">
      <c r="A403" t="inlineStr">
        <is>
          <t>603227</t>
        </is>
      </c>
      <c r="B403" t="n">
        <v>0.0003711221256597</v>
      </c>
      <c r="C403" t="n">
        <v>16.20947630922693</v>
      </c>
      <c r="D403" t="n">
        <v>4.443555555555555</v>
      </c>
      <c r="E403" t="n">
        <v>2.098444444444444</v>
      </c>
    </row>
    <row r="404">
      <c r="A404" t="inlineStr">
        <is>
          <t>300604</t>
        </is>
      </c>
      <c r="B404" t="n">
        <v>0.005101993169631845</v>
      </c>
      <c r="C404" t="n">
        <v>16.19516195161952</v>
      </c>
      <c r="D404" t="n">
        <v>26.01711111111112</v>
      </c>
      <c r="E404" t="n">
        <v>3.461555555555555</v>
      </c>
    </row>
    <row r="405">
      <c r="A405" t="inlineStr">
        <is>
          <t>002162</t>
        </is>
      </c>
      <c r="B405" t="n">
        <v>0.0008267816800164303</v>
      </c>
      <c r="C405" t="n">
        <v>16.19318181818181</v>
      </c>
      <c r="D405" t="n">
        <v>3.606666666666667</v>
      </c>
      <c r="E405" t="n">
        <v>2.742444444444444</v>
      </c>
    </row>
    <row r="406">
      <c r="A406" t="inlineStr">
        <is>
          <t>000860</t>
        </is>
      </c>
      <c r="B406" t="n">
        <v>0.01306464075946424</v>
      </c>
      <c r="C406" t="n">
        <v>16.18887015177066</v>
      </c>
      <c r="D406" t="n">
        <v>61.43844444444446</v>
      </c>
      <c r="E406" t="n">
        <v>1.949333333333334</v>
      </c>
    </row>
    <row r="407">
      <c r="A407" t="inlineStr">
        <is>
          <t>000812</t>
        </is>
      </c>
      <c r="B407" t="n">
        <v>0.0005631146919143645</v>
      </c>
      <c r="C407" t="n">
        <v>16.17161716171618</v>
      </c>
      <c r="D407" t="n">
        <v>3.254666666666666</v>
      </c>
      <c r="E407" t="n">
        <v>4.821777777777778</v>
      </c>
    </row>
    <row r="408">
      <c r="A408" t="inlineStr">
        <is>
          <t>601799</t>
        </is>
      </c>
      <c r="B408" t="n">
        <v>0.009149213619648017</v>
      </c>
      <c r="C408" t="n">
        <v>16.16044090630739</v>
      </c>
      <c r="D408" t="n">
        <v>189.8382222222222</v>
      </c>
      <c r="E408" t="n">
        <v>0.5566666666666666</v>
      </c>
    </row>
    <row r="409">
      <c r="A409" t="inlineStr">
        <is>
          <t>002114</t>
        </is>
      </c>
      <c r="B409" t="n">
        <v>0.0008198691013554573</v>
      </c>
      <c r="C409" t="n">
        <v>16.14497528830312</v>
      </c>
      <c r="D409" t="n">
        <v>6.753777777777777</v>
      </c>
      <c r="E409" t="n">
        <v>3.062888888888889</v>
      </c>
    </row>
    <row r="410">
      <c r="A410" t="inlineStr">
        <is>
          <t>600862</t>
        </is>
      </c>
      <c r="B410" t="n">
        <v>0.00301121457546594</v>
      </c>
      <c r="C410" t="n">
        <v>16.12371134020618</v>
      </c>
      <c r="D410" t="n">
        <v>24.676</v>
      </c>
      <c r="E410" t="n">
        <v>0.9453333333333335</v>
      </c>
    </row>
    <row r="411">
      <c r="A411" t="inlineStr">
        <is>
          <t>603330</t>
        </is>
      </c>
      <c r="B411" t="n">
        <v>0.007404296207813674</v>
      </c>
      <c r="C411" t="n">
        <v>16.06299212598426</v>
      </c>
      <c r="D411" t="n">
        <v>29.14555555555556</v>
      </c>
      <c r="E411" t="n">
        <v>1.702666666666667</v>
      </c>
    </row>
    <row r="412">
      <c r="A412" t="inlineStr">
        <is>
          <t>000738</t>
        </is>
      </c>
      <c r="B412" t="n">
        <v>0.001495150291807209</v>
      </c>
      <c r="C412" t="n">
        <v>16.05528973950026</v>
      </c>
      <c r="D412" t="n">
        <v>19.90622222222222</v>
      </c>
      <c r="E412" t="n">
        <v>2.065111111111111</v>
      </c>
    </row>
    <row r="413">
      <c r="A413" t="inlineStr">
        <is>
          <t>603985</t>
        </is>
      </c>
      <c r="B413" t="n">
        <v>0.004567797806779707</v>
      </c>
      <c r="C413" t="n">
        <v>16.01855155190868</v>
      </c>
      <c r="D413" t="n">
        <v>30.462</v>
      </c>
      <c r="E413" t="n">
        <v>2.006</v>
      </c>
    </row>
    <row r="414">
      <c r="A414" t="inlineStr">
        <is>
          <t>600956</t>
        </is>
      </c>
      <c r="B414" t="n">
        <v>0.0009391849264470293</v>
      </c>
      <c r="C414" t="n">
        <v>16.00877192982457</v>
      </c>
      <c r="D414" t="n">
        <v>9.076444444444444</v>
      </c>
      <c r="E414" t="n">
        <v>9.083777777777776</v>
      </c>
    </row>
    <row r="415">
      <c r="A415" t="inlineStr">
        <is>
          <t>000066</t>
        </is>
      </c>
      <c r="B415" t="n">
        <v>0.001082031892414406</v>
      </c>
      <c r="C415" t="n">
        <v>15.98440545808968</v>
      </c>
      <c r="D415" t="n">
        <v>15.50755555555555</v>
      </c>
      <c r="E415" t="n">
        <v>1.742666666666667</v>
      </c>
    </row>
    <row r="416">
      <c r="A416" t="inlineStr">
        <is>
          <t>002353</t>
        </is>
      </c>
      <c r="B416" t="n">
        <v>0.009945316318173877</v>
      </c>
      <c r="C416" t="n">
        <v>15.94603943272226</v>
      </c>
      <c r="D416" t="n">
        <v>33.13111111111111</v>
      </c>
      <c r="E416" t="n">
        <v>2.646444444444445</v>
      </c>
    </row>
    <row r="417">
      <c r="A417" t="inlineStr">
        <is>
          <t>002850</t>
        </is>
      </c>
      <c r="B417" t="n">
        <v>0.0140604147924964</v>
      </c>
      <c r="C417" t="n">
        <v>15.92121982210928</v>
      </c>
      <c r="D417" t="n">
        <v>75.13155555555554</v>
      </c>
      <c r="E417" t="n">
        <v>1.834</v>
      </c>
    </row>
    <row r="418">
      <c r="A418" t="inlineStr">
        <is>
          <t>603758</t>
        </is>
      </c>
      <c r="B418" t="n">
        <v>0.001454886449784106</v>
      </c>
      <c r="C418" t="n">
        <v>15.87301587301588</v>
      </c>
      <c r="D418" t="n">
        <v>8.989333333333333</v>
      </c>
      <c r="E418" t="n">
        <v>1.890888888888889</v>
      </c>
    </row>
    <row r="419">
      <c r="A419" t="inlineStr">
        <is>
          <t>603128</t>
        </is>
      </c>
      <c r="B419" t="n">
        <v>0.00104820073623319</v>
      </c>
      <c r="C419" t="n">
        <v>15.78266494178524</v>
      </c>
      <c r="D419" t="n">
        <v>7.888</v>
      </c>
      <c r="E419" t="n">
        <v>2.596444444444444</v>
      </c>
    </row>
    <row r="420">
      <c r="A420" t="inlineStr">
        <is>
          <t>002765</t>
        </is>
      </c>
      <c r="B420" t="n">
        <v>0.001399831308836619</v>
      </c>
      <c r="C420" t="n">
        <v>15.76763485477177</v>
      </c>
      <c r="D420" t="n">
        <v>5.412444444444444</v>
      </c>
      <c r="E420" t="n">
        <v>8.35488888888889</v>
      </c>
    </row>
    <row r="421">
      <c r="A421" t="inlineStr">
        <is>
          <t>688111</t>
        </is>
      </c>
      <c r="B421" t="n">
        <v>0.03740659736740442</v>
      </c>
      <c r="C421" t="n">
        <v>15.75348880771752</v>
      </c>
      <c r="D421" t="n">
        <v>334.7102222222222</v>
      </c>
      <c r="E421" t="n">
        <v>1.268666666666667</v>
      </c>
    </row>
    <row r="422">
      <c r="A422" t="inlineStr">
        <is>
          <t>000760</t>
        </is>
      </c>
      <c r="B422" t="n">
        <v>0.0005474522905934036</v>
      </c>
      <c r="C422" t="n">
        <v>15.74803149606299</v>
      </c>
      <c r="D422" t="n">
        <v>1.468222222222222</v>
      </c>
      <c r="E422" t="n">
        <v>2.815555555555556</v>
      </c>
    </row>
    <row r="423">
      <c r="A423" t="inlineStr">
        <is>
          <t>603689</t>
        </is>
      </c>
      <c r="B423" t="n">
        <v>0.00048213703854357</v>
      </c>
      <c r="C423" t="n">
        <v>15.72727272727272</v>
      </c>
      <c r="D423" t="n">
        <v>11.47266666666667</v>
      </c>
      <c r="E423" t="n">
        <v>1.749333333333333</v>
      </c>
    </row>
    <row r="424">
      <c r="A424" t="inlineStr">
        <is>
          <t>600508</t>
        </is>
      </c>
      <c r="B424" t="n">
        <v>0.0007005309747870425</v>
      </c>
      <c r="C424" t="n">
        <v>15.68848758465011</v>
      </c>
      <c r="D424" t="n">
        <v>9.451777777777778</v>
      </c>
      <c r="E424" t="n">
        <v>1.456</v>
      </c>
    </row>
    <row r="425">
      <c r="A425" t="inlineStr">
        <is>
          <t>000962</t>
        </is>
      </c>
      <c r="B425" t="n">
        <v>0.0006687285898566855</v>
      </c>
      <c r="C425" t="n">
        <v>15.66757493188011</v>
      </c>
      <c r="D425" t="n">
        <v>8.126444444444445</v>
      </c>
      <c r="E425" t="n">
        <v>1.623777777777777</v>
      </c>
    </row>
    <row r="426">
      <c r="A426" t="inlineStr">
        <is>
          <t>600151</t>
        </is>
      </c>
      <c r="B426" t="n">
        <v>0.0004816182608940921</v>
      </c>
      <c r="C426" t="n">
        <v>15.54054054054055</v>
      </c>
      <c r="D426" t="n">
        <v>7.489555555555554</v>
      </c>
      <c r="E426" t="n">
        <v>2.330222222222222</v>
      </c>
    </row>
    <row r="427">
      <c r="A427" t="inlineStr">
        <is>
          <t>600139</t>
        </is>
      </c>
      <c r="B427" t="n">
        <v>0.0003751739678128752</v>
      </c>
      <c r="C427" t="n">
        <v>15.53398058252426</v>
      </c>
      <c r="D427" t="n">
        <v>3.340888888888889</v>
      </c>
      <c r="E427" t="n">
        <v>5.005999999999999</v>
      </c>
    </row>
    <row r="428">
      <c r="A428" t="inlineStr">
        <is>
          <t>603339</t>
        </is>
      </c>
      <c r="B428" t="n">
        <v>0.0006466869685878993</v>
      </c>
      <c r="C428" t="n">
        <v>15.50468262226847</v>
      </c>
      <c r="D428" t="n">
        <v>10.60533333333333</v>
      </c>
      <c r="E428" t="n">
        <v>1.792444444444444</v>
      </c>
    </row>
    <row r="429">
      <c r="A429" t="inlineStr">
        <is>
          <t>601456</t>
        </is>
      </c>
      <c r="B429" t="n">
        <v>0.004670732460945181</v>
      </c>
      <c r="C429" t="n">
        <v>15.50295857988166</v>
      </c>
      <c r="D429" t="n">
        <v>18.45933333333333</v>
      </c>
      <c r="E429" t="n">
        <v>17.70666666666667</v>
      </c>
    </row>
    <row r="430">
      <c r="A430" t="inlineStr">
        <is>
          <t>600563</t>
        </is>
      </c>
      <c r="B430" t="n">
        <v>0.006294468297952377</v>
      </c>
      <c r="C430" t="n">
        <v>15.41685545990033</v>
      </c>
      <c r="D430" t="n">
        <v>93.98933333333335</v>
      </c>
      <c r="E430" t="n">
        <v>1.667555555555555</v>
      </c>
    </row>
    <row r="431">
      <c r="A431" t="inlineStr">
        <is>
          <t>600860</t>
        </is>
      </c>
      <c r="B431" t="n">
        <v>0.0001633081883746497</v>
      </c>
      <c r="C431" t="n">
        <v>15.36458333333333</v>
      </c>
      <c r="D431" t="n">
        <v>4.040222222222222</v>
      </c>
      <c r="E431" t="n">
        <v>0.2191111111111111</v>
      </c>
    </row>
    <row r="432">
      <c r="A432" t="inlineStr">
        <is>
          <t>000862</t>
        </is>
      </c>
      <c r="B432" t="n">
        <v>0.0006147586198987344</v>
      </c>
      <c r="C432" t="n">
        <v>15.34653465346534</v>
      </c>
      <c r="D432" t="n">
        <v>4.306</v>
      </c>
      <c r="E432" t="n">
        <v>5.34111111111111</v>
      </c>
    </row>
    <row r="433">
      <c r="A433" t="inlineStr">
        <is>
          <t>002726</t>
        </is>
      </c>
      <c r="B433" t="n">
        <v>0.00167040821697087</v>
      </c>
      <c r="C433" t="n">
        <v>15.27138914443422</v>
      </c>
      <c r="D433" t="n">
        <v>12.56244444444444</v>
      </c>
      <c r="E433" t="n">
        <v>1.981777777777778</v>
      </c>
    </row>
    <row r="434">
      <c r="A434" t="inlineStr">
        <is>
          <t>600217</t>
        </is>
      </c>
      <c r="B434" t="n">
        <v>0.0003018380591879558</v>
      </c>
      <c r="C434" t="n">
        <v>15.234375</v>
      </c>
      <c r="D434" t="n">
        <v>5.509777777777778</v>
      </c>
      <c r="E434" t="n">
        <v>0.9724444444444444</v>
      </c>
    </row>
    <row r="435">
      <c r="A435" t="inlineStr">
        <is>
          <t>600348</t>
        </is>
      </c>
      <c r="B435" t="n">
        <v>0.0004477409194227324</v>
      </c>
      <c r="C435" t="n">
        <v>15.22633744855966</v>
      </c>
      <c r="D435" t="n">
        <v>5.281777777777778</v>
      </c>
      <c r="E435" t="n">
        <v>1.457777777777778</v>
      </c>
    </row>
    <row r="436">
      <c r="A436" t="inlineStr">
        <is>
          <t>000983</t>
        </is>
      </c>
      <c r="B436" t="n">
        <v>0.0005013689954503016</v>
      </c>
      <c r="C436" t="n">
        <v>15.18987341772151</v>
      </c>
      <c r="D436" t="n">
        <v>5.371555555555555</v>
      </c>
      <c r="E436" t="n">
        <v>2.221111111111111</v>
      </c>
    </row>
    <row r="437">
      <c r="A437" t="inlineStr">
        <is>
          <t>600933</t>
        </is>
      </c>
      <c r="B437" t="n">
        <v>0.001451294187339492</v>
      </c>
      <c r="C437" t="n">
        <v>15.13353115727003</v>
      </c>
      <c r="D437" t="n">
        <v>15.48688888888889</v>
      </c>
      <c r="E437" t="n">
        <v>0.7786666666666666</v>
      </c>
    </row>
    <row r="438">
      <c r="A438" t="inlineStr">
        <is>
          <t>300406</t>
        </is>
      </c>
      <c r="B438" t="n">
        <v>0.001038086429095965</v>
      </c>
      <c r="C438" t="n">
        <v>15.03970107426436</v>
      </c>
      <c r="D438" t="n">
        <v>22.02333333333333</v>
      </c>
      <c r="E438" t="n">
        <v>1.464</v>
      </c>
    </row>
    <row r="439">
      <c r="A439" t="inlineStr">
        <is>
          <t>002455</t>
        </is>
      </c>
      <c r="B439" t="n">
        <v>0.0003199243556663033</v>
      </c>
      <c r="C439" t="n">
        <v>14.94023904382471</v>
      </c>
      <c r="D439" t="n">
        <v>5.489555555555556</v>
      </c>
      <c r="E439" t="n">
        <v>4.241555555555555</v>
      </c>
    </row>
    <row r="440">
      <c r="A440" t="inlineStr">
        <is>
          <t>601808</t>
        </is>
      </c>
      <c r="B440" t="n">
        <v>0.001926861090477999</v>
      </c>
      <c r="C440" t="n">
        <v>14.92007104795736</v>
      </c>
      <c r="D440" t="n">
        <v>12.59844444444444</v>
      </c>
      <c r="E440" t="n">
        <v>0.3997777777777778</v>
      </c>
    </row>
    <row r="441">
      <c r="A441" t="inlineStr">
        <is>
          <t>002409</t>
        </is>
      </c>
      <c r="B441" t="n">
        <v>0.005449388823614866</v>
      </c>
      <c r="C441" t="n">
        <v>14.77605692758477</v>
      </c>
      <c r="D441" t="n">
        <v>58.48511111111112</v>
      </c>
      <c r="E441" t="n">
        <v>3.541777777777777</v>
      </c>
    </row>
    <row r="442">
      <c r="A442" t="inlineStr">
        <is>
          <t>600754</t>
        </is>
      </c>
      <c r="B442" t="n">
        <v>0.003382770466505094</v>
      </c>
      <c r="C442" t="n">
        <v>14.74184782608696</v>
      </c>
      <c r="D442" t="n">
        <v>50.03266666666666</v>
      </c>
      <c r="E442" t="n">
        <v>0.596</v>
      </c>
    </row>
    <row r="443">
      <c r="A443" t="inlineStr">
        <is>
          <t>300121</t>
        </is>
      </c>
      <c r="B443" t="n">
        <v>0.002041558435471946</v>
      </c>
      <c r="C443" t="n">
        <v>14.71471471471473</v>
      </c>
      <c r="D443" t="n">
        <v>11.70777777777778</v>
      </c>
      <c r="E443" t="n">
        <v>1.889777777777778</v>
      </c>
    </row>
    <row r="444">
      <c r="A444" t="inlineStr">
        <is>
          <t>600379</t>
        </is>
      </c>
      <c r="B444" t="n">
        <v>0.0003885384327741689</v>
      </c>
      <c r="C444" t="n">
        <v>14.69534050179211</v>
      </c>
      <c r="D444" t="n">
        <v>5.678666666666667</v>
      </c>
      <c r="E444" t="n">
        <v>0.9359999999999998</v>
      </c>
    </row>
    <row r="445">
      <c r="A445" t="inlineStr">
        <is>
          <t>601016</t>
        </is>
      </c>
      <c r="B445" t="n">
        <v>0.0002286137412273364</v>
      </c>
      <c r="C445" t="n">
        <v>14.59074733096086</v>
      </c>
      <c r="D445" t="n">
        <v>2.852888888888889</v>
      </c>
      <c r="E445" t="n">
        <v>1.826444444444444</v>
      </c>
    </row>
    <row r="446">
      <c r="A446" t="inlineStr">
        <is>
          <t>300454</t>
        </is>
      </c>
      <c r="B446" t="n">
        <v>0.01388127447309155</v>
      </c>
      <c r="C446" t="n">
        <v>14.57637568720136</v>
      </c>
      <c r="D446" t="n">
        <v>207.1975555555555</v>
      </c>
      <c r="E446" t="n">
        <v>0.727777777777778</v>
      </c>
    </row>
    <row r="447">
      <c r="A447" t="inlineStr">
        <is>
          <t>600903</t>
        </is>
      </c>
      <c r="B447" t="n">
        <v>0.0007048888236828381</v>
      </c>
      <c r="C447" t="n">
        <v>14.45887445887446</v>
      </c>
      <c r="D447" t="n">
        <v>12.11733333333333</v>
      </c>
      <c r="E447" t="n">
        <v>1.907333333333333</v>
      </c>
    </row>
    <row r="448">
      <c r="A448" t="inlineStr">
        <is>
          <t>300720</t>
        </is>
      </c>
      <c r="B448" t="n">
        <v>0.005588705121621107</v>
      </c>
      <c r="C448" t="n">
        <v>14.42307692307692</v>
      </c>
      <c r="D448" t="n">
        <v>27.58155555555556</v>
      </c>
      <c r="E448" t="n">
        <v>15.62666666666667</v>
      </c>
    </row>
    <row r="449">
      <c r="A449" t="inlineStr">
        <is>
          <t>600231</t>
        </is>
      </c>
      <c r="B449" t="n">
        <v>0.0001492879286564557</v>
      </c>
      <c r="C449" t="n">
        <v>14.4186046511628</v>
      </c>
      <c r="D449" t="n">
        <v>2.353111111111111</v>
      </c>
      <c r="E449" t="n">
        <v>0.9971111111111114</v>
      </c>
    </row>
    <row r="450">
      <c r="A450" t="inlineStr">
        <is>
          <t>002706</t>
        </is>
      </c>
      <c r="B450" t="n">
        <v>0.001603663759319619</v>
      </c>
      <c r="C450" t="n">
        <v>14.41233140655107</v>
      </c>
      <c r="D450" t="n">
        <v>26.33977777777778</v>
      </c>
      <c r="E450" t="n">
        <v>0.9139999999999999</v>
      </c>
    </row>
    <row r="451">
      <c r="A451" t="inlineStr">
        <is>
          <t>600773</t>
        </is>
      </c>
      <c r="B451" t="n">
        <v>0.0004768265705979014</v>
      </c>
      <c r="C451" t="n">
        <v>14.41124780316343</v>
      </c>
      <c r="D451" t="n">
        <v>6.250666666666666</v>
      </c>
      <c r="E451" t="n">
        <v>1.533777777777778</v>
      </c>
    </row>
    <row r="452">
      <c r="A452" t="inlineStr">
        <is>
          <t>000570</t>
        </is>
      </c>
      <c r="B452" t="n">
        <v>0.000305024001730829</v>
      </c>
      <c r="C452" t="n">
        <v>14.375</v>
      </c>
      <c r="D452" t="n">
        <v>5.072222222222223</v>
      </c>
      <c r="E452" t="n">
        <v>2.536</v>
      </c>
    </row>
    <row r="453">
      <c r="A453" t="inlineStr">
        <is>
          <t>300538</t>
        </is>
      </c>
      <c r="B453" t="n">
        <v>0.004318394995318072</v>
      </c>
      <c r="C453" t="n">
        <v>14.36146707909853</v>
      </c>
      <c r="D453" t="n">
        <v>24.78666666666667</v>
      </c>
      <c r="E453" t="n">
        <v>12.59777777777778</v>
      </c>
    </row>
    <row r="454">
      <c r="A454" t="inlineStr">
        <is>
          <t>300628</t>
        </is>
      </c>
      <c r="B454" t="n">
        <v>0.004275801001636111</v>
      </c>
      <c r="C454" t="n">
        <v>14.28122050959422</v>
      </c>
      <c r="D454" t="n">
        <v>69.02177777777777</v>
      </c>
      <c r="E454" t="n">
        <v>0.6213333333333334</v>
      </c>
    </row>
    <row r="455">
      <c r="A455" t="inlineStr">
        <is>
          <t>600416</t>
        </is>
      </c>
      <c r="B455" t="n">
        <v>0.002532754836104686</v>
      </c>
      <c r="C455" t="n">
        <v>14.2369020501139</v>
      </c>
      <c r="D455" t="n">
        <v>16.81666666666667</v>
      </c>
      <c r="E455" t="n">
        <v>0.7228888888888889</v>
      </c>
    </row>
    <row r="456">
      <c r="A456" t="inlineStr">
        <is>
          <t>600737</t>
        </is>
      </c>
      <c r="B456" t="n">
        <v>0.0006274852367080831</v>
      </c>
      <c r="C456" t="n">
        <v>14.23529411764708</v>
      </c>
      <c r="D456" t="n">
        <v>8.860444444444445</v>
      </c>
      <c r="E456" t="n">
        <v>1.54</v>
      </c>
    </row>
    <row r="457">
      <c r="A457" t="inlineStr">
        <is>
          <t>000900</t>
        </is>
      </c>
      <c r="B457" t="n">
        <v>0.0001138135726981382</v>
      </c>
      <c r="C457" t="n">
        <v>14.17322834645669</v>
      </c>
      <c r="D457" t="n">
        <v>3.997777777777778</v>
      </c>
      <c r="E457" t="n">
        <v>0.6777777777777778</v>
      </c>
    </row>
    <row r="458">
      <c r="A458" t="inlineStr">
        <is>
          <t>300313</t>
        </is>
      </c>
      <c r="B458" t="n">
        <v>0.003784227836293992</v>
      </c>
      <c r="C458" t="n">
        <v>14.14141414141414</v>
      </c>
      <c r="D458" t="n">
        <v>21.10022222222222</v>
      </c>
      <c r="E458" t="n">
        <v>12.05533333333333</v>
      </c>
    </row>
    <row r="459">
      <c r="A459" t="inlineStr">
        <is>
          <t>002960</t>
        </is>
      </c>
      <c r="B459" t="n">
        <v>0.00511567265383955</v>
      </c>
      <c r="C459" t="n">
        <v>14.10984848484849</v>
      </c>
      <c r="D459" t="n">
        <v>37.52466666666666</v>
      </c>
      <c r="E459" t="n">
        <v>2.585555555555556</v>
      </c>
    </row>
    <row r="460">
      <c r="A460" t="inlineStr">
        <is>
          <t>000661</t>
        </is>
      </c>
      <c r="B460" t="n">
        <v>0.05895869641543564</v>
      </c>
      <c r="C460" t="n">
        <v>14.08667090485272</v>
      </c>
      <c r="D460" t="n">
        <v>380.6726666666667</v>
      </c>
      <c r="E460" t="n">
        <v>1.393555555555556</v>
      </c>
    </row>
    <row r="461">
      <c r="A461" t="inlineStr">
        <is>
          <t>300323</t>
        </is>
      </c>
      <c r="B461" t="n">
        <v>0.001374226149978045</v>
      </c>
      <c r="C461" t="n">
        <v>14.04494382022472</v>
      </c>
      <c r="D461" t="n">
        <v>12.32688888888889</v>
      </c>
      <c r="E461" t="n">
        <v>3.298</v>
      </c>
    </row>
    <row r="462">
      <c r="A462" t="inlineStr">
        <is>
          <t>002385</t>
        </is>
      </c>
      <c r="B462" t="n">
        <v>0.001120404041546743</v>
      </c>
      <c r="C462" t="n">
        <v>13.99762752075919</v>
      </c>
      <c r="D462" t="n">
        <v>8.730444444444446</v>
      </c>
      <c r="E462" t="n">
        <v>4.370666666666668</v>
      </c>
    </row>
    <row r="463">
      <c r="A463" t="inlineStr">
        <is>
          <t>600111</t>
        </is>
      </c>
      <c r="B463" t="n">
        <v>0.001867373065357283</v>
      </c>
      <c r="C463" t="n">
        <v>13.99443929564412</v>
      </c>
      <c r="D463" t="n">
        <v>12.28822222222223</v>
      </c>
      <c r="E463" t="n">
        <v>3.136222222222222</v>
      </c>
    </row>
    <row r="464">
      <c r="A464" t="inlineStr">
        <is>
          <t>300829</t>
        </is>
      </c>
      <c r="B464" t="n">
        <v>0.02287914129865736</v>
      </c>
      <c r="C464" t="n">
        <v>13.87949392458976</v>
      </c>
      <c r="D464" t="n">
        <v>93.56777777777776</v>
      </c>
      <c r="E464" t="n">
        <v>6.151111111111113</v>
      </c>
    </row>
    <row r="465">
      <c r="A465" t="inlineStr">
        <is>
          <t>002073</t>
        </is>
      </c>
      <c r="B465" t="n">
        <v>0.0001447055377027511</v>
      </c>
      <c r="C465" t="n">
        <v>13.86861313868613</v>
      </c>
      <c r="D465" t="n">
        <v>4.279777777777777</v>
      </c>
      <c r="E465" t="n">
        <v>0.8753333333333332</v>
      </c>
    </row>
    <row r="466">
      <c r="A466" t="inlineStr">
        <is>
          <t>002472</t>
        </is>
      </c>
      <c r="B466" t="n">
        <v>0.0005291882231578864</v>
      </c>
      <c r="C466" t="n">
        <v>13.85826771653544</v>
      </c>
      <c r="D466" t="n">
        <v>7.00777777777778</v>
      </c>
      <c r="E466" t="n">
        <v>1.107111111111111</v>
      </c>
    </row>
    <row r="467">
      <c r="A467" t="inlineStr">
        <is>
          <t>600098</t>
        </is>
      </c>
      <c r="B467" t="n">
        <v>0.0005156826793790489</v>
      </c>
      <c r="C467" t="n">
        <v>13.8353765323993</v>
      </c>
      <c r="D467" t="n">
        <v>6.06</v>
      </c>
      <c r="E467" t="n">
        <v>0.3515555555555556</v>
      </c>
    </row>
    <row r="468">
      <c r="A468" t="inlineStr">
        <is>
          <t>600580</t>
        </is>
      </c>
      <c r="B468" t="n">
        <v>0.0009276608804758937</v>
      </c>
      <c r="C468" t="n">
        <v>13.75291375291376</v>
      </c>
      <c r="D468" t="n">
        <v>13.67666666666667</v>
      </c>
      <c r="E468" t="n">
        <v>3.016888888888889</v>
      </c>
    </row>
    <row r="469">
      <c r="A469" t="inlineStr">
        <is>
          <t>300866</t>
        </is>
      </c>
      <c r="B469" t="n">
        <v>0.01156187470121231</v>
      </c>
      <c r="C469" t="n">
        <v>13.70898809915182</v>
      </c>
      <c r="D469" t="n">
        <v>179.3484444444445</v>
      </c>
      <c r="E469" t="n">
        <v>4.184222222222223</v>
      </c>
    </row>
    <row r="470">
      <c r="A470" t="inlineStr">
        <is>
          <t>603306</t>
        </is>
      </c>
      <c r="B470" t="n">
        <v>0.001059975943093284</v>
      </c>
      <c r="C470" t="n">
        <v>13.68686868686868</v>
      </c>
      <c r="D470" t="n">
        <v>21.84577777777778</v>
      </c>
      <c r="E470" t="n">
        <v>1.745111111111111</v>
      </c>
    </row>
    <row r="471">
      <c r="A471" t="inlineStr">
        <is>
          <t>002172</t>
        </is>
      </c>
      <c r="B471" t="n">
        <v>0.00067894121979978</v>
      </c>
      <c r="C471" t="n">
        <v>13.63636363636362</v>
      </c>
      <c r="D471" t="n">
        <v>3.031777777777777</v>
      </c>
      <c r="E471" t="n">
        <v>5.044</v>
      </c>
    </row>
    <row r="472">
      <c r="A472" t="inlineStr">
        <is>
          <t>603126</t>
        </is>
      </c>
      <c r="B472" t="n">
        <v>0.0006767372472771534</v>
      </c>
      <c r="C472" t="n">
        <v>13.62763915547025</v>
      </c>
      <c r="D472" t="n">
        <v>5.553777777777778</v>
      </c>
      <c r="E472" t="n">
        <v>2.767555555555556</v>
      </c>
    </row>
    <row r="473">
      <c r="A473" t="inlineStr">
        <is>
          <t>300015</t>
        </is>
      </c>
      <c r="B473" t="n">
        <v>0.003295903718056803</v>
      </c>
      <c r="C473" t="n">
        <v>13.62696772141834</v>
      </c>
      <c r="D473" t="n">
        <v>66.78511111111111</v>
      </c>
      <c r="E473" t="n">
        <v>0.5437777777777778</v>
      </c>
    </row>
    <row r="474">
      <c r="A474" t="inlineStr">
        <is>
          <t>002510</t>
        </is>
      </c>
      <c r="B474" t="n">
        <v>0.002557125952399699</v>
      </c>
      <c r="C474" t="n">
        <v>13.5831381733021</v>
      </c>
      <c r="D474" t="n">
        <v>4.808444444444444</v>
      </c>
      <c r="E474" t="n">
        <v>9.341333333333335</v>
      </c>
    </row>
    <row r="475">
      <c r="A475" t="inlineStr">
        <is>
          <t>000851</t>
        </is>
      </c>
      <c r="B475" t="n">
        <v>0.001296502365315669</v>
      </c>
      <c r="C475" t="n">
        <v>13.55661881977672</v>
      </c>
      <c r="D475" t="n">
        <v>6.984222222222221</v>
      </c>
      <c r="E475" t="n">
        <v>3.522888888888888</v>
      </c>
    </row>
    <row r="476">
      <c r="A476" t="inlineStr">
        <is>
          <t>000569</t>
        </is>
      </c>
      <c r="B476" t="n">
        <v>0.0001659990636600571</v>
      </c>
      <c r="C476" t="n">
        <v>13.52657004830917</v>
      </c>
      <c r="D476" t="n">
        <v>6.698</v>
      </c>
      <c r="E476" t="n">
        <v>0</v>
      </c>
    </row>
    <row r="477">
      <c r="A477" t="inlineStr">
        <is>
          <t>600641</t>
        </is>
      </c>
      <c r="B477" t="n">
        <v>0.001104957433412718</v>
      </c>
      <c r="C477" t="n">
        <v>13.51667641895844</v>
      </c>
      <c r="D477" t="n">
        <v>18.04</v>
      </c>
      <c r="E477" t="n">
        <v>1.228444444444444</v>
      </c>
    </row>
    <row r="478">
      <c r="A478" t="inlineStr">
        <is>
          <t>000515</t>
        </is>
      </c>
      <c r="B478" t="n">
        <v>0.0003404875289415237</v>
      </c>
      <c r="C478" t="n">
        <v>13.51150705270971</v>
      </c>
      <c r="D478" t="n">
        <v>14.54022222222222</v>
      </c>
      <c r="E478" t="n">
        <v>0</v>
      </c>
    </row>
    <row r="479">
      <c r="A479" t="inlineStr">
        <is>
          <t>600459</t>
        </is>
      </c>
      <c r="B479" t="n">
        <v>0.002163071868425007</v>
      </c>
      <c r="C479" t="n">
        <v>13.47673397717295</v>
      </c>
      <c r="D479" t="n">
        <v>24.50622222222222</v>
      </c>
      <c r="E479" t="n">
        <v>3.200222222222223</v>
      </c>
    </row>
    <row r="480">
      <c r="A480" t="inlineStr">
        <is>
          <t>300059</t>
        </is>
      </c>
      <c r="B480" t="n">
        <v>0.001605534100054432</v>
      </c>
      <c r="C480" t="n">
        <v>13.35250616269514</v>
      </c>
      <c r="D480" t="n">
        <v>26.28977777777778</v>
      </c>
      <c r="E480" t="n">
        <v>3.480888888888888</v>
      </c>
    </row>
    <row r="481">
      <c r="A481" t="inlineStr">
        <is>
          <t>002506</t>
        </is>
      </c>
      <c r="B481" t="n">
        <v>0.0005326668556595017</v>
      </c>
      <c r="C481" t="n">
        <v>13.35149863760219</v>
      </c>
      <c r="D481" t="n">
        <v>3.948444444444445</v>
      </c>
      <c r="E481" t="n">
        <v>3.564222222222222</v>
      </c>
    </row>
    <row r="482">
      <c r="A482" t="inlineStr">
        <is>
          <t>002108</t>
        </is>
      </c>
      <c r="B482" t="n">
        <v>0.0001796291573389252</v>
      </c>
      <c r="C482" t="n">
        <v>13.30472103004292</v>
      </c>
      <c r="D482" t="n">
        <v>4.937555555555556</v>
      </c>
      <c r="E482" t="n">
        <v>3.619333333333333</v>
      </c>
    </row>
    <row r="483">
      <c r="A483" t="inlineStr">
        <is>
          <t>002227</t>
        </is>
      </c>
      <c r="B483" t="n">
        <v>0.002777758677926484</v>
      </c>
      <c r="C483" t="n">
        <v>13.27300150829562</v>
      </c>
      <c r="D483" t="n">
        <v>16.28866666666666</v>
      </c>
      <c r="E483" t="n">
        <v>4.596888888888889</v>
      </c>
    </row>
    <row r="484">
      <c r="A484" t="inlineStr">
        <is>
          <t>002920</t>
        </is>
      </c>
      <c r="B484" t="n">
        <v>0.006253422378809805</v>
      </c>
      <c r="C484" t="n">
        <v>13.24874594275598</v>
      </c>
      <c r="D484" t="n">
        <v>75.02955555555556</v>
      </c>
      <c r="E484" t="n">
        <v>3.528888888888889</v>
      </c>
    </row>
    <row r="485">
      <c r="A485" t="inlineStr">
        <is>
          <t>002703</t>
        </is>
      </c>
      <c r="B485" t="n">
        <v>0.0003488817393958577</v>
      </c>
      <c r="C485" t="n">
        <v>13.23529411764706</v>
      </c>
      <c r="D485" t="n">
        <v>5.356888888888888</v>
      </c>
      <c r="E485" t="n">
        <v>1.938222222222222</v>
      </c>
    </row>
    <row r="486">
      <c r="A486" t="inlineStr">
        <is>
          <t>600795</t>
        </is>
      </c>
      <c r="B486" t="n">
        <v>5.494254481038633e-05</v>
      </c>
      <c r="C486" t="n">
        <v>13.13131313131315</v>
      </c>
      <c r="D486" t="n">
        <v>2.118666666666667</v>
      </c>
      <c r="E486" t="n">
        <v>0.3059999999999999</v>
      </c>
    </row>
    <row r="487">
      <c r="A487" t="inlineStr">
        <is>
          <t>688196</t>
        </is>
      </c>
      <c r="B487" t="n">
        <v>0.003250447244009755</v>
      </c>
      <c r="C487" t="n">
        <v>13.08737151248165</v>
      </c>
      <c r="D487" t="n">
        <v>57.31244444444444</v>
      </c>
      <c r="E487" t="n">
        <v>3.987555555555556</v>
      </c>
    </row>
    <row r="488">
      <c r="A488" t="inlineStr">
        <is>
          <t>000630</t>
        </is>
      </c>
      <c r="B488" t="n">
        <v>0.0002463071258392896</v>
      </c>
      <c r="C488" t="n">
        <v>13.06306306306304</v>
      </c>
      <c r="D488" t="n">
        <v>2.508</v>
      </c>
      <c r="E488" t="n">
        <v>1.786444444444444</v>
      </c>
    </row>
    <row r="489">
      <c r="A489" t="inlineStr">
        <is>
          <t>000730</t>
        </is>
      </c>
      <c r="B489" t="n">
        <v>0.0007236990884965965</v>
      </c>
      <c r="C489" t="n">
        <v>13.04347826086958</v>
      </c>
      <c r="D489" t="n">
        <v>2.663111111111112</v>
      </c>
      <c r="E489" t="n">
        <v>0</v>
      </c>
    </row>
    <row r="490">
      <c r="A490" t="inlineStr">
        <is>
          <t>603239</t>
        </is>
      </c>
      <c r="B490" t="n">
        <v>0.001351786476976811</v>
      </c>
      <c r="C490" t="n">
        <v>13.04062909567496</v>
      </c>
      <c r="D490" t="n">
        <v>16.55955555555556</v>
      </c>
      <c r="E490" t="n">
        <v>0.8333333333333334</v>
      </c>
    </row>
    <row r="491">
      <c r="A491" t="inlineStr">
        <is>
          <t>002638</t>
        </is>
      </c>
      <c r="B491" t="n">
        <v>0.0001212269400166141</v>
      </c>
      <c r="C491" t="n">
        <v>13.01369863013699</v>
      </c>
      <c r="D491" t="n">
        <v>1.575333333333333</v>
      </c>
      <c r="E491" t="n">
        <v>1.838444444444444</v>
      </c>
    </row>
    <row r="492">
      <c r="A492" t="inlineStr">
        <is>
          <t>300568</t>
        </is>
      </c>
      <c r="B492" t="n">
        <v>0.008855625667023378</v>
      </c>
      <c r="C492" t="n">
        <v>13.00227445034117</v>
      </c>
      <c r="D492" t="n">
        <v>26.52644444444445</v>
      </c>
      <c r="E492" t="n">
        <v>5.781111111111112</v>
      </c>
    </row>
    <row r="493">
      <c r="A493" t="inlineStr">
        <is>
          <t>300073</t>
        </is>
      </c>
      <c r="B493" t="n">
        <v>0.01032884515116802</v>
      </c>
      <c r="C493" t="n">
        <v>12.92102759276881</v>
      </c>
      <c r="D493" t="n">
        <v>51.666</v>
      </c>
      <c r="E493" t="n">
        <v>3.996444444444445</v>
      </c>
    </row>
    <row r="494">
      <c r="A494" t="inlineStr">
        <is>
          <t>002350</t>
        </is>
      </c>
      <c r="B494" t="n">
        <v>0.0003484243444791916</v>
      </c>
      <c r="C494" t="n">
        <v>12.90944123314066</v>
      </c>
      <c r="D494" t="n">
        <v>5.542666666666666</v>
      </c>
      <c r="E494" t="n">
        <v>1.679111111111111</v>
      </c>
    </row>
    <row r="495">
      <c r="A495" t="inlineStr">
        <is>
          <t>000937</t>
        </is>
      </c>
      <c r="B495" t="n">
        <v>0.0002409695957840699</v>
      </c>
      <c r="C495" t="n">
        <v>12.87671232876713</v>
      </c>
      <c r="D495" t="n">
        <v>3.864888888888889</v>
      </c>
      <c r="E495" t="n">
        <v>1.224444444444444</v>
      </c>
    </row>
    <row r="496">
      <c r="A496" t="inlineStr">
        <is>
          <t>600786</t>
        </is>
      </c>
      <c r="B496" t="n">
        <v>0.01095136488989872</v>
      </c>
      <c r="C496" t="n">
        <v>12.8500823723229</v>
      </c>
      <c r="D496" t="n">
        <v>79.76444444444445</v>
      </c>
      <c r="E496" t="n">
        <v>0</v>
      </c>
    </row>
    <row r="497">
      <c r="A497" t="inlineStr">
        <is>
          <t>300408</t>
        </is>
      </c>
      <c r="B497" t="n">
        <v>0.001380427186396598</v>
      </c>
      <c r="C497" t="n">
        <v>12.83018867924528</v>
      </c>
      <c r="D497" t="n">
        <v>33.55377777777777</v>
      </c>
      <c r="E497" t="n">
        <v>1.045111111111111</v>
      </c>
    </row>
    <row r="498">
      <c r="A498" t="inlineStr">
        <is>
          <t>000881</t>
        </is>
      </c>
      <c r="B498" t="n">
        <v>0.0003133161975674531</v>
      </c>
      <c r="C498" t="n">
        <v>12.8286014721346</v>
      </c>
      <c r="D498" t="n">
        <v>8.997777777777777</v>
      </c>
      <c r="E498" t="n">
        <v>0.9166666666666665</v>
      </c>
    </row>
    <row r="499">
      <c r="A499" t="inlineStr">
        <is>
          <t>603915</t>
        </is>
      </c>
      <c r="B499" t="n">
        <v>0.004496770035831205</v>
      </c>
      <c r="C499" t="n">
        <v>12.71651880016897</v>
      </c>
      <c r="D499" t="n">
        <v>25.86200000000001</v>
      </c>
      <c r="E499" t="n">
        <v>3.623333333333334</v>
      </c>
    </row>
    <row r="500">
      <c r="A500" t="inlineStr">
        <is>
          <t>600193</t>
        </is>
      </c>
      <c r="B500" t="n">
        <v>0.0002196198050492832</v>
      </c>
      <c r="C500" t="n">
        <v>12.70983213429258</v>
      </c>
      <c r="D500" t="n">
        <v>4.878444444444444</v>
      </c>
      <c r="E500" t="n">
        <v>0.2586666666666667</v>
      </c>
    </row>
    <row r="501">
      <c r="A501" t="inlineStr">
        <is>
          <t>000752</t>
        </is>
      </c>
      <c r="B501" t="n">
        <v>0.0007891673628515733</v>
      </c>
      <c r="C501" t="n">
        <v>12.68436578171091</v>
      </c>
      <c r="D501" t="n">
        <v>3.546666666666666</v>
      </c>
      <c r="E501" t="n">
        <v>1.161777777777778</v>
      </c>
    </row>
    <row r="502">
      <c r="A502" t="inlineStr">
        <is>
          <t>300436</t>
        </is>
      </c>
      <c r="B502" t="n">
        <v>0.008707018907018905</v>
      </c>
      <c r="C502" t="n">
        <v>12.65007320644216</v>
      </c>
      <c r="D502" t="n">
        <v>37.37066666666667</v>
      </c>
      <c r="E502" t="n">
        <v>2.394444444444444</v>
      </c>
    </row>
    <row r="503">
      <c r="A503" t="inlineStr">
        <is>
          <t>600529</t>
        </is>
      </c>
      <c r="B503" t="n">
        <v>0.004200609068263235</v>
      </c>
      <c r="C503" t="n">
        <v>12.6248058575549</v>
      </c>
      <c r="D503" t="n">
        <v>45.83222222222223</v>
      </c>
      <c r="E503" t="n">
        <v>3.995333333333333</v>
      </c>
    </row>
    <row r="504">
      <c r="A504" t="inlineStr">
        <is>
          <t>000861</t>
        </is>
      </c>
      <c r="B504" t="n">
        <v>0.0002149698497792792</v>
      </c>
      <c r="C504" t="n">
        <v>12.60162601626016</v>
      </c>
      <c r="D504" t="n">
        <v>2.689777777777778</v>
      </c>
      <c r="E504" t="n">
        <v>1.645555555555555</v>
      </c>
    </row>
    <row r="505">
      <c r="A505" t="inlineStr">
        <is>
          <t>601615</t>
        </is>
      </c>
      <c r="B505" t="n">
        <v>0.002013945591950862</v>
      </c>
      <c r="C505" t="n">
        <v>12.53804017041995</v>
      </c>
      <c r="D505" t="n">
        <v>17.34422222222222</v>
      </c>
      <c r="E505" t="n">
        <v>4.302888888888889</v>
      </c>
    </row>
    <row r="506">
      <c r="A506" t="inlineStr">
        <is>
          <t>600182</t>
        </is>
      </c>
      <c r="B506" t="n">
        <v>0.002151164318657671</v>
      </c>
      <c r="C506" t="n">
        <v>12.52779836916234</v>
      </c>
      <c r="D506" t="n">
        <v>15.29533333333334</v>
      </c>
      <c r="E506" t="n">
        <v>1.359777777777778</v>
      </c>
    </row>
    <row r="507">
      <c r="A507" t="inlineStr">
        <is>
          <t>600354</t>
        </is>
      </c>
      <c r="B507" t="n">
        <v>0.0001277225344670223</v>
      </c>
      <c r="C507" t="n">
        <v>12.50000000000002</v>
      </c>
      <c r="D507" t="n">
        <v>3.997777777777778</v>
      </c>
      <c r="E507" t="n">
        <v>1.628</v>
      </c>
    </row>
    <row r="508">
      <c r="A508" t="inlineStr">
        <is>
          <t>000898</t>
        </is>
      </c>
      <c r="B508" t="n">
        <v>0.0002146344662502254</v>
      </c>
      <c r="C508" t="n">
        <v>12.45421245421245</v>
      </c>
      <c r="D508" t="n">
        <v>3.012</v>
      </c>
      <c r="E508" t="n">
        <v>0.5273333333333333</v>
      </c>
    </row>
    <row r="509">
      <c r="A509" t="inlineStr">
        <is>
          <t>600005</t>
        </is>
      </c>
      <c r="B509" t="n">
        <v>0.0001601469446137898</v>
      </c>
      <c r="C509" t="n">
        <v>12.42424242424243</v>
      </c>
      <c r="D509" t="n">
        <v>3.483111111111111</v>
      </c>
      <c r="E509" t="n">
        <v>0.7973333333333333</v>
      </c>
    </row>
    <row r="510">
      <c r="A510" t="inlineStr">
        <is>
          <t>603298</t>
        </is>
      </c>
      <c r="B510" t="n">
        <v>0.0008330031696459113</v>
      </c>
      <c r="C510" t="n">
        <v>12.41730279898219</v>
      </c>
      <c r="D510" t="n">
        <v>20.61911111111111</v>
      </c>
      <c r="E510" t="n">
        <v>0.7246666666666667</v>
      </c>
    </row>
    <row r="511">
      <c r="A511" t="inlineStr">
        <is>
          <t>002092</t>
        </is>
      </c>
      <c r="B511" t="n">
        <v>0.0006241692016003779</v>
      </c>
      <c r="C511" t="n">
        <v>12.3046875</v>
      </c>
      <c r="D511" t="n">
        <v>5.841555555555556</v>
      </c>
      <c r="E511" t="n">
        <v>1.535333333333333</v>
      </c>
    </row>
    <row r="512">
      <c r="A512" t="inlineStr">
        <is>
          <t>300460</t>
        </is>
      </c>
      <c r="B512" t="n">
        <v>0.005348034887000963</v>
      </c>
      <c r="C512" t="n">
        <v>12.25806451612903</v>
      </c>
      <c r="D512" t="n">
        <v>15.38622222222223</v>
      </c>
      <c r="E512" t="n">
        <v>6.162666666666667</v>
      </c>
    </row>
    <row r="513">
      <c r="A513" t="inlineStr">
        <is>
          <t>300243</t>
        </is>
      </c>
      <c r="B513" t="n">
        <v>0.001190566166906278</v>
      </c>
      <c r="C513" t="n">
        <v>12.22910216718267</v>
      </c>
      <c r="D513" t="n">
        <v>14.42666666666667</v>
      </c>
      <c r="E513" t="n">
        <v>5.138444444444445</v>
      </c>
    </row>
    <row r="514">
      <c r="A514" t="inlineStr">
        <is>
          <t>600926</t>
        </is>
      </c>
      <c r="B514" t="n">
        <v>0.0007979806496996331</v>
      </c>
      <c r="C514" t="n">
        <v>12.2154779969651</v>
      </c>
      <c r="D514" t="n">
        <v>14.17288888888889</v>
      </c>
      <c r="E514" t="n">
        <v>0.6664444444444445</v>
      </c>
    </row>
    <row r="515">
      <c r="A515" t="inlineStr">
        <is>
          <t>600076</t>
        </is>
      </c>
      <c r="B515" t="n">
        <v>0.0002087383406971037</v>
      </c>
      <c r="C515" t="n">
        <v>12.19512195121952</v>
      </c>
      <c r="D515" t="n">
        <v>3.621333333333332</v>
      </c>
      <c r="E515" t="n">
        <v>2.037111111111111</v>
      </c>
    </row>
    <row r="516">
      <c r="A516" t="inlineStr">
        <is>
          <t>600519</t>
        </is>
      </c>
      <c r="B516" t="n">
        <v>0.05192349429069316</v>
      </c>
      <c r="C516" t="n">
        <v>12.14492945140888</v>
      </c>
      <c r="D516" t="n">
        <v>1767.567111111111</v>
      </c>
      <c r="E516" t="n">
        <v>0.2102222222222222</v>
      </c>
    </row>
    <row r="517">
      <c r="A517" t="inlineStr">
        <is>
          <t>603260</t>
        </is>
      </c>
      <c r="B517" t="n">
        <v>0.00604639491714564</v>
      </c>
      <c r="C517" t="n">
        <v>12.13260423786739</v>
      </c>
      <c r="D517" t="n">
        <v>37.38111111111111</v>
      </c>
      <c r="E517" t="n">
        <v>1.347777777777778</v>
      </c>
    </row>
    <row r="518">
      <c r="A518" t="inlineStr">
        <is>
          <t>603096</t>
        </is>
      </c>
      <c r="B518" t="n">
        <v>0.0070931567914141</v>
      </c>
      <c r="C518" t="n">
        <v>12.05953162617641</v>
      </c>
      <c r="D518" t="n">
        <v>47.18977777777778</v>
      </c>
      <c r="E518" t="n">
        <v>0.9346666666666665</v>
      </c>
    </row>
    <row r="519">
      <c r="A519" t="inlineStr">
        <is>
          <t>600226</t>
        </is>
      </c>
      <c r="B519" t="n">
        <v>0.0002194039060369938</v>
      </c>
      <c r="C519" t="n">
        <v>12.0253164556962</v>
      </c>
      <c r="D519" t="n">
        <v>1.720666666666667</v>
      </c>
      <c r="E519" t="n">
        <v>1.363333333333333</v>
      </c>
    </row>
    <row r="520">
      <c r="A520" t="inlineStr">
        <is>
          <t>000921</t>
        </is>
      </c>
      <c r="B520" t="n">
        <v>0.001242715229645162</v>
      </c>
      <c r="C520" t="n">
        <v>11.99364575059572</v>
      </c>
      <c r="D520" t="n">
        <v>15.26133333333333</v>
      </c>
      <c r="E520" t="n">
        <v>1.261777777777778</v>
      </c>
    </row>
    <row r="521">
      <c r="A521" t="inlineStr">
        <is>
          <t>002799</t>
        </is>
      </c>
      <c r="B521" t="n">
        <v>0.001799218827811023</v>
      </c>
      <c r="C521" t="n">
        <v>11.94833153928958</v>
      </c>
      <c r="D521" t="n">
        <v>18.34533333333333</v>
      </c>
      <c r="E521" t="n">
        <v>2.336222222222223</v>
      </c>
    </row>
    <row r="522">
      <c r="A522" t="inlineStr">
        <is>
          <t>002189</t>
        </is>
      </c>
      <c r="B522" t="n">
        <v>0.002449702355131196</v>
      </c>
      <c r="C522" t="n">
        <v>11.93530395984384</v>
      </c>
      <c r="D522" t="n">
        <v>18.02444444444444</v>
      </c>
      <c r="E522" t="n">
        <v>2.260666666666667</v>
      </c>
    </row>
    <row r="523">
      <c r="A523" t="inlineStr">
        <is>
          <t>000510</t>
        </is>
      </c>
      <c r="B523" t="n">
        <v>0.0001764175352997707</v>
      </c>
      <c r="C523" t="n">
        <v>11.90476190476191</v>
      </c>
      <c r="D523" t="n">
        <v>4.490444444444445</v>
      </c>
      <c r="E523" t="n">
        <v>1.646666666666667</v>
      </c>
    </row>
    <row r="524">
      <c r="A524" t="inlineStr">
        <is>
          <t>600850</t>
        </is>
      </c>
      <c r="B524" t="n">
        <v>0.0005048807876331243</v>
      </c>
      <c r="C524" t="n">
        <v>11.85720356991076</v>
      </c>
      <c r="D524" t="n">
        <v>24.30688888888889</v>
      </c>
      <c r="E524" t="n">
        <v>0.6535555555555554</v>
      </c>
    </row>
    <row r="525">
      <c r="A525" t="inlineStr">
        <is>
          <t>603006</t>
        </is>
      </c>
      <c r="B525" t="n">
        <v>0.0004784039738421458</v>
      </c>
      <c r="C525" t="n">
        <v>11.84079601990049</v>
      </c>
      <c r="D525" t="n">
        <v>10.28177777777778</v>
      </c>
      <c r="E525" t="n">
        <v>0.832888888888889</v>
      </c>
    </row>
    <row r="526">
      <c r="A526" t="inlineStr">
        <is>
          <t>600631</t>
        </is>
      </c>
      <c r="B526" t="n">
        <v>0.0008446931241141683</v>
      </c>
      <c r="C526" t="n">
        <v>11.84022824536377</v>
      </c>
      <c r="D526" t="n">
        <v>15.37888888888889</v>
      </c>
      <c r="E526" t="n">
        <v>0</v>
      </c>
    </row>
    <row r="527">
      <c r="A527" t="inlineStr">
        <is>
          <t>600638</t>
        </is>
      </c>
      <c r="B527" t="n">
        <v>0.0003997755624662939</v>
      </c>
      <c r="C527" t="n">
        <v>11.82336182336183</v>
      </c>
      <c r="D527" t="n">
        <v>6.796444444444445</v>
      </c>
      <c r="E527" t="n">
        <v>0.5644444444444443</v>
      </c>
    </row>
    <row r="528">
      <c r="A528" t="inlineStr">
        <is>
          <t>000421</t>
        </is>
      </c>
      <c r="B528" t="n">
        <v>0.0003671338778167717</v>
      </c>
      <c r="C528" t="n">
        <v>11.81818181818182</v>
      </c>
      <c r="D528" t="n">
        <v>6.135111111111112</v>
      </c>
      <c r="E528" t="n">
        <v>1.636</v>
      </c>
    </row>
    <row r="529">
      <c r="A529" t="inlineStr">
        <is>
          <t>000557</t>
        </is>
      </c>
      <c r="B529" t="n">
        <v>6.418819575719382e-05</v>
      </c>
      <c r="C529" t="n">
        <v>11.76470588235294</v>
      </c>
      <c r="D529" t="n">
        <v>3.526666666666666</v>
      </c>
      <c r="E529" t="n">
        <v>0.9755555555555555</v>
      </c>
    </row>
    <row r="530">
      <c r="A530" t="inlineStr">
        <is>
          <t>000418</t>
        </is>
      </c>
      <c r="B530" t="n">
        <v>0.005038388547593803</v>
      </c>
      <c r="C530" t="n">
        <v>11.76241480038949</v>
      </c>
      <c r="D530" t="n">
        <v>54.91066666666666</v>
      </c>
      <c r="E530" t="n">
        <v>0.8355555555555554</v>
      </c>
    </row>
    <row r="531">
      <c r="A531" t="inlineStr">
        <is>
          <t>002288</t>
        </is>
      </c>
      <c r="B531" t="n">
        <v>0.0004752357391273171</v>
      </c>
      <c r="C531" t="n">
        <v>11.73780487804878</v>
      </c>
      <c r="D531" t="n">
        <v>6.886666666666666</v>
      </c>
      <c r="E531" t="n">
        <v>3.278222222222222</v>
      </c>
    </row>
    <row r="532">
      <c r="A532" t="inlineStr">
        <is>
          <t>300474</t>
        </is>
      </c>
      <c r="B532" t="n">
        <v>0.00196438144027503</v>
      </c>
      <c r="C532" t="n">
        <v>11.70491803278688</v>
      </c>
      <c r="D532" t="n">
        <v>62.10488888888889</v>
      </c>
      <c r="E532" t="n">
        <v>2.591111111111111</v>
      </c>
    </row>
    <row r="533">
      <c r="A533" t="inlineStr">
        <is>
          <t>000957</t>
        </is>
      </c>
      <c r="B533" t="n">
        <v>0.001214631659599928</v>
      </c>
      <c r="C533" t="n">
        <v>11.65980795610426</v>
      </c>
      <c r="D533" t="n">
        <v>8.088666666666667</v>
      </c>
      <c r="E533" t="n">
        <v>5.031999999999999</v>
      </c>
    </row>
    <row r="534">
      <c r="A534" t="inlineStr">
        <is>
          <t>600320</t>
        </is>
      </c>
      <c r="B534" t="n">
        <v>5.065584722425899e-05</v>
      </c>
      <c r="C534" t="n">
        <v>11.64383561643836</v>
      </c>
      <c r="D534" t="n">
        <v>3.030666666666666</v>
      </c>
      <c r="E534" t="n">
        <v>0.2268888888888889</v>
      </c>
    </row>
    <row r="535">
      <c r="A535" t="inlineStr">
        <is>
          <t>300364</t>
        </is>
      </c>
      <c r="B535" t="n">
        <v>0.000767685780347575</v>
      </c>
      <c r="C535" t="n">
        <v>11.63434903047091</v>
      </c>
      <c r="D535" t="n">
        <v>7.571333333333333</v>
      </c>
      <c r="E535" t="n">
        <v>3.873333333333334</v>
      </c>
    </row>
    <row r="536">
      <c r="A536" t="inlineStr">
        <is>
          <t>300596</t>
        </is>
      </c>
      <c r="B536" t="n">
        <v>0.004491053006975975</v>
      </c>
      <c r="C536" t="n">
        <v>11.63323782234957</v>
      </c>
      <c r="D536" t="n">
        <v>38.322</v>
      </c>
      <c r="E536" t="n">
        <v>1.353333333333333</v>
      </c>
    </row>
    <row r="537">
      <c r="A537" t="inlineStr">
        <is>
          <t>600382</t>
        </is>
      </c>
      <c r="B537" t="n">
        <v>0.001112636633198986</v>
      </c>
      <c r="C537" t="n">
        <v>11.62324649298598</v>
      </c>
      <c r="D537" t="n">
        <v>5.521777777777778</v>
      </c>
      <c r="E537" t="n">
        <v>3.667777777777777</v>
      </c>
    </row>
    <row r="538">
      <c r="A538" t="inlineStr">
        <is>
          <t>300186</t>
        </is>
      </c>
      <c r="B538" t="n">
        <v>0.0117621813931816</v>
      </c>
      <c r="C538" t="n">
        <v>11.5666178623719</v>
      </c>
      <c r="D538" t="n">
        <v>38.36533333333333</v>
      </c>
      <c r="E538" t="n">
        <v>1.478444444444444</v>
      </c>
    </row>
    <row r="539">
      <c r="A539" t="inlineStr">
        <is>
          <t>002936</t>
        </is>
      </c>
      <c r="B539" t="n">
        <v>0.000174805817669957</v>
      </c>
      <c r="C539" t="n">
        <v>11.49732620320856</v>
      </c>
      <c r="D539" t="n">
        <v>3.781111111111111</v>
      </c>
      <c r="E539" t="n">
        <v>3.521777777777777</v>
      </c>
    </row>
    <row r="540">
      <c r="A540" t="inlineStr">
        <is>
          <t>000868</t>
        </is>
      </c>
      <c r="B540" t="n">
        <v>0.0002636277302943969</v>
      </c>
      <c r="C540" t="n">
        <v>11.41304347826086</v>
      </c>
      <c r="D540" t="n">
        <v>4.174444444444444</v>
      </c>
      <c r="E540" t="n">
        <v>2.367555555555555</v>
      </c>
    </row>
    <row r="541">
      <c r="A541" t="inlineStr">
        <is>
          <t>600584</t>
        </is>
      </c>
      <c r="B541" t="n">
        <v>0.003705268572202284</v>
      </c>
      <c r="C541" t="n">
        <v>11.38849929873773</v>
      </c>
      <c r="D541" t="n">
        <v>41.49688888888889</v>
      </c>
      <c r="E541" t="n">
        <v>4.929333333333333</v>
      </c>
    </row>
    <row r="542">
      <c r="A542" t="inlineStr">
        <is>
          <t>600621</t>
        </is>
      </c>
      <c r="B542" t="n">
        <v>0.001905995744264246</v>
      </c>
      <c r="C542" t="n">
        <v>11.38079827400216</v>
      </c>
      <c r="D542" t="n">
        <v>19.53177777777778</v>
      </c>
      <c r="E542" t="n">
        <v>2.777777777777778</v>
      </c>
    </row>
    <row r="543">
      <c r="A543" t="inlineStr">
        <is>
          <t>600876</t>
        </is>
      </c>
      <c r="B543" t="n">
        <v>0.0008674570037008324</v>
      </c>
      <c r="C543" t="n">
        <v>11.34163208852006</v>
      </c>
      <c r="D543" t="n">
        <v>16.33933333333334</v>
      </c>
      <c r="E543" t="n">
        <v>3.334666666666666</v>
      </c>
    </row>
    <row r="544">
      <c r="A544" t="inlineStr">
        <is>
          <t>300623</t>
        </is>
      </c>
      <c r="B544" t="n">
        <v>0.01214403769718844</v>
      </c>
      <c r="C544" t="n">
        <v>11.28733809146181</v>
      </c>
      <c r="D544" t="n">
        <v>48.22022222222222</v>
      </c>
      <c r="E544" t="n">
        <v>8.09888888888889</v>
      </c>
    </row>
    <row r="545">
      <c r="A545" t="inlineStr">
        <is>
          <t>601326</t>
        </is>
      </c>
      <c r="B545" t="n">
        <v>6.286603491433296e-05</v>
      </c>
      <c r="C545" t="n">
        <v>11.28404669260701</v>
      </c>
      <c r="D545" t="n">
        <v>2.711555555555555</v>
      </c>
      <c r="E545" t="n">
        <v>0.2035555555555555</v>
      </c>
    </row>
    <row r="546">
      <c r="A546" t="inlineStr">
        <is>
          <t>603713</t>
        </is>
      </c>
      <c r="B546" t="n">
        <v>0.007005242062385549</v>
      </c>
      <c r="C546" t="n">
        <v>11.28384279475982</v>
      </c>
      <c r="D546" t="n">
        <v>121.136</v>
      </c>
      <c r="E546" t="n">
        <v>1.287555555555556</v>
      </c>
    </row>
    <row r="547">
      <c r="A547" t="inlineStr">
        <is>
          <t>000572</t>
        </is>
      </c>
      <c r="B547" t="n">
        <v>0.0003563238969079854</v>
      </c>
      <c r="C547" t="n">
        <v>11.27272727272728</v>
      </c>
      <c r="D547" t="n">
        <v>2.942222222222223</v>
      </c>
      <c r="E547" t="n">
        <v>1.358</v>
      </c>
    </row>
    <row r="548">
      <c r="A548" t="inlineStr">
        <is>
          <t>002739</t>
        </is>
      </c>
      <c r="B548" t="n">
        <v>0.001825095103320247</v>
      </c>
      <c r="C548" t="n">
        <v>11.26943005181347</v>
      </c>
      <c r="D548" t="n">
        <v>17.84933333333334</v>
      </c>
      <c r="E548" t="n">
        <v>1.275111111111111</v>
      </c>
    </row>
    <row r="549">
      <c r="A549" t="inlineStr">
        <is>
          <t>002813</t>
        </is>
      </c>
      <c r="B549" t="n">
        <v>0.00404719604734111</v>
      </c>
      <c r="C549" t="n">
        <v>11.26526082130965</v>
      </c>
      <c r="D549" t="n">
        <v>20.42555555555556</v>
      </c>
      <c r="E549" t="n">
        <v>10.53111111111111</v>
      </c>
    </row>
    <row r="550">
      <c r="A550" t="inlineStr">
        <is>
          <t>600784</t>
        </is>
      </c>
      <c r="B550" t="n">
        <v>0.0001741601143300413</v>
      </c>
      <c r="C550" t="n">
        <v>11.26482213438735</v>
      </c>
      <c r="D550" t="n">
        <v>5.248444444444445</v>
      </c>
      <c r="E550" t="n">
        <v>0.9533333333333335</v>
      </c>
    </row>
    <row r="551">
      <c r="A551" t="inlineStr">
        <is>
          <t>000722</t>
        </is>
      </c>
      <c r="B551" t="n">
        <v>0.0003913954106081081</v>
      </c>
      <c r="C551" t="n">
        <v>11.25</v>
      </c>
      <c r="D551" t="n">
        <v>6.58977777777778</v>
      </c>
      <c r="E551" t="n">
        <v>1.344444444444445</v>
      </c>
    </row>
    <row r="552">
      <c r="A552" t="inlineStr">
        <is>
          <t>600507</t>
        </is>
      </c>
      <c r="B552" t="n">
        <v>0.0008462585194713055</v>
      </c>
      <c r="C552" t="n">
        <v>11.20401337792643</v>
      </c>
      <c r="D552" t="n">
        <v>6.968222222222224</v>
      </c>
      <c r="E552" t="n">
        <v>2.360444444444445</v>
      </c>
    </row>
    <row r="553">
      <c r="A553" t="inlineStr">
        <is>
          <t>603629</t>
        </is>
      </c>
      <c r="B553" t="n">
        <v>0.005293020602520227</v>
      </c>
      <c r="C553" t="n">
        <v>11.19842829076621</v>
      </c>
      <c r="D553" t="n">
        <v>32.99155555555556</v>
      </c>
      <c r="E553" t="n">
        <v>7.097555555555554</v>
      </c>
    </row>
    <row r="554">
      <c r="A554" t="inlineStr">
        <is>
          <t>000633</t>
        </is>
      </c>
      <c r="B554" t="n">
        <v>0.0005857428275778616</v>
      </c>
      <c r="C554" t="n">
        <v>11.19402985074627</v>
      </c>
      <c r="D554" t="n">
        <v>4.443555555555555</v>
      </c>
      <c r="E554" t="n">
        <v>5.434666666666668</v>
      </c>
    </row>
    <row r="555">
      <c r="A555" t="inlineStr">
        <is>
          <t>603628</t>
        </is>
      </c>
      <c r="B555" t="n">
        <v>0.000550902370080452</v>
      </c>
      <c r="C555" t="n">
        <v>11.04972375690607</v>
      </c>
      <c r="D555" t="n">
        <v>10.22</v>
      </c>
      <c r="E555" t="n">
        <v>2.439333333333333</v>
      </c>
    </row>
    <row r="556">
      <c r="A556" t="inlineStr">
        <is>
          <t>002363</t>
        </is>
      </c>
      <c r="B556" t="n">
        <v>0.0007271841788900796</v>
      </c>
      <c r="C556" t="n">
        <v>11.03678929765886</v>
      </c>
      <c r="D556" t="n">
        <v>6.428666666666668</v>
      </c>
      <c r="E556" t="n">
        <v>3.706888888888889</v>
      </c>
    </row>
    <row r="557">
      <c r="A557" t="inlineStr">
        <is>
          <t>601996</t>
        </is>
      </c>
      <c r="B557" t="n">
        <v>7.09990326112099e-05</v>
      </c>
      <c r="C557" t="n">
        <v>11.02661596958174</v>
      </c>
      <c r="D557" t="n">
        <v>2.929555555555556</v>
      </c>
      <c r="E557" t="n">
        <v>1.105777777777778</v>
      </c>
    </row>
    <row r="558">
      <c r="A558" t="inlineStr">
        <is>
          <t>002595</t>
        </is>
      </c>
      <c r="B558" t="n">
        <v>0.0007257892762632157</v>
      </c>
      <c r="C558" t="n">
        <v>10.94262295081967</v>
      </c>
      <c r="D558" t="n">
        <v>25.56977777777778</v>
      </c>
      <c r="E558" t="n">
        <v>0.6795555555555555</v>
      </c>
    </row>
    <row r="559">
      <c r="A559" t="inlineStr">
        <is>
          <t>600123</t>
        </is>
      </c>
      <c r="B559" t="n">
        <v>0.0003326358974358973</v>
      </c>
      <c r="C559" t="n">
        <v>10.9375</v>
      </c>
      <c r="D559" t="n">
        <v>5.416666666666667</v>
      </c>
      <c r="E559" t="n">
        <v>1.776222222222222</v>
      </c>
    </row>
    <row r="560">
      <c r="A560" t="inlineStr">
        <is>
          <t>000560</t>
        </is>
      </c>
      <c r="B560" t="n">
        <v>0.0001507576489837544</v>
      </c>
      <c r="C560" t="n">
        <v>10.93333333333333</v>
      </c>
      <c r="D560" t="n">
        <v>3.916888888888889</v>
      </c>
      <c r="E560" t="n">
        <v>1.325333333333333</v>
      </c>
    </row>
    <row r="561">
      <c r="A561" t="inlineStr">
        <is>
          <t>002772</t>
        </is>
      </c>
      <c r="B561" t="n">
        <v>0.0004814605751999521</v>
      </c>
      <c r="C561" t="n">
        <v>10.90712742980562</v>
      </c>
      <c r="D561" t="n">
        <v>9.500888888888889</v>
      </c>
      <c r="E561" t="n">
        <v>2.646</v>
      </c>
    </row>
    <row r="562">
      <c r="A562" t="inlineStr">
        <is>
          <t>002606</t>
        </is>
      </c>
      <c r="B562" t="n">
        <v>0.0002961992701258899</v>
      </c>
      <c r="C562" t="n">
        <v>10.88977423638777</v>
      </c>
      <c r="D562" t="n">
        <v>7.306444444444445</v>
      </c>
      <c r="E562" t="n">
        <v>1.811333333333333</v>
      </c>
    </row>
    <row r="563">
      <c r="A563" t="inlineStr">
        <is>
          <t>600774</t>
        </is>
      </c>
      <c r="B563" t="n">
        <v>0.001167480449088698</v>
      </c>
      <c r="C563" t="n">
        <v>10.88039867109636</v>
      </c>
      <c r="D563" t="n">
        <v>12.68644444444444</v>
      </c>
      <c r="E563" t="n">
        <v>0.4859999999999999</v>
      </c>
    </row>
    <row r="564">
      <c r="A564" t="inlineStr">
        <is>
          <t>002275</t>
        </is>
      </c>
      <c r="B564" t="n">
        <v>0.0003103068910747218</v>
      </c>
      <c r="C564" t="n">
        <v>10.86956521739131</v>
      </c>
      <c r="D564" t="n">
        <v>14.24311111111111</v>
      </c>
      <c r="E564" t="n">
        <v>0.2431111111111111</v>
      </c>
    </row>
    <row r="565">
      <c r="A565" t="inlineStr">
        <is>
          <t>300763</t>
        </is>
      </c>
      <c r="B565" t="n">
        <v>0.04850758936781315</v>
      </c>
      <c r="C565" t="n">
        <v>10.82605242255759</v>
      </c>
      <c r="D565" t="n">
        <v>123.3886666666667</v>
      </c>
      <c r="E565" t="n">
        <v>3.854666666666666</v>
      </c>
    </row>
    <row r="566">
      <c r="A566" t="inlineStr">
        <is>
          <t>002531</t>
        </is>
      </c>
      <c r="B566" t="n">
        <v>0.0005708114850777986</v>
      </c>
      <c r="C566" t="n">
        <v>10.8254397834912</v>
      </c>
      <c r="D566" t="n">
        <v>7.636222222222224</v>
      </c>
      <c r="E566" t="n">
        <v>3.048222222222222</v>
      </c>
    </row>
    <row r="567">
      <c r="A567" t="inlineStr">
        <is>
          <t>000016</t>
        </is>
      </c>
      <c r="B567" t="n">
        <v>0.0003115674986849221</v>
      </c>
      <c r="C567" t="n">
        <v>10.80617495711835</v>
      </c>
      <c r="D567" t="n">
        <v>6.665333333333333</v>
      </c>
      <c r="E567" t="n">
        <v>2.670666666666667</v>
      </c>
    </row>
    <row r="568">
      <c r="A568" t="inlineStr">
        <is>
          <t>002537</t>
        </is>
      </c>
      <c r="B568" t="n">
        <v>0.0005642705199343443</v>
      </c>
      <c r="C568" t="n">
        <v>10.69364161849711</v>
      </c>
      <c r="D568" t="n">
        <v>7.115333333333335</v>
      </c>
      <c r="E568" t="n">
        <v>2.314</v>
      </c>
    </row>
    <row r="569">
      <c r="A569" t="inlineStr">
        <is>
          <t>002326</t>
        </is>
      </c>
      <c r="B569" t="n">
        <v>0.0007424753514139076</v>
      </c>
      <c r="C569" t="n">
        <v>10.67235859124867</v>
      </c>
      <c r="D569" t="n">
        <v>9.525111111111112</v>
      </c>
      <c r="E569" t="n">
        <v>3.167111111111111</v>
      </c>
    </row>
    <row r="570">
      <c r="A570" t="inlineStr">
        <is>
          <t>600306</t>
        </is>
      </c>
      <c r="B570" t="n">
        <v>0.0005135543832089439</v>
      </c>
      <c r="C570" t="n">
        <v>10.66398390342054</v>
      </c>
      <c r="D570" t="n">
        <v>5.176444444444444</v>
      </c>
      <c r="E570" t="n">
        <v>0.8082222222222223</v>
      </c>
    </row>
    <row r="571">
      <c r="A571" t="inlineStr">
        <is>
          <t>000919</t>
        </is>
      </c>
      <c r="B571" t="n">
        <v>0.0004072795646264926</v>
      </c>
      <c r="C571" t="n">
        <v>10.64467766116941</v>
      </c>
      <c r="D571" t="n">
        <v>6.974444444444445</v>
      </c>
      <c r="E571" t="n">
        <v>1.790222222222222</v>
      </c>
    </row>
    <row r="572">
      <c r="A572" t="inlineStr">
        <is>
          <t>688020</t>
        </is>
      </c>
      <c r="B572" t="n">
        <v>0.002205986423203333</v>
      </c>
      <c r="C572" t="n">
        <v>10.59278643759245</v>
      </c>
      <c r="D572" t="n">
        <v>93.27177777777779</v>
      </c>
      <c r="E572" t="n">
        <v>1.495777777777778</v>
      </c>
    </row>
    <row r="573">
      <c r="A573" t="inlineStr">
        <is>
          <t>300775</t>
        </is>
      </c>
      <c r="B573" t="n">
        <v>0.00250077358593003</v>
      </c>
      <c r="C573" t="n">
        <v>10.57949479940565</v>
      </c>
      <c r="D573" t="n">
        <v>33.70511111111111</v>
      </c>
      <c r="E573" t="n">
        <v>4.099333333333334</v>
      </c>
    </row>
    <row r="574">
      <c r="A574" t="inlineStr">
        <is>
          <t>600985</t>
        </is>
      </c>
      <c r="B574" t="n">
        <v>0.0004348699192482801</v>
      </c>
      <c r="C574" t="n">
        <v>10.56751467710373</v>
      </c>
      <c r="D574" t="n">
        <v>11.08955555555556</v>
      </c>
      <c r="E574" t="n">
        <v>2.319555555555556</v>
      </c>
    </row>
    <row r="575">
      <c r="A575" t="inlineStr">
        <is>
          <t>601969</t>
        </is>
      </c>
      <c r="B575" t="n">
        <v>0.0007288667611550605</v>
      </c>
      <c r="C575" t="n">
        <v>10.52631578947367</v>
      </c>
      <c r="D575" t="n">
        <v>5.911555555555555</v>
      </c>
      <c r="E575" t="n">
        <v>0.5831111111111111</v>
      </c>
    </row>
    <row r="576">
      <c r="A576" t="inlineStr">
        <is>
          <t>601608</t>
        </is>
      </c>
      <c r="B576" t="n">
        <v>7.137076557366406e-05</v>
      </c>
      <c r="C576" t="n">
        <v>10.5121293800539</v>
      </c>
      <c r="D576" t="n">
        <v>3.720888888888889</v>
      </c>
      <c r="E576" t="n">
        <v>0.3497777777777777</v>
      </c>
    </row>
    <row r="577">
      <c r="A577" t="inlineStr">
        <is>
          <t>002001</t>
        </is>
      </c>
      <c r="B577" t="n">
        <v>0.001526129685539279</v>
      </c>
      <c r="C577" t="n">
        <v>10.51030753632984</v>
      </c>
      <c r="D577" t="n">
        <v>31.79733333333333</v>
      </c>
      <c r="E577" t="n">
        <v>0.8831111111111112</v>
      </c>
    </row>
    <row r="578">
      <c r="A578" t="inlineStr">
        <is>
          <t>603717</t>
        </is>
      </c>
      <c r="B578" t="n">
        <v>0.0001977618799215044</v>
      </c>
      <c r="C578" t="n">
        <v>10.46511627906976</v>
      </c>
      <c r="D578" t="n">
        <v>7.952000000000001</v>
      </c>
      <c r="E578" t="n">
        <v>0.9431111111111109</v>
      </c>
    </row>
    <row r="579">
      <c r="A579" t="inlineStr">
        <is>
          <t>600375</t>
        </is>
      </c>
      <c r="B579" t="n">
        <v>0.000856134822265583</v>
      </c>
      <c r="C579" t="n">
        <v>10.42857142857143</v>
      </c>
      <c r="D579" t="n">
        <v>8.086000000000002</v>
      </c>
      <c r="E579" t="n">
        <v>3.044888888888889</v>
      </c>
    </row>
    <row r="580">
      <c r="A580" t="inlineStr">
        <is>
          <t>000758</t>
        </is>
      </c>
      <c r="B580" t="n">
        <v>0.0003188327721661055</v>
      </c>
      <c r="C580" t="n">
        <v>10.39823008849559</v>
      </c>
      <c r="D580" t="n">
        <v>4.888888888888889</v>
      </c>
      <c r="E580" t="n">
        <v>2.042444444444445</v>
      </c>
    </row>
    <row r="581">
      <c r="A581" t="inlineStr">
        <is>
          <t>603396</t>
        </is>
      </c>
      <c r="B581" t="n">
        <v>0.01988104907590209</v>
      </c>
      <c r="C581" t="n">
        <v>10.38171650863116</v>
      </c>
      <c r="D581" t="n">
        <v>37.33222222222222</v>
      </c>
      <c r="E581" t="n">
        <v>4.613111111111111</v>
      </c>
    </row>
    <row r="582">
      <c r="A582" t="inlineStr">
        <is>
          <t>300378</t>
        </is>
      </c>
      <c r="B582" t="n">
        <v>0.00170365354653618</v>
      </c>
      <c r="C582" t="n">
        <v>10.36017806556049</v>
      </c>
      <c r="D582" t="n">
        <v>28.31155555555555</v>
      </c>
      <c r="E582" t="n">
        <v>3.809777777777778</v>
      </c>
    </row>
    <row r="583">
      <c r="A583" t="inlineStr">
        <is>
          <t>600097</t>
        </is>
      </c>
      <c r="B583" t="n">
        <v>0.001514480239672633</v>
      </c>
      <c r="C583" t="n">
        <v>10.33732317736671</v>
      </c>
      <c r="D583" t="n">
        <v>10.11622222222222</v>
      </c>
      <c r="E583" t="n">
        <v>2.999111111111112</v>
      </c>
    </row>
    <row r="584">
      <c r="A584" t="inlineStr">
        <is>
          <t>002630</t>
        </is>
      </c>
      <c r="B584" t="n">
        <v>0.0001248346785346106</v>
      </c>
      <c r="C584" t="n">
        <v>10.33057851239669</v>
      </c>
      <c r="D584" t="n">
        <v>2.509555555555556</v>
      </c>
      <c r="E584" t="n">
        <v>3.844</v>
      </c>
    </row>
    <row r="585">
      <c r="A585" t="inlineStr">
        <is>
          <t>600108</t>
        </is>
      </c>
      <c r="B585" t="n">
        <v>0.0002510453502078292</v>
      </c>
      <c r="C585" t="n">
        <v>10.3030303030303</v>
      </c>
      <c r="D585" t="n">
        <v>3.360888888888889</v>
      </c>
      <c r="E585" t="n">
        <v>2.028222222222222</v>
      </c>
    </row>
    <row r="586">
      <c r="A586" t="inlineStr">
        <is>
          <t>601298</t>
        </is>
      </c>
      <c r="B586" t="n">
        <v>0.0001207787211863712</v>
      </c>
      <c r="C586" t="n">
        <v>10.2787456445993</v>
      </c>
      <c r="D586" t="n">
        <v>6.069111111111112</v>
      </c>
      <c r="E586" t="n">
        <v>0.7555555555555555</v>
      </c>
    </row>
    <row r="587">
      <c r="A587" t="inlineStr">
        <is>
          <t>601226</t>
        </is>
      </c>
      <c r="B587" t="n">
        <v>8.759467248629743e-05</v>
      </c>
      <c r="C587" t="n">
        <v>10.25641025641026</v>
      </c>
      <c r="D587" t="n">
        <v>4.042888888888889</v>
      </c>
      <c r="E587" t="n">
        <v>0.2973333333333333</v>
      </c>
    </row>
    <row r="588">
      <c r="A588" t="inlineStr">
        <is>
          <t>600780</t>
        </is>
      </c>
      <c r="B588" t="n">
        <v>0.0001186641902472777</v>
      </c>
      <c r="C588" t="n">
        <v>10.2409638554217</v>
      </c>
      <c r="D588" t="n">
        <v>3.39</v>
      </c>
      <c r="E588" t="n">
        <v>0.4604444444444446</v>
      </c>
    </row>
    <row r="589">
      <c r="A589" t="inlineStr">
        <is>
          <t>600186</t>
        </is>
      </c>
      <c r="B589" t="n">
        <v>0.0001188950158501825</v>
      </c>
      <c r="C589" t="n">
        <v>10.23622047244093</v>
      </c>
      <c r="D589" t="n">
        <v>2.780666666666666</v>
      </c>
      <c r="E589" t="n">
        <v>1.077777777777778</v>
      </c>
    </row>
    <row r="590">
      <c r="A590" t="inlineStr">
        <is>
          <t>002218</t>
        </is>
      </c>
      <c r="B590" t="n">
        <v>0.0004568314260552935</v>
      </c>
      <c r="C590" t="n">
        <v>10.23454157782515</v>
      </c>
      <c r="D590" t="n">
        <v>4.623111111111111</v>
      </c>
      <c r="E590" t="n">
        <v>3.108888888888889</v>
      </c>
    </row>
    <row r="591">
      <c r="A591" t="inlineStr">
        <is>
          <t>300747</t>
        </is>
      </c>
      <c r="B591" t="n">
        <v>0.005740613306920001</v>
      </c>
      <c r="C591" t="n">
        <v>10.1678979180658</v>
      </c>
      <c r="D591" t="n">
        <v>79.94466666666668</v>
      </c>
      <c r="E591" t="n">
        <v>2.762666666666667</v>
      </c>
    </row>
    <row r="592">
      <c r="A592" t="inlineStr">
        <is>
          <t>000060</t>
        </is>
      </c>
      <c r="B592" t="n">
        <v>0.0004004361678927241</v>
      </c>
      <c r="C592" t="n">
        <v>10.16548463356972</v>
      </c>
      <c r="D592" t="n">
        <v>4.641999999999999</v>
      </c>
      <c r="E592" t="n">
        <v>2.121111111111111</v>
      </c>
    </row>
    <row r="593">
      <c r="A593" t="inlineStr">
        <is>
          <t>002430</t>
        </is>
      </c>
      <c r="B593" t="n">
        <v>0.002060046993549036</v>
      </c>
      <c r="C593" t="n">
        <v>10.14656144306652</v>
      </c>
      <c r="D593" t="n">
        <v>28.27577777777777</v>
      </c>
      <c r="E593" t="n">
        <v>0.8164444444444443</v>
      </c>
    </row>
    <row r="594">
      <c r="A594" t="inlineStr">
        <is>
          <t>601212</t>
        </is>
      </c>
      <c r="B594" t="n">
        <v>0.0001322205263348444</v>
      </c>
      <c r="C594" t="n">
        <v>10.1123595505618</v>
      </c>
      <c r="D594" t="n">
        <v>2.879555555555555</v>
      </c>
      <c r="E594" t="n">
        <v>0.8213333333333334</v>
      </c>
    </row>
    <row r="595">
      <c r="A595" t="inlineStr">
        <is>
          <t>601985</t>
        </is>
      </c>
      <c r="B595" t="n">
        <v>8.569042548749427e-05</v>
      </c>
      <c r="C595" t="n">
        <v>10.1123595505618</v>
      </c>
      <c r="D595" t="n">
        <v>4.730666666666667</v>
      </c>
      <c r="E595" t="n">
        <v>0.2593333333333332</v>
      </c>
    </row>
    <row r="596">
      <c r="A596" t="inlineStr">
        <is>
          <t>300482</t>
        </is>
      </c>
      <c r="B596" t="n">
        <v>0.01497130042581986</v>
      </c>
      <c r="C596" t="n">
        <v>10.10999876405885</v>
      </c>
      <c r="D596" t="n">
        <v>74.32511111111111</v>
      </c>
      <c r="E596" t="n">
        <v>1.964666666666666</v>
      </c>
    </row>
    <row r="597">
      <c r="A597" t="inlineStr">
        <is>
          <t>603195</t>
        </is>
      </c>
      <c r="B597" t="n">
        <v>0.007044872499197967</v>
      </c>
      <c r="C597" t="n">
        <v>10.10955635101423</v>
      </c>
      <c r="D597" t="n">
        <v>196.4224444444444</v>
      </c>
      <c r="E597" t="n">
        <v>3.118444444444444</v>
      </c>
    </row>
    <row r="598">
      <c r="A598" t="inlineStr">
        <is>
          <t>002679</t>
        </is>
      </c>
      <c r="B598" t="n">
        <v>0.0009577909180684671</v>
      </c>
      <c r="C598" t="n">
        <v>10.08620689655173</v>
      </c>
      <c r="D598" t="n">
        <v>11.60422222222222</v>
      </c>
      <c r="E598" t="n">
        <v>1.260444444444444</v>
      </c>
    </row>
    <row r="599">
      <c r="A599" t="inlineStr">
        <is>
          <t>600851</t>
        </is>
      </c>
      <c r="B599" t="n">
        <v>0.0006224692670541511</v>
      </c>
      <c r="C599" t="n">
        <v>10.08287292817678</v>
      </c>
      <c r="D599" t="n">
        <v>7.524888888888888</v>
      </c>
      <c r="E599" t="n">
        <v>0.4933333333333333</v>
      </c>
    </row>
    <row r="600">
      <c r="A600" t="inlineStr">
        <is>
          <t>002238</t>
        </is>
      </c>
      <c r="B600" t="n">
        <v>0.0005006550152434421</v>
      </c>
      <c r="C600" t="n">
        <v>10.07874015748031</v>
      </c>
      <c r="D600" t="n">
        <v>6.544</v>
      </c>
      <c r="E600" t="n">
        <v>0.4931111111111112</v>
      </c>
    </row>
    <row r="601">
      <c r="A601" t="inlineStr">
        <is>
          <t>601598</t>
        </is>
      </c>
      <c r="B601" t="n">
        <v>0.0003556181018638799</v>
      </c>
      <c r="C601" t="n">
        <v>10.07371007371007</v>
      </c>
      <c r="D601" t="n">
        <v>4.561777777777777</v>
      </c>
      <c r="E601" t="n">
        <v>4.464666666666667</v>
      </c>
    </row>
    <row r="602">
      <c r="A602" t="inlineStr">
        <is>
          <t>600805</t>
        </is>
      </c>
      <c r="B602" t="n">
        <v>0.000561623879739931</v>
      </c>
      <c r="C602" t="n">
        <v>10.02444987775062</v>
      </c>
      <c r="D602" t="n">
        <v>4.433555555555555</v>
      </c>
      <c r="E602" t="n">
        <v>1.870666666666667</v>
      </c>
    </row>
    <row r="603">
      <c r="A603" t="inlineStr">
        <is>
          <t>600249</t>
        </is>
      </c>
      <c r="B603" t="n">
        <v>0.000406831095033876</v>
      </c>
      <c r="C603" t="n">
        <v>9.976247030878849</v>
      </c>
      <c r="D603" t="n">
        <v>4.757555555555555</v>
      </c>
      <c r="E603" t="n">
        <v>1.978666666666667</v>
      </c>
    </row>
    <row r="604">
      <c r="A604" t="inlineStr">
        <is>
          <t>002125</t>
        </is>
      </c>
      <c r="B604" t="n">
        <v>0.0007779314615630055</v>
      </c>
      <c r="C604" t="n">
        <v>9.943181818181813</v>
      </c>
      <c r="D604" t="n">
        <v>7.265555555555556</v>
      </c>
      <c r="E604" t="n">
        <v>3.247555555555555</v>
      </c>
    </row>
    <row r="605">
      <c r="A605" t="inlineStr">
        <is>
          <t>002091</t>
        </is>
      </c>
      <c r="B605" t="n">
        <v>0.0005346325037078181</v>
      </c>
      <c r="C605" t="n">
        <v>9.859154929577475</v>
      </c>
      <c r="D605" t="n">
        <v>6.934888888888889</v>
      </c>
      <c r="E605" t="n">
        <v>1.861555555555555</v>
      </c>
    </row>
    <row r="606">
      <c r="A606" t="inlineStr">
        <is>
          <t>601058</t>
        </is>
      </c>
      <c r="B606" t="n">
        <v>0.00066363687554872</v>
      </c>
      <c r="C606" t="n">
        <v>9.859154929577475</v>
      </c>
      <c r="D606" t="n">
        <v>5.602888888888889</v>
      </c>
      <c r="E606" t="n">
        <v>2.249111111111111</v>
      </c>
    </row>
    <row r="607">
      <c r="A607" t="inlineStr">
        <is>
          <t>002643</t>
        </is>
      </c>
      <c r="B607" t="n">
        <v>0.001309291587677659</v>
      </c>
      <c r="C607" t="n">
        <v>9.85140341221793</v>
      </c>
      <c r="D607" t="n">
        <v>19.46755555555555</v>
      </c>
      <c r="E607" t="n">
        <v>1.172666666666667</v>
      </c>
    </row>
    <row r="608">
      <c r="A608" t="inlineStr">
        <is>
          <t>000905</t>
        </is>
      </c>
      <c r="B608" t="n">
        <v>0.0004616756420580507</v>
      </c>
      <c r="C608" t="n">
        <v>9.833585476550667</v>
      </c>
      <c r="D608" t="n">
        <v>7.062444444444444</v>
      </c>
      <c r="E608" t="n">
        <v>1.646444444444445</v>
      </c>
    </row>
    <row r="609">
      <c r="A609" t="inlineStr">
        <is>
          <t>601003</t>
        </is>
      </c>
      <c r="B609" t="n">
        <v>0.0002066076381434424</v>
      </c>
      <c r="C609" t="n">
        <v>9.829059829059839</v>
      </c>
      <c r="D609" t="n">
        <v>5.060444444444444</v>
      </c>
      <c r="E609" t="n">
        <v>0.4802222222222223</v>
      </c>
    </row>
    <row r="610">
      <c r="A610" t="inlineStr">
        <is>
          <t>002069</t>
        </is>
      </c>
      <c r="B610" t="n">
        <v>0.0006533072911913066</v>
      </c>
      <c r="C610" t="n">
        <v>9.809264305177123</v>
      </c>
      <c r="D610" t="n">
        <v>4.057999999999999</v>
      </c>
      <c r="E610" t="n">
        <v>3.423333333333333</v>
      </c>
    </row>
    <row r="611">
      <c r="A611" t="inlineStr">
        <is>
          <t>601898</t>
        </is>
      </c>
      <c r="B611" t="n">
        <v>0.000167939652738159</v>
      </c>
      <c r="C611" t="n">
        <v>9.798994974874375</v>
      </c>
      <c r="D611" t="n">
        <v>4.284666666666666</v>
      </c>
      <c r="E611" t="n">
        <v>0.2362222222222222</v>
      </c>
    </row>
    <row r="612">
      <c r="A612" t="inlineStr">
        <is>
          <t>600960</t>
        </is>
      </c>
      <c r="B612" t="n">
        <v>0.0001850169489098649</v>
      </c>
      <c r="C612" t="n">
        <v>9.714285714285719</v>
      </c>
      <c r="D612" t="n">
        <v>3.832222222222221</v>
      </c>
      <c r="E612" t="n">
        <v>2.94288888888889</v>
      </c>
    </row>
    <row r="613">
      <c r="A613" t="inlineStr">
        <is>
          <t>600104</t>
        </is>
      </c>
      <c r="B613" t="n">
        <v>0.001867868687116498</v>
      </c>
      <c r="C613" t="n">
        <v>9.66850828729282</v>
      </c>
      <c r="D613" t="n">
        <v>25.16111111111111</v>
      </c>
      <c r="E613" t="n">
        <v>0.6815555555555555</v>
      </c>
    </row>
    <row r="614">
      <c r="A614" t="inlineStr">
        <is>
          <t>300762</t>
        </is>
      </c>
      <c r="B614" t="n">
        <v>0.005147737559244022</v>
      </c>
      <c r="C614" t="n">
        <v>9.665936473165381</v>
      </c>
      <c r="D614" t="n">
        <v>42.79977777777778</v>
      </c>
      <c r="E614" t="n">
        <v>2.598222222222222</v>
      </c>
    </row>
    <row r="615">
      <c r="A615" t="inlineStr">
        <is>
          <t>002015</t>
        </is>
      </c>
      <c r="B615" t="n">
        <v>0.0002124307010545862</v>
      </c>
      <c r="C615" t="n">
        <v>9.621993127147753</v>
      </c>
      <c r="D615" t="n">
        <v>5.96311111111111</v>
      </c>
      <c r="E615" t="n">
        <v>2.861111111111111</v>
      </c>
    </row>
    <row r="616">
      <c r="A616" t="inlineStr">
        <is>
          <t>000820</t>
        </is>
      </c>
      <c r="B616" t="n">
        <v>4.55288621955289e-05</v>
      </c>
      <c r="C616" t="n">
        <v>9.615384615384603</v>
      </c>
      <c r="D616" t="n">
        <v>1.052444444444445</v>
      </c>
      <c r="E616" t="n">
        <v>3.040222222222221</v>
      </c>
    </row>
    <row r="617">
      <c r="A617" t="inlineStr">
        <is>
          <t>603277</t>
        </is>
      </c>
      <c r="B617" t="n">
        <v>0.003758317275197084</v>
      </c>
      <c r="C617" t="n">
        <v>9.584086799276669</v>
      </c>
      <c r="D617" t="n">
        <v>13.72755555555556</v>
      </c>
      <c r="E617" t="n">
        <v>1.034222222222222</v>
      </c>
    </row>
    <row r="618">
      <c r="A618" t="inlineStr">
        <is>
          <t>002752</t>
        </is>
      </c>
      <c r="B618" t="n">
        <v>0.0002352348543228062</v>
      </c>
      <c r="C618" t="n">
        <v>9.548611111111116</v>
      </c>
      <c r="D618" t="n">
        <v>6.034444444444444</v>
      </c>
      <c r="E618" t="n">
        <v>0.8973333333333335</v>
      </c>
    </row>
    <row r="619">
      <c r="A619" t="inlineStr">
        <is>
          <t>600263</t>
        </is>
      </c>
      <c r="B619" t="n">
        <v>0.000200589812401711</v>
      </c>
      <c r="C619" t="n">
        <v>9.533333333333328</v>
      </c>
      <c r="D619" t="n">
        <v>14.86511111111111</v>
      </c>
      <c r="E619" t="n">
        <v>0</v>
      </c>
    </row>
    <row r="620">
      <c r="A620" t="inlineStr">
        <is>
          <t>601778</t>
        </is>
      </c>
      <c r="B620" t="n">
        <v>0.0003187742611202784</v>
      </c>
      <c r="C620" t="n">
        <v>9.531013615733741</v>
      </c>
      <c r="D620" t="n">
        <v>6.972888888888891</v>
      </c>
      <c r="E620" t="n">
        <v>4.036444444444444</v>
      </c>
    </row>
    <row r="621">
      <c r="A621" t="inlineStr">
        <is>
          <t>601601</t>
        </is>
      </c>
      <c r="B621" t="n">
        <v>0.003958806107403701</v>
      </c>
      <c r="C621" t="n">
        <v>9.513742071881603</v>
      </c>
      <c r="D621" t="n">
        <v>35.39422222222223</v>
      </c>
      <c r="E621" t="n">
        <v>0.6344444444444447</v>
      </c>
    </row>
    <row r="622">
      <c r="A622" t="inlineStr">
        <is>
          <t>600338</t>
        </is>
      </c>
      <c r="B622" t="n">
        <v>0.001179004614734483</v>
      </c>
      <c r="C622" t="n">
        <v>9.507042253521124</v>
      </c>
      <c r="D622" t="n">
        <v>9.439555555555557</v>
      </c>
      <c r="E622" t="n">
        <v>2.723777777777777</v>
      </c>
    </row>
    <row r="623">
      <c r="A623" t="inlineStr">
        <is>
          <t>002129</t>
        </is>
      </c>
      <c r="B623" t="n">
        <v>0.001882300312291313</v>
      </c>
      <c r="C623" t="n">
        <v>9.501084598698473</v>
      </c>
      <c r="D623" t="n">
        <v>23.86888888888889</v>
      </c>
      <c r="E623" t="n">
        <v>2.366222222222222</v>
      </c>
    </row>
    <row r="624">
      <c r="A624" t="inlineStr">
        <is>
          <t>002617</t>
        </is>
      </c>
      <c r="B624" t="n">
        <v>0.0003580810929372692</v>
      </c>
      <c r="C624" t="n">
        <v>9.49868073878628</v>
      </c>
      <c r="D624" t="n">
        <v>7.704888888888889</v>
      </c>
      <c r="E624" t="n">
        <v>6.682666666666666</v>
      </c>
    </row>
    <row r="625">
      <c r="A625" t="inlineStr">
        <is>
          <t>601666</t>
        </is>
      </c>
      <c r="B625" t="n">
        <v>0.000230150017558661</v>
      </c>
      <c r="C625" t="n">
        <v>9.398496240601496</v>
      </c>
      <c r="D625" t="n">
        <v>5.726444444444445</v>
      </c>
      <c r="E625" t="n">
        <v>1.246888888888889</v>
      </c>
    </row>
    <row r="626">
      <c r="A626" t="inlineStr">
        <is>
          <t>601949</t>
        </is>
      </c>
      <c r="B626" t="n">
        <v>0.0004965652505303837</v>
      </c>
      <c r="C626" t="n">
        <v>9.375</v>
      </c>
      <c r="D626" t="n">
        <v>5.651111111111112</v>
      </c>
      <c r="E626" t="n">
        <v>0.5004444444444444</v>
      </c>
    </row>
    <row r="627">
      <c r="A627" t="inlineStr">
        <is>
          <t>300219</t>
        </is>
      </c>
      <c r="B627" t="n">
        <v>0.001355685247326992</v>
      </c>
      <c r="C627" t="n">
        <v>9.311740890688247</v>
      </c>
      <c r="D627" t="n">
        <v>10.55155555555555</v>
      </c>
      <c r="E627" t="n">
        <v>1.011555555555556</v>
      </c>
    </row>
    <row r="628">
      <c r="A628" t="inlineStr">
        <is>
          <t>000100</t>
        </is>
      </c>
      <c r="B628" t="n">
        <v>0.0003968767250924569</v>
      </c>
      <c r="C628" t="n">
        <v>9.298531810766718</v>
      </c>
      <c r="D628" t="n">
        <v>6.878222222222222</v>
      </c>
      <c r="E628" t="n">
        <v>3.104444444444444</v>
      </c>
    </row>
    <row r="629">
      <c r="A629" t="inlineStr">
        <is>
          <t>600371</t>
        </is>
      </c>
      <c r="B629" t="n">
        <v>0.0007719967779313126</v>
      </c>
      <c r="C629" t="n">
        <v>9.297374024130601</v>
      </c>
      <c r="D629" t="n">
        <v>13.91977777777778</v>
      </c>
      <c r="E629" t="n">
        <v>4.006888888888889</v>
      </c>
    </row>
    <row r="630">
      <c r="A630" t="inlineStr">
        <is>
          <t>002891</t>
        </is>
      </c>
      <c r="B630" t="n">
        <v>0.001306806292172146</v>
      </c>
      <c r="C630" t="n">
        <v>9.25779707856298</v>
      </c>
      <c r="D630" t="n">
        <v>54.72133333333333</v>
      </c>
      <c r="E630" t="n">
        <v>1.494888888888889</v>
      </c>
    </row>
    <row r="631">
      <c r="A631" t="inlineStr">
        <is>
          <t>600038</t>
        </is>
      </c>
      <c r="B631" t="n">
        <v>0.002886162100890783</v>
      </c>
      <c r="C631" t="n">
        <v>9.226134437958944</v>
      </c>
      <c r="D631" t="n">
        <v>52.976</v>
      </c>
      <c r="E631" t="n">
        <v>1.372888888888889</v>
      </c>
    </row>
    <row r="632">
      <c r="A632" t="inlineStr">
        <is>
          <t>300019</t>
        </is>
      </c>
      <c r="B632" t="n">
        <v>0.007646830555701023</v>
      </c>
      <c r="C632" t="n">
        <v>9.204758922980583</v>
      </c>
      <c r="D632" t="n">
        <v>19.33088888888889</v>
      </c>
      <c r="E632" t="n">
        <v>11.39422222222222</v>
      </c>
    </row>
    <row r="633">
      <c r="A633" t="inlineStr">
        <is>
          <t>002445</t>
        </is>
      </c>
      <c r="B633" t="n">
        <v>0.0001623527356062286</v>
      </c>
      <c r="C633" t="n">
        <v>9.183673469387754</v>
      </c>
      <c r="D633" t="n">
        <v>2.041111111111111</v>
      </c>
      <c r="E633" t="n">
        <v>0.598</v>
      </c>
    </row>
    <row r="634">
      <c r="A634" t="inlineStr">
        <is>
          <t>600478</t>
        </is>
      </c>
      <c r="B634" t="n">
        <v>0.0001851739861862783</v>
      </c>
      <c r="C634" t="n">
        <v>9.174311926605494</v>
      </c>
      <c r="D634" t="n">
        <v>4.507555555555555</v>
      </c>
      <c r="E634" t="n">
        <v>2.190222222222222</v>
      </c>
    </row>
    <row r="635">
      <c r="A635" t="inlineStr">
        <is>
          <t>603755</t>
        </is>
      </c>
      <c r="B635" t="n">
        <v>0.01133386318287541</v>
      </c>
      <c r="C635" t="n">
        <v>9.160839160839163</v>
      </c>
      <c r="D635" t="n">
        <v>70.11644444444444</v>
      </c>
      <c r="E635" t="n">
        <v>1.617777777777778</v>
      </c>
    </row>
    <row r="636">
      <c r="A636" t="inlineStr">
        <is>
          <t>002608</t>
        </is>
      </c>
      <c r="B636" t="n">
        <v>0.000248230564236438</v>
      </c>
      <c r="C636" t="n">
        <v>9.104938271604945</v>
      </c>
      <c r="D636" t="n">
        <v>6.557777777777777</v>
      </c>
      <c r="E636" t="n">
        <v>0.03644444444444445</v>
      </c>
    </row>
    <row r="637">
      <c r="A637" t="inlineStr">
        <is>
          <t>002054</t>
        </is>
      </c>
      <c r="B637" t="n">
        <v>0.0007269189153141436</v>
      </c>
      <c r="C637" t="n">
        <v>9.090909090909083</v>
      </c>
      <c r="D637" t="n">
        <v>8.22777777777778</v>
      </c>
      <c r="E637" t="n">
        <v>3.686888888888889</v>
      </c>
    </row>
    <row r="638">
      <c r="A638" t="inlineStr">
        <is>
          <t>000887</t>
        </is>
      </c>
      <c r="B638" t="n">
        <v>0.001031865570758672</v>
      </c>
      <c r="C638" t="n">
        <v>9.047619047619037</v>
      </c>
      <c r="D638" t="n">
        <v>12.31066666666666</v>
      </c>
      <c r="E638" t="n">
        <v>2.572222222222222</v>
      </c>
    </row>
    <row r="639">
      <c r="A639" t="inlineStr">
        <is>
          <t>000832</t>
        </is>
      </c>
      <c r="B639" t="n">
        <v>0.0006793678050075382</v>
      </c>
      <c r="C639" t="n">
        <v>9.022556390977442</v>
      </c>
      <c r="D639" t="n">
        <v>1.322888888888889</v>
      </c>
      <c r="E639" t="n">
        <v>0</v>
      </c>
    </row>
    <row r="640">
      <c r="A640" t="inlineStr">
        <is>
          <t>600169</t>
        </is>
      </c>
      <c r="B640" t="n">
        <v>3.527044614293427e-05</v>
      </c>
      <c r="C640" t="n">
        <v>9.000000000000007</v>
      </c>
      <c r="D640" t="n">
        <v>2.038444444444444</v>
      </c>
      <c r="E640" t="n">
        <v>0.9966666666666667</v>
      </c>
    </row>
    <row r="641">
      <c r="A641" t="inlineStr">
        <is>
          <t>600018</t>
        </is>
      </c>
      <c r="B641" t="n">
        <v>0.0001331814052135653</v>
      </c>
      <c r="C641" t="n">
        <v>8.983451536643017</v>
      </c>
      <c r="D641" t="n">
        <v>4.514444444444445</v>
      </c>
      <c r="E641" t="n">
        <v>0.152</v>
      </c>
    </row>
    <row r="642">
      <c r="A642" t="inlineStr">
        <is>
          <t>600058</t>
        </is>
      </c>
      <c r="B642" t="n">
        <v>0.000380791987399185</v>
      </c>
      <c r="C642" t="n">
        <v>8.964451313755806</v>
      </c>
      <c r="D642" t="n">
        <v>7.000222222222225</v>
      </c>
      <c r="E642" t="n">
        <v>0.8966666666666665</v>
      </c>
    </row>
    <row r="643">
      <c r="A643" t="inlineStr">
        <is>
          <t>300065</t>
        </is>
      </c>
      <c r="B643" t="n">
        <v>0.001532321498071006</v>
      </c>
      <c r="C643" t="n">
        <v>8.963997060984585</v>
      </c>
      <c r="D643" t="n">
        <v>13.96422222222222</v>
      </c>
      <c r="E643" t="n">
        <v>4.086</v>
      </c>
    </row>
    <row r="644">
      <c r="A644" t="inlineStr">
        <is>
          <t>600132</t>
        </is>
      </c>
      <c r="B644" t="n">
        <v>0.007262338577811682</v>
      </c>
      <c r="C644" t="n">
        <v>8.943242988006418</v>
      </c>
      <c r="D644" t="n">
        <v>110.6866666666667</v>
      </c>
      <c r="E644" t="n">
        <v>0.4859999999999999</v>
      </c>
    </row>
    <row r="645">
      <c r="A645" t="inlineStr">
        <is>
          <t>600966</t>
        </is>
      </c>
      <c r="B645" t="n">
        <v>0.001210264392147097</v>
      </c>
      <c r="C645" t="n">
        <v>8.892238131122831</v>
      </c>
      <c r="D645" t="n">
        <v>14.27733333333333</v>
      </c>
      <c r="E645" t="n">
        <v>1.380444444444444</v>
      </c>
    </row>
    <row r="646">
      <c r="A646" t="inlineStr">
        <is>
          <t>603398</t>
        </is>
      </c>
      <c r="B646" t="n">
        <v>0.00174648258370783</v>
      </c>
      <c r="C646" t="n">
        <v>8.874458874458879</v>
      </c>
      <c r="D646" t="n">
        <v>11.06377777777778</v>
      </c>
      <c r="E646" t="n">
        <v>1.685111111111111</v>
      </c>
    </row>
    <row r="647">
      <c r="A647" t="inlineStr">
        <is>
          <t>603169</t>
        </is>
      </c>
      <c r="B647" t="n">
        <v>9.170388415211797e-05</v>
      </c>
      <c r="C647" t="n">
        <v>8.869179600886934</v>
      </c>
      <c r="D647" t="n">
        <v>4.378666666666667</v>
      </c>
      <c r="E647" t="n">
        <v>0.5435555555555555</v>
      </c>
    </row>
    <row r="648">
      <c r="A648" t="inlineStr">
        <is>
          <t>600726</t>
        </is>
      </c>
      <c r="B648" t="n">
        <v>0.0001045591300493262</v>
      </c>
      <c r="C648" t="n">
        <v>8.796296296296301</v>
      </c>
      <c r="D648" t="n">
        <v>2.327111111111111</v>
      </c>
      <c r="E648" t="n">
        <v>1.781111111111111</v>
      </c>
    </row>
    <row r="649">
      <c r="A649" t="inlineStr">
        <is>
          <t>300680</t>
        </is>
      </c>
      <c r="B649" t="n">
        <v>0.004570540304933208</v>
      </c>
      <c r="C649" t="n">
        <v>8.791208791208781</v>
      </c>
      <c r="D649" t="n">
        <v>29.08244444444444</v>
      </c>
      <c r="E649" t="n">
        <v>3.900888888888889</v>
      </c>
    </row>
    <row r="650">
      <c r="A650" t="inlineStr">
        <is>
          <t>300551</t>
        </is>
      </c>
      <c r="B650" t="n">
        <v>0.0009308874164010454</v>
      </c>
      <c r="C650" t="n">
        <v>8.781977854142786</v>
      </c>
      <c r="D650" t="n">
        <v>28.00333333333333</v>
      </c>
      <c r="E650" t="n">
        <v>2.85</v>
      </c>
    </row>
    <row r="651">
      <c r="A651" t="inlineStr">
        <is>
          <t>002342</t>
        </is>
      </c>
      <c r="B651" t="n">
        <v>0.000829318022334407</v>
      </c>
      <c r="C651" t="n">
        <v>8.777429467084641</v>
      </c>
      <c r="D651" t="n">
        <v>3.585111111111111</v>
      </c>
      <c r="E651" t="n">
        <v>5.586888888888889</v>
      </c>
    </row>
    <row r="652">
      <c r="A652" t="inlineStr">
        <is>
          <t>000001</t>
        </is>
      </c>
      <c r="B652" t="n">
        <v>0.000637357150228588</v>
      </c>
      <c r="C652" t="n">
        <v>8.735110606920049</v>
      </c>
      <c r="D652" t="n">
        <v>18.52911111111111</v>
      </c>
      <c r="E652" t="n">
        <v>0.4359999999999999</v>
      </c>
    </row>
    <row r="653">
      <c r="A653" t="inlineStr">
        <is>
          <t>601088</t>
        </is>
      </c>
      <c r="B653" t="n">
        <v>0.0008098564102657396</v>
      </c>
      <c r="C653" t="n">
        <v>8.734939759036141</v>
      </c>
      <c r="D653" t="n">
        <v>18.09644444444445</v>
      </c>
      <c r="E653" t="n">
        <v>0.2277777777777777</v>
      </c>
    </row>
    <row r="654">
      <c r="A654" t="inlineStr">
        <is>
          <t>002372</t>
        </is>
      </c>
      <c r="B654" t="n">
        <v>0.0007815839803935044</v>
      </c>
      <c r="C654" t="n">
        <v>8.721986674742578</v>
      </c>
      <c r="D654" t="n">
        <v>19.16444444444445</v>
      </c>
      <c r="E654" t="n">
        <v>0.672</v>
      </c>
    </row>
    <row r="655">
      <c r="A655" t="inlineStr">
        <is>
          <t>002444</t>
        </is>
      </c>
      <c r="B655" t="n">
        <v>0.0009176443136959087</v>
      </c>
      <c r="C655" t="n">
        <v>8.718526869597888</v>
      </c>
      <c r="D655" t="n">
        <v>27.27777777777778</v>
      </c>
      <c r="E655" t="n">
        <v>1.673555555555556</v>
      </c>
    </row>
    <row r="656">
      <c r="A656" t="inlineStr">
        <is>
          <t>600025</t>
        </is>
      </c>
      <c r="B656" t="n">
        <v>0.0001477721721109582</v>
      </c>
      <c r="C656" t="n">
        <v>8.71670702179177</v>
      </c>
      <c r="D656" t="n">
        <v>4.360666666666667</v>
      </c>
      <c r="E656" t="n">
        <v>0.3137777777777778</v>
      </c>
    </row>
    <row r="657">
      <c r="A657" t="inlineStr">
        <is>
          <t>600096</t>
        </is>
      </c>
      <c r="B657" t="n">
        <v>0.0003060755432860724</v>
      </c>
      <c r="C657" t="n">
        <v>8.68725868725868</v>
      </c>
      <c r="D657" t="n">
        <v>5.616888888888889</v>
      </c>
      <c r="E657" t="n">
        <v>1.454222222222222</v>
      </c>
    </row>
    <row r="658">
      <c r="A658" t="inlineStr">
        <is>
          <t>002714</t>
        </is>
      </c>
      <c r="B658" t="n">
        <v>0.00232143633556779</v>
      </c>
      <c r="C658" t="n">
        <v>8.670931058990771</v>
      </c>
      <c r="D658" t="n">
        <v>73.87355555555555</v>
      </c>
      <c r="E658" t="n">
        <v>0.7102222222222222</v>
      </c>
    </row>
    <row r="659">
      <c r="A659" t="inlineStr">
        <is>
          <t>600329</t>
        </is>
      </c>
      <c r="B659" t="n">
        <v>0.001050931789182239</v>
      </c>
      <c r="C659" t="n">
        <v>8.641975308641992</v>
      </c>
      <c r="D659" t="n">
        <v>16.83311111111111</v>
      </c>
      <c r="E659" t="n">
        <v>0.5682222222222222</v>
      </c>
    </row>
    <row r="660">
      <c r="A660" t="inlineStr">
        <is>
          <t>002078</t>
        </is>
      </c>
      <c r="B660" t="n">
        <v>0.00132703745224835</v>
      </c>
      <c r="C660" t="n">
        <v>8.623417721518978</v>
      </c>
      <c r="D660" t="n">
        <v>14.60244444444444</v>
      </c>
      <c r="E660" t="n">
        <v>0.9251111111111112</v>
      </c>
    </row>
    <row r="661">
      <c r="A661" t="inlineStr">
        <is>
          <t>002099</t>
        </is>
      </c>
      <c r="B661" t="n">
        <v>0.000307324593515764</v>
      </c>
      <c r="C661" t="n">
        <v>8.622908622908621</v>
      </c>
      <c r="D661" t="n">
        <v>8.689555555555557</v>
      </c>
      <c r="E661" t="n">
        <v>0.8246666666666665</v>
      </c>
    </row>
    <row r="662">
      <c r="A662" t="inlineStr">
        <is>
          <t>000928</t>
        </is>
      </c>
      <c r="B662" t="n">
        <v>0.0001660824391646223</v>
      </c>
      <c r="C662" t="n">
        <v>8.599508599508599</v>
      </c>
      <c r="D662" t="n">
        <v>4.170444444444444</v>
      </c>
      <c r="E662" t="n">
        <v>1.023333333333334</v>
      </c>
    </row>
    <row r="663">
      <c r="A663" t="inlineStr">
        <is>
          <t>300422</t>
        </is>
      </c>
      <c r="B663" t="n">
        <v>0.0003495267039264422</v>
      </c>
      <c r="C663" t="n">
        <v>8.597285067873294</v>
      </c>
      <c r="D663" t="n">
        <v>11.77511111111111</v>
      </c>
      <c r="E663" t="n">
        <v>1.683333333333334</v>
      </c>
    </row>
    <row r="664">
      <c r="A664" t="inlineStr">
        <is>
          <t>000639</t>
        </is>
      </c>
      <c r="B664" t="n">
        <v>0.0005400839285722557</v>
      </c>
      <c r="C664" t="n">
        <v>8.59649122807018</v>
      </c>
      <c r="D664" t="n">
        <v>5.923777777777778</v>
      </c>
      <c r="E664" t="n">
        <v>1.749555555555555</v>
      </c>
    </row>
    <row r="665">
      <c r="A665" t="inlineStr">
        <is>
          <t>300741</t>
        </is>
      </c>
      <c r="B665" t="n">
        <v>0.004035423540807673</v>
      </c>
      <c r="C665" t="n">
        <v>8.583433373349347</v>
      </c>
      <c r="D665" t="n">
        <v>56.20355555555555</v>
      </c>
      <c r="E665" t="n">
        <v>1.974888888888889</v>
      </c>
    </row>
    <row r="666">
      <c r="A666" t="inlineStr">
        <is>
          <t>601238</t>
        </is>
      </c>
      <c r="B666" t="n">
        <v>0.0007046825686181359</v>
      </c>
      <c r="C666" t="n">
        <v>8.571428571428562</v>
      </c>
      <c r="D666" t="n">
        <v>13.40933333333333</v>
      </c>
      <c r="E666" t="n">
        <v>0.866</v>
      </c>
    </row>
    <row r="667">
      <c r="A667" t="inlineStr">
        <is>
          <t>600309</t>
        </is>
      </c>
      <c r="B667" t="n">
        <v>0.003483741002502462</v>
      </c>
      <c r="C667" t="n">
        <v>8.56622114216281</v>
      </c>
      <c r="D667" t="n">
        <v>85.48177777777778</v>
      </c>
      <c r="E667" t="n">
        <v>1.224666666666667</v>
      </c>
    </row>
    <row r="668">
      <c r="A668" t="inlineStr">
        <is>
          <t>600009</t>
        </is>
      </c>
      <c r="B668" t="n">
        <v>0.007909689984994099</v>
      </c>
      <c r="C668" t="n">
        <v>8.556547619047628</v>
      </c>
      <c r="D668" t="n">
        <v>74.75977777777777</v>
      </c>
      <c r="E668" t="n">
        <v>1.259555555555555</v>
      </c>
    </row>
    <row r="669">
      <c r="A669" t="inlineStr">
        <is>
          <t>600360</t>
        </is>
      </c>
      <c r="B669" t="n">
        <v>0.001013781413456273</v>
      </c>
      <c r="C669" t="n">
        <v>8.556149732620311</v>
      </c>
      <c r="D669" t="n">
        <v>8.110444444444443</v>
      </c>
      <c r="E669" t="n">
        <v>5.280666666666667</v>
      </c>
    </row>
    <row r="670">
      <c r="A670" t="inlineStr">
        <is>
          <t>603223</t>
        </is>
      </c>
      <c r="B670" t="n">
        <v>0.002896384413975416</v>
      </c>
      <c r="C670" t="n">
        <v>8.542141230068335</v>
      </c>
      <c r="D670" t="n">
        <v>20.56733333333333</v>
      </c>
      <c r="E670" t="n">
        <v>1.368</v>
      </c>
    </row>
    <row r="671">
      <c r="A671" t="inlineStr">
        <is>
          <t>688368</t>
        </is>
      </c>
      <c r="B671" t="n">
        <v>0.03200928450006137</v>
      </c>
      <c r="C671" t="n">
        <v>8.528428093645491</v>
      </c>
      <c r="D671" t="n">
        <v>172.8046666666666</v>
      </c>
      <c r="E671" t="n">
        <v>2.671333333333333</v>
      </c>
    </row>
    <row r="672">
      <c r="A672" t="inlineStr">
        <is>
          <t>603345</t>
        </is>
      </c>
      <c r="B672" t="n">
        <v>0.0102490051855106</v>
      </c>
      <c r="C672" t="n">
        <v>8.510028653295132</v>
      </c>
      <c r="D672" t="n">
        <v>177.7168888888889</v>
      </c>
      <c r="E672" t="n">
        <v>0.6653333333333333</v>
      </c>
    </row>
    <row r="673">
      <c r="A673" t="inlineStr">
        <is>
          <t>002631</t>
        </is>
      </c>
      <c r="B673" t="n">
        <v>0.000529340879496643</v>
      </c>
      <c r="C673" t="n">
        <v>8.489208633093526</v>
      </c>
      <c r="D673" t="n">
        <v>7.323555555555556</v>
      </c>
      <c r="E673" t="n">
        <v>1.236888888888889</v>
      </c>
    </row>
    <row r="674">
      <c r="A674" t="inlineStr">
        <is>
          <t>300401</t>
        </is>
      </c>
      <c r="B674" t="n">
        <v>0.0004081536760641236</v>
      </c>
      <c r="C674" t="n">
        <v>8.474576271186439</v>
      </c>
      <c r="D674" t="n">
        <v>14.29333333333333</v>
      </c>
      <c r="E674" t="n">
        <v>1.451777777777778</v>
      </c>
    </row>
    <row r="675">
      <c r="A675" t="inlineStr">
        <is>
          <t>603589</t>
        </is>
      </c>
      <c r="B675" t="n">
        <v>0.004997068788600413</v>
      </c>
      <c r="C675" t="n">
        <v>8.460236886632821</v>
      </c>
      <c r="D675" t="n">
        <v>63.76666666666666</v>
      </c>
      <c r="E675" t="n">
        <v>2.009333333333333</v>
      </c>
    </row>
    <row r="676">
      <c r="A676" t="inlineStr">
        <is>
          <t>600327</t>
        </is>
      </c>
      <c r="B676" t="n">
        <v>0.0005058022856933211</v>
      </c>
      <c r="C676" t="n">
        <v>8.421052631578952</v>
      </c>
      <c r="D676" t="n">
        <v>4.038</v>
      </c>
      <c r="E676" t="n">
        <v>1.379555555555555</v>
      </c>
    </row>
    <row r="677">
      <c r="A677" t="inlineStr">
        <is>
          <t>600782</t>
        </is>
      </c>
      <c r="B677" t="n">
        <v>0.000172352757663826</v>
      </c>
      <c r="C677" t="n">
        <v>8.413461538461519</v>
      </c>
      <c r="D677" t="n">
        <v>4.511333333333333</v>
      </c>
      <c r="E677" t="n">
        <v>1.312222222222222</v>
      </c>
    </row>
    <row r="678">
      <c r="A678" t="inlineStr">
        <is>
          <t>002948</t>
        </is>
      </c>
      <c r="B678" t="n">
        <v>0.001431278248876872</v>
      </c>
      <c r="C678" t="n">
        <v>8.382066276803112</v>
      </c>
      <c r="D678" t="n">
        <v>5.424666666666666</v>
      </c>
      <c r="E678" t="n">
        <v>11.12155555555556</v>
      </c>
    </row>
    <row r="679">
      <c r="A679" t="inlineStr">
        <is>
          <t>002773</t>
        </is>
      </c>
      <c r="B679" t="n">
        <v>0.001384013919474542</v>
      </c>
      <c r="C679" t="n">
        <v>8.355855855855854</v>
      </c>
      <c r="D679" t="n">
        <v>43.06644444444445</v>
      </c>
      <c r="E679" t="n">
        <v>0.6484444444444445</v>
      </c>
    </row>
    <row r="680">
      <c r="A680" t="inlineStr">
        <is>
          <t>600871</t>
        </is>
      </c>
      <c r="B680" t="n">
        <v>0.0001958706562480147</v>
      </c>
      <c r="C680" t="n">
        <v>8.333333333333325</v>
      </c>
      <c r="D680" t="n">
        <v>1.943333333333333</v>
      </c>
      <c r="E680" t="n">
        <v>0.4471111111111111</v>
      </c>
    </row>
    <row r="681">
      <c r="A681" t="inlineStr">
        <is>
          <t>603666</t>
        </is>
      </c>
      <c r="B681" t="n">
        <v>0.004075701578913582</v>
      </c>
      <c r="C681" t="n">
        <v>8.298999411418473</v>
      </c>
      <c r="D681" t="n">
        <v>85.30044444444444</v>
      </c>
      <c r="E681" t="n">
        <v>2.272</v>
      </c>
    </row>
    <row r="682">
      <c r="A682" t="inlineStr">
        <is>
          <t>002870</t>
        </is>
      </c>
      <c r="B682" t="n">
        <v>0.001758383678715629</v>
      </c>
      <c r="C682" t="n">
        <v>8.273834523309542</v>
      </c>
      <c r="D682" t="n">
        <v>24.74266666666667</v>
      </c>
      <c r="E682" t="n">
        <v>4.423111111111111</v>
      </c>
    </row>
    <row r="683">
      <c r="A683" t="inlineStr">
        <is>
          <t>603920</t>
        </is>
      </c>
      <c r="B683" t="n">
        <v>0.005287525465319797</v>
      </c>
      <c r="C683" t="n">
        <v>8.188585607940446</v>
      </c>
      <c r="D683" t="n">
        <v>29.8288888888889</v>
      </c>
      <c r="E683" t="n">
        <v>1.575111111111111</v>
      </c>
    </row>
    <row r="684">
      <c r="A684" t="inlineStr">
        <is>
          <t>603555</t>
        </is>
      </c>
      <c r="B684" t="n">
        <v>0.0005390546433013438</v>
      </c>
      <c r="C684" t="n">
        <v>8.18181818181818</v>
      </c>
      <c r="D684" t="n">
        <v>2.267555555555556</v>
      </c>
      <c r="E684" t="n">
        <v>0.5991111111111111</v>
      </c>
    </row>
    <row r="685">
      <c r="A685" t="inlineStr">
        <is>
          <t>000890</t>
        </is>
      </c>
      <c r="B685" t="n">
        <v>6.936690384966242e-05</v>
      </c>
      <c r="C685" t="n">
        <v>8.139534883720923</v>
      </c>
      <c r="D685" t="n">
        <v>2.706666666666667</v>
      </c>
      <c r="E685" t="n">
        <v>1.044444444444445</v>
      </c>
    </row>
    <row r="686">
      <c r="A686" t="inlineStr">
        <is>
          <t>002841</t>
        </is>
      </c>
      <c r="B686" t="n">
        <v>0.001743890701280371</v>
      </c>
      <c r="C686" t="n">
        <v>8.098208098208094</v>
      </c>
      <c r="D686" t="n">
        <v>105.6815555555556</v>
      </c>
      <c r="E686" t="n">
        <v>0.2593333333333333</v>
      </c>
    </row>
    <row r="687">
      <c r="A687" t="inlineStr">
        <is>
          <t>002750</t>
        </is>
      </c>
      <c r="B687" t="n">
        <v>0.002003848882776086</v>
      </c>
      <c r="C687" t="n">
        <v>8.072916666666675</v>
      </c>
      <c r="D687" t="n">
        <v>9.048</v>
      </c>
      <c r="E687" t="n">
        <v>4.699111111111112</v>
      </c>
    </row>
    <row r="688">
      <c r="A688" t="inlineStr">
        <is>
          <t>000709</t>
        </is>
      </c>
      <c r="B688" t="n">
        <v>5.761977289894372e-05</v>
      </c>
      <c r="C688" t="n">
        <v>8.056872037914697</v>
      </c>
      <c r="D688" t="n">
        <v>2.215555555555556</v>
      </c>
      <c r="E688" t="n">
        <v>0.4628888888888889</v>
      </c>
    </row>
    <row r="689">
      <c r="A689" t="inlineStr">
        <is>
          <t>000027</t>
        </is>
      </c>
      <c r="B689" t="n">
        <v>0.0001899931026191064</v>
      </c>
      <c r="C689" t="n">
        <v>7.992895204262873</v>
      </c>
      <c r="D689" t="n">
        <v>5.636222222222222</v>
      </c>
      <c r="E689" t="n">
        <v>0.5715555555555555</v>
      </c>
    </row>
    <row r="690">
      <c r="A690" t="inlineStr">
        <is>
          <t>600001</t>
        </is>
      </c>
      <c r="B690" t="n">
        <v>0.0003588686910044195</v>
      </c>
      <c r="C690" t="n">
        <v>7.959183673469372</v>
      </c>
      <c r="D690" t="n">
        <v>5.306888888888889</v>
      </c>
      <c r="E690" t="n">
        <v>0</v>
      </c>
    </row>
    <row r="691">
      <c r="A691" t="inlineStr">
        <is>
          <t>600234</t>
        </is>
      </c>
      <c r="B691" t="n">
        <v>9.721421334118076e-05</v>
      </c>
      <c r="C691" t="n">
        <v>7.958477508650508</v>
      </c>
      <c r="D691" t="n">
        <v>9.257555555555557</v>
      </c>
      <c r="E691" t="n">
        <v>0.05</v>
      </c>
    </row>
    <row r="692">
      <c r="A692" t="inlineStr">
        <is>
          <t>688008</t>
        </is>
      </c>
      <c r="B692" t="n">
        <v>0.01095465674465582</v>
      </c>
      <c r="C692" t="n">
        <v>7.875264270613092</v>
      </c>
      <c r="D692" t="n">
        <v>79.79266666666666</v>
      </c>
      <c r="E692" t="n">
        <v>1.458444444444445</v>
      </c>
    </row>
    <row r="693">
      <c r="A693" t="inlineStr">
        <is>
          <t>603703</t>
        </is>
      </c>
      <c r="B693" t="n">
        <v>0.0004458098729043064</v>
      </c>
      <c r="C693" t="n">
        <v>7.822222222222219</v>
      </c>
      <c r="D693" t="n">
        <v>11.76133333333334</v>
      </c>
      <c r="E693" t="n">
        <v>1.489777777777778</v>
      </c>
    </row>
    <row r="694">
      <c r="A694" t="inlineStr">
        <is>
          <t>000697</t>
        </is>
      </c>
      <c r="B694" t="n">
        <v>0.0005073627333382474</v>
      </c>
      <c r="C694" t="n">
        <v>7.815631262525047</v>
      </c>
      <c r="D694" t="n">
        <v>9.825777777777777</v>
      </c>
      <c r="E694" t="n">
        <v>1.442222222222222</v>
      </c>
    </row>
    <row r="695">
      <c r="A695" t="inlineStr">
        <is>
          <t>002040</t>
        </is>
      </c>
      <c r="B695" t="n">
        <v>0.0003998053239379516</v>
      </c>
      <c r="C695" t="n">
        <v>7.814992025518341</v>
      </c>
      <c r="D695" t="n">
        <v>6.550222222222222</v>
      </c>
      <c r="E695" t="n">
        <v>1.707111111111111</v>
      </c>
    </row>
    <row r="696">
      <c r="A696" t="inlineStr">
        <is>
          <t>000538</t>
        </is>
      </c>
      <c r="B696" t="n">
        <v>0.007673702877541652</v>
      </c>
      <c r="C696" t="n">
        <v>7.804878048780495</v>
      </c>
      <c r="D696" t="n">
        <v>102.8106666666667</v>
      </c>
      <c r="E696" t="n">
        <v>1.254666666666667</v>
      </c>
    </row>
    <row r="697">
      <c r="A697" t="inlineStr">
        <is>
          <t>300827</t>
        </is>
      </c>
      <c r="B697" t="n">
        <v>0.009023635272422875</v>
      </c>
      <c r="C697" t="n">
        <v>7.79396305751614</v>
      </c>
      <c r="D697" t="n">
        <v>62.99111111111111</v>
      </c>
      <c r="E697" t="n">
        <v>12.23955555555556</v>
      </c>
    </row>
    <row r="698">
      <c r="A698" t="inlineStr">
        <is>
          <t>600319</t>
        </is>
      </c>
      <c r="B698" t="n">
        <v>0.0001545023457019981</v>
      </c>
      <c r="C698" t="n">
        <v>7.77537796976242</v>
      </c>
      <c r="D698" t="n">
        <v>4.774222222222222</v>
      </c>
      <c r="E698" t="n">
        <v>0.3557777777777777</v>
      </c>
    </row>
    <row r="699">
      <c r="A699" t="inlineStr">
        <is>
          <t>002979</t>
        </is>
      </c>
      <c r="B699" t="n">
        <v>0.008348392530076288</v>
      </c>
      <c r="C699" t="n">
        <v>7.75818639798489</v>
      </c>
      <c r="D699" t="n">
        <v>47.78999999999999</v>
      </c>
      <c r="E699" t="n">
        <v>4.938000000000001</v>
      </c>
    </row>
    <row r="700">
      <c r="A700" t="inlineStr">
        <is>
          <t>603991</t>
        </is>
      </c>
      <c r="B700" t="n">
        <v>0.002561226705120602</v>
      </c>
      <c r="C700" t="n">
        <v>7.751937984496138</v>
      </c>
      <c r="D700" t="n">
        <v>37.45311111111111</v>
      </c>
      <c r="E700" t="n">
        <v>0.7511111111111111</v>
      </c>
    </row>
    <row r="701">
      <c r="A701" t="inlineStr">
        <is>
          <t>600307</t>
        </is>
      </c>
      <c r="B701" t="n">
        <v>4.354138865808925e-05</v>
      </c>
      <c r="C701" t="n">
        <v>7.741935483870965</v>
      </c>
      <c r="D701" t="n">
        <v>1.634444444444444</v>
      </c>
      <c r="E701" t="n">
        <v>0.8346666666666666</v>
      </c>
    </row>
    <row r="702">
      <c r="A702" t="inlineStr">
        <is>
          <t>002170</t>
        </is>
      </c>
      <c r="B702" t="n">
        <v>8.874230119043396e-05</v>
      </c>
      <c r="C702" t="n">
        <v>7.711442786069655</v>
      </c>
      <c r="D702" t="n">
        <v>4.177333333333333</v>
      </c>
      <c r="E702" t="n">
        <v>2.244888888888888</v>
      </c>
    </row>
    <row r="703">
      <c r="A703" t="inlineStr">
        <is>
          <t>002166</t>
        </is>
      </c>
      <c r="B703" t="n">
        <v>0.0003759538664500553</v>
      </c>
      <c r="C703" t="n">
        <v>7.701564380264725</v>
      </c>
      <c r="D703" t="n">
        <v>8.571999999999999</v>
      </c>
      <c r="E703" t="n">
        <v>2.782666666666667</v>
      </c>
    </row>
    <row r="704">
      <c r="A704" t="inlineStr">
        <is>
          <t>603899</t>
        </is>
      </c>
      <c r="B704" t="n">
        <v>0.003553654797808796</v>
      </c>
      <c r="C704" t="n">
        <v>7.693251533742318</v>
      </c>
      <c r="D704" t="n">
        <v>81.714</v>
      </c>
      <c r="E704" t="n">
        <v>0.2966666666666667</v>
      </c>
    </row>
    <row r="705">
      <c r="A705" t="inlineStr">
        <is>
          <t>600019</t>
        </is>
      </c>
      <c r="B705" t="n">
        <v>0.0003263269181753239</v>
      </c>
      <c r="C705" t="n">
        <v>7.692307692307687</v>
      </c>
      <c r="D705" t="n">
        <v>6.113777777777776</v>
      </c>
      <c r="E705" t="n">
        <v>0.5233333333333333</v>
      </c>
    </row>
    <row r="706">
      <c r="A706" t="inlineStr">
        <is>
          <t>600396</t>
        </is>
      </c>
      <c r="B706" t="n">
        <v>0.0001623140759724136</v>
      </c>
      <c r="C706" t="n">
        <v>7.692307692307687</v>
      </c>
      <c r="D706" t="n">
        <v>2.543555555555555</v>
      </c>
      <c r="E706" t="n">
        <v>1.846888888888889</v>
      </c>
    </row>
    <row r="707">
      <c r="A707" t="inlineStr">
        <is>
          <t>300081</t>
        </is>
      </c>
      <c r="B707" t="n">
        <v>0.001061987003898311</v>
      </c>
      <c r="C707" t="n">
        <v>7.656065959952896</v>
      </c>
      <c r="D707" t="n">
        <v>8.440222222222221</v>
      </c>
      <c r="E707" t="n">
        <v>2.288444444444445</v>
      </c>
    </row>
    <row r="708">
      <c r="A708" t="inlineStr">
        <is>
          <t>300888</t>
        </is>
      </c>
      <c r="B708" t="n">
        <v>0.01877570424499585</v>
      </c>
      <c r="C708" t="n">
        <v>7.641280775609127</v>
      </c>
      <c r="D708" t="n">
        <v>151.8086666666667</v>
      </c>
      <c r="E708" t="n">
        <v>9.285333333333336</v>
      </c>
    </row>
    <row r="709">
      <c r="A709" t="inlineStr">
        <is>
          <t>002918</t>
        </is>
      </c>
      <c r="B709" t="n">
        <v>0.002098113428425382</v>
      </c>
      <c r="C709" t="n">
        <v>7.60195758564437</v>
      </c>
      <c r="D709" t="n">
        <v>30.18488888888889</v>
      </c>
      <c r="E709" t="n">
        <v>2.513333333333333</v>
      </c>
    </row>
    <row r="710">
      <c r="A710" t="inlineStr">
        <is>
          <t>600836</t>
        </is>
      </c>
      <c r="B710" t="n">
        <v>0.0004163246683184932</v>
      </c>
      <c r="C710" t="n">
        <v>7.589285714285721</v>
      </c>
      <c r="D710" t="n">
        <v>4.846444444444445</v>
      </c>
      <c r="E710" t="n">
        <v>0.8199999999999998</v>
      </c>
    </row>
    <row r="711">
      <c r="A711" t="inlineStr">
        <is>
          <t>002128</t>
        </is>
      </c>
      <c r="B711" t="n">
        <v>0.0007567172188625983</v>
      </c>
      <c r="C711" t="n">
        <v>7.584830339321358</v>
      </c>
      <c r="D711" t="n">
        <v>10.95066666666666</v>
      </c>
      <c r="E711" t="n">
        <v>1.825777777777778</v>
      </c>
    </row>
    <row r="712">
      <c r="A712" t="inlineStr">
        <is>
          <t>000426</t>
        </is>
      </c>
      <c r="B712" t="n">
        <v>0.0002694666923905737</v>
      </c>
      <c r="C712" t="n">
        <v>7.55244755244755</v>
      </c>
      <c r="D712" t="n">
        <v>7.636222222222222</v>
      </c>
      <c r="E712" t="n">
        <v>1.334444444444444</v>
      </c>
    </row>
    <row r="713">
      <c r="A713" t="inlineStr">
        <is>
          <t>000739</t>
        </is>
      </c>
      <c r="B713" t="n">
        <v>0.001385362896523241</v>
      </c>
      <c r="C713" t="n">
        <v>7.4739829706717</v>
      </c>
      <c r="D713" t="n">
        <v>22.06688888888889</v>
      </c>
      <c r="E713" t="n">
        <v>0.925777777777778</v>
      </c>
    </row>
    <row r="714">
      <c r="A714" t="inlineStr">
        <is>
          <t>601318</t>
        </is>
      </c>
      <c r="B714" t="n">
        <v>0.00417775716658648</v>
      </c>
      <c r="C714" t="n">
        <v>7.439055038954523</v>
      </c>
      <c r="D714" t="n">
        <v>85.29466666666666</v>
      </c>
      <c r="E714" t="n">
        <v>0.5908888888888888</v>
      </c>
    </row>
    <row r="715">
      <c r="A715" t="inlineStr">
        <is>
          <t>000059</t>
        </is>
      </c>
      <c r="B715" t="n">
        <v>0.000364797923223271</v>
      </c>
      <c r="C715" t="n">
        <v>7.436399217221124</v>
      </c>
      <c r="D715" t="n">
        <v>5.554666666666666</v>
      </c>
      <c r="E715" t="n">
        <v>0.9604444444444444</v>
      </c>
    </row>
    <row r="716">
      <c r="A716" t="inlineStr">
        <is>
          <t>603100</t>
        </is>
      </c>
      <c r="B716" t="n">
        <v>0.001346935944864038</v>
      </c>
      <c r="C716" t="n">
        <v>7.421875</v>
      </c>
      <c r="D716" t="n">
        <v>12.034</v>
      </c>
      <c r="E716" t="n">
        <v>1.608888888888889</v>
      </c>
    </row>
    <row r="717">
      <c r="A717" t="inlineStr">
        <is>
          <t>603882</t>
        </is>
      </c>
      <c r="B717" t="n">
        <v>0.02412889386613441</v>
      </c>
      <c r="C717" t="n">
        <v>7.415730337078652</v>
      </c>
      <c r="D717" t="n">
        <v>99.59177777777778</v>
      </c>
      <c r="E717" t="n">
        <v>1.373777777777778</v>
      </c>
    </row>
    <row r="718">
      <c r="A718" t="inlineStr">
        <is>
          <t>300816</t>
        </is>
      </c>
      <c r="B718" t="n">
        <v>0.01197783423220537</v>
      </c>
      <c r="C718" t="n">
        <v>7.408380401944048</v>
      </c>
      <c r="D718" t="n">
        <v>89.4368888888889</v>
      </c>
      <c r="E718" t="n">
        <v>3.328</v>
      </c>
    </row>
    <row r="719">
      <c r="A719" t="inlineStr">
        <is>
          <t>600212</t>
        </is>
      </c>
      <c r="B719" t="n">
        <v>3.687056028317211e-05</v>
      </c>
      <c r="C719" t="n">
        <v>7.407407407407396</v>
      </c>
      <c r="D719" t="n">
        <v>3.055333333333332</v>
      </c>
      <c r="E719" t="n">
        <v>0.3637777777777778</v>
      </c>
    </row>
    <row r="720">
      <c r="A720" t="inlineStr">
        <is>
          <t>000518</t>
        </is>
      </c>
      <c r="B720" t="n">
        <v>0.0002170863102064382</v>
      </c>
      <c r="C720" t="n">
        <v>7.399577167019022</v>
      </c>
      <c r="D720" t="n">
        <v>4.808444444444445</v>
      </c>
      <c r="E720" t="n">
        <v>2.117555555555555</v>
      </c>
    </row>
    <row r="721">
      <c r="A721" t="inlineStr">
        <is>
          <t>002271</t>
        </is>
      </c>
      <c r="B721" t="n">
        <v>0.001545311723739375</v>
      </c>
      <c r="C721" t="n">
        <v>7.397107897664057</v>
      </c>
      <c r="D721" t="n">
        <v>36.53511111111111</v>
      </c>
      <c r="E721" t="n">
        <v>1.342444444444444</v>
      </c>
    </row>
    <row r="722">
      <c r="A722" t="inlineStr">
        <is>
          <t>002745</t>
        </is>
      </c>
      <c r="B722" t="n">
        <v>0.001122422681400225</v>
      </c>
      <c r="C722" t="n">
        <v>7.395993836671799</v>
      </c>
      <c r="D722" t="n">
        <v>14.31555555555556</v>
      </c>
      <c r="E722" t="n">
        <v>1.749555555555555</v>
      </c>
    </row>
    <row r="723">
      <c r="A723" t="inlineStr">
        <is>
          <t>600758</t>
        </is>
      </c>
      <c r="B723" t="n">
        <v>0.0002933140933140932</v>
      </c>
      <c r="C723" t="n">
        <v>7.395498392282951</v>
      </c>
      <c r="D723" t="n">
        <v>3.080000000000001</v>
      </c>
      <c r="E723" t="n">
        <v>1.904444444444444</v>
      </c>
    </row>
    <row r="724">
      <c r="A724" t="inlineStr">
        <is>
          <t>603313</t>
        </is>
      </c>
      <c r="B724" t="n">
        <v>0.002390153721988928</v>
      </c>
      <c r="C724" t="n">
        <v>7.384312438464069</v>
      </c>
      <c r="D724" t="n">
        <v>33.72111111111111</v>
      </c>
      <c r="E724" t="n">
        <v>1.468444444444444</v>
      </c>
    </row>
    <row r="725">
      <c r="A725" t="inlineStr">
        <is>
          <t>300760</t>
        </is>
      </c>
      <c r="B725" t="n">
        <v>0.03479520515849993</v>
      </c>
      <c r="C725" t="n">
        <v>7.379679144385043</v>
      </c>
      <c r="D725" t="n">
        <v>364.6346666666666</v>
      </c>
      <c r="E725" t="n">
        <v>1.007333333333333</v>
      </c>
    </row>
    <row r="726">
      <c r="A726" t="inlineStr">
        <is>
          <t>603679</t>
        </is>
      </c>
      <c r="B726" t="n">
        <v>0.001594523178553596</v>
      </c>
      <c r="C726" t="n">
        <v>7.373271889400934</v>
      </c>
      <c r="D726" t="n">
        <v>23.144</v>
      </c>
      <c r="E726" t="n">
        <v>1.442666666666667</v>
      </c>
    </row>
    <row r="727">
      <c r="A727" t="inlineStr">
        <is>
          <t>002586</t>
        </is>
      </c>
      <c r="B727" t="n">
        <v>0.0001142825837449016</v>
      </c>
      <c r="C727" t="n">
        <v>7.36842105263158</v>
      </c>
      <c r="D727" t="n">
        <v>2.003111111111112</v>
      </c>
      <c r="E727" t="n">
        <v>0.3068888888888889</v>
      </c>
    </row>
    <row r="728">
      <c r="A728" t="inlineStr">
        <is>
          <t>600190</t>
        </is>
      </c>
      <c r="B728" t="n">
        <v>7.907429994901682e-05</v>
      </c>
      <c r="C728" t="n">
        <v>7.317073170731714</v>
      </c>
      <c r="D728" t="n">
        <v>2.975777777777778</v>
      </c>
      <c r="E728" t="n">
        <v>0.4002222222222223</v>
      </c>
    </row>
    <row r="729">
      <c r="A729" t="inlineStr">
        <is>
          <t>002371</t>
        </is>
      </c>
      <c r="B729" t="n">
        <v>0.01007960219115513</v>
      </c>
      <c r="C729" t="n">
        <v>7.307692307692304</v>
      </c>
      <c r="D729" t="n">
        <v>173.722</v>
      </c>
      <c r="E729" t="n">
        <v>1.576888888888889</v>
      </c>
    </row>
    <row r="730">
      <c r="A730" t="inlineStr">
        <is>
          <t>300046</t>
        </is>
      </c>
      <c r="B730" t="n">
        <v>0.004433672498075527</v>
      </c>
      <c r="C730" t="n">
        <v>7.298951048951063</v>
      </c>
      <c r="D730" t="n">
        <v>26.63688888888889</v>
      </c>
      <c r="E730" t="n">
        <v>12.81</v>
      </c>
    </row>
    <row r="731">
      <c r="A731" t="inlineStr">
        <is>
          <t>002639</t>
        </is>
      </c>
      <c r="B731" t="n">
        <v>0.0004613301154780241</v>
      </c>
      <c r="C731" t="n">
        <v>7.2933549432739</v>
      </c>
      <c r="D731" t="n">
        <v>6.663777777777777</v>
      </c>
      <c r="E731" t="n">
        <v>3.674222222222222</v>
      </c>
    </row>
    <row r="732">
      <c r="A732" t="inlineStr">
        <is>
          <t>600552</t>
        </is>
      </c>
      <c r="B732" t="n">
        <v>0.0003404125815750963</v>
      </c>
      <c r="C732" t="n">
        <v>7.281553398058249</v>
      </c>
      <c r="D732" t="n">
        <v>6.494222222222223</v>
      </c>
      <c r="E732" t="n">
        <v>2.614666666666666</v>
      </c>
    </row>
    <row r="733">
      <c r="A733" t="inlineStr">
        <is>
          <t>601727</t>
        </is>
      </c>
      <c r="B733" t="n">
        <v>0.000188059693822227</v>
      </c>
      <c r="C733" t="n">
        <v>7.269155206286837</v>
      </c>
      <c r="D733" t="n">
        <v>5.338444444444445</v>
      </c>
      <c r="E733" t="n">
        <v>0.3442222222222222</v>
      </c>
    </row>
    <row r="734">
      <c r="A734" t="inlineStr">
        <is>
          <t>000875</t>
        </is>
      </c>
      <c r="B734" t="n">
        <v>0.0001520042237377343</v>
      </c>
      <c r="C734" t="n">
        <v>7.268170426065157</v>
      </c>
      <c r="D734" t="n">
        <v>4.011555555555556</v>
      </c>
      <c r="E734" t="n">
        <v>1.085111111111111</v>
      </c>
    </row>
    <row r="735">
      <c r="A735" t="inlineStr">
        <is>
          <t>002324</t>
        </is>
      </c>
      <c r="B735" t="n">
        <v>0.000380066582433509</v>
      </c>
      <c r="C735" t="n">
        <v>7.266666666666666</v>
      </c>
      <c r="D735" t="n">
        <v>15.35355555555556</v>
      </c>
      <c r="E735" t="n">
        <v>1.831333333333333</v>
      </c>
    </row>
    <row r="736">
      <c r="A736" t="inlineStr">
        <is>
          <t>300470</t>
        </is>
      </c>
      <c r="B736" t="n">
        <v>0.002103020975232144</v>
      </c>
      <c r="C736" t="n">
        <v>7.256235827664392</v>
      </c>
      <c r="D736" t="n">
        <v>43.00022222222222</v>
      </c>
      <c r="E736" t="n">
        <v>1.243333333333333</v>
      </c>
    </row>
    <row r="737">
      <c r="A737" t="inlineStr">
        <is>
          <t>002163</t>
        </is>
      </c>
      <c r="B737" t="n">
        <v>0.001616733432681272</v>
      </c>
      <c r="C737" t="n">
        <v>7.238605898123329</v>
      </c>
      <c r="D737" t="n">
        <v>20.12022222222223</v>
      </c>
      <c r="E737" t="n">
        <v>2.358222222222223</v>
      </c>
    </row>
    <row r="738">
      <c r="A738" t="inlineStr">
        <is>
          <t>601117</t>
        </is>
      </c>
      <c r="B738" t="n">
        <v>0.000391080560896745</v>
      </c>
      <c r="C738" t="n">
        <v>7.222222222222219</v>
      </c>
      <c r="D738" t="n">
        <v>5.919777777777777</v>
      </c>
      <c r="E738" t="n">
        <v>0.7955555555555557</v>
      </c>
    </row>
    <row r="739">
      <c r="A739" t="inlineStr">
        <is>
          <t>600188</t>
        </is>
      </c>
      <c r="B739" t="n">
        <v>0.001276241417099022</v>
      </c>
      <c r="C739" t="n">
        <v>7.158119658119655</v>
      </c>
      <c r="D739" t="n">
        <v>10.25422222222222</v>
      </c>
      <c r="E739" t="n">
        <v>1.532666666666667</v>
      </c>
    </row>
    <row r="740">
      <c r="A740" t="inlineStr">
        <is>
          <t>600989</t>
        </is>
      </c>
      <c r="B740" t="n">
        <v>0.001474996544457416</v>
      </c>
      <c r="C740" t="n">
        <v>7.142857142857162</v>
      </c>
      <c r="D740" t="n">
        <v>11.61133333333333</v>
      </c>
      <c r="E740" t="n">
        <v>1.923333333333333</v>
      </c>
    </row>
    <row r="741">
      <c r="A741" t="inlineStr">
        <is>
          <t>002426</t>
        </is>
      </c>
      <c r="B741" t="n">
        <v>6.830182988795138e-05</v>
      </c>
      <c r="C741" t="n">
        <v>7.14285714285714</v>
      </c>
      <c r="D741" t="n">
        <v>2.092222222222222</v>
      </c>
      <c r="E741" t="n">
        <v>1.997777777777778</v>
      </c>
    </row>
    <row r="742">
      <c r="A742" t="inlineStr">
        <is>
          <t>000657</t>
        </is>
      </c>
      <c r="B742" t="n">
        <v>0.0002673678993221153</v>
      </c>
      <c r="C742" t="n">
        <v>7.109737248840808</v>
      </c>
      <c r="D742" t="n">
        <v>6.885777777777778</v>
      </c>
      <c r="E742" t="n">
        <v>1.282222222222222</v>
      </c>
    </row>
    <row r="743">
      <c r="A743" t="inlineStr">
        <is>
          <t>002263</t>
        </is>
      </c>
      <c r="B743" t="n">
        <v>0.0001160260889820638</v>
      </c>
      <c r="C743" t="n">
        <v>7.086614173228356</v>
      </c>
      <c r="D743" t="n">
        <v>2.638222222222223</v>
      </c>
      <c r="E743" t="n">
        <v>2.8</v>
      </c>
    </row>
    <row r="744">
      <c r="A744" t="inlineStr">
        <is>
          <t>002554</t>
        </is>
      </c>
      <c r="B744" t="n">
        <v>5.824724154894932e-05</v>
      </c>
      <c r="C744" t="n">
        <v>7.08333333333333</v>
      </c>
      <c r="D744" t="n">
        <v>2.459333333333333</v>
      </c>
      <c r="E744" t="n">
        <v>1.387333333333334</v>
      </c>
    </row>
    <row r="745">
      <c r="A745" t="inlineStr">
        <is>
          <t>002791</t>
        </is>
      </c>
      <c r="B745" t="n">
        <v>0.0118925958854241</v>
      </c>
      <c r="C745" t="n">
        <v>7.064896755162242</v>
      </c>
      <c r="D745" t="n">
        <v>134.9733333333333</v>
      </c>
      <c r="E745" t="n">
        <v>0.9626666666666667</v>
      </c>
    </row>
    <row r="746">
      <c r="A746" t="inlineStr">
        <is>
          <t>600829</t>
        </is>
      </c>
      <c r="B746" t="n">
        <v>0.0003493779681495688</v>
      </c>
      <c r="C746" t="n">
        <v>7.032348804500699</v>
      </c>
      <c r="D746" t="n">
        <v>7.222888888888891</v>
      </c>
      <c r="E746" t="n">
        <v>0.5722222222222223</v>
      </c>
    </row>
    <row r="747">
      <c r="A747" t="inlineStr">
        <is>
          <t>600575</t>
        </is>
      </c>
      <c r="B747" t="n">
        <v>2.391795311078863e-05</v>
      </c>
      <c r="C747" t="n">
        <v>7.009345794392519</v>
      </c>
      <c r="D747" t="n">
        <v>2.229111111111111</v>
      </c>
      <c r="E747" t="n">
        <v>0.6584444444444444</v>
      </c>
    </row>
    <row r="748">
      <c r="A748" t="inlineStr">
        <is>
          <t>603986</t>
        </is>
      </c>
      <c r="B748" t="n">
        <v>0.01059836160811299</v>
      </c>
      <c r="C748" t="n">
        <v>6.9886834115374</v>
      </c>
      <c r="D748" t="n">
        <v>204.0037777777778</v>
      </c>
      <c r="E748" t="n">
        <v>2.341777777777778</v>
      </c>
    </row>
    <row r="749">
      <c r="A749" t="inlineStr">
        <is>
          <t>600215</t>
        </is>
      </c>
      <c r="B749" t="n">
        <v>0.0001862692904418018</v>
      </c>
      <c r="C749" t="n">
        <v>6.944444444444442</v>
      </c>
      <c r="D749" t="n">
        <v>5.386222222222223</v>
      </c>
      <c r="E749" t="n">
        <v>0.3804444444444444</v>
      </c>
    </row>
    <row r="750">
      <c r="A750" t="inlineStr">
        <is>
          <t>002004</t>
        </is>
      </c>
      <c r="B750" t="n">
        <v>0.0003136015368352778</v>
      </c>
      <c r="C750" t="n">
        <v>6.936416184971095</v>
      </c>
      <c r="D750" t="n">
        <v>5.541111111111111</v>
      </c>
      <c r="E750" t="n">
        <v>1.320888888888889</v>
      </c>
    </row>
    <row r="751">
      <c r="A751" t="inlineStr">
        <is>
          <t>603268</t>
        </is>
      </c>
      <c r="B751" t="n">
        <v>0.0007082474842094382</v>
      </c>
      <c r="C751" t="n">
        <v>6.91823899371069</v>
      </c>
      <c r="D751" t="n">
        <v>16.962</v>
      </c>
      <c r="E751" t="n">
        <v>0.7808888888888889</v>
      </c>
    </row>
    <row r="752">
      <c r="A752" t="inlineStr">
        <is>
          <t>600372</t>
        </is>
      </c>
      <c r="B752" t="n">
        <v>0.0008157757147671352</v>
      </c>
      <c r="C752" t="n">
        <v>6.912712360867013</v>
      </c>
      <c r="D752" t="n">
        <v>17.11244444444445</v>
      </c>
      <c r="E752" t="n">
        <v>1.075333333333333</v>
      </c>
    </row>
    <row r="753">
      <c r="A753" t="inlineStr">
        <is>
          <t>601966</t>
        </is>
      </c>
      <c r="B753" t="n">
        <v>0.001454004201010339</v>
      </c>
      <c r="C753" t="n">
        <v>6.902356902356899</v>
      </c>
      <c r="D753" t="n">
        <v>32.31177777777778</v>
      </c>
      <c r="E753" t="n">
        <v>0.8151111111111111</v>
      </c>
    </row>
    <row r="754">
      <c r="A754" t="inlineStr">
        <is>
          <t>600350</t>
        </is>
      </c>
      <c r="B754" t="n">
        <v>0.0005822703292565312</v>
      </c>
      <c r="C754" t="n">
        <v>6.890459363957602</v>
      </c>
      <c r="D754" t="n">
        <v>6.426</v>
      </c>
      <c r="E754" t="n">
        <v>0.1251111111111111</v>
      </c>
    </row>
    <row r="755">
      <c r="A755" t="inlineStr">
        <is>
          <t>002514</t>
        </is>
      </c>
      <c r="B755" t="n">
        <v>0.0001025610214468004</v>
      </c>
      <c r="C755" t="n">
        <v>6.860158311345632</v>
      </c>
      <c r="D755" t="n">
        <v>3.890444444444444</v>
      </c>
      <c r="E755" t="n">
        <v>1.756</v>
      </c>
    </row>
    <row r="756">
      <c r="A756" t="inlineStr">
        <is>
          <t>000629</t>
        </is>
      </c>
      <c r="B756" t="n">
        <v>0.0002541474729654679</v>
      </c>
      <c r="C756" t="n">
        <v>6.829268292682933</v>
      </c>
      <c r="D756" t="n">
        <v>2.267333333333333</v>
      </c>
      <c r="E756" t="n">
        <v>1.417777777777778</v>
      </c>
    </row>
    <row r="757">
      <c r="A757" t="inlineStr">
        <is>
          <t>600511</t>
        </is>
      </c>
      <c r="B757" t="n">
        <v>0.00927072847653844</v>
      </c>
      <c r="C757" t="n">
        <v>6.822880771881468</v>
      </c>
      <c r="D757" t="n">
        <v>46.26533333333334</v>
      </c>
      <c r="E757" t="n">
        <v>4.893777777777778</v>
      </c>
    </row>
    <row r="758">
      <c r="A758" t="inlineStr">
        <is>
          <t>600036</t>
        </is>
      </c>
      <c r="B758" t="n">
        <v>0.00136459913547019</v>
      </c>
      <c r="C758" t="n">
        <v>6.807980049875306</v>
      </c>
      <c r="D758" t="n">
        <v>43.59466666666667</v>
      </c>
      <c r="E758" t="n">
        <v>0.2304444444444444</v>
      </c>
    </row>
    <row r="759">
      <c r="A759" t="inlineStr">
        <is>
          <t>002461</t>
        </is>
      </c>
      <c r="B759" t="n">
        <v>0.0006061575959565485</v>
      </c>
      <c r="C759" t="n">
        <v>6.793206793206785</v>
      </c>
      <c r="D759" t="n">
        <v>10.31266666666667</v>
      </c>
      <c r="E759" t="n">
        <v>1.084222222222222</v>
      </c>
    </row>
    <row r="760">
      <c r="A760" t="inlineStr">
        <is>
          <t>300659</t>
        </is>
      </c>
      <c r="B760" t="n">
        <v>0.003132999074664765</v>
      </c>
      <c r="C760" t="n">
        <v>6.78127984718242</v>
      </c>
      <c r="D760" t="n">
        <v>45.51644444444444</v>
      </c>
      <c r="E760" t="n">
        <v>2.015777777777778</v>
      </c>
    </row>
    <row r="761">
      <c r="A761" t="inlineStr">
        <is>
          <t>000878</t>
        </is>
      </c>
      <c r="B761" t="n">
        <v>0.001512708709580679</v>
      </c>
      <c r="C761" t="n">
        <v>6.777108433734935</v>
      </c>
      <c r="D761" t="n">
        <v>14.96622222222222</v>
      </c>
      <c r="E761" t="n">
        <v>3.057777777777779</v>
      </c>
    </row>
    <row r="762">
      <c r="A762" t="inlineStr">
        <is>
          <t>002088</t>
        </is>
      </c>
      <c r="B762" t="n">
        <v>0.002170029299443945</v>
      </c>
      <c r="C762" t="n">
        <v>6.771344455348394</v>
      </c>
      <c r="D762" t="n">
        <v>12.09777777777778</v>
      </c>
      <c r="E762" t="n">
        <v>2.457555555555555</v>
      </c>
    </row>
    <row r="763">
      <c r="A763" t="inlineStr">
        <is>
          <t>600163</t>
        </is>
      </c>
      <c r="B763" t="n">
        <v>0.0001942745403701653</v>
      </c>
      <c r="C763" t="n">
        <v>6.760563380281703</v>
      </c>
      <c r="D763" t="n">
        <v>3.611333333333333</v>
      </c>
      <c r="E763" t="n">
        <v>0.9351111111111111</v>
      </c>
    </row>
    <row r="764">
      <c r="A764" t="inlineStr">
        <is>
          <t>603369</t>
        </is>
      </c>
      <c r="B764" t="n">
        <v>0.003062467705694157</v>
      </c>
      <c r="C764" t="n">
        <v>6.75806140181503</v>
      </c>
      <c r="D764" t="n">
        <v>52.5251111111111</v>
      </c>
      <c r="E764" t="n">
        <v>1.223777777777778</v>
      </c>
    </row>
    <row r="765">
      <c r="A765" t="inlineStr">
        <is>
          <t>000966</t>
        </is>
      </c>
      <c r="B765" t="n">
        <v>0.0001672552772915155</v>
      </c>
      <c r="C765" t="n">
        <v>6.756756756756754</v>
      </c>
      <c r="D765" t="n">
        <v>3.822444444444444</v>
      </c>
      <c r="E765" t="n">
        <v>1.575333333333333</v>
      </c>
    </row>
    <row r="766">
      <c r="A766" t="inlineStr">
        <is>
          <t>603308</t>
        </is>
      </c>
      <c r="B766" t="n">
        <v>0.002138890452752827</v>
      </c>
      <c r="C766" t="n">
        <v>6.727480045610035</v>
      </c>
      <c r="D766" t="n">
        <v>26.05133333333333</v>
      </c>
      <c r="E766" t="n">
        <v>1.157555555555555</v>
      </c>
    </row>
    <row r="767">
      <c r="A767" t="inlineStr">
        <is>
          <t>603033</t>
        </is>
      </c>
      <c r="B767" t="n">
        <v>0.0008334104645360508</v>
      </c>
      <c r="C767" t="n">
        <v>6.715063520871145</v>
      </c>
      <c r="D767" t="n">
        <v>22.24488888888889</v>
      </c>
      <c r="E767" t="n">
        <v>0.4573333333333332</v>
      </c>
    </row>
    <row r="768">
      <c r="A768" t="inlineStr">
        <is>
          <t>002967</t>
        </is>
      </c>
      <c r="B768" t="n">
        <v>0.003220371542270436</v>
      </c>
      <c r="C768" t="n">
        <v>6.69586983729662</v>
      </c>
      <c r="D768" t="n">
        <v>28.56088888888888</v>
      </c>
      <c r="E768" t="n">
        <v>2.589555555555556</v>
      </c>
    </row>
    <row r="769">
      <c r="A769" t="inlineStr">
        <is>
          <t>603212</t>
        </is>
      </c>
      <c r="B769" t="n">
        <v>0.002284056745259653</v>
      </c>
      <c r="C769" t="n">
        <v>6.679931779420123</v>
      </c>
      <c r="D769" t="n">
        <v>36.434</v>
      </c>
      <c r="E769" t="n">
        <v>6.930000000000001</v>
      </c>
    </row>
    <row r="770">
      <c r="A770" t="inlineStr">
        <is>
          <t>002911</t>
        </is>
      </c>
      <c r="B770" t="n">
        <v>0.0003198465280247784</v>
      </c>
      <c r="C770" t="n">
        <v>6.674984404242057</v>
      </c>
      <c r="D770" t="n">
        <v>16.38311111111111</v>
      </c>
      <c r="E770" t="n">
        <v>0.5433333333333333</v>
      </c>
    </row>
    <row r="771">
      <c r="A771" t="inlineStr">
        <is>
          <t>600359</t>
        </is>
      </c>
      <c r="B771" t="n">
        <v>0.0004965550032822532</v>
      </c>
      <c r="C771" t="n">
        <v>6.642512077294693</v>
      </c>
      <c r="D771" t="n">
        <v>8.216444444444443</v>
      </c>
      <c r="E771" t="n">
        <v>3.028666666666667</v>
      </c>
    </row>
    <row r="772">
      <c r="A772" t="inlineStr">
        <is>
          <t>600017</t>
        </is>
      </c>
      <c r="B772" t="n">
        <v>6.535704522820811e-05</v>
      </c>
      <c r="C772" t="n">
        <v>6.617647058823528</v>
      </c>
      <c r="D772" t="n">
        <v>2.840222222222222</v>
      </c>
      <c r="E772" t="n">
        <v>0.7295555555555556</v>
      </c>
    </row>
    <row r="773">
      <c r="A773" t="inlineStr">
        <is>
          <t>300373</t>
        </is>
      </c>
      <c r="B773" t="n">
        <v>0.003270116387352746</v>
      </c>
      <c r="C773" t="n">
        <v>6.584258324924308</v>
      </c>
      <c r="D773" t="n">
        <v>43.96133333333334</v>
      </c>
      <c r="E773" t="n">
        <v>4.735333333333333</v>
      </c>
    </row>
    <row r="774">
      <c r="A774" t="inlineStr">
        <is>
          <t>600595</t>
        </is>
      </c>
      <c r="B774" t="n">
        <v>0.0002804017307768646</v>
      </c>
      <c r="C774" t="n">
        <v>6.578947368421062</v>
      </c>
      <c r="D774" t="n">
        <v>2.488</v>
      </c>
      <c r="E774" t="n">
        <v>0.4731111111111111</v>
      </c>
    </row>
    <row r="775">
      <c r="A775" t="inlineStr">
        <is>
          <t>603156</t>
        </is>
      </c>
      <c r="B775" t="n">
        <v>0.002374737150602631</v>
      </c>
      <c r="C775" t="n">
        <v>6.564187785625242</v>
      </c>
      <c r="D775" t="n">
        <v>26.43577777777777</v>
      </c>
      <c r="E775" t="n">
        <v>0.4915555555555555</v>
      </c>
    </row>
    <row r="776">
      <c r="A776" t="inlineStr">
        <is>
          <t>600467</t>
        </is>
      </c>
      <c r="B776" t="n">
        <v>0.0003302281874778021</v>
      </c>
      <c r="C776" t="n">
        <v>6.563706563706551</v>
      </c>
      <c r="D776" t="n">
        <v>2.834888888888889</v>
      </c>
      <c r="E776" t="n">
        <v>4.017111111111111</v>
      </c>
    </row>
    <row r="777">
      <c r="A777" t="inlineStr">
        <is>
          <t>002935</t>
        </is>
      </c>
      <c r="B777" t="n">
        <v>0.001197515771843678</v>
      </c>
      <c r="C777" t="n">
        <v>6.534422403733964</v>
      </c>
      <c r="D777" t="n">
        <v>24.64933333333333</v>
      </c>
      <c r="E777" t="n">
        <v>2.486666666666667</v>
      </c>
    </row>
    <row r="778">
      <c r="A778" t="inlineStr">
        <is>
          <t>603077</t>
        </is>
      </c>
      <c r="B778" t="n">
        <v>3.97935241670577e-05</v>
      </c>
      <c r="C778" t="n">
        <v>6.521739130434789</v>
      </c>
      <c r="D778" t="n">
        <v>1.420666666666667</v>
      </c>
      <c r="E778" t="n">
        <v>1.370222222222222</v>
      </c>
    </row>
    <row r="779">
      <c r="A779" t="inlineStr">
        <is>
          <t>300449</t>
        </is>
      </c>
      <c r="B779" t="n">
        <v>0.0008729810823880351</v>
      </c>
      <c r="C779" t="n">
        <v>6.435643564356441</v>
      </c>
      <c r="D779" t="n">
        <v>11.77222222222222</v>
      </c>
      <c r="E779" t="n">
        <v>7.386444444444446</v>
      </c>
    </row>
    <row r="780">
      <c r="A780" t="inlineStr">
        <is>
          <t>603103</t>
        </is>
      </c>
      <c r="B780" t="n">
        <v>0.000605449114033688</v>
      </c>
      <c r="C780" t="n">
        <v>6.435643564356441</v>
      </c>
      <c r="D780" t="n">
        <v>17.12977777777778</v>
      </c>
      <c r="E780" t="n">
        <v>0.4191111111111111</v>
      </c>
    </row>
    <row r="781">
      <c r="A781" t="inlineStr">
        <is>
          <t>603466</t>
        </is>
      </c>
      <c r="B781" t="n">
        <v>0.001704103289316941</v>
      </c>
      <c r="C781" t="n">
        <v>6.42757335817421</v>
      </c>
      <c r="D781" t="n">
        <v>24.17044444444444</v>
      </c>
      <c r="E781" t="n">
        <v>1.662666666666666</v>
      </c>
    </row>
    <row r="782">
      <c r="A782" t="inlineStr">
        <is>
          <t>002702</t>
        </is>
      </c>
      <c r="B782" t="n">
        <v>0.001327127425044091</v>
      </c>
      <c r="C782" t="n">
        <v>6.372549019607843</v>
      </c>
      <c r="D782" t="n">
        <v>8.960000000000003</v>
      </c>
      <c r="E782" t="n">
        <v>6.967555555555556</v>
      </c>
    </row>
    <row r="783">
      <c r="A783" t="inlineStr">
        <is>
          <t>600152</t>
        </is>
      </c>
      <c r="B783" t="n">
        <v>0.0003503768745960588</v>
      </c>
      <c r="C783" t="n">
        <v>6.363636363636371</v>
      </c>
      <c r="D783" t="n">
        <v>6.664444444444444</v>
      </c>
      <c r="E783" t="n">
        <v>2.766666666666667</v>
      </c>
    </row>
    <row r="784">
      <c r="A784" t="inlineStr">
        <is>
          <t>603348</t>
        </is>
      </c>
      <c r="B784" t="n">
        <v>0.003846512255351861</v>
      </c>
      <c r="C784" t="n">
        <v>6.355932203389836</v>
      </c>
      <c r="D784" t="n">
        <v>30.22088888888889</v>
      </c>
      <c r="E784" t="n">
        <v>9.498222222222223</v>
      </c>
    </row>
    <row r="785">
      <c r="A785" t="inlineStr">
        <is>
          <t>601619</t>
        </is>
      </c>
      <c r="B785" t="n">
        <v>0.0001210732363346447</v>
      </c>
      <c r="C785" t="n">
        <v>6.349206349206349</v>
      </c>
      <c r="D785" t="n">
        <v>3.186444444444444</v>
      </c>
      <c r="E785" t="n">
        <v>0.8897777777777778</v>
      </c>
    </row>
    <row r="786">
      <c r="A786" t="inlineStr">
        <is>
          <t>002664</t>
        </is>
      </c>
      <c r="B786" t="n">
        <v>0.002039638971185219</v>
      </c>
      <c r="C786" t="n">
        <v>6.348074179743235</v>
      </c>
      <c r="D786" t="n">
        <v>15.61822222222222</v>
      </c>
      <c r="E786" t="n">
        <v>2.286222222222222</v>
      </c>
    </row>
    <row r="787">
      <c r="A787" t="inlineStr">
        <is>
          <t>002098</t>
        </is>
      </c>
      <c r="B787" t="n">
        <v>0.0009649644073042402</v>
      </c>
      <c r="C787" t="n">
        <v>6.343283582089554</v>
      </c>
      <c r="D787" t="n">
        <v>5.744000000000001</v>
      </c>
      <c r="E787" t="n">
        <v>2.259555555555556</v>
      </c>
    </row>
    <row r="788">
      <c r="A788" t="inlineStr">
        <is>
          <t>002524</t>
        </is>
      </c>
      <c r="B788" t="n">
        <v>0.002033694966899374</v>
      </c>
      <c r="C788" t="n">
        <v>6.334841628959276</v>
      </c>
      <c r="D788" t="n">
        <v>14.70844444444444</v>
      </c>
      <c r="E788" t="n">
        <v>7.471555555555555</v>
      </c>
    </row>
    <row r="789">
      <c r="A789" t="inlineStr">
        <is>
          <t>002505</t>
        </is>
      </c>
      <c r="B789" t="n">
        <v>0.0001259235028289657</v>
      </c>
      <c r="C789" t="n">
        <v>6.329113924050622</v>
      </c>
      <c r="D789" t="n">
        <v>2.490888888888889</v>
      </c>
      <c r="E789" t="n">
        <v>1.132888888888889</v>
      </c>
    </row>
    <row r="790">
      <c r="A790" t="inlineStr">
        <is>
          <t>000893</t>
        </is>
      </c>
      <c r="B790" t="n">
        <v>0.0005487514877269888</v>
      </c>
      <c r="C790" t="n">
        <v>6.327543424317605</v>
      </c>
      <c r="D790" t="n">
        <v>8.381333333333332</v>
      </c>
      <c r="E790" t="n">
        <v>1.236666666666667</v>
      </c>
    </row>
    <row r="791">
      <c r="A791" t="inlineStr">
        <is>
          <t>000651</t>
        </is>
      </c>
      <c r="B791" t="n">
        <v>0.004219314139983707</v>
      </c>
      <c r="C791" t="n">
        <v>6.304575619979036</v>
      </c>
      <c r="D791" t="n">
        <v>64.05911111111112</v>
      </c>
      <c r="E791" t="n">
        <v>0.8246666666666667</v>
      </c>
    </row>
    <row r="792">
      <c r="A792" t="inlineStr">
        <is>
          <t>000603</t>
        </is>
      </c>
      <c r="B792" t="n">
        <v>0.0005346109128345668</v>
      </c>
      <c r="C792" t="n">
        <v>6.25</v>
      </c>
      <c r="D792" t="n">
        <v>15.04044444444444</v>
      </c>
      <c r="E792" t="n">
        <v>2.367111111111111</v>
      </c>
    </row>
    <row r="793">
      <c r="A793" t="inlineStr">
        <is>
          <t>300094</t>
        </is>
      </c>
      <c r="B793" t="n">
        <v>0.003208688168447407</v>
      </c>
      <c r="C793" t="n">
        <v>6.25</v>
      </c>
      <c r="D793" t="n">
        <v>5.119555555555555</v>
      </c>
      <c r="E793" t="n">
        <v>8.295333333333332</v>
      </c>
    </row>
    <row r="794">
      <c r="A794" t="inlineStr">
        <is>
          <t>600516</t>
        </is>
      </c>
      <c r="B794" t="n">
        <v>0.000173841677544144</v>
      </c>
      <c r="C794" t="n">
        <v>6.25</v>
      </c>
      <c r="D794" t="n">
        <v>6.652222222222223</v>
      </c>
      <c r="E794" t="n">
        <v>1.636</v>
      </c>
    </row>
    <row r="795">
      <c r="A795" t="inlineStr">
        <is>
          <t>601311</t>
        </is>
      </c>
      <c r="B795" t="n">
        <v>0.0004121744966901338</v>
      </c>
      <c r="C795" t="n">
        <v>6.24263839811543</v>
      </c>
      <c r="D795" t="n">
        <v>8.837111111111112</v>
      </c>
      <c r="E795" t="n">
        <v>3.190888888888889</v>
      </c>
    </row>
    <row r="796">
      <c r="A796" t="inlineStr">
        <is>
          <t>300526</t>
        </is>
      </c>
      <c r="B796" t="n">
        <v>0.002659969992706447</v>
      </c>
      <c r="C796" t="n">
        <v>6.211482322413242</v>
      </c>
      <c r="D796" t="n">
        <v>60.46266666666667</v>
      </c>
      <c r="E796" t="n">
        <v>0.7122222222222223</v>
      </c>
    </row>
    <row r="797">
      <c r="A797" t="inlineStr">
        <is>
          <t>601208</t>
        </is>
      </c>
      <c r="B797" t="n">
        <v>0.0008661423328089998</v>
      </c>
      <c r="C797" t="n">
        <v>6.19195046439629</v>
      </c>
      <c r="D797" t="n">
        <v>10.82044444444444</v>
      </c>
      <c r="E797" t="n">
        <v>1.905777777777778</v>
      </c>
    </row>
    <row r="798">
      <c r="A798" t="inlineStr">
        <is>
          <t>603606</t>
        </is>
      </c>
      <c r="B798" t="n">
        <v>0.001432669224452873</v>
      </c>
      <c r="C798" t="n">
        <v>6.153846153846154</v>
      </c>
      <c r="D798" t="n">
        <v>22.11488888888889</v>
      </c>
      <c r="E798" t="n">
        <v>2.165555555555555</v>
      </c>
    </row>
    <row r="799">
      <c r="A799" t="inlineStr">
        <is>
          <t>000723</t>
        </is>
      </c>
      <c r="B799" t="n">
        <v>0.0004932647300976994</v>
      </c>
      <c r="C799" t="n">
        <v>6.135986733001664</v>
      </c>
      <c r="D799" t="n">
        <v>6.614444444444444</v>
      </c>
      <c r="E799" t="n">
        <v>2.972888888888889</v>
      </c>
    </row>
    <row r="800">
      <c r="A800" t="inlineStr">
        <is>
          <t>000612</t>
        </is>
      </c>
      <c r="B800" t="n">
        <v>0.0008362985878549631</v>
      </c>
      <c r="C800" t="n">
        <v>6.134969325153383</v>
      </c>
      <c r="D800" t="n">
        <v>7.350888888888888</v>
      </c>
      <c r="E800" t="n">
        <v>3.489111111111112</v>
      </c>
    </row>
    <row r="801">
      <c r="A801" t="inlineStr">
        <is>
          <t>002158</t>
        </is>
      </c>
      <c r="B801" t="n">
        <v>0.0004606959698732489</v>
      </c>
      <c r="C801" t="n">
        <v>6.107954545454541</v>
      </c>
      <c r="D801" t="n">
        <v>14.65777777777778</v>
      </c>
      <c r="E801" t="n">
        <v>1.883111111111111</v>
      </c>
    </row>
    <row r="802">
      <c r="A802" t="inlineStr">
        <is>
          <t>600979</t>
        </is>
      </c>
      <c r="B802" t="n">
        <v>0.0002170313228372506</v>
      </c>
      <c r="C802" t="n">
        <v>6.08974358974359</v>
      </c>
      <c r="D802" t="n">
        <v>3.284000000000001</v>
      </c>
      <c r="E802" t="n">
        <v>1.147111111111111</v>
      </c>
    </row>
    <row r="803">
      <c r="A803" t="inlineStr">
        <is>
          <t>002597</t>
        </is>
      </c>
      <c r="B803" t="n">
        <v>0.002358698165996954</v>
      </c>
      <c r="C803" t="n">
        <v>6.062602965403618</v>
      </c>
      <c r="D803" t="n">
        <v>32.37066666666666</v>
      </c>
      <c r="E803" t="n">
        <v>0.9944444444444445</v>
      </c>
    </row>
    <row r="804">
      <c r="A804" t="inlineStr">
        <is>
          <t>002068</t>
        </is>
      </c>
      <c r="B804" t="n">
        <v>0.0009790728013236599</v>
      </c>
      <c r="C804" t="n">
        <v>6.055045871559628</v>
      </c>
      <c r="D804" t="n">
        <v>6.208000000000002</v>
      </c>
      <c r="E804" t="n">
        <v>3.599555555555557</v>
      </c>
    </row>
    <row r="805">
      <c r="A805" t="inlineStr">
        <is>
          <t>600536</t>
        </is>
      </c>
      <c r="B805" t="n">
        <v>0.001605302397939807</v>
      </c>
      <c r="C805" t="n">
        <v>6.047032474804048</v>
      </c>
      <c r="D805" t="n">
        <v>72.94533333333334</v>
      </c>
      <c r="E805" t="n">
        <v>2.609777777777778</v>
      </c>
    </row>
    <row r="806">
      <c r="A806" t="inlineStr">
        <is>
          <t>002311</t>
        </is>
      </c>
      <c r="B806" t="n">
        <v>0.001694106248661251</v>
      </c>
      <c r="C806" t="n">
        <v>6.026058631921827</v>
      </c>
      <c r="D806" t="n">
        <v>60.22355555555558</v>
      </c>
      <c r="E806" t="n">
        <v>0.4811111111111112</v>
      </c>
    </row>
    <row r="807">
      <c r="A807" t="inlineStr">
        <is>
          <t>000712</t>
        </is>
      </c>
      <c r="B807" t="n">
        <v>0.0005957701669977426</v>
      </c>
      <c r="C807" t="n">
        <v>5.99435825105783</v>
      </c>
      <c r="D807" t="n">
        <v>14.50977777777778</v>
      </c>
      <c r="E807" t="n">
        <v>1.711777777777778</v>
      </c>
    </row>
    <row r="808">
      <c r="A808" t="inlineStr">
        <is>
          <t>603321</t>
        </is>
      </c>
      <c r="B808" t="n">
        <v>0.0002403169338492721</v>
      </c>
      <c r="C808" t="n">
        <v>5.989583333333348</v>
      </c>
      <c r="D808" t="n">
        <v>8.040000000000001</v>
      </c>
      <c r="E808" t="n">
        <v>1.488</v>
      </c>
    </row>
    <row r="809">
      <c r="A809" t="inlineStr">
        <is>
          <t>002865</t>
        </is>
      </c>
      <c r="B809" t="n">
        <v>0.001922229189716459</v>
      </c>
      <c r="C809" t="n">
        <v>5.987654320987668</v>
      </c>
      <c r="D809" t="n">
        <v>18.27022222222222</v>
      </c>
      <c r="E809" t="n">
        <v>3.63688888888889</v>
      </c>
    </row>
    <row r="810">
      <c r="A810" t="inlineStr">
        <is>
          <t>002867</t>
        </is>
      </c>
      <c r="B810" t="n">
        <v>0.0009348967393728531</v>
      </c>
      <c r="C810" t="n">
        <v>5.980066445182719</v>
      </c>
      <c r="D810" t="n">
        <v>26.57066666666667</v>
      </c>
      <c r="E810" t="n">
        <v>0.656</v>
      </c>
    </row>
    <row r="811">
      <c r="A811" t="inlineStr">
        <is>
          <t>603229</t>
        </is>
      </c>
      <c r="B811" t="n">
        <v>0.002855932291364478</v>
      </c>
      <c r="C811" t="n">
        <v>5.970149253731338</v>
      </c>
      <c r="D811" t="n">
        <v>35.88911111111111</v>
      </c>
      <c r="E811" t="n">
        <v>0.982</v>
      </c>
    </row>
    <row r="812">
      <c r="A812" t="inlineStr">
        <is>
          <t>000002</t>
        </is>
      </c>
      <c r="B812" t="n">
        <v>0.001094543092166549</v>
      </c>
      <c r="C812" t="n">
        <v>5.943536404160477</v>
      </c>
      <c r="D812" t="n">
        <v>29.27377777777778</v>
      </c>
      <c r="E812" t="n">
        <v>0.6544444444444445</v>
      </c>
    </row>
    <row r="813">
      <c r="A813" t="inlineStr">
        <is>
          <t>603806</t>
        </is>
      </c>
      <c r="B813" t="n">
        <v>0.009091634728470686</v>
      </c>
      <c r="C813" t="n">
        <v>5.901475368842202</v>
      </c>
      <c r="D813" t="n">
        <v>76.43577777777779</v>
      </c>
      <c r="E813" t="n">
        <v>0.6822222222222222</v>
      </c>
    </row>
    <row r="814">
      <c r="A814" t="inlineStr">
        <is>
          <t>600143</t>
        </is>
      </c>
      <c r="B814" t="n">
        <v>0.0005685834438523465</v>
      </c>
      <c r="C814" t="n">
        <v>5.853051058530512</v>
      </c>
      <c r="D814" t="n">
        <v>16.82422222222222</v>
      </c>
      <c r="E814" t="n">
        <v>1.911555555555555</v>
      </c>
    </row>
    <row r="815">
      <c r="A815" t="inlineStr">
        <is>
          <t>002975</t>
        </is>
      </c>
      <c r="B815" t="n">
        <v>0.005893619684232763</v>
      </c>
      <c r="C815" t="n">
        <v>5.850340136054411</v>
      </c>
      <c r="D815" t="n">
        <v>111.5026666666666</v>
      </c>
      <c r="E815" t="n">
        <v>6.000888888888888</v>
      </c>
    </row>
    <row r="816">
      <c r="A816" t="inlineStr">
        <is>
          <t>600270</t>
        </is>
      </c>
      <c r="B816" t="n">
        <v>0.0007461075770902128</v>
      </c>
      <c r="C816" t="n">
        <v>5.849722642460908</v>
      </c>
      <c r="D816" t="n">
        <v>20.93311111111111</v>
      </c>
      <c r="E816" t="n">
        <v>0.6942222222222222</v>
      </c>
    </row>
    <row r="817">
      <c r="A817" t="inlineStr">
        <is>
          <t>002695</t>
        </is>
      </c>
      <c r="B817" t="n">
        <v>0.001677252986061611</v>
      </c>
      <c r="C817" t="n">
        <v>5.843230403800481</v>
      </c>
      <c r="D817" t="n">
        <v>22.758</v>
      </c>
      <c r="E817" t="n">
        <v>1.822</v>
      </c>
    </row>
    <row r="818">
      <c r="A818" t="inlineStr">
        <is>
          <t>300308</t>
        </is>
      </c>
      <c r="B818" t="n">
        <v>0.001746577711454074</v>
      </c>
      <c r="C818" t="n">
        <v>5.841995841995828</v>
      </c>
      <c r="D818" t="n">
        <v>50.92866666666668</v>
      </c>
      <c r="E818" t="n">
        <v>0.906888888888889</v>
      </c>
    </row>
    <row r="819">
      <c r="A819" t="inlineStr">
        <is>
          <t>600506</t>
        </is>
      </c>
      <c r="B819" t="n">
        <v>0.0002616794589579366</v>
      </c>
      <c r="C819" t="n">
        <v>5.828220858895716</v>
      </c>
      <c r="D819" t="n">
        <v>9.754888888888889</v>
      </c>
      <c r="E819" t="n">
        <v>2.703333333333334</v>
      </c>
    </row>
    <row r="820">
      <c r="A820" t="inlineStr">
        <is>
          <t>600803</t>
        </is>
      </c>
      <c r="B820" t="n">
        <v>0.0005161104592706889</v>
      </c>
      <c r="C820" t="n">
        <v>5.725806451612891</v>
      </c>
      <c r="D820" t="n">
        <v>13.826</v>
      </c>
      <c r="E820" t="n">
        <v>0.7971111111111112</v>
      </c>
    </row>
    <row r="821">
      <c r="A821" t="inlineStr">
        <is>
          <t>603515</t>
        </is>
      </c>
      <c r="B821" t="n">
        <v>0.001503367118518955</v>
      </c>
      <c r="C821" t="n">
        <v>5.718370264474615</v>
      </c>
      <c r="D821" t="n">
        <v>31.40555555555556</v>
      </c>
      <c r="E821" t="n">
        <v>0.2762222222222223</v>
      </c>
    </row>
    <row r="822">
      <c r="A822" t="inlineStr">
        <is>
          <t>600866</t>
        </is>
      </c>
      <c r="B822" t="n">
        <v>7.083536934579639e-05</v>
      </c>
      <c r="C822" t="n">
        <v>5.701754385964919</v>
      </c>
      <c r="D822" t="n">
        <v>4.699333333333334</v>
      </c>
      <c r="E822" t="n">
        <v>0.9986666666666668</v>
      </c>
    </row>
    <row r="823">
      <c r="A823" t="inlineStr">
        <is>
          <t>600692</t>
        </is>
      </c>
      <c r="B823" t="n">
        <v>9.888349028954846e-05</v>
      </c>
      <c r="C823" t="n">
        <v>5.692307692307685</v>
      </c>
      <c r="D823" t="n">
        <v>6.636888888888889</v>
      </c>
      <c r="E823" t="n">
        <v>1.034444444444444</v>
      </c>
    </row>
    <row r="824">
      <c r="A824" t="inlineStr">
        <is>
          <t>603317</t>
        </is>
      </c>
      <c r="B824" t="n">
        <v>0.005115953577483618</v>
      </c>
      <c r="C824" t="n">
        <v>5.578573542468179</v>
      </c>
      <c r="D824" t="n">
        <v>66.32111111111112</v>
      </c>
      <c r="E824" t="n">
        <v>1.981777777777778</v>
      </c>
    </row>
    <row r="825">
      <c r="A825" t="inlineStr">
        <is>
          <t>002860</t>
        </is>
      </c>
      <c r="B825" t="n">
        <v>0.0003965097841204037</v>
      </c>
      <c r="C825" t="n">
        <v>5.575669804489491</v>
      </c>
      <c r="D825" t="n">
        <v>13.93666666666667</v>
      </c>
      <c r="E825" t="n">
        <v>1.258666666666667</v>
      </c>
    </row>
    <row r="826">
      <c r="A826" t="inlineStr">
        <is>
          <t>002527</t>
        </is>
      </c>
      <c r="B826" t="n">
        <v>0.0003566544576359137</v>
      </c>
      <c r="C826" t="n">
        <v>5.574912891986061</v>
      </c>
      <c r="D826" t="n">
        <v>6.143555555555554</v>
      </c>
      <c r="E826" t="n">
        <v>2.102888888888889</v>
      </c>
    </row>
    <row r="827">
      <c r="A827" t="inlineStr">
        <is>
          <t>000527</t>
        </is>
      </c>
      <c r="B827" t="n">
        <v>0.0006634572577707923</v>
      </c>
      <c r="C827" t="n">
        <v>5.572289156626509</v>
      </c>
      <c r="D827" t="n">
        <v>13.02377777777778</v>
      </c>
      <c r="E827" t="n">
        <v>0</v>
      </c>
    </row>
    <row r="828">
      <c r="A828" t="inlineStr">
        <is>
          <t>002540</t>
        </is>
      </c>
      <c r="B828" t="n">
        <v>8.010378388658989e-05</v>
      </c>
      <c r="C828" t="n">
        <v>5.567010309278353</v>
      </c>
      <c r="D828" t="n">
        <v>5.077555555555556</v>
      </c>
      <c r="E828" t="n">
        <v>0.6915555555555557</v>
      </c>
    </row>
    <row r="829">
      <c r="A829" t="inlineStr">
        <is>
          <t>002544</t>
        </is>
      </c>
      <c r="B829" t="n">
        <v>0.0003483323814612158</v>
      </c>
      <c r="C829" t="n">
        <v>5.548387096774188</v>
      </c>
      <c r="D829" t="n">
        <v>16.08266666666667</v>
      </c>
      <c r="E829" t="n">
        <v>1.656666666666667</v>
      </c>
    </row>
    <row r="830">
      <c r="A830" t="inlineStr">
        <is>
          <t>600389</t>
        </is>
      </c>
      <c r="B830" t="n">
        <v>0.001551139170365654</v>
      </c>
      <c r="C830" t="n">
        <v>5.515463917525776</v>
      </c>
      <c r="D830" t="n">
        <v>20.94333333333334</v>
      </c>
      <c r="E830" t="n">
        <v>0.9837777777777776</v>
      </c>
    </row>
    <row r="831">
      <c r="A831" t="inlineStr">
        <is>
          <t>603688</t>
        </is>
      </c>
      <c r="B831" t="n">
        <v>0.002696022614739193</v>
      </c>
      <c r="C831" t="n">
        <v>5.50887021475257</v>
      </c>
      <c r="D831" t="n">
        <v>20.57</v>
      </c>
      <c r="E831" t="n">
        <v>1.420444444444444</v>
      </c>
    </row>
    <row r="832">
      <c r="A832" t="inlineStr">
        <is>
          <t>601968</t>
        </is>
      </c>
      <c r="B832" t="n">
        <v>0.0007903356001548073</v>
      </c>
      <c r="C832" t="n">
        <v>5.46875</v>
      </c>
      <c r="D832" t="n">
        <v>8.038666666666666</v>
      </c>
      <c r="E832" t="n">
        <v>0.8144444444444443</v>
      </c>
    </row>
    <row r="833">
      <c r="A833" t="inlineStr">
        <is>
          <t>603026</t>
        </is>
      </c>
      <c r="B833" t="n">
        <v>0.007358098575174743</v>
      </c>
      <c r="C833" t="n">
        <v>5.465587044534415</v>
      </c>
      <c r="D833" t="n">
        <v>50.44066666666667</v>
      </c>
      <c r="E833" t="n">
        <v>5.555999999999999</v>
      </c>
    </row>
    <row r="834">
      <c r="A834" t="inlineStr">
        <is>
          <t>603323</t>
        </is>
      </c>
      <c r="B834" t="n">
        <v>0.0001510488354587022</v>
      </c>
      <c r="C834" t="n">
        <v>5.434782608695654</v>
      </c>
      <c r="D834" t="n">
        <v>4.912888888888888</v>
      </c>
      <c r="E834" t="n">
        <v>2.908888888888889</v>
      </c>
    </row>
    <row r="835">
      <c r="A835" t="inlineStr">
        <is>
          <t>002415</t>
        </is>
      </c>
      <c r="B835" t="n">
        <v>0.0008184054539339742</v>
      </c>
      <c r="C835" t="n">
        <v>5.428636055191127</v>
      </c>
      <c r="D835" t="n">
        <v>46.21222222222222</v>
      </c>
      <c r="E835" t="n">
        <v>0.5333333333333332</v>
      </c>
    </row>
    <row r="836">
      <c r="A836" t="inlineStr">
        <is>
          <t>688301</t>
        </is>
      </c>
      <c r="B836" t="n">
        <v>0.01858667490127824</v>
      </c>
      <c r="C836" t="n">
        <v>5.421360159026567</v>
      </c>
      <c r="D836" t="n">
        <v>195.2613333333333</v>
      </c>
      <c r="E836" t="n">
        <v>4.607111111111111</v>
      </c>
    </row>
    <row r="837">
      <c r="A837" t="inlineStr">
        <is>
          <t>300461</t>
        </is>
      </c>
      <c r="B837" t="n">
        <v>0.002213844826471928</v>
      </c>
      <c r="C837" t="n">
        <v>5.414470531863924</v>
      </c>
      <c r="D837" t="n">
        <v>19.39977777777778</v>
      </c>
      <c r="E837" t="n">
        <v>5.655555555555555</v>
      </c>
    </row>
    <row r="838">
      <c r="A838" t="inlineStr">
        <is>
          <t>600716</t>
        </is>
      </c>
      <c r="B838" t="n">
        <v>0.0001206098169705823</v>
      </c>
      <c r="C838" t="n">
        <v>5.412371134020622</v>
      </c>
      <c r="D838" t="n">
        <v>4.034222222222222</v>
      </c>
      <c r="E838" t="n">
        <v>0.3922222222222224</v>
      </c>
    </row>
    <row r="839">
      <c r="A839" t="inlineStr">
        <is>
          <t>601018</t>
        </is>
      </c>
      <c r="B839" t="n">
        <v>0.0001071341104614883</v>
      </c>
      <c r="C839" t="n">
        <v>5.39083557951483</v>
      </c>
      <c r="D839" t="n">
        <v>3.855777777777778</v>
      </c>
      <c r="E839" t="n">
        <v>0.1002222222222222</v>
      </c>
    </row>
    <row r="840">
      <c r="A840" t="inlineStr">
        <is>
          <t>002290</t>
        </is>
      </c>
      <c r="B840" t="n">
        <v>0.0005947267043590351</v>
      </c>
      <c r="C840" t="n">
        <v>5.376344086021501</v>
      </c>
      <c r="D840" t="n">
        <v>6.338222222222222</v>
      </c>
      <c r="E840" t="n">
        <v>1.577111111111111</v>
      </c>
    </row>
    <row r="841">
      <c r="A841" t="inlineStr">
        <is>
          <t>002260</t>
        </is>
      </c>
      <c r="B841" t="n">
        <v>0.0002599891958838952</v>
      </c>
      <c r="C841" t="n">
        <v>5.351170568561869</v>
      </c>
      <c r="D841" t="n">
        <v>3.331555555555556</v>
      </c>
      <c r="E841" t="n">
        <v>4.83311111111111</v>
      </c>
    </row>
    <row r="842">
      <c r="A842" t="inlineStr">
        <is>
          <t>600287</t>
        </is>
      </c>
      <c r="B842" t="n">
        <v>0.0001208619558625128</v>
      </c>
      <c r="C842" t="n">
        <v>5.25394045534151</v>
      </c>
      <c r="D842" t="n">
        <v>5.984666666666667</v>
      </c>
      <c r="E842" t="n">
        <v>1.131111111111111</v>
      </c>
    </row>
    <row r="843">
      <c r="A843" t="inlineStr">
        <is>
          <t>600695</t>
        </is>
      </c>
      <c r="B843" t="n">
        <v>0.000653237048851084</v>
      </c>
      <c r="C843" t="n">
        <v>5.237315875613735</v>
      </c>
      <c r="D843" t="n">
        <v>6.688000000000001</v>
      </c>
      <c r="E843" t="n">
        <v>3.396888888888888</v>
      </c>
    </row>
    <row r="844">
      <c r="A844" t="inlineStr">
        <is>
          <t>601369</t>
        </is>
      </c>
      <c r="B844" t="n">
        <v>0.0001605805406204608</v>
      </c>
      <c r="C844" t="n">
        <v>5.223880597014929</v>
      </c>
      <c r="D844" t="n">
        <v>6.865555555555555</v>
      </c>
      <c r="E844" t="n">
        <v>0.3282222222222222</v>
      </c>
    </row>
    <row r="845">
      <c r="A845" t="inlineStr">
        <is>
          <t>603976</t>
        </is>
      </c>
      <c r="B845" t="n">
        <v>0.009754939624270677</v>
      </c>
      <c r="C845" t="n">
        <v>5.201367216525488</v>
      </c>
      <c r="D845" t="n">
        <v>73.21822222222222</v>
      </c>
      <c r="E845" t="n">
        <v>6.204888888888888</v>
      </c>
    </row>
    <row r="846">
      <c r="A846" t="inlineStr">
        <is>
          <t>002177</t>
        </is>
      </c>
      <c r="B846" t="n">
        <v>0.0002482036065001373</v>
      </c>
      <c r="C846" t="n">
        <v>5.133079847908761</v>
      </c>
      <c r="D846" t="n">
        <v>4.981555555555556</v>
      </c>
      <c r="E846" t="n">
        <v>2.354666666666667</v>
      </c>
    </row>
    <row r="847">
      <c r="A847" t="inlineStr">
        <is>
          <t>603665</t>
        </is>
      </c>
      <c r="B847" t="n">
        <v>0.003077821468576141</v>
      </c>
      <c r="C847" t="n">
        <v>5.114296784192174</v>
      </c>
      <c r="D847" t="n">
        <v>27.17688888888889</v>
      </c>
      <c r="E847" t="n">
        <v>3.353111111111111</v>
      </c>
    </row>
    <row r="848">
      <c r="A848" t="inlineStr">
        <is>
          <t>601717</t>
        </is>
      </c>
      <c r="B848" t="n">
        <v>0.001392449086254396</v>
      </c>
      <c r="C848" t="n">
        <v>5.07518796992481</v>
      </c>
      <c r="D848" t="n">
        <v>11.14933333333333</v>
      </c>
      <c r="E848" t="n">
        <v>2.980666666666667</v>
      </c>
    </row>
    <row r="849">
      <c r="A849" t="inlineStr">
        <is>
          <t>000411</t>
        </is>
      </c>
      <c r="B849" t="n">
        <v>0.0009398210616214841</v>
      </c>
      <c r="C849" t="n">
        <v>5.062602068590083</v>
      </c>
      <c r="D849" t="n">
        <v>19.862</v>
      </c>
      <c r="E849" t="n">
        <v>6.890444444444443</v>
      </c>
    </row>
    <row r="850">
      <c r="A850" t="inlineStr">
        <is>
          <t>000520</t>
        </is>
      </c>
      <c r="B850" t="n">
        <v>5.721465490162484e-05</v>
      </c>
      <c r="C850" t="n">
        <v>5.044510385756684</v>
      </c>
      <c r="D850" t="n">
        <v>3.458666666666666</v>
      </c>
      <c r="E850" t="n">
        <v>0.5046666666666666</v>
      </c>
    </row>
    <row r="851">
      <c r="A851" t="inlineStr">
        <is>
          <t>603876</t>
        </is>
      </c>
      <c r="B851" t="n">
        <v>0.0007385372727100604</v>
      </c>
      <c r="C851" t="n">
        <v>5.022831050228316</v>
      </c>
      <c r="D851" t="n">
        <v>13.76555555555555</v>
      </c>
      <c r="E851" t="n">
        <v>1.812444444444444</v>
      </c>
    </row>
    <row r="852">
      <c r="A852" t="inlineStr">
        <is>
          <t>600495</t>
        </is>
      </c>
      <c r="B852" t="n">
        <v>5.563265180251021e-05</v>
      </c>
      <c r="C852" t="n">
        <v>5.012531328320802</v>
      </c>
      <c r="D852" t="n">
        <v>4.003333333333334</v>
      </c>
      <c r="E852" t="n">
        <v>0.6128888888888888</v>
      </c>
    </row>
    <row r="853">
      <c r="A853" t="inlineStr">
        <is>
          <t>600969</t>
        </is>
      </c>
      <c r="B853" t="n">
        <v>9.391215171512858e-05</v>
      </c>
      <c r="C853" t="n">
        <v>4.961240310077519</v>
      </c>
      <c r="D853" t="n">
        <v>6.623777777777778</v>
      </c>
      <c r="E853" t="n">
        <v>0.8435555555555556</v>
      </c>
    </row>
    <row r="854">
      <c r="A854" t="inlineStr">
        <is>
          <t>600198</t>
        </is>
      </c>
      <c r="B854" t="n">
        <v>0.001027406341652944</v>
      </c>
      <c r="C854" t="n">
        <v>4.960317460317465</v>
      </c>
      <c r="D854" t="n">
        <v>10.60577777777778</v>
      </c>
      <c r="E854" t="n">
        <v>2.607111111111111</v>
      </c>
    </row>
    <row r="855">
      <c r="A855" t="inlineStr">
        <is>
          <t>601228</t>
        </is>
      </c>
      <c r="B855" t="n">
        <v>0.0001140093791399475</v>
      </c>
      <c r="C855" t="n">
        <v>4.953560371517041</v>
      </c>
      <c r="D855" t="n">
        <v>3.375555555555556</v>
      </c>
      <c r="E855" t="n">
        <v>0.2933333333333333</v>
      </c>
    </row>
    <row r="856">
      <c r="A856" t="inlineStr">
        <is>
          <t>000828</t>
        </is>
      </c>
      <c r="B856" t="n">
        <v>0.0004969714123973962</v>
      </c>
      <c r="C856" t="n">
        <v>4.939626783754125</v>
      </c>
      <c r="D856" t="n">
        <v>9.421333333333335</v>
      </c>
      <c r="E856" t="n">
        <v>1.117333333333333</v>
      </c>
    </row>
    <row r="857">
      <c r="A857" t="inlineStr">
        <is>
          <t>002023</t>
        </is>
      </c>
      <c r="B857" t="n">
        <v>0.0003220096278376463</v>
      </c>
      <c r="C857" t="n">
        <v>4.903225806451617</v>
      </c>
      <c r="D857" t="n">
        <v>15.15666666666667</v>
      </c>
      <c r="E857" t="n">
        <v>1.960888888888888</v>
      </c>
    </row>
    <row r="858">
      <c r="A858" t="inlineStr">
        <is>
          <t>000652</t>
        </is>
      </c>
      <c r="B858" t="n">
        <v>0.0001356010089658101</v>
      </c>
      <c r="C858" t="n">
        <v>4.90196078431373</v>
      </c>
      <c r="D858" t="n">
        <v>4.943333333333333</v>
      </c>
      <c r="E858" t="n">
        <v>1.637111111111111</v>
      </c>
    </row>
    <row r="859">
      <c r="A859" t="inlineStr">
        <is>
          <t>600004</t>
        </is>
      </c>
      <c r="B859" t="n">
        <v>0.001421823240675119</v>
      </c>
      <c r="C859" t="n">
        <v>4.862745098039212</v>
      </c>
      <c r="D859" t="n">
        <v>14.11</v>
      </c>
      <c r="E859" t="n">
        <v>0.9017777777777776</v>
      </c>
    </row>
    <row r="860">
      <c r="A860" t="inlineStr">
        <is>
          <t>603893</t>
        </is>
      </c>
      <c r="B860" t="n">
        <v>0.004158782722195353</v>
      </c>
      <c r="C860" t="n">
        <v>4.860614724803414</v>
      </c>
      <c r="D860" t="n">
        <v>78.2071111111111</v>
      </c>
      <c r="E860" t="n">
        <v>5.082222222222223</v>
      </c>
    </row>
    <row r="861">
      <c r="A861" t="inlineStr">
        <is>
          <t>600243</t>
        </is>
      </c>
      <c r="B861" t="n">
        <v>3.519676794633014e-05</v>
      </c>
      <c r="C861" t="n">
        <v>4.832713754646845</v>
      </c>
      <c r="D861" t="n">
        <v>2.664666666666667</v>
      </c>
      <c r="E861" t="n">
        <v>0.1557777777777777</v>
      </c>
    </row>
    <row r="862">
      <c r="A862" t="inlineStr">
        <is>
          <t>002335</t>
        </is>
      </c>
      <c r="B862" t="n">
        <v>0.0006823430547815549</v>
      </c>
      <c r="C862" t="n">
        <v>4.825986078886313</v>
      </c>
      <c r="D862" t="n">
        <v>22.33066666666667</v>
      </c>
      <c r="E862" t="n">
        <v>2.262888888888889</v>
      </c>
    </row>
    <row r="863">
      <c r="A863" t="inlineStr">
        <is>
          <t>601991</t>
        </is>
      </c>
      <c r="B863" t="n">
        <v>3.191279344234153e-05</v>
      </c>
      <c r="C863" t="n">
        <v>4.824561403508776</v>
      </c>
      <c r="D863" t="n">
        <v>2.301333333333333</v>
      </c>
      <c r="E863" t="n">
        <v>0.1795555555555556</v>
      </c>
    </row>
    <row r="864">
      <c r="A864" t="inlineStr">
        <is>
          <t>600679</t>
        </is>
      </c>
      <c r="B864" t="n">
        <v>0.00300067405957817</v>
      </c>
      <c r="C864" t="n">
        <v>4.820198928844666</v>
      </c>
      <c r="D864" t="n">
        <v>13.62666666666667</v>
      </c>
      <c r="E864" t="n">
        <v>3.095999999999999</v>
      </c>
    </row>
    <row r="865">
      <c r="A865" t="inlineStr">
        <is>
          <t>600357</t>
        </is>
      </c>
      <c r="B865" t="n">
        <v>0.0006247769018691439</v>
      </c>
      <c r="C865" t="n">
        <v>4.815864022662897</v>
      </c>
      <c r="D865" t="n">
        <v>7.639333333333334</v>
      </c>
      <c r="E865" t="n">
        <v>0</v>
      </c>
    </row>
    <row r="866">
      <c r="A866" t="inlineStr">
        <is>
          <t>600607</t>
        </is>
      </c>
      <c r="B866" t="n">
        <v>0.0007833542874248231</v>
      </c>
      <c r="C866" t="n">
        <v>4.812834224598928</v>
      </c>
      <c r="D866" t="n">
        <v>22.68333333333333</v>
      </c>
      <c r="E866" t="n">
        <v>0</v>
      </c>
    </row>
    <row r="867">
      <c r="A867" t="inlineStr">
        <is>
          <t>002379</t>
        </is>
      </c>
      <c r="B867" t="n">
        <v>0.0008620936202883943</v>
      </c>
      <c r="C867" t="n">
        <v>4.797047970479706</v>
      </c>
      <c r="D867" t="n">
        <v>3.087333333333333</v>
      </c>
      <c r="E867" t="n">
        <v>3.441555555555555</v>
      </c>
    </row>
    <row r="868">
      <c r="A868" t="inlineStr">
        <is>
          <t>000600</t>
        </is>
      </c>
      <c r="B868" t="n">
        <v>0.0001079242362649001</v>
      </c>
      <c r="C868" t="n">
        <v>4.770642201834852</v>
      </c>
      <c r="D868" t="n">
        <v>5.608222222222222</v>
      </c>
      <c r="E868" t="n">
        <v>1.366888888888889</v>
      </c>
    </row>
    <row r="869">
      <c r="A869" t="inlineStr">
        <is>
          <t>603039</t>
        </is>
      </c>
      <c r="B869" t="n">
        <v>0.002908033449234227</v>
      </c>
      <c r="C869" t="n">
        <v>4.76815398075241</v>
      </c>
      <c r="D869" t="n">
        <v>96.09222222222222</v>
      </c>
      <c r="E869" t="n">
        <v>0.1613333333333334</v>
      </c>
    </row>
    <row r="870">
      <c r="A870" t="inlineStr">
        <is>
          <t>603681</t>
        </is>
      </c>
      <c r="B870" t="n">
        <v>0.0006913900055827754</v>
      </c>
      <c r="C870" t="n">
        <v>4.74114441416893</v>
      </c>
      <c r="D870" t="n">
        <v>19.76488888888889</v>
      </c>
      <c r="E870" t="n">
        <v>3.626444444444445</v>
      </c>
    </row>
    <row r="871">
      <c r="A871" t="inlineStr">
        <is>
          <t>600990</t>
        </is>
      </c>
      <c r="B871" t="n">
        <v>0.002769368128654619</v>
      </c>
      <c r="C871" t="n">
        <v>4.739336492891</v>
      </c>
      <c r="D871" t="n">
        <v>41.04488888888888</v>
      </c>
      <c r="E871" t="n">
        <v>1.148444444444444</v>
      </c>
    </row>
    <row r="872">
      <c r="A872" t="inlineStr">
        <is>
          <t>603811</t>
        </is>
      </c>
      <c r="B872" t="n">
        <v>0.001737902458301474</v>
      </c>
      <c r="C872" t="n">
        <v>4.734848484848486</v>
      </c>
      <c r="D872" t="n">
        <v>21.11866666666667</v>
      </c>
      <c r="E872" t="n">
        <v>1.021111111111111</v>
      </c>
    </row>
    <row r="873">
      <c r="A873" t="inlineStr">
        <is>
          <t>600550</t>
        </is>
      </c>
      <c r="B873" t="n">
        <v>0.0001669718291228275</v>
      </c>
      <c r="C873" t="n">
        <v>4.732510288065828</v>
      </c>
      <c r="D873" t="n">
        <v>4.770222222222222</v>
      </c>
      <c r="E873" t="n">
        <v>0.8746666666666665</v>
      </c>
    </row>
    <row r="874">
      <c r="A874" t="inlineStr">
        <is>
          <t>000958</t>
        </is>
      </c>
      <c r="B874" t="n">
        <v>0.0001391279041448012</v>
      </c>
      <c r="C874" t="n">
        <v>4.7085201793722</v>
      </c>
      <c r="D874" t="n">
        <v>4.449555555555556</v>
      </c>
      <c r="E874" t="n">
        <v>1.022</v>
      </c>
    </row>
    <row r="875">
      <c r="A875" t="inlineStr">
        <is>
          <t>600054</t>
        </is>
      </c>
      <c r="B875" t="n">
        <v>9.242324850167995e-05</v>
      </c>
      <c r="C875" t="n">
        <v>4.670658682634743</v>
      </c>
      <c r="D875" t="n">
        <v>8.594444444444445</v>
      </c>
      <c r="E875" t="n">
        <v>0.4688888888888887</v>
      </c>
    </row>
    <row r="876">
      <c r="A876" t="inlineStr">
        <is>
          <t>603087</t>
        </is>
      </c>
      <c r="B876" t="n">
        <v>0.0103606280282728</v>
      </c>
      <c r="C876" t="n">
        <v>4.667151985763973</v>
      </c>
      <c r="D876" t="n">
        <v>119.96</v>
      </c>
      <c r="E876" t="n">
        <v>3.136</v>
      </c>
    </row>
    <row r="877">
      <c r="A877" t="inlineStr">
        <is>
          <t>002613</t>
        </is>
      </c>
      <c r="B877" t="n">
        <v>0.0001435388562591073</v>
      </c>
      <c r="C877" t="n">
        <v>4.622871046228694</v>
      </c>
      <c r="D877" t="n">
        <v>4.296444444444445</v>
      </c>
      <c r="E877" t="n">
        <v>3.009777777777777</v>
      </c>
    </row>
    <row r="878">
      <c r="A878" t="inlineStr">
        <is>
          <t>002159</t>
        </is>
      </c>
      <c r="B878" t="n">
        <v>0.0003265973338433517</v>
      </c>
      <c r="C878" t="n">
        <v>4.616724738675959</v>
      </c>
      <c r="D878" t="n">
        <v>12.56577777777778</v>
      </c>
      <c r="E878" t="n">
        <v>0.959111111111111</v>
      </c>
    </row>
    <row r="879">
      <c r="A879" t="inlineStr">
        <is>
          <t>600157</t>
        </is>
      </c>
      <c r="B879" t="n">
        <v>5.421406437177616e-05</v>
      </c>
      <c r="C879" t="n">
        <v>4.615384615384621</v>
      </c>
      <c r="D879" t="n">
        <v>1.385555555555555</v>
      </c>
      <c r="E879" t="n">
        <v>0.6268888888888889</v>
      </c>
    </row>
    <row r="880">
      <c r="A880" t="inlineStr">
        <is>
          <t>603236</t>
        </is>
      </c>
      <c r="B880" t="n">
        <v>0.005655758445711359</v>
      </c>
      <c r="C880" t="n">
        <v>4.613319912766323</v>
      </c>
      <c r="D880" t="n">
        <v>186.6471111111111</v>
      </c>
      <c r="E880" t="n">
        <v>1.734888888888889</v>
      </c>
    </row>
    <row r="881">
      <c r="A881" t="inlineStr">
        <is>
          <t>600469</t>
        </is>
      </c>
      <c r="B881" t="n">
        <v>9.248955877090272e-05</v>
      </c>
      <c r="C881" t="n">
        <v>4.602510460251041</v>
      </c>
      <c r="D881" t="n">
        <v>5.075111111111111</v>
      </c>
      <c r="E881" t="n">
        <v>0.8268888888888889</v>
      </c>
    </row>
    <row r="882">
      <c r="A882" t="inlineStr">
        <is>
          <t>002789</t>
        </is>
      </c>
      <c r="B882" t="n">
        <v>0.0002566488263587259</v>
      </c>
      <c r="C882" t="n">
        <v>4.597014925373122</v>
      </c>
      <c r="D882" t="n">
        <v>17.70777777777777</v>
      </c>
      <c r="E882" t="n">
        <v>1.542888888888889</v>
      </c>
    </row>
    <row r="883">
      <c r="A883" t="inlineStr">
        <is>
          <t>600961</t>
        </is>
      </c>
      <c r="B883" t="n">
        <v>0.0006902222619650862</v>
      </c>
      <c r="C883" t="n">
        <v>4.592592592592593</v>
      </c>
      <c r="D883" t="n">
        <v>7.455333333333332</v>
      </c>
      <c r="E883" t="n">
        <v>2.154888888888889</v>
      </c>
    </row>
    <row r="884">
      <c r="A884" t="inlineStr">
        <is>
          <t>600717</t>
        </is>
      </c>
      <c r="B884" t="n">
        <v>5.265104631000091e-05</v>
      </c>
      <c r="C884" t="n">
        <v>4.585152838427953</v>
      </c>
      <c r="D884" t="n">
        <v>4.754444444444444</v>
      </c>
      <c r="E884" t="n">
        <v>0.3962222222222223</v>
      </c>
    </row>
    <row r="885">
      <c r="A885" t="inlineStr">
        <is>
          <t>002459</t>
        </is>
      </c>
      <c r="B885" t="n">
        <v>0.01543518864272857</v>
      </c>
      <c r="C885" t="n">
        <v>4.578987534978363</v>
      </c>
      <c r="D885" t="n">
        <v>35.98422222222223</v>
      </c>
      <c r="E885" t="n">
        <v>4.287777777777778</v>
      </c>
    </row>
    <row r="886">
      <c r="A886" t="inlineStr">
        <is>
          <t>600310</t>
        </is>
      </c>
      <c r="B886" t="n">
        <v>0.0001048837861276255</v>
      </c>
      <c r="C886" t="n">
        <v>4.568527918781728</v>
      </c>
      <c r="D886" t="n">
        <v>3.982888888888889</v>
      </c>
      <c r="E886" t="n">
        <v>0.9717777777777777</v>
      </c>
    </row>
    <row r="887">
      <c r="A887" t="inlineStr">
        <is>
          <t>002206</t>
        </is>
      </c>
      <c r="B887" t="n">
        <v>0.0003905100080707062</v>
      </c>
      <c r="C887" t="n">
        <v>4.509283819628651</v>
      </c>
      <c r="D887" t="n">
        <v>4.167555555555555</v>
      </c>
      <c r="E887" t="n">
        <v>2.042444444444445</v>
      </c>
    </row>
    <row r="888">
      <c r="A888" t="inlineStr">
        <is>
          <t>000718</t>
        </is>
      </c>
      <c r="B888" t="n">
        <v>8.239887789529547e-05</v>
      </c>
      <c r="C888" t="n">
        <v>4.5016077170418</v>
      </c>
      <c r="D888" t="n">
        <v>3.256666666666667</v>
      </c>
      <c r="E888" t="n">
        <v>0.6982222222222223</v>
      </c>
    </row>
    <row r="889">
      <c r="A889" t="inlineStr">
        <is>
          <t>601106</t>
        </is>
      </c>
      <c r="B889" t="n">
        <v>5.439812496986824e-05</v>
      </c>
      <c r="C889" t="n">
        <v>4.498269896193774</v>
      </c>
      <c r="D889" t="n">
        <v>2.959111111111111</v>
      </c>
      <c r="E889" t="n">
        <v>0.2699999999999999</v>
      </c>
    </row>
    <row r="890">
      <c r="A890" t="inlineStr">
        <is>
          <t>600246</t>
        </is>
      </c>
      <c r="B890" t="n">
        <v>0.0003587410885063468</v>
      </c>
      <c r="C890" t="n">
        <v>4.484304932735417</v>
      </c>
      <c r="D890" t="n">
        <v>7.1</v>
      </c>
      <c r="E890" t="n">
        <v>0.6839999999999999</v>
      </c>
    </row>
    <row r="891">
      <c r="A891" t="inlineStr">
        <is>
          <t>000949</t>
        </is>
      </c>
      <c r="B891" t="n">
        <v>0.0002297632255423525</v>
      </c>
      <c r="C891" t="n">
        <v>4.472843450479247</v>
      </c>
      <c r="D891" t="n">
        <v>3.330888888888889</v>
      </c>
      <c r="E891" t="n">
        <v>1.351777777777778</v>
      </c>
    </row>
    <row r="892">
      <c r="A892" t="inlineStr">
        <is>
          <t>600436</t>
        </is>
      </c>
      <c r="B892" t="n">
        <v>0.01484305536202059</v>
      </c>
      <c r="C892" t="n">
        <v>4.452054794520555</v>
      </c>
      <c r="D892" t="n">
        <v>231.0631111111111</v>
      </c>
      <c r="E892" t="n">
        <v>0.5306666666666666</v>
      </c>
    </row>
    <row r="893">
      <c r="A893" t="inlineStr">
        <is>
          <t>000150</t>
        </is>
      </c>
      <c r="B893" t="n">
        <v>0.0001294250473255745</v>
      </c>
      <c r="C893" t="n">
        <v>4.436860068259385</v>
      </c>
      <c r="D893" t="n">
        <v>2.908666666666667</v>
      </c>
      <c r="E893" t="n">
        <v>1.584888888888889</v>
      </c>
    </row>
    <row r="894">
      <c r="A894" t="inlineStr">
        <is>
          <t>000507</t>
        </is>
      </c>
      <c r="B894" t="n">
        <v>0.0001177961779398164</v>
      </c>
      <c r="C894" t="n">
        <v>4.395604395604402</v>
      </c>
      <c r="D894" t="n">
        <v>5.621111111111111</v>
      </c>
      <c r="E894" t="n">
        <v>0.8831111111111112</v>
      </c>
    </row>
    <row r="895">
      <c r="A895" t="inlineStr">
        <is>
          <t>600738</t>
        </is>
      </c>
      <c r="B895" t="n">
        <v>0.0009591356166295584</v>
      </c>
      <c r="C895" t="n">
        <v>4.390243902439028</v>
      </c>
      <c r="D895" t="n">
        <v>6.938444444444444</v>
      </c>
      <c r="E895" t="n">
        <v>2.032222222222222</v>
      </c>
    </row>
    <row r="896">
      <c r="A896" t="inlineStr">
        <is>
          <t>600470</t>
        </is>
      </c>
      <c r="B896" t="n">
        <v>0.0002731367317999375</v>
      </c>
      <c r="C896" t="n">
        <v>4.381443298969079</v>
      </c>
      <c r="D896" t="n">
        <v>4.109333333333333</v>
      </c>
      <c r="E896" t="n">
        <v>1.173333333333333</v>
      </c>
    </row>
    <row r="897">
      <c r="A897" t="inlineStr">
        <is>
          <t>600022</t>
        </is>
      </c>
      <c r="B897" t="n">
        <v>2.278564145106374e-05</v>
      </c>
      <c r="C897" t="n">
        <v>4.379562043795615</v>
      </c>
      <c r="D897" t="n">
        <v>1.428666666666667</v>
      </c>
      <c r="E897" t="n">
        <v>0.8515555555555554</v>
      </c>
    </row>
    <row r="898">
      <c r="A898" t="inlineStr">
        <is>
          <t>600166</t>
        </is>
      </c>
      <c r="B898" t="n">
        <v>0.0002248060611548793</v>
      </c>
      <c r="C898" t="n">
        <v>4.347826086956519</v>
      </c>
      <c r="D898" t="n">
        <v>3.272</v>
      </c>
      <c r="E898" t="n">
        <v>3.913111111111111</v>
      </c>
    </row>
    <row r="899">
      <c r="A899" t="inlineStr">
        <is>
          <t>600302</t>
        </is>
      </c>
      <c r="B899" t="n">
        <v>5.451420483267602e-05</v>
      </c>
      <c r="C899" t="n">
        <v>4.347826086956519</v>
      </c>
      <c r="D899" t="n">
        <v>4.396000000000001</v>
      </c>
      <c r="E899" t="n">
        <v>1.02</v>
      </c>
    </row>
    <row r="900">
      <c r="A900" t="inlineStr">
        <is>
          <t>600842</t>
        </is>
      </c>
      <c r="B900" t="n">
        <v>0.0005975159571199925</v>
      </c>
      <c r="C900" t="n">
        <v>4.33482810164425</v>
      </c>
      <c r="D900" t="n">
        <v>13.61888888888889</v>
      </c>
      <c r="E900" t="n">
        <v>0</v>
      </c>
    </row>
    <row r="901">
      <c r="A901" t="inlineStr">
        <is>
          <t>600739</t>
        </is>
      </c>
      <c r="B901" t="n">
        <v>0.00102408059692293</v>
      </c>
      <c r="C901" t="n">
        <v>4.309586631486373</v>
      </c>
      <c r="D901" t="n">
        <v>23.67955555555555</v>
      </c>
      <c r="E901" t="n">
        <v>1.102</v>
      </c>
    </row>
    <row r="902">
      <c r="A902" t="inlineStr">
        <is>
          <t>600682</t>
        </is>
      </c>
      <c r="B902" t="n">
        <v>0.001301214365082502</v>
      </c>
      <c r="C902" t="n">
        <v>4.295051353874868</v>
      </c>
      <c r="D902" t="n">
        <v>11.244</v>
      </c>
      <c r="E902" t="n">
        <v>1.065555555555555</v>
      </c>
    </row>
    <row r="903">
      <c r="A903" t="inlineStr">
        <is>
          <t>600868</t>
        </is>
      </c>
      <c r="B903" t="n">
        <v>5.644125779089929e-05</v>
      </c>
      <c r="C903" t="n">
        <v>4.262295081967227</v>
      </c>
      <c r="D903" t="n">
        <v>3.161333333333334</v>
      </c>
      <c r="E903" t="n">
        <v>1.335555555555556</v>
      </c>
    </row>
    <row r="904">
      <c r="A904" t="inlineStr">
        <is>
          <t>603583</t>
        </is>
      </c>
      <c r="B904" t="n">
        <v>0.003675340132145822</v>
      </c>
      <c r="C904" t="n">
        <v>4.256965944272451</v>
      </c>
      <c r="D904" t="n">
        <v>68.04222222222222</v>
      </c>
      <c r="E904" t="n">
        <v>1.162222222222222</v>
      </c>
    </row>
    <row r="905">
      <c r="A905" t="inlineStr">
        <is>
          <t>600879</t>
        </is>
      </c>
      <c r="B905" t="n">
        <v>0.0001055919380729332</v>
      </c>
      <c r="C905" t="n">
        <v>4.208998548621201</v>
      </c>
      <c r="D905" t="n">
        <v>6.752666666666666</v>
      </c>
      <c r="E905" t="n">
        <v>1.410666666666667</v>
      </c>
    </row>
    <row r="906">
      <c r="A906" t="inlineStr">
        <is>
          <t>601155</t>
        </is>
      </c>
      <c r="B906" t="n">
        <v>0.0004870544256520652</v>
      </c>
      <c r="C906" t="n">
        <v>4.159077109896803</v>
      </c>
      <c r="D906" t="n">
        <v>34.63155555555556</v>
      </c>
      <c r="E906" t="n">
        <v>0.2888888888888889</v>
      </c>
    </row>
    <row r="907">
      <c r="A907" t="inlineStr">
        <is>
          <t>600073</t>
        </is>
      </c>
      <c r="B907" t="n">
        <v>0.0004466490595973037</v>
      </c>
      <c r="C907" t="n">
        <v>4.119464469618928</v>
      </c>
      <c r="D907" t="n">
        <v>9.925555555555555</v>
      </c>
      <c r="E907" t="n">
        <v>2.144888888888889</v>
      </c>
    </row>
    <row r="908">
      <c r="A908" t="inlineStr">
        <is>
          <t>600237</t>
        </is>
      </c>
      <c r="B908" t="n">
        <v>0.0004231837313150196</v>
      </c>
      <c r="C908" t="n">
        <v>4.076738609112707</v>
      </c>
      <c r="D908" t="n">
        <v>4.491111111111111</v>
      </c>
      <c r="E908" t="n">
        <v>4.869111111111112</v>
      </c>
    </row>
    <row r="909">
      <c r="A909" t="inlineStr">
        <is>
          <t>600248</t>
        </is>
      </c>
      <c r="B909" t="n">
        <v>0.0001086059581065131</v>
      </c>
      <c r="C909" t="n">
        <v>4.066985645933019</v>
      </c>
      <c r="D909" t="n">
        <v>4.204666666666666</v>
      </c>
      <c r="E909" t="n">
        <v>0.9768888888888887</v>
      </c>
    </row>
    <row r="910">
      <c r="A910" t="inlineStr">
        <is>
          <t>601366</t>
        </is>
      </c>
      <c r="B910" t="n">
        <v>6.381237135631287e-05</v>
      </c>
      <c r="C910" t="n">
        <v>4.060150375939853</v>
      </c>
      <c r="D910" t="n">
        <v>6.667111111111112</v>
      </c>
      <c r="E910" t="n">
        <v>0.5004444444444445</v>
      </c>
    </row>
    <row r="911">
      <c r="A911" t="inlineStr">
        <is>
          <t>600282</t>
        </is>
      </c>
      <c r="B911" t="n">
        <v>7.146823989708218e-05</v>
      </c>
      <c r="C911" t="n">
        <v>4.000000000000004</v>
      </c>
      <c r="D911" t="n">
        <v>3.203111111111111</v>
      </c>
      <c r="E911" t="n">
        <v>1.069555555555555</v>
      </c>
    </row>
    <row r="912">
      <c r="A912" t="inlineStr">
        <is>
          <t>600698</t>
        </is>
      </c>
      <c r="B912" t="n">
        <v>7.652202384391672e-05</v>
      </c>
      <c r="C912" t="n">
        <v>3.964757709251088</v>
      </c>
      <c r="D912" t="n">
        <v>2.27911111111111</v>
      </c>
      <c r="E912" t="n">
        <v>0.8117777777777776</v>
      </c>
    </row>
    <row r="913">
      <c r="A913" t="inlineStr">
        <is>
          <t>601658</t>
        </is>
      </c>
      <c r="B913" t="n">
        <v>0.0001204041147718674</v>
      </c>
      <c r="C913" t="n">
        <v>3.956043956043964</v>
      </c>
      <c r="D913" t="n">
        <v>4.829333333333333</v>
      </c>
      <c r="E913" t="n">
        <v>1.844222222222222</v>
      </c>
    </row>
    <row r="914">
      <c r="A914" t="inlineStr">
        <is>
          <t>603177</t>
        </is>
      </c>
      <c r="B914" t="n">
        <v>0.0001633452060348073</v>
      </c>
      <c r="C914" t="n">
        <v>3.935185185185186</v>
      </c>
      <c r="D914" t="n">
        <v>8.526666666666667</v>
      </c>
      <c r="E914" t="n">
        <v>0.5566666666666668</v>
      </c>
    </row>
    <row r="915">
      <c r="A915" t="inlineStr">
        <is>
          <t>603982</t>
        </is>
      </c>
      <c r="B915" t="n">
        <v>0.0005236642757631545</v>
      </c>
      <c r="C915" t="n">
        <v>3.920515574650918</v>
      </c>
      <c r="D915" t="n">
        <v>19.35777777777778</v>
      </c>
      <c r="E915" t="n">
        <v>11.80822222222222</v>
      </c>
    </row>
    <row r="916">
      <c r="A916" t="inlineStr">
        <is>
          <t>600066</t>
        </is>
      </c>
      <c r="B916" t="n">
        <v>0.0005632223461497444</v>
      </c>
      <c r="C916" t="n">
        <v>3.822441430332923</v>
      </c>
      <c r="D916" t="n">
        <v>17.13466666666667</v>
      </c>
      <c r="E916" t="n">
        <v>0.975111111111111</v>
      </c>
    </row>
    <row r="917">
      <c r="A917" t="inlineStr">
        <is>
          <t>603338</t>
        </is>
      </c>
      <c r="B917" t="n">
        <v>0.003387730369022603</v>
      </c>
      <c r="C917" t="n">
        <v>3.821989528795822</v>
      </c>
      <c r="D917" t="n">
        <v>101.1273333333333</v>
      </c>
      <c r="E917" t="n">
        <v>0.5086666666666667</v>
      </c>
    </row>
    <row r="918">
      <c r="A918" t="inlineStr">
        <is>
          <t>603992</t>
        </is>
      </c>
      <c r="B918" t="n">
        <v>0.0007310557318673441</v>
      </c>
      <c r="C918" t="n">
        <v>3.784084585420144</v>
      </c>
      <c r="D918" t="n">
        <v>17.08533333333333</v>
      </c>
      <c r="E918" t="n">
        <v>3.867777777777778</v>
      </c>
    </row>
    <row r="919">
      <c r="A919" t="inlineStr">
        <is>
          <t>600790</t>
        </is>
      </c>
      <c r="B919" t="n">
        <v>3.458643702507301e-05</v>
      </c>
      <c r="C919" t="n">
        <v>3.749999999999987</v>
      </c>
      <c r="D919" t="n">
        <v>3.256222222222222</v>
      </c>
      <c r="E919" t="n">
        <v>0.8086666666666669</v>
      </c>
    </row>
    <row r="920">
      <c r="A920" t="inlineStr">
        <is>
          <t>688099</t>
        </is>
      </c>
      <c r="B920" t="n">
        <v>0.006246648577628997</v>
      </c>
      <c r="C920" t="n">
        <v>3.748271092669442</v>
      </c>
      <c r="D920" t="n">
        <v>73.81866666666667</v>
      </c>
      <c r="E920" t="n">
        <v>1.125111111111111</v>
      </c>
    </row>
    <row r="921">
      <c r="A921" t="inlineStr">
        <is>
          <t>600699</t>
        </is>
      </c>
      <c r="B921" t="n">
        <v>0.0008334529093212141</v>
      </c>
      <c r="C921" t="n">
        <v>3.739094308267554</v>
      </c>
      <c r="D921" t="n">
        <v>25.068</v>
      </c>
      <c r="E921" t="n">
        <v>2.153333333333333</v>
      </c>
    </row>
    <row r="922">
      <c r="A922" t="inlineStr">
        <is>
          <t>600039</t>
        </is>
      </c>
      <c r="B922" t="n">
        <v>0.0004470254401344143</v>
      </c>
      <c r="C922" t="n">
        <v>3.729603729603737</v>
      </c>
      <c r="D922" t="n">
        <v>4.807111111111111</v>
      </c>
      <c r="E922" t="n">
        <v>0.7677777777777777</v>
      </c>
    </row>
    <row r="923">
      <c r="A923" t="inlineStr">
        <is>
          <t>600987</t>
        </is>
      </c>
      <c r="B923" t="n">
        <v>4.113103748751213e-05</v>
      </c>
      <c r="C923" t="n">
        <v>3.710575139146566</v>
      </c>
      <c r="D923" t="n">
        <v>5.566444444444444</v>
      </c>
      <c r="E923" t="n">
        <v>0.6497777777777778</v>
      </c>
    </row>
    <row r="924">
      <c r="A924" t="inlineStr">
        <is>
          <t>600483</t>
        </is>
      </c>
      <c r="B924" t="n">
        <v>7.295287728240235e-05</v>
      </c>
      <c r="C924" t="n">
        <v>3.689064558629784</v>
      </c>
      <c r="D924" t="n">
        <v>7.760666666666665</v>
      </c>
      <c r="E924" t="n">
        <v>0.1191111111111111</v>
      </c>
    </row>
    <row r="925">
      <c r="A925" t="inlineStr">
        <is>
          <t>601890</t>
        </is>
      </c>
      <c r="B925" t="n">
        <v>0.0002335048023843511</v>
      </c>
      <c r="C925" t="n">
        <v>3.678929765886285</v>
      </c>
      <c r="D925" t="n">
        <v>5.921555555555555</v>
      </c>
      <c r="E925" t="n">
        <v>2.370444444444444</v>
      </c>
    </row>
    <row r="926">
      <c r="A926" t="inlineStr">
        <is>
          <t>600746</t>
        </is>
      </c>
      <c r="B926" t="n">
        <v>0.002055790931783625</v>
      </c>
      <c r="C926" t="n">
        <v>3.618421052631571</v>
      </c>
      <c r="D926" t="n">
        <v>6.933999999999999</v>
      </c>
      <c r="E926" t="n">
        <v>3.44</v>
      </c>
    </row>
    <row r="927">
      <c r="A927" t="inlineStr">
        <is>
          <t>600028</t>
        </is>
      </c>
      <c r="B927" t="n">
        <v>5.664603774398711e-05</v>
      </c>
      <c r="C927" t="n">
        <v>3.6082474226804</v>
      </c>
      <c r="D927" t="n">
        <v>4.070888888888888</v>
      </c>
      <c r="E927" t="n">
        <v>0.0788888888888889</v>
      </c>
    </row>
    <row r="928">
      <c r="A928" t="inlineStr">
        <is>
          <t>600928</t>
        </is>
      </c>
      <c r="B928" t="n">
        <v>0.0002355694627433757</v>
      </c>
      <c r="C928" t="n">
        <v>3.605313092979134</v>
      </c>
      <c r="D928" t="n">
        <v>5.397333333333333</v>
      </c>
      <c r="E928" t="n">
        <v>2.672444444444444</v>
      </c>
    </row>
    <row r="929">
      <c r="A929" t="inlineStr">
        <is>
          <t>600839</t>
        </is>
      </c>
      <c r="B929" t="n">
        <v>3.84388067073742e-05</v>
      </c>
      <c r="C929" t="n">
        <v>3.558718861209975</v>
      </c>
      <c r="D929" t="n">
        <v>2.899333333333333</v>
      </c>
      <c r="E929" t="n">
        <v>1.096666666666666</v>
      </c>
    </row>
    <row r="930">
      <c r="A930" t="inlineStr">
        <is>
          <t>603585</t>
        </is>
      </c>
      <c r="B930" t="n">
        <v>0.0005649337488883177</v>
      </c>
      <c r="C930" t="n">
        <v>3.545301069217777</v>
      </c>
      <c r="D930" t="n">
        <v>18.05244444444444</v>
      </c>
      <c r="E930" t="n">
        <v>0.6040000000000001</v>
      </c>
    </row>
    <row r="931">
      <c r="A931" t="inlineStr">
        <is>
          <t>600072</t>
        </is>
      </c>
      <c r="B931" t="n">
        <v>0.0007291886889061252</v>
      </c>
      <c r="C931" t="n">
        <v>3.517186250999194</v>
      </c>
      <c r="D931" t="n">
        <v>12.44688888888889</v>
      </c>
      <c r="E931" t="n">
        <v>2.350666666666667</v>
      </c>
    </row>
    <row r="932">
      <c r="A932" t="inlineStr">
        <is>
          <t>601699</t>
        </is>
      </c>
      <c r="B932" t="n">
        <v>0.0003184981949955907</v>
      </c>
      <c r="C932" t="n">
        <v>3.514376996805124</v>
      </c>
      <c r="D932" t="n">
        <v>6.371555555555556</v>
      </c>
      <c r="E932" t="n">
        <v>1.072666666666667</v>
      </c>
    </row>
    <row r="933">
      <c r="A933" t="inlineStr">
        <is>
          <t>603043</t>
        </is>
      </c>
      <c r="B933" t="n">
        <v>0.0007332003220512883</v>
      </c>
      <c r="C933" t="n">
        <v>3.51123595505618</v>
      </c>
      <c r="D933" t="n">
        <v>38.54577777777778</v>
      </c>
      <c r="E933" t="n">
        <v>0.7926666666666667</v>
      </c>
    </row>
    <row r="934">
      <c r="A934" t="inlineStr">
        <is>
          <t>600203</t>
        </is>
      </c>
      <c r="B934" t="n">
        <v>0.0007595359660658696</v>
      </c>
      <c r="C934" t="n">
        <v>3.510638297872348</v>
      </c>
      <c r="D934" t="n">
        <v>9.900888888888888</v>
      </c>
      <c r="E934" t="n">
        <v>2.944222222222222</v>
      </c>
    </row>
    <row r="935">
      <c r="A935" t="inlineStr">
        <is>
          <t>601225</t>
        </is>
      </c>
      <c r="B935" t="n">
        <v>0.0005998975050300793</v>
      </c>
      <c r="C935" t="n">
        <v>3.47533632286996</v>
      </c>
      <c r="D935" t="n">
        <v>9.780666666666669</v>
      </c>
      <c r="E935" t="n">
        <v>0.555111111111111</v>
      </c>
    </row>
    <row r="936">
      <c r="A936" t="inlineStr">
        <is>
          <t>601958</t>
        </is>
      </c>
      <c r="B936" t="n">
        <v>0.000129345965113687</v>
      </c>
      <c r="C936" t="n">
        <v>3.395585738539908</v>
      </c>
      <c r="D936" t="n">
        <v>6.079555555555555</v>
      </c>
      <c r="E936" t="n">
        <v>0.4244444444444445</v>
      </c>
    </row>
    <row r="937">
      <c r="A937" t="inlineStr">
        <is>
          <t>603016</t>
        </is>
      </c>
      <c r="B937" t="n">
        <v>0.001096385215708396</v>
      </c>
      <c r="C937" t="n">
        <v>3.368869936034113</v>
      </c>
      <c r="D937" t="n">
        <v>24.01644444444445</v>
      </c>
      <c r="E937" t="n">
        <v>0.6493333333333334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9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0.1944993674853442</v>
      </c>
      <c r="C2" t="n">
        <v>530.1123595505618</v>
      </c>
      <c r="D2" t="n">
        <v>10.4396</v>
      </c>
      <c r="E2" t="n">
        <v>6.618399999999999</v>
      </c>
    </row>
    <row r="3">
      <c r="A3" t="inlineStr">
        <is>
          <t>600121</t>
        </is>
      </c>
      <c r="B3" t="n">
        <v>0.01683548799299819</v>
      </c>
      <c r="C3" t="n">
        <v>287.7358490566037</v>
      </c>
      <c r="D3" t="n">
        <v>3.6562</v>
      </c>
      <c r="E3" t="n">
        <v>8.571</v>
      </c>
    </row>
    <row r="4">
      <c r="A4" t="inlineStr">
        <is>
          <t>600199</t>
        </is>
      </c>
      <c r="B4" t="n">
        <v>0.03445120881966801</v>
      </c>
      <c r="C4" t="n">
        <v>213.841368584759</v>
      </c>
      <c r="D4" t="n">
        <v>11.1206</v>
      </c>
      <c r="E4" t="n">
        <v>12.4572</v>
      </c>
    </row>
    <row r="5">
      <c r="A5" t="inlineStr">
        <is>
          <t>603025</t>
        </is>
      </c>
      <c r="B5" t="n">
        <v>0.06560195140009169</v>
      </c>
      <c r="C5" t="n">
        <v>177.6376146788991</v>
      </c>
      <c r="D5" t="n">
        <v>11.7778</v>
      </c>
      <c r="E5" t="n">
        <v>1.4482</v>
      </c>
    </row>
    <row r="6">
      <c r="A6" t="inlineStr">
        <is>
          <t>000816</t>
        </is>
      </c>
      <c r="B6" t="n">
        <v>0.004816779903471536</v>
      </c>
      <c r="C6" t="n">
        <v>165.7894736842105</v>
      </c>
      <c r="D6" t="n">
        <v>3.4394</v>
      </c>
      <c r="E6" t="n">
        <v>14.8068</v>
      </c>
    </row>
    <row r="7">
      <c r="A7" t="inlineStr">
        <is>
          <t>600559</t>
        </is>
      </c>
      <c r="B7" t="n">
        <v>0.03490814998859817</v>
      </c>
      <c r="C7" t="n">
        <v>162.0307167235495</v>
      </c>
      <c r="D7" t="n">
        <v>20.1722</v>
      </c>
      <c r="E7" t="n">
        <v>13.3324</v>
      </c>
    </row>
    <row r="8">
      <c r="A8" t="inlineStr">
        <is>
          <t>002612</t>
        </is>
      </c>
      <c r="B8" t="n">
        <v>0.02992680384580357</v>
      </c>
      <c r="C8" t="n">
        <v>155.9670781893004</v>
      </c>
      <c r="D8" t="n">
        <v>15.3726</v>
      </c>
      <c r="E8" t="n">
        <v>12.006</v>
      </c>
    </row>
    <row r="9">
      <c r="A9" t="inlineStr">
        <is>
          <t>002756</t>
        </is>
      </c>
      <c r="B9" t="n">
        <v>0.06335913734312931</v>
      </c>
      <c r="C9" t="n">
        <v>142.3472147106545</v>
      </c>
      <c r="D9" t="n">
        <v>28.447</v>
      </c>
      <c r="E9" t="n">
        <v>5.038</v>
      </c>
    </row>
    <row r="10">
      <c r="A10" t="inlineStr">
        <is>
          <t>600616</t>
        </is>
      </c>
      <c r="B10" t="n">
        <v>0.01441973994985735</v>
      </c>
      <c r="C10" t="n">
        <v>141.1894273127753</v>
      </c>
      <c r="D10" t="n">
        <v>6.940200000000001</v>
      </c>
      <c r="E10" t="n">
        <v>8.500999999999999</v>
      </c>
    </row>
    <row r="11">
      <c r="A11" t="inlineStr">
        <is>
          <t>600702</t>
        </is>
      </c>
      <c r="B11" t="n">
        <v>0.0716330263501174</v>
      </c>
      <c r="C11" t="n">
        <v>129.9226804123711</v>
      </c>
      <c r="D11" t="n">
        <v>61.328</v>
      </c>
      <c r="E11" t="n">
        <v>3.6126</v>
      </c>
    </row>
    <row r="12">
      <c r="A12" t="inlineStr">
        <is>
          <t>300274</t>
        </is>
      </c>
      <c r="B12" t="n">
        <v>0.0543108113032147</v>
      </c>
      <c r="C12" t="n">
        <v>126.4344262295082</v>
      </c>
      <c r="D12" t="n">
        <v>49.26740000000001</v>
      </c>
      <c r="E12" t="n">
        <v>4.5788</v>
      </c>
    </row>
    <row r="13">
      <c r="A13" t="inlineStr">
        <is>
          <t>000923</t>
        </is>
      </c>
      <c r="B13" t="n">
        <v>0.03017309481188733</v>
      </c>
      <c r="C13" t="n">
        <v>115.5918367346939</v>
      </c>
      <c r="D13" t="n">
        <v>20.6472</v>
      </c>
      <c r="E13" t="n">
        <v>2.7278</v>
      </c>
    </row>
    <row r="14">
      <c r="A14" t="inlineStr">
        <is>
          <t>002149</t>
        </is>
      </c>
      <c r="B14" t="n">
        <v>0.01158951323905387</v>
      </c>
      <c r="C14" t="n">
        <v>106.5165876777251</v>
      </c>
      <c r="D14" t="n">
        <v>11.1866</v>
      </c>
      <c r="E14" t="n">
        <v>8.000999999999999</v>
      </c>
    </row>
    <row r="15">
      <c r="A15" t="inlineStr">
        <is>
          <t>300999</t>
        </is>
      </c>
      <c r="B15" t="n">
        <v>0.05945860440092348</v>
      </c>
      <c r="C15" t="n">
        <v>106.2736842105263</v>
      </c>
      <c r="D15" t="n">
        <v>68.17660000000001</v>
      </c>
      <c r="E15" t="n">
        <v>18.853</v>
      </c>
    </row>
    <row r="16">
      <c r="A16" t="inlineStr">
        <is>
          <t>002646</t>
        </is>
      </c>
      <c r="B16" t="n">
        <v>0.02350251378989773</v>
      </c>
      <c r="C16" t="n">
        <v>105.722891566265</v>
      </c>
      <c r="D16" t="n">
        <v>16.135</v>
      </c>
      <c r="E16" t="n">
        <v>7.136799999999999</v>
      </c>
    </row>
    <row r="17">
      <c r="A17" t="inlineStr">
        <is>
          <t>002192</t>
        </is>
      </c>
      <c r="B17" t="n">
        <v>0.0240003768633597</v>
      </c>
      <c r="C17" t="n">
        <v>105.1422319474836</v>
      </c>
      <c r="D17" t="n">
        <v>27.437</v>
      </c>
      <c r="E17" t="n">
        <v>2.9904</v>
      </c>
    </row>
    <row r="18">
      <c r="A18" t="inlineStr">
        <is>
          <t>002245</t>
        </is>
      </c>
      <c r="B18" t="n">
        <v>0.009453979630527753</v>
      </c>
      <c r="C18" t="n">
        <v>101.5625</v>
      </c>
      <c r="D18" t="n">
        <v>9.0724</v>
      </c>
      <c r="E18" t="n">
        <v>6.955199999999999</v>
      </c>
    </row>
    <row r="19">
      <c r="A19" t="inlineStr">
        <is>
          <t>689009</t>
        </is>
      </c>
      <c r="B19" t="n">
        <v>0.02560189095038901</v>
      </c>
      <c r="C19" t="n">
        <v>101.1948051948052</v>
      </c>
      <c r="D19" t="n">
        <v>69.44068181818182</v>
      </c>
      <c r="E19" t="n">
        <v>23.58681818181818</v>
      </c>
    </row>
    <row r="20">
      <c r="A20" t="inlineStr">
        <is>
          <t>601919</t>
        </is>
      </c>
      <c r="B20" t="n">
        <v>0.006231292771521976</v>
      </c>
      <c r="C20" t="n">
        <v>100.4991680532446</v>
      </c>
      <c r="D20" t="n">
        <v>8.8096</v>
      </c>
      <c r="E20" t="n">
        <v>1.7156</v>
      </c>
    </row>
    <row r="21">
      <c r="A21" t="inlineStr">
        <is>
          <t>002240</t>
        </is>
      </c>
      <c r="B21" t="n">
        <v>0.01182012256950248</v>
      </c>
      <c r="C21" t="n">
        <v>96.67519181585678</v>
      </c>
      <c r="D21" t="n">
        <v>17.949</v>
      </c>
      <c r="E21" t="n">
        <v>7.706999999999999</v>
      </c>
    </row>
    <row r="22">
      <c r="A22" t="inlineStr">
        <is>
          <t>688133</t>
        </is>
      </c>
      <c r="B22" t="n">
        <v>0.0887861268848541</v>
      </c>
      <c r="C22" t="n">
        <v>96.60914320314863</v>
      </c>
      <c r="D22" t="n">
        <v>108.7409302325582</v>
      </c>
      <c r="E22" t="n">
        <v>16.28744186046512</v>
      </c>
    </row>
    <row r="23">
      <c r="A23" t="inlineStr">
        <is>
          <t>603799</t>
        </is>
      </c>
      <c r="B23" t="n">
        <v>0.04218222341923242</v>
      </c>
      <c r="C23" t="n">
        <v>93.63004172461751</v>
      </c>
      <c r="D23" t="n">
        <v>52.2784</v>
      </c>
      <c r="E23" t="n">
        <v>3.857000000000001</v>
      </c>
    </row>
    <row r="24">
      <c r="A24" t="inlineStr">
        <is>
          <t>000675</t>
        </is>
      </c>
      <c r="B24" t="n">
        <v>0.003663535376927296</v>
      </c>
      <c r="C24" t="n">
        <v>92.25181598062954</v>
      </c>
      <c r="D24" t="n">
        <v>6.5636</v>
      </c>
      <c r="E24" t="n">
        <v>0</v>
      </c>
    </row>
    <row r="25">
      <c r="A25" t="inlineStr">
        <is>
          <t>002466</t>
        </is>
      </c>
      <c r="B25" t="n">
        <v>0.02279207237592538</v>
      </c>
      <c r="C25" t="n">
        <v>91.79589794897451</v>
      </c>
      <c r="D25" t="n">
        <v>26.8266</v>
      </c>
      <c r="E25" t="n">
        <v>7.250799999999999</v>
      </c>
    </row>
    <row r="26">
      <c r="A26" t="inlineStr">
        <is>
          <t>600399</t>
        </is>
      </c>
      <c r="B26" t="n">
        <v>0.009191740096893702</v>
      </c>
      <c r="C26" t="n">
        <v>88.75661375661377</v>
      </c>
      <c r="D26" t="n">
        <v>11.2288</v>
      </c>
      <c r="E26" t="n">
        <v>1.3124</v>
      </c>
    </row>
    <row r="27">
      <c r="A27" t="inlineStr">
        <is>
          <t>000798</t>
        </is>
      </c>
      <c r="B27" t="n">
        <v>0.01459758181185016</v>
      </c>
      <c r="C27" t="n">
        <v>84.40514469453377</v>
      </c>
      <c r="D27" t="n">
        <v>8.0404</v>
      </c>
      <c r="E27" t="n">
        <v>6.860800000000001</v>
      </c>
    </row>
    <row r="28">
      <c r="A28" t="inlineStr">
        <is>
          <t>600189</t>
        </is>
      </c>
      <c r="B28" t="n">
        <v>0.006577875489052095</v>
      </c>
      <c r="C28" t="n">
        <v>83.66111951588502</v>
      </c>
      <c r="D28" t="n">
        <v>8.741400000000001</v>
      </c>
      <c r="E28" t="n">
        <v>7.705400000000001</v>
      </c>
    </row>
    <row r="29">
      <c r="A29" t="inlineStr">
        <is>
          <t>300850</t>
        </is>
      </c>
      <c r="B29" t="n">
        <v>0.1064789519853071</v>
      </c>
      <c r="C29" t="n">
        <v>82.52028003111458</v>
      </c>
      <c r="D29" t="n">
        <v>120.9838</v>
      </c>
      <c r="E29" t="n">
        <v>12.9528</v>
      </c>
    </row>
    <row r="30">
      <c r="A30" t="inlineStr">
        <is>
          <t>000516</t>
        </is>
      </c>
      <c r="B30" t="n">
        <v>0.004808177843413661</v>
      </c>
      <c r="C30" t="n">
        <v>82.45877061469264</v>
      </c>
      <c r="D30" t="n">
        <v>8.9382</v>
      </c>
      <c r="E30" t="n">
        <v>2.4912</v>
      </c>
    </row>
    <row r="31">
      <c r="A31" t="inlineStr">
        <is>
          <t>601995</t>
        </is>
      </c>
      <c r="B31" t="n">
        <v>0.01516677526933122</v>
      </c>
      <c r="C31" t="n">
        <v>80.74270557029178</v>
      </c>
      <c r="D31" t="n">
        <v>60.19571428571428</v>
      </c>
      <c r="E31" t="n">
        <v>22.09214285714286</v>
      </c>
    </row>
    <row r="32">
      <c r="A32" t="inlineStr">
        <is>
          <t>601908</t>
        </is>
      </c>
      <c r="B32" t="n">
        <v>0.004489613709044831</v>
      </c>
      <c r="C32" t="n">
        <v>78.23639774859288</v>
      </c>
      <c r="D32" t="n">
        <v>6.6292</v>
      </c>
      <c r="E32" t="n">
        <v>2.802</v>
      </c>
    </row>
    <row r="33">
      <c r="A33" t="inlineStr">
        <is>
          <t>002709</t>
        </is>
      </c>
      <c r="B33" t="n">
        <v>0.04873530109706534</v>
      </c>
      <c r="C33" t="n">
        <v>77.05382436260624</v>
      </c>
      <c r="D33" t="n">
        <v>78.5368</v>
      </c>
      <c r="E33" t="n">
        <v>2.908800000000001</v>
      </c>
    </row>
    <row r="34">
      <c r="A34" t="inlineStr">
        <is>
          <t>000615</t>
        </is>
      </c>
      <c r="B34" t="n">
        <v>0.004087167774916401</v>
      </c>
      <c r="C34" t="n">
        <v>76.25</v>
      </c>
      <c r="D34" t="n">
        <v>5.2034</v>
      </c>
      <c r="E34" t="n">
        <v>4.1314</v>
      </c>
    </row>
    <row r="35">
      <c r="A35" t="inlineStr">
        <is>
          <t>600003</t>
        </is>
      </c>
      <c r="B35" t="n">
        <v>0.00225890048855747</v>
      </c>
      <c r="C35" t="n">
        <v>75.90909090909091</v>
      </c>
      <c r="D35" t="n">
        <v>3.111199999999999</v>
      </c>
      <c r="E35" t="n">
        <v>0</v>
      </c>
    </row>
    <row r="36">
      <c r="A36" t="inlineStr">
        <is>
          <t>688598</t>
        </is>
      </c>
      <c r="B36" t="n">
        <v>0.07863232606422002</v>
      </c>
      <c r="C36" t="n">
        <v>75.73281222241961</v>
      </c>
      <c r="D36" t="n">
        <v>128.122</v>
      </c>
      <c r="E36" t="n">
        <v>5.7884</v>
      </c>
    </row>
    <row r="37">
      <c r="A37" t="inlineStr">
        <is>
          <t>000626</t>
        </is>
      </c>
      <c r="B37" t="n">
        <v>0.007968203614012563</v>
      </c>
      <c r="C37" t="n">
        <v>74.8261474269819</v>
      </c>
      <c r="D37" t="n">
        <v>10.2822</v>
      </c>
      <c r="E37" t="n">
        <v>1.5086</v>
      </c>
    </row>
    <row r="38">
      <c r="A38" t="inlineStr">
        <is>
          <t>600238</t>
        </is>
      </c>
      <c r="B38" t="n">
        <v>0.002480602770709642</v>
      </c>
      <c r="C38" t="n">
        <v>74.39293598233996</v>
      </c>
      <c r="D38" t="n">
        <v>5.659199999999999</v>
      </c>
      <c r="E38" t="n">
        <v>0.8552000000000001</v>
      </c>
    </row>
    <row r="39">
      <c r="A39" t="inlineStr">
        <is>
          <t>688017</t>
        </is>
      </c>
      <c r="B39" t="n">
        <v>0.08287273507259867</v>
      </c>
      <c r="C39" t="n">
        <v>73.65715754304804</v>
      </c>
      <c r="D39" t="n">
        <v>110.0158</v>
      </c>
      <c r="E39" t="n">
        <v>3.7932</v>
      </c>
    </row>
    <row r="40">
      <c r="A40" t="inlineStr">
        <is>
          <t>600006</t>
        </is>
      </c>
      <c r="B40" t="n">
        <v>0.004974177143023359</v>
      </c>
      <c r="C40" t="n">
        <v>73.48484848484848</v>
      </c>
      <c r="D40" t="n">
        <v>6.875799999999999</v>
      </c>
      <c r="E40" t="n">
        <v>5.520599999999998</v>
      </c>
    </row>
    <row r="41">
      <c r="A41" t="inlineStr">
        <is>
          <t>002499</t>
        </is>
      </c>
      <c r="B41" t="n">
        <v>0.001816245804149597</v>
      </c>
      <c r="C41" t="n">
        <v>72.98701298701297</v>
      </c>
      <c r="D41" t="n">
        <v>4.5402</v>
      </c>
      <c r="E41" t="n">
        <v>1.3864</v>
      </c>
    </row>
    <row r="42">
      <c r="A42" t="inlineStr">
        <is>
          <t>600333</t>
        </is>
      </c>
      <c r="B42" t="n">
        <v>0.00268377358490566</v>
      </c>
      <c r="C42" t="n">
        <v>70.99391480730223</v>
      </c>
      <c r="D42" t="n">
        <v>5.194</v>
      </c>
      <c r="E42" t="n">
        <v>5.038</v>
      </c>
    </row>
    <row r="43">
      <c r="A43" t="inlineStr">
        <is>
          <t>600798</t>
        </is>
      </c>
      <c r="B43" t="n">
        <v>0.001165155917628423</v>
      </c>
      <c r="C43" t="n">
        <v>70.0996677740864</v>
      </c>
      <c r="D43" t="n">
        <v>3.5352</v>
      </c>
      <c r="E43" t="n">
        <v>4.1498</v>
      </c>
    </row>
    <row r="44">
      <c r="A44" t="inlineStr">
        <is>
          <t>600059</t>
        </is>
      </c>
      <c r="B44" t="n">
        <v>0.007213274920009846</v>
      </c>
      <c r="C44" t="n">
        <v>69.88082340195014</v>
      </c>
      <c r="D44" t="n">
        <v>11.3764</v>
      </c>
      <c r="E44" t="n">
        <v>5.824599999999999</v>
      </c>
    </row>
    <row r="45">
      <c r="A45" t="inlineStr">
        <is>
          <t>600809</t>
        </is>
      </c>
      <c r="B45" t="n">
        <v>0.114926926837211</v>
      </c>
      <c r="C45" t="n">
        <v>68.89514426460239</v>
      </c>
      <c r="D45" t="n">
        <v>265.3152</v>
      </c>
      <c r="E45" t="n">
        <v>0.5922000000000001</v>
      </c>
    </row>
    <row r="46">
      <c r="A46" t="inlineStr">
        <is>
          <t>000521</t>
        </is>
      </c>
      <c r="B46" t="n">
        <v>0.002920144791498084</v>
      </c>
      <c r="C46" t="n">
        <v>68.46846846846847</v>
      </c>
      <c r="D46" t="n">
        <v>3.707400000000001</v>
      </c>
      <c r="E46" t="n">
        <v>7.2376</v>
      </c>
    </row>
    <row r="47">
      <c r="A47" t="inlineStr">
        <is>
          <t>600403</t>
        </is>
      </c>
      <c r="B47" t="n">
        <v>0.001343428861273142</v>
      </c>
      <c r="C47" t="n">
        <v>67.93478260869563</v>
      </c>
      <c r="D47" t="n">
        <v>3.943</v>
      </c>
      <c r="E47" t="n">
        <v>0.9654000000000003</v>
      </c>
    </row>
    <row r="48">
      <c r="A48" t="inlineStr">
        <is>
          <t>600499</t>
        </is>
      </c>
      <c r="B48" t="n">
        <v>0.0036083117905252</v>
      </c>
      <c r="C48" t="n">
        <v>66.42156862745099</v>
      </c>
      <c r="D48" t="n">
        <v>5.2856</v>
      </c>
      <c r="E48" t="n">
        <v>1.4696</v>
      </c>
    </row>
    <row r="49">
      <c r="A49" t="inlineStr">
        <is>
          <t>002460</t>
        </is>
      </c>
      <c r="B49" t="n">
        <v>0.03536783899745333</v>
      </c>
      <c r="C49" t="n">
        <v>64.68878248974011</v>
      </c>
      <c r="D49" t="n">
        <v>77.43480000000001</v>
      </c>
      <c r="E49" t="n">
        <v>3.797400000000001</v>
      </c>
    </row>
    <row r="50">
      <c r="A50" t="inlineStr">
        <is>
          <t>300751</t>
        </is>
      </c>
      <c r="B50" t="n">
        <v>0.3809983787222028</v>
      </c>
      <c r="C50" t="n">
        <v>64.64084223252067</v>
      </c>
      <c r="D50" t="n">
        <v>514.2788</v>
      </c>
      <c r="E50" t="n">
        <v>2.1496</v>
      </c>
    </row>
    <row r="51">
      <c r="A51" t="inlineStr">
        <is>
          <t>002501</t>
        </is>
      </c>
      <c r="B51" t="n">
        <v>0.001418865575096017</v>
      </c>
      <c r="C51" t="n">
        <v>64.05228758169932</v>
      </c>
      <c r="D51" t="n">
        <v>1.9788</v>
      </c>
      <c r="E51" t="n">
        <v>1.3964</v>
      </c>
    </row>
    <row r="52">
      <c r="A52" t="inlineStr">
        <is>
          <t>601579</t>
        </is>
      </c>
      <c r="B52" t="n">
        <v>0.006738840357108572</v>
      </c>
      <c r="C52" t="n">
        <v>62.51497005988025</v>
      </c>
      <c r="D52" t="n">
        <v>10.417</v>
      </c>
      <c r="E52" t="n">
        <v>4.7806</v>
      </c>
    </row>
    <row r="53">
      <c r="A53" t="inlineStr">
        <is>
          <t>600290</t>
        </is>
      </c>
      <c r="B53" t="n">
        <v>0.0006493534114147611</v>
      </c>
      <c r="C53" t="n">
        <v>61.76470588235294</v>
      </c>
      <c r="D53" t="n">
        <v>2.1516</v>
      </c>
      <c r="E53" t="n">
        <v>2.2732</v>
      </c>
    </row>
    <row r="54">
      <c r="A54" t="inlineStr">
        <is>
          <t>002176</t>
        </is>
      </c>
      <c r="B54" t="n">
        <v>0.0032374227102875</v>
      </c>
      <c r="C54" t="n">
        <v>61.72248803827751</v>
      </c>
      <c r="D54" t="n">
        <v>2.6226</v>
      </c>
      <c r="E54" t="n">
        <v>2.3062</v>
      </c>
    </row>
    <row r="55">
      <c r="A55" t="inlineStr">
        <is>
          <t>603185</t>
        </is>
      </c>
      <c r="B55" t="n">
        <v>0.100897133573992</v>
      </c>
      <c r="C55" t="n">
        <v>61.57112526539277</v>
      </c>
      <c r="D55" t="n">
        <v>95.12780000000001</v>
      </c>
      <c r="E55" t="n">
        <v>11.0804</v>
      </c>
    </row>
    <row r="56">
      <c r="A56" t="inlineStr">
        <is>
          <t>000899</t>
        </is>
      </c>
      <c r="B56" t="n">
        <v>0.002111716731021854</v>
      </c>
      <c r="C56" t="n">
        <v>59.7777777777778</v>
      </c>
      <c r="D56" t="n">
        <v>5.0242</v>
      </c>
      <c r="E56" t="n">
        <v>1.3558</v>
      </c>
    </row>
    <row r="57">
      <c r="A57" t="inlineStr">
        <is>
          <t>688339</t>
        </is>
      </c>
      <c r="B57" t="n">
        <v>0.1985120297730634</v>
      </c>
      <c r="C57" t="n">
        <v>59.76183014728924</v>
      </c>
      <c r="D57" t="n">
        <v>213.2666</v>
      </c>
      <c r="E57" t="n">
        <v>7.640599999999999</v>
      </c>
    </row>
    <row r="58">
      <c r="A58" t="inlineStr">
        <is>
          <t>601127</t>
        </is>
      </c>
      <c r="B58" t="n">
        <v>0.02472616730836542</v>
      </c>
      <c r="C58" t="n">
        <v>59.68421052631578</v>
      </c>
      <c r="D58" t="n">
        <v>14.285</v>
      </c>
      <c r="E58" t="n">
        <v>4.031599999999999</v>
      </c>
    </row>
    <row r="59">
      <c r="A59" t="inlineStr">
        <is>
          <t>603486</t>
        </is>
      </c>
      <c r="B59" t="n">
        <v>0.01560626594872995</v>
      </c>
      <c r="C59" t="n">
        <v>59.26529134998191</v>
      </c>
      <c r="D59" t="n">
        <v>68.34400000000001</v>
      </c>
      <c r="E59" t="n">
        <v>2.4534</v>
      </c>
    </row>
    <row r="60">
      <c r="A60" t="inlineStr">
        <is>
          <t>300677</t>
        </is>
      </c>
      <c r="B60" t="n">
        <v>0.06203687553640194</v>
      </c>
      <c r="C60" t="n">
        <v>58.60735009671178</v>
      </c>
      <c r="D60" t="n">
        <v>130.8254</v>
      </c>
      <c r="E60" t="n">
        <v>4.2678</v>
      </c>
    </row>
    <row r="61">
      <c r="A61" t="inlineStr">
        <is>
          <t>002497</t>
        </is>
      </c>
      <c r="B61" t="n">
        <v>0.007108193420328087</v>
      </c>
      <c r="C61" t="n">
        <v>57.87641427328112</v>
      </c>
      <c r="D61" t="n">
        <v>15.6178</v>
      </c>
      <c r="E61" t="n">
        <v>9.194600000000001</v>
      </c>
    </row>
    <row r="62">
      <c r="A62" t="inlineStr">
        <is>
          <t>603919</t>
        </is>
      </c>
      <c r="B62" t="n">
        <v>0.02054435790088599</v>
      </c>
      <c r="C62" t="n">
        <v>57.67684887459807</v>
      </c>
      <c r="D62" t="n">
        <v>41.084</v>
      </c>
      <c r="E62" t="n">
        <v>7.0336</v>
      </c>
    </row>
    <row r="63">
      <c r="A63" t="inlineStr">
        <is>
          <t>300118</t>
        </is>
      </c>
      <c r="B63" t="n">
        <v>0.01493429094205885</v>
      </c>
      <c r="C63" t="n">
        <v>57.08661417322833</v>
      </c>
      <c r="D63" t="n">
        <v>19.4128</v>
      </c>
      <c r="E63" t="n">
        <v>6.804399999999999</v>
      </c>
    </row>
    <row r="64">
      <c r="A64" t="inlineStr">
        <is>
          <t>000713</t>
        </is>
      </c>
      <c r="B64" t="n">
        <v>0.005814069809283915</v>
      </c>
      <c r="C64" t="n">
        <v>56.7924528301887</v>
      </c>
      <c r="D64" t="n">
        <v>11.116</v>
      </c>
      <c r="E64" t="n">
        <v>8.3376</v>
      </c>
    </row>
    <row r="65">
      <c r="A65" t="inlineStr">
        <is>
          <t>002568</t>
        </is>
      </c>
      <c r="B65" t="n">
        <v>0.03349958862442473</v>
      </c>
      <c r="C65" t="n">
        <v>56.60964230171075</v>
      </c>
      <c r="D65" t="n">
        <v>79.87639999999999</v>
      </c>
      <c r="E65" t="n">
        <v>1.1926</v>
      </c>
    </row>
    <row r="66">
      <c r="A66" t="inlineStr">
        <is>
          <t>000155</t>
        </is>
      </c>
      <c r="B66" t="n">
        <v>0.00324101821774841</v>
      </c>
      <c r="C66" t="n">
        <v>56.34095634095635</v>
      </c>
      <c r="D66" t="n">
        <v>6.4772</v>
      </c>
      <c r="E66" t="n">
        <v>4.860200000000001</v>
      </c>
    </row>
    <row r="67">
      <c r="A67" t="inlineStr">
        <is>
          <t>600460</t>
        </is>
      </c>
      <c r="B67" t="n">
        <v>0.00912774417257209</v>
      </c>
      <c r="C67" t="n">
        <v>56.01480567550894</v>
      </c>
      <c r="D67" t="n">
        <v>17.9496</v>
      </c>
      <c r="E67" t="n">
        <v>3.7698</v>
      </c>
    </row>
    <row r="68">
      <c r="A68" t="inlineStr">
        <is>
          <t>000767</t>
        </is>
      </c>
      <c r="B68" t="n">
        <v>0.0005147786259541984</v>
      </c>
      <c r="C68" t="n">
        <v>55.82329317269075</v>
      </c>
      <c r="D68" t="n">
        <v>2.62</v>
      </c>
      <c r="E68" t="n">
        <v>0.5948</v>
      </c>
    </row>
    <row r="69">
      <c r="A69" t="inlineStr">
        <is>
          <t>688179</t>
        </is>
      </c>
      <c r="B69" t="n">
        <v>0.03642949070833151</v>
      </c>
      <c r="C69" t="n">
        <v>55.01553484243229</v>
      </c>
      <c r="D69" t="n">
        <v>60.98085106382977</v>
      </c>
      <c r="E69" t="n">
        <v>15.26234042553192</v>
      </c>
    </row>
    <row r="70">
      <c r="A70" t="inlineStr">
        <is>
          <t>300769</t>
        </is>
      </c>
      <c r="B70" t="n">
        <v>0.1053304568490849</v>
      </c>
      <c r="C70" t="n">
        <v>54.22885572139305</v>
      </c>
      <c r="D70" t="n">
        <v>144.6018</v>
      </c>
      <c r="E70" t="n">
        <v>4.883999999999999</v>
      </c>
    </row>
    <row r="71">
      <c r="A71" t="inlineStr">
        <is>
          <t>600408</t>
        </is>
      </c>
      <c r="B71" t="n">
        <v>0.0007720988321590582</v>
      </c>
      <c r="C71" t="n">
        <v>53.6723163841808</v>
      </c>
      <c r="D71" t="n">
        <v>2.0722</v>
      </c>
      <c r="E71" t="n">
        <v>1.1564</v>
      </c>
    </row>
    <row r="72">
      <c r="A72" t="inlineStr">
        <is>
          <t>600456</t>
        </is>
      </c>
      <c r="B72" t="n">
        <v>0.01381757721704319</v>
      </c>
      <c r="C72" t="n">
        <v>53.00940438871476</v>
      </c>
      <c r="D72" t="n">
        <v>39.06780000000001</v>
      </c>
      <c r="E72" t="n">
        <v>2.1544</v>
      </c>
    </row>
    <row r="73">
      <c r="A73" t="inlineStr">
        <is>
          <t>600884</t>
        </is>
      </c>
      <c r="B73" t="n">
        <v>0.005477644089188052</v>
      </c>
      <c r="C73" t="n">
        <v>52.98372513562389</v>
      </c>
      <c r="D73" t="n">
        <v>14.262</v>
      </c>
      <c r="E73" t="n">
        <v>3.204600000000001</v>
      </c>
    </row>
    <row r="74">
      <c r="A74" t="inlineStr">
        <is>
          <t>600877</t>
        </is>
      </c>
      <c r="B74" t="n">
        <v>0.003225507425742574</v>
      </c>
      <c r="C74" t="n">
        <v>52.80701754385966</v>
      </c>
      <c r="D74" t="n">
        <v>6.464</v>
      </c>
      <c r="E74" t="n">
        <v>0.5452</v>
      </c>
    </row>
    <row r="75">
      <c r="A75" t="inlineStr">
        <is>
          <t>000536</t>
        </is>
      </c>
      <c r="B75" t="n">
        <v>0.001504062898427539</v>
      </c>
      <c r="C75" t="n">
        <v>51.74129353233832</v>
      </c>
      <c r="D75" t="n">
        <v>2.353</v>
      </c>
      <c r="E75" t="n">
        <v>1.2596</v>
      </c>
    </row>
    <row r="76">
      <c r="A76" t="inlineStr">
        <is>
          <t>600586</t>
        </is>
      </c>
      <c r="B76" t="n">
        <v>0.002918116191188074</v>
      </c>
      <c r="C76" t="n">
        <v>51.50684931506851</v>
      </c>
      <c r="D76" t="n">
        <v>4.8162</v>
      </c>
      <c r="E76" t="n">
        <v>5.4956</v>
      </c>
    </row>
    <row r="77">
      <c r="A77" t="inlineStr">
        <is>
          <t>688388</t>
        </is>
      </c>
      <c r="B77" t="n">
        <v>0.02931777884624461</v>
      </c>
      <c r="C77" t="n">
        <v>51.0431654676259</v>
      </c>
      <c r="D77" t="n">
        <v>63.5594</v>
      </c>
      <c r="E77" t="n">
        <v>2.5228</v>
      </c>
    </row>
    <row r="78">
      <c r="A78" t="inlineStr">
        <is>
          <t>600707</t>
        </is>
      </c>
      <c r="B78" t="n">
        <v>0.005605208450177603</v>
      </c>
      <c r="C78" t="n">
        <v>50.3579952267303</v>
      </c>
      <c r="D78" t="n">
        <v>5.349</v>
      </c>
      <c r="E78" t="n">
        <v>2.5864</v>
      </c>
    </row>
    <row r="79">
      <c r="A79" t="inlineStr">
        <is>
          <t>603198</t>
        </is>
      </c>
      <c r="B79" t="n">
        <v>0.01326370409407721</v>
      </c>
      <c r="C79" t="n">
        <v>50.08680555555556</v>
      </c>
      <c r="D79" t="n">
        <v>31.65059999999999</v>
      </c>
      <c r="E79" t="n">
        <v>3.2916</v>
      </c>
    </row>
    <row r="80">
      <c r="A80" t="inlineStr">
        <is>
          <t>600765</t>
        </is>
      </c>
      <c r="B80" t="n">
        <v>0.005805403834548071</v>
      </c>
      <c r="C80" t="n">
        <v>49.96431120628124</v>
      </c>
      <c r="D80" t="n">
        <v>17.2328</v>
      </c>
      <c r="E80" t="n">
        <v>3.6676</v>
      </c>
    </row>
    <row r="81">
      <c r="A81" t="inlineStr">
        <is>
          <t>600418</t>
        </is>
      </c>
      <c r="B81" t="n">
        <v>0.005550794149406105</v>
      </c>
      <c r="C81" t="n">
        <v>49.04458598726114</v>
      </c>
      <c r="D81" t="n">
        <v>10.187</v>
      </c>
      <c r="E81" t="n">
        <v>8.208799999999998</v>
      </c>
    </row>
    <row r="82">
      <c r="A82" t="inlineStr">
        <is>
          <t>300726</t>
        </is>
      </c>
      <c r="B82" t="n">
        <v>0.02907966798213013</v>
      </c>
      <c r="C82" t="n">
        <v>48.64693446088797</v>
      </c>
      <c r="D82" t="n">
        <v>52.19960000000001</v>
      </c>
      <c r="E82" t="n">
        <v>4.957599999999999</v>
      </c>
    </row>
    <row r="83">
      <c r="A83" t="inlineStr">
        <is>
          <t>688036</t>
        </is>
      </c>
      <c r="B83" t="n">
        <v>0.03239145301798142</v>
      </c>
      <c r="C83" t="n">
        <v>48.60194784794221</v>
      </c>
      <c r="D83" t="n">
        <v>130.9352</v>
      </c>
      <c r="E83" t="n">
        <v>1.0044</v>
      </c>
    </row>
    <row r="84">
      <c r="A84" t="inlineStr">
        <is>
          <t>603290</t>
        </is>
      </c>
      <c r="B84" t="n">
        <v>0.08322810037532223</v>
      </c>
      <c r="C84" t="n">
        <v>48.42261904761904</v>
      </c>
      <c r="D84" t="n">
        <v>226.6852</v>
      </c>
      <c r="E84" t="n">
        <v>7.505799999999999</v>
      </c>
    </row>
    <row r="85">
      <c r="A85" t="inlineStr">
        <is>
          <t>688122</t>
        </is>
      </c>
      <c r="B85" t="n">
        <v>0.01653397082769141</v>
      </c>
      <c r="C85" t="n">
        <v>48.02808176749949</v>
      </c>
      <c r="D85" t="n">
        <v>58.343</v>
      </c>
      <c r="E85" t="n">
        <v>1.7638</v>
      </c>
    </row>
    <row r="86">
      <c r="A86" t="inlineStr">
        <is>
          <t>603267</t>
        </is>
      </c>
      <c r="B86" t="n">
        <v>0.04139084435764047</v>
      </c>
      <c r="C86" t="n">
        <v>47.3384030418251</v>
      </c>
      <c r="D86" t="n">
        <v>99.5346</v>
      </c>
      <c r="E86" t="n">
        <v>1.6086</v>
      </c>
    </row>
    <row r="87">
      <c r="A87" t="inlineStr">
        <is>
          <t>600660</t>
        </is>
      </c>
      <c r="B87" t="n">
        <v>0.007023445639404435</v>
      </c>
      <c r="C87" t="n">
        <v>47.21153846153847</v>
      </c>
      <c r="D87" t="n">
        <v>39.6666</v>
      </c>
      <c r="E87" t="n">
        <v>1.382</v>
      </c>
    </row>
    <row r="88">
      <c r="A88" t="inlineStr">
        <is>
          <t>603063</t>
        </is>
      </c>
      <c r="B88" t="n">
        <v>0.009268253194145617</v>
      </c>
      <c r="C88" t="n">
        <v>47.01195219123504</v>
      </c>
      <c r="D88" t="n">
        <v>15.0588</v>
      </c>
      <c r="E88" t="n">
        <v>4.582200000000001</v>
      </c>
    </row>
    <row r="89">
      <c r="A89" t="inlineStr">
        <is>
          <t>002074</t>
        </is>
      </c>
      <c r="B89" t="n">
        <v>0.008318476266453927</v>
      </c>
      <c r="C89" t="n">
        <v>46.97095435684646</v>
      </c>
      <c r="D89" t="n">
        <v>30.084</v>
      </c>
      <c r="E89" t="n">
        <v>5.077799999999999</v>
      </c>
    </row>
    <row r="90">
      <c r="A90" t="inlineStr">
        <is>
          <t>600711</t>
        </is>
      </c>
      <c r="B90" t="n">
        <v>0.003096932205904169</v>
      </c>
      <c r="C90" t="n">
        <v>46.82675814751287</v>
      </c>
      <c r="D90" t="n">
        <v>6.740999999999999</v>
      </c>
      <c r="E90" t="n">
        <v>7.274399999999999</v>
      </c>
    </row>
    <row r="91">
      <c r="A91" t="inlineStr">
        <is>
          <t>000933</t>
        </is>
      </c>
      <c r="B91" t="n">
        <v>0.004291304534054724</v>
      </c>
      <c r="C91" t="n">
        <v>46.59300184162063</v>
      </c>
      <c r="D91" t="n">
        <v>7.0974</v>
      </c>
      <c r="E91" t="n">
        <v>5.021400000000001</v>
      </c>
    </row>
    <row r="92">
      <c r="A92" t="inlineStr">
        <is>
          <t>600110</t>
        </is>
      </c>
      <c r="B92" t="n">
        <v>0.001783539633738805</v>
      </c>
      <c r="C92" t="n">
        <v>46.3743676222597</v>
      </c>
      <c r="D92" t="n">
        <v>7.481</v>
      </c>
      <c r="E92" t="n">
        <v>5.481599999999999</v>
      </c>
    </row>
    <row r="93">
      <c r="A93" t="inlineStr">
        <is>
          <t>300037</t>
        </is>
      </c>
      <c r="B93" t="n">
        <v>0.03076573244512994</v>
      </c>
      <c r="C93" t="n">
        <v>45.84902817538043</v>
      </c>
      <c r="D93" t="n">
        <v>87.3974</v>
      </c>
      <c r="E93" t="n">
        <v>2.8238</v>
      </c>
    </row>
    <row r="94">
      <c r="A94" t="inlineStr">
        <is>
          <t>300395</t>
        </is>
      </c>
      <c r="B94" t="n">
        <v>0.0145147115979176</v>
      </c>
      <c r="C94" t="n">
        <v>45.57477110885046</v>
      </c>
      <c r="D94" t="n">
        <v>47.67580000000001</v>
      </c>
      <c r="E94" t="n">
        <v>1.4532</v>
      </c>
    </row>
    <row r="95">
      <c r="A95" t="inlineStr">
        <is>
          <t>688169</t>
        </is>
      </c>
      <c r="B95" t="n">
        <v>0.300077529148371</v>
      </c>
      <c r="C95" t="n">
        <v>45.33888401986561</v>
      </c>
      <c r="D95" t="n">
        <v>862.4083999999999</v>
      </c>
      <c r="E95" t="n">
        <v>2.5946</v>
      </c>
    </row>
    <row r="96">
      <c r="A96" t="inlineStr">
        <is>
          <t>000993</t>
        </is>
      </c>
      <c r="B96" t="n">
        <v>0.0009672197099246309</v>
      </c>
      <c r="C96" t="n">
        <v>44.99999999999999</v>
      </c>
      <c r="D96" t="n">
        <v>6.3156</v>
      </c>
      <c r="E96" t="n">
        <v>2.396</v>
      </c>
    </row>
    <row r="97">
      <c r="A97" t="inlineStr">
        <is>
          <t>601866</t>
        </is>
      </c>
      <c r="B97" t="n">
        <v>0.0008447540817066976</v>
      </c>
      <c r="C97" t="n">
        <v>44.76190476190476</v>
      </c>
      <c r="D97" t="n">
        <v>2.7562</v>
      </c>
      <c r="E97" t="n">
        <v>2.2102</v>
      </c>
    </row>
    <row r="98">
      <c r="A98" t="inlineStr">
        <is>
          <t>600486</t>
        </is>
      </c>
      <c r="B98" t="n">
        <v>0.04078701758853381</v>
      </c>
      <c r="C98" t="n">
        <v>44.44819439757004</v>
      </c>
      <c r="D98" t="n">
        <v>109.958</v>
      </c>
      <c r="E98" t="n">
        <v>0.9258</v>
      </c>
    </row>
    <row r="99">
      <c r="A99" t="inlineStr">
        <is>
          <t>000689</t>
        </is>
      </c>
      <c r="B99" t="n">
        <v>0.00146916110767053</v>
      </c>
      <c r="C99" t="n">
        <v>44.37869822485207</v>
      </c>
      <c r="D99" t="n">
        <v>4.5212</v>
      </c>
      <c r="E99" t="n">
        <v>0</v>
      </c>
    </row>
    <row r="100">
      <c r="A100" t="inlineStr">
        <is>
          <t>603993</t>
        </is>
      </c>
      <c r="B100" t="n">
        <v>0.0008712749591557381</v>
      </c>
      <c r="C100" t="n">
        <v>44.19191919191918</v>
      </c>
      <c r="D100" t="n">
        <v>4.5294</v>
      </c>
      <c r="E100" t="n">
        <v>1.568</v>
      </c>
    </row>
    <row r="101">
      <c r="A101" t="inlineStr">
        <is>
          <t>300001</t>
        </is>
      </c>
      <c r="B101" t="n">
        <v>0.005880493244706548</v>
      </c>
      <c r="C101" t="n">
        <v>43.84537131230925</v>
      </c>
      <c r="D101" t="n">
        <v>24.0108</v>
      </c>
      <c r="E101" t="n">
        <v>3.625400000000001</v>
      </c>
    </row>
    <row r="102">
      <c r="A102" t="inlineStr">
        <is>
          <t>300549</t>
        </is>
      </c>
      <c r="B102" t="n">
        <v>0.01577935853784804</v>
      </c>
      <c r="C102" t="n">
        <v>43.53529044347282</v>
      </c>
      <c r="D102" t="n">
        <v>26.6566</v>
      </c>
      <c r="E102" t="n">
        <v>13.694</v>
      </c>
    </row>
    <row r="103">
      <c r="A103" t="inlineStr">
        <is>
          <t>000039</t>
        </is>
      </c>
      <c r="B103" t="n">
        <v>0.003308830124018597</v>
      </c>
      <c r="C103" t="n">
        <v>43.26732673267328</v>
      </c>
      <c r="D103" t="n">
        <v>14.2398</v>
      </c>
      <c r="E103" t="n">
        <v>2.603</v>
      </c>
    </row>
    <row r="104">
      <c r="A104" t="inlineStr">
        <is>
          <t>600844</t>
        </is>
      </c>
      <c r="B104" t="n">
        <v>0.001968471662506848</v>
      </c>
      <c r="C104" t="n">
        <v>42.9553264604811</v>
      </c>
      <c r="D104" t="n">
        <v>3.2854</v>
      </c>
      <c r="E104" t="n">
        <v>4.147</v>
      </c>
    </row>
    <row r="105">
      <c r="A105" t="inlineStr">
        <is>
          <t>000821</t>
        </is>
      </c>
      <c r="B105" t="n">
        <v>0.002296050978557076</v>
      </c>
      <c r="C105" t="n">
        <v>42.81250000000001</v>
      </c>
      <c r="D105" t="n">
        <v>7.2658</v>
      </c>
      <c r="E105" t="n">
        <v>3.5958</v>
      </c>
    </row>
    <row r="106">
      <c r="A106" t="inlineStr">
        <is>
          <t>000927</t>
        </is>
      </c>
      <c r="B106" t="n">
        <v>0.0008903916360553829</v>
      </c>
      <c r="C106" t="n">
        <v>42.78350515463918</v>
      </c>
      <c r="D106" t="n">
        <v>4.246799999999999</v>
      </c>
      <c r="E106" t="n">
        <v>0.4918</v>
      </c>
    </row>
    <row r="107">
      <c r="A107" t="inlineStr">
        <is>
          <t>601100</t>
        </is>
      </c>
      <c r="B107" t="n">
        <v>0.0223441660330788</v>
      </c>
      <c r="C107" t="n">
        <v>42.67609391675562</v>
      </c>
      <c r="D107" t="n">
        <v>90.75299999999999</v>
      </c>
      <c r="E107" t="n">
        <v>0.4112</v>
      </c>
    </row>
    <row r="108">
      <c r="A108" t="inlineStr">
        <is>
          <t>600426</t>
        </is>
      </c>
      <c r="B108" t="n">
        <v>0.007519553141897086</v>
      </c>
      <c r="C108" t="n">
        <v>42.67371601208458</v>
      </c>
      <c r="D108" t="n">
        <v>33.8076</v>
      </c>
      <c r="E108" t="n">
        <v>0.9788</v>
      </c>
    </row>
    <row r="109">
      <c r="A109" t="inlineStr">
        <is>
          <t>603678</t>
        </is>
      </c>
      <c r="B109" t="n">
        <v>0.01127711485641018</v>
      </c>
      <c r="C109" t="n">
        <v>42.66666666666667</v>
      </c>
      <c r="D109" t="n">
        <v>51.78639999999999</v>
      </c>
      <c r="E109" t="n">
        <v>1.822</v>
      </c>
    </row>
    <row r="110">
      <c r="A110" t="inlineStr">
        <is>
          <t>002304</t>
        </is>
      </c>
      <c r="B110" t="n">
        <v>0.03544794214956334</v>
      </c>
      <c r="C110" t="n">
        <v>42.51232149627195</v>
      </c>
      <c r="D110" t="n">
        <v>187.3106</v>
      </c>
      <c r="E110" t="n">
        <v>0.721</v>
      </c>
    </row>
    <row r="111">
      <c r="A111" t="inlineStr">
        <is>
          <t>600197</t>
        </is>
      </c>
      <c r="B111" t="n">
        <v>0.009126439368542192</v>
      </c>
      <c r="C111" t="n">
        <v>42.21079691516709</v>
      </c>
      <c r="D111" t="n">
        <v>23.9826</v>
      </c>
      <c r="E111" t="n">
        <v>7.916399999999999</v>
      </c>
    </row>
    <row r="112">
      <c r="A112" t="inlineStr">
        <is>
          <t>002812</t>
        </is>
      </c>
      <c r="B112" t="n">
        <v>0.03427422894295549</v>
      </c>
      <c r="C112" t="n">
        <v>42.11129637348896</v>
      </c>
      <c r="D112" t="n">
        <v>108.7712</v>
      </c>
      <c r="E112" t="n">
        <v>1.17</v>
      </c>
    </row>
    <row r="113">
      <c r="A113" t="inlineStr">
        <is>
          <t>601636</t>
        </is>
      </c>
      <c r="B113" t="n">
        <v>0.004149214603739983</v>
      </c>
      <c r="C113" t="n">
        <v>42.0323325635104</v>
      </c>
      <c r="D113" t="n">
        <v>11.23</v>
      </c>
      <c r="E113" t="n">
        <v>3.1008</v>
      </c>
    </row>
    <row r="114">
      <c r="A114" t="inlineStr">
        <is>
          <t>601015</t>
        </is>
      </c>
      <c r="B114" t="n">
        <v>0.001455501642215897</v>
      </c>
      <c r="C114" t="n">
        <v>41.61073825503354</v>
      </c>
      <c r="D114" t="n">
        <v>3.6536</v>
      </c>
      <c r="E114" t="n">
        <v>2.7218</v>
      </c>
    </row>
    <row r="115">
      <c r="A115" t="inlineStr">
        <is>
          <t>002906</t>
        </is>
      </c>
      <c r="B115" t="n">
        <v>0.01180211480128686</v>
      </c>
      <c r="C115" t="n">
        <v>41.10563765736182</v>
      </c>
      <c r="D115" t="n">
        <v>24.8046</v>
      </c>
      <c r="E115" t="n">
        <v>1.3424</v>
      </c>
    </row>
    <row r="116">
      <c r="A116" t="inlineStr">
        <is>
          <t>600573</t>
        </is>
      </c>
      <c r="B116" t="n">
        <v>0.002854132273489412</v>
      </c>
      <c r="C116" t="n">
        <v>41.04193138500634</v>
      </c>
      <c r="D116" t="n">
        <v>9.661799999999999</v>
      </c>
      <c r="E116" t="n">
        <v>9.723599999999999</v>
      </c>
    </row>
    <row r="117">
      <c r="A117" t="inlineStr">
        <is>
          <t>600346</t>
        </is>
      </c>
      <c r="B117" t="n">
        <v>0.005616735125576584</v>
      </c>
      <c r="C117" t="n">
        <v>40.85700049825609</v>
      </c>
      <c r="D117" t="n">
        <v>23.9774</v>
      </c>
      <c r="E117" t="n">
        <v>0.7111999999999999</v>
      </c>
    </row>
    <row r="118">
      <c r="A118" t="inlineStr">
        <is>
          <t>000799</t>
        </is>
      </c>
      <c r="B118" t="n">
        <v>0.01996355101932797</v>
      </c>
      <c r="C118" t="n">
        <v>40.67385183027478</v>
      </c>
      <c r="D118" t="n">
        <v>113.359</v>
      </c>
      <c r="E118" t="n">
        <v>3.8854</v>
      </c>
    </row>
    <row r="119">
      <c r="A119" t="inlineStr">
        <is>
          <t>688386</t>
        </is>
      </c>
      <c r="B119" t="n">
        <v>0.03340355467060821</v>
      </c>
      <c r="C119" t="n">
        <v>40.64665127020785</v>
      </c>
      <c r="D119" t="n">
        <v>65.49039999999999</v>
      </c>
      <c r="E119" t="n">
        <v>15.3064</v>
      </c>
    </row>
    <row r="120">
      <c r="A120" t="inlineStr">
        <is>
          <t>600081</t>
        </is>
      </c>
      <c r="B120" t="n">
        <v>0.001585540788425181</v>
      </c>
      <c r="C120" t="n">
        <v>40.60657118786859</v>
      </c>
      <c r="D120" t="n">
        <v>12.8002</v>
      </c>
      <c r="E120" t="n">
        <v>3.8578</v>
      </c>
    </row>
    <row r="121">
      <c r="A121" t="inlineStr">
        <is>
          <t>300782</t>
        </is>
      </c>
      <c r="B121" t="n">
        <v>0.1386746303445733</v>
      </c>
      <c r="C121" t="n">
        <v>40.58392744555992</v>
      </c>
      <c r="D121" t="n">
        <v>526.071</v>
      </c>
      <c r="E121" t="n">
        <v>2.4062</v>
      </c>
    </row>
    <row r="122">
      <c r="A122" t="inlineStr">
        <is>
          <t>603110</t>
        </is>
      </c>
      <c r="B122" t="n">
        <v>0.005775198836868987</v>
      </c>
      <c r="C122" t="n">
        <v>40.54848188050928</v>
      </c>
      <c r="D122" t="n">
        <v>21.1842</v>
      </c>
      <c r="E122" t="n">
        <v>1.6946</v>
      </c>
    </row>
    <row r="123">
      <c r="A123" t="inlineStr">
        <is>
          <t>601168</t>
        </is>
      </c>
      <c r="B123" t="n">
        <v>0.004885414101026256</v>
      </c>
      <c r="C123" t="n">
        <v>40.42056074766354</v>
      </c>
      <c r="D123" t="n">
        <v>12.0048</v>
      </c>
      <c r="E123" t="n">
        <v>3.3634</v>
      </c>
    </row>
    <row r="124">
      <c r="A124" t="inlineStr">
        <is>
          <t>688200</t>
        </is>
      </c>
      <c r="B124" t="n">
        <v>0.07252328594732907</v>
      </c>
      <c r="C124" t="n">
        <v>40.42000000000001</v>
      </c>
      <c r="D124" t="n">
        <v>289.8296</v>
      </c>
      <c r="E124" t="n">
        <v>4.518199999999999</v>
      </c>
    </row>
    <row r="125">
      <c r="A125" t="inlineStr">
        <is>
          <t>000301</t>
        </is>
      </c>
      <c r="B125" t="n">
        <v>0.00444460160601248</v>
      </c>
      <c r="C125" t="n">
        <v>40.21406727828747</v>
      </c>
      <c r="D125" t="n">
        <v>8.941400000000002</v>
      </c>
      <c r="E125" t="n">
        <v>2.1974</v>
      </c>
    </row>
    <row r="126">
      <c r="A126" t="inlineStr">
        <is>
          <t>000568</t>
        </is>
      </c>
      <c r="B126" t="n">
        <v>0.02746525489832942</v>
      </c>
      <c r="C126" t="n">
        <v>40.02533248891702</v>
      </c>
      <c r="D126" t="n">
        <v>190.0648</v>
      </c>
      <c r="E126" t="n">
        <v>0.8242</v>
      </c>
    </row>
    <row r="127">
      <c r="A127" t="inlineStr">
        <is>
          <t>688390</t>
        </is>
      </c>
      <c r="B127" t="n">
        <v>0.04649750407019192</v>
      </c>
      <c r="C127" t="n">
        <v>40.00000000000001</v>
      </c>
      <c r="D127" t="n">
        <v>186.5514</v>
      </c>
      <c r="E127" t="n">
        <v>4.988</v>
      </c>
    </row>
    <row r="128">
      <c r="A128" t="inlineStr">
        <is>
          <t>002686</t>
        </is>
      </c>
      <c r="B128" t="n">
        <v>0.0008547646832026734</v>
      </c>
      <c r="C128" t="n">
        <v>39.78685612788632</v>
      </c>
      <c r="D128" t="n">
        <v>6.224799999999999</v>
      </c>
      <c r="E128" t="n">
        <v>1.711</v>
      </c>
    </row>
    <row r="129">
      <c r="A129" t="inlineStr">
        <is>
          <t>300034</t>
        </is>
      </c>
      <c r="B129" t="n">
        <v>0.01242276691594107</v>
      </c>
      <c r="C129" t="n">
        <v>39.61290322580646</v>
      </c>
      <c r="D129" t="n">
        <v>26.6908</v>
      </c>
      <c r="E129" t="n">
        <v>2.883</v>
      </c>
    </row>
    <row r="130">
      <c r="A130" t="inlineStr">
        <is>
          <t>000768</t>
        </is>
      </c>
      <c r="B130" t="n">
        <v>0.007369491561255769</v>
      </c>
      <c r="C130" t="n">
        <v>38.90274314214466</v>
      </c>
      <c r="D130" t="n">
        <v>28.381</v>
      </c>
      <c r="E130" t="n">
        <v>1.715</v>
      </c>
    </row>
    <row r="131">
      <c r="A131" t="inlineStr">
        <is>
          <t>601187</t>
        </is>
      </c>
      <c r="B131" t="n">
        <v>0.006720090033345359</v>
      </c>
      <c r="C131" t="n">
        <v>38.788522848034</v>
      </c>
      <c r="D131" t="n">
        <v>10.81934782608696</v>
      </c>
      <c r="E131" t="n">
        <v>35.70934782608695</v>
      </c>
    </row>
    <row r="132">
      <c r="A132" t="inlineStr">
        <is>
          <t>300593</t>
        </is>
      </c>
      <c r="B132" t="n">
        <v>0.008157972585302986</v>
      </c>
      <c r="C132" t="n">
        <v>38.57142857142855</v>
      </c>
      <c r="D132" t="n">
        <v>25.1398</v>
      </c>
      <c r="E132" t="n">
        <v>10.605</v>
      </c>
    </row>
    <row r="133">
      <c r="A133" t="inlineStr">
        <is>
          <t>600381</t>
        </is>
      </c>
      <c r="B133" t="n">
        <v>0.001589969471514898</v>
      </c>
      <c r="C133" t="n">
        <v>38.52140077821014</v>
      </c>
      <c r="D133" t="n">
        <v>5.7258</v>
      </c>
      <c r="E133" t="n">
        <v>3.2042</v>
      </c>
    </row>
    <row r="134">
      <c r="A134" t="inlineStr">
        <is>
          <t>600893</t>
        </is>
      </c>
      <c r="B134" t="n">
        <v>0.01194370944675867</v>
      </c>
      <c r="C134" t="n">
        <v>38.51551956815116</v>
      </c>
      <c r="D134" t="n">
        <v>42.3468</v>
      </c>
      <c r="E134" t="n">
        <v>1.4256</v>
      </c>
    </row>
    <row r="135">
      <c r="A135" t="inlineStr">
        <is>
          <t>002179</t>
        </is>
      </c>
      <c r="B135" t="n">
        <v>0.01013852396649625</v>
      </c>
      <c r="C135" t="n">
        <v>38.40830449826989</v>
      </c>
      <c r="D135" t="n">
        <v>60.79320000000001</v>
      </c>
      <c r="E135" t="n">
        <v>0.8467999999999999</v>
      </c>
    </row>
    <row r="136">
      <c r="A136" t="inlineStr">
        <is>
          <t>601633</t>
        </is>
      </c>
      <c r="B136" t="n">
        <v>0.005777974448246938</v>
      </c>
      <c r="C136" t="n">
        <v>38.33943833943834</v>
      </c>
      <c r="D136" t="n">
        <v>26.9414</v>
      </c>
      <c r="E136" t="n">
        <v>0.7050000000000002</v>
      </c>
    </row>
    <row r="137">
      <c r="A137" t="inlineStr">
        <is>
          <t>002493</t>
        </is>
      </c>
      <c r="B137" t="n">
        <v>0.00536281209095203</v>
      </c>
      <c r="C137" t="n">
        <v>38.21557503867974</v>
      </c>
      <c r="D137" t="n">
        <v>23.7136</v>
      </c>
      <c r="E137" t="n">
        <v>0.5149999999999999</v>
      </c>
    </row>
    <row r="138">
      <c r="A138" t="inlineStr">
        <is>
          <t>002571</t>
        </is>
      </c>
      <c r="B138" t="n">
        <v>0.002316739752479592</v>
      </c>
      <c r="C138" t="n">
        <v>38.1208053691275</v>
      </c>
      <c r="D138" t="n">
        <v>9.1144</v>
      </c>
      <c r="E138" t="n">
        <v>4.929199999999999</v>
      </c>
    </row>
    <row r="139">
      <c r="A139" t="inlineStr">
        <is>
          <t>300896</t>
        </is>
      </c>
      <c r="B139" t="n">
        <v>0.1167791175117311</v>
      </c>
      <c r="C139" t="n">
        <v>37.62396276057478</v>
      </c>
      <c r="D139" t="n">
        <v>558.557</v>
      </c>
      <c r="E139" t="n">
        <v>5.3328</v>
      </c>
    </row>
    <row r="140">
      <c r="A140" t="inlineStr">
        <is>
          <t>300712</t>
        </is>
      </c>
      <c r="B140" t="n">
        <v>0.005236309281577712</v>
      </c>
      <c r="C140" t="n">
        <v>37.53682969946966</v>
      </c>
      <c r="D140" t="n">
        <v>19.167</v>
      </c>
      <c r="E140" t="n">
        <v>6.7024</v>
      </c>
    </row>
    <row r="141">
      <c r="A141" t="inlineStr">
        <is>
          <t>300124</t>
        </is>
      </c>
      <c r="B141" t="n">
        <v>0.01687534817050924</v>
      </c>
      <c r="C141" t="n">
        <v>37.37051792828685</v>
      </c>
      <c r="D141" t="n">
        <v>80.03319999999999</v>
      </c>
      <c r="E141" t="n">
        <v>0.9076000000000001</v>
      </c>
    </row>
    <row r="142">
      <c r="A142" t="inlineStr">
        <is>
          <t>600219</t>
        </is>
      </c>
      <c r="B142" t="n">
        <v>0.000408223952539859</v>
      </c>
      <c r="C142" t="n">
        <v>37.06896551724139</v>
      </c>
      <c r="D142" t="n">
        <v>2.697000000000001</v>
      </c>
      <c r="E142" t="n">
        <v>1.4694</v>
      </c>
    </row>
    <row r="143">
      <c r="A143" t="inlineStr">
        <is>
          <t>300347</t>
        </is>
      </c>
      <c r="B143" t="n">
        <v>0.03293603235996231</v>
      </c>
      <c r="C143" t="n">
        <v>36.98848836232249</v>
      </c>
      <c r="D143" t="n">
        <v>130.1114</v>
      </c>
      <c r="E143" t="n">
        <v>1.023</v>
      </c>
    </row>
    <row r="144">
      <c r="A144" t="inlineStr">
        <is>
          <t>300014</t>
        </is>
      </c>
      <c r="B144" t="n">
        <v>0.01401226866469101</v>
      </c>
      <c r="C144" t="n">
        <v>36.91665153441075</v>
      </c>
      <c r="D144" t="n">
        <v>64.3836</v>
      </c>
      <c r="E144" t="n">
        <v>1.7664</v>
      </c>
    </row>
    <row r="145">
      <c r="A145" t="inlineStr">
        <is>
          <t>600753</t>
        </is>
      </c>
      <c r="B145" t="n">
        <v>0.005901121764528149</v>
      </c>
      <c r="C145" t="n">
        <v>36.86131386861315</v>
      </c>
      <c r="D145" t="n">
        <v>15.8864</v>
      </c>
      <c r="E145" t="n">
        <v>1.6368</v>
      </c>
    </row>
    <row r="146">
      <c r="A146" t="inlineStr">
        <is>
          <t>002766</t>
        </is>
      </c>
      <c r="B146" t="n">
        <v>0.0007950093678267878</v>
      </c>
      <c r="C146" t="n">
        <v>36.85897435897434</v>
      </c>
      <c r="D146" t="n">
        <v>3.2238</v>
      </c>
      <c r="E146" t="n">
        <v>0.6778</v>
      </c>
    </row>
    <row r="147">
      <c r="A147" t="inlineStr">
        <is>
          <t>000591</t>
        </is>
      </c>
      <c r="B147" t="n">
        <v>0.001058538301432478</v>
      </c>
      <c r="C147" t="n">
        <v>36.59574468085105</v>
      </c>
      <c r="D147" t="n">
        <v>4.9006</v>
      </c>
      <c r="E147" t="n">
        <v>4.813400000000001</v>
      </c>
    </row>
    <row r="148">
      <c r="A148" t="inlineStr">
        <is>
          <t>000780</t>
        </is>
      </c>
      <c r="B148" t="n">
        <v>0.0007880478954120594</v>
      </c>
      <c r="C148" t="n">
        <v>36.50190114068441</v>
      </c>
      <c r="D148" t="n">
        <v>3.2738</v>
      </c>
      <c r="E148" t="n">
        <v>0.515</v>
      </c>
    </row>
    <row r="149">
      <c r="A149" t="inlineStr">
        <is>
          <t>300450</t>
        </is>
      </c>
      <c r="B149" t="n">
        <v>0.008730540344952359</v>
      </c>
      <c r="C149" t="n">
        <v>36.28808864265929</v>
      </c>
      <c r="D149" t="n">
        <v>66.32800000000002</v>
      </c>
      <c r="E149" t="n">
        <v>1.5338</v>
      </c>
    </row>
    <row r="150">
      <c r="A150" t="inlineStr">
        <is>
          <t>688396</t>
        </is>
      </c>
      <c r="B150" t="n">
        <v>0.02341935208751202</v>
      </c>
      <c r="C150" t="n">
        <v>36.19456366237481</v>
      </c>
      <c r="D150" t="n">
        <v>59.32899999999999</v>
      </c>
      <c r="E150" t="n">
        <v>6.3624</v>
      </c>
    </row>
    <row r="151">
      <c r="A151" t="inlineStr">
        <is>
          <t>000047</t>
        </is>
      </c>
      <c r="B151" t="n">
        <v>0.002570350170987025</v>
      </c>
      <c r="C151" t="n">
        <v>36.10169491525421</v>
      </c>
      <c r="D151" t="n">
        <v>7.661400000000001</v>
      </c>
      <c r="E151" t="n">
        <v>0</v>
      </c>
    </row>
    <row r="152">
      <c r="A152" t="inlineStr">
        <is>
          <t>600255</t>
        </is>
      </c>
      <c r="B152" t="n">
        <v>0.0006406447774854137</v>
      </c>
      <c r="C152" t="n">
        <v>36.02941176470588</v>
      </c>
      <c r="D152" t="n">
        <v>1.7482</v>
      </c>
      <c r="E152" t="n">
        <v>1.8904</v>
      </c>
    </row>
    <row r="153">
      <c r="A153" t="inlineStr">
        <is>
          <t>600428</t>
        </is>
      </c>
      <c r="B153" t="n">
        <v>0.001026319411794128</v>
      </c>
      <c r="C153" t="n">
        <v>35.64954682779457</v>
      </c>
      <c r="D153" t="n">
        <v>3.9986</v>
      </c>
      <c r="E153" t="n">
        <v>2.6356</v>
      </c>
    </row>
    <row r="154">
      <c r="A154" t="inlineStr">
        <is>
          <t>002389</t>
        </is>
      </c>
      <c r="B154" t="n">
        <v>0.004906914607688586</v>
      </c>
      <c r="C154" t="n">
        <v>35.64655172413793</v>
      </c>
      <c r="D154" t="n">
        <v>25.6276</v>
      </c>
      <c r="E154" t="n">
        <v>4.4272</v>
      </c>
    </row>
    <row r="155">
      <c r="A155" t="inlineStr">
        <is>
          <t>300506</t>
        </is>
      </c>
      <c r="B155" t="n">
        <v>0.0003690786592555163</v>
      </c>
      <c r="C155" t="n">
        <v>35.13513513513513</v>
      </c>
      <c r="D155" t="n">
        <v>5.936999999999999</v>
      </c>
      <c r="E155" t="n">
        <v>4.5822</v>
      </c>
    </row>
    <row r="156">
      <c r="A156" t="inlineStr">
        <is>
          <t>688002</t>
        </is>
      </c>
      <c r="B156" t="n">
        <v>0.02802130982692495</v>
      </c>
      <c r="C156" t="n">
        <v>34.862721171446</v>
      </c>
      <c r="D156" t="n">
        <v>93.08099999999999</v>
      </c>
      <c r="E156" t="n">
        <v>1.861</v>
      </c>
    </row>
    <row r="157">
      <c r="A157" t="inlineStr">
        <is>
          <t>600176</t>
        </is>
      </c>
      <c r="B157" t="n">
        <v>0.002984343253108953</v>
      </c>
      <c r="C157" t="n">
        <v>34.78556841388701</v>
      </c>
      <c r="D157" t="n">
        <v>16.163</v>
      </c>
      <c r="E157" t="n">
        <v>1.2934</v>
      </c>
    </row>
    <row r="158">
      <c r="A158" t="inlineStr">
        <is>
          <t>002738</t>
        </is>
      </c>
      <c r="B158" t="n">
        <v>0.006236486657620986</v>
      </c>
      <c r="C158" t="n">
        <v>34.71204188481673</v>
      </c>
      <c r="D158" t="n">
        <v>22.11</v>
      </c>
      <c r="E158" t="n">
        <v>6.415400000000001</v>
      </c>
    </row>
    <row r="159">
      <c r="A159" t="inlineStr">
        <is>
          <t>688408</t>
        </is>
      </c>
      <c r="B159" t="n">
        <v>0.02829746841114266</v>
      </c>
      <c r="C159" t="n">
        <v>34.09072661581693</v>
      </c>
      <c r="D159" t="n">
        <v>148.9196</v>
      </c>
      <c r="E159" t="n">
        <v>2.9422</v>
      </c>
    </row>
    <row r="160">
      <c r="A160" t="inlineStr">
        <is>
          <t>000807</t>
        </is>
      </c>
      <c r="B160" t="n">
        <v>0.003995893935416121</v>
      </c>
      <c r="C160" t="n">
        <v>34.06193078324227</v>
      </c>
      <c r="D160" t="n">
        <v>7.617999999999999</v>
      </c>
      <c r="E160" t="n">
        <v>5.286199999999999</v>
      </c>
    </row>
    <row r="161">
      <c r="A161" t="inlineStr">
        <is>
          <t>300390</t>
        </is>
      </c>
      <c r="B161" t="n">
        <v>0.01024168692034324</v>
      </c>
      <c r="C161" t="n">
        <v>33.86093838326738</v>
      </c>
      <c r="D161" t="n">
        <v>18.4592</v>
      </c>
      <c r="E161" t="n">
        <v>6.2504</v>
      </c>
    </row>
    <row r="162">
      <c r="A162" t="inlineStr">
        <is>
          <t>600292</t>
        </is>
      </c>
      <c r="B162" t="n">
        <v>0.002026343816104922</v>
      </c>
      <c r="C162" t="n">
        <v>33.8103756708408</v>
      </c>
      <c r="D162" t="n">
        <v>5.6728</v>
      </c>
      <c r="E162" t="n">
        <v>1.126</v>
      </c>
    </row>
    <row r="163">
      <c r="A163" t="inlineStr">
        <is>
          <t>688599</t>
        </is>
      </c>
      <c r="B163" t="n">
        <v>0.009016877244508361</v>
      </c>
      <c r="C163" t="n">
        <v>33.61547762998794</v>
      </c>
      <c r="D163" t="n">
        <v>19.7482</v>
      </c>
      <c r="E163" t="n">
        <v>9.382399999999999</v>
      </c>
    </row>
    <row r="164">
      <c r="A164" t="inlineStr">
        <is>
          <t>000830</t>
        </is>
      </c>
      <c r="B164" t="n">
        <v>0.002424721180295073</v>
      </c>
      <c r="C164" t="n">
        <v>33.29853862212943</v>
      </c>
      <c r="D164" t="n">
        <v>11.997</v>
      </c>
      <c r="E164" t="n">
        <v>3.4268</v>
      </c>
    </row>
    <row r="165">
      <c r="A165" t="inlineStr">
        <is>
          <t>000869</t>
        </is>
      </c>
      <c r="B165" t="n">
        <v>0.01091094415457362</v>
      </c>
      <c r="C165" t="n">
        <v>33.28216149831131</v>
      </c>
      <c r="D165" t="n">
        <v>39.2512</v>
      </c>
      <c r="E165" t="n">
        <v>1.8886</v>
      </c>
    </row>
    <row r="166">
      <c r="A166" t="inlineStr">
        <is>
          <t>688005</t>
        </is>
      </c>
      <c r="B166" t="n">
        <v>0.02259292999050018</v>
      </c>
      <c r="C166" t="n">
        <v>33.12601406165494</v>
      </c>
      <c r="D166" t="n">
        <v>38.7376</v>
      </c>
      <c r="E166" t="n">
        <v>2.8906</v>
      </c>
    </row>
    <row r="167">
      <c r="A167" t="inlineStr">
        <is>
          <t>002025</t>
        </is>
      </c>
      <c r="B167" t="n">
        <v>0.006830300632911389</v>
      </c>
      <c r="C167" t="n">
        <v>33.00158335218275</v>
      </c>
      <c r="D167" t="n">
        <v>50.56</v>
      </c>
      <c r="E167" t="n">
        <v>1.3</v>
      </c>
    </row>
    <row r="168">
      <c r="A168" t="inlineStr">
        <is>
          <t>300750</t>
        </is>
      </c>
      <c r="B168" t="n">
        <v>0.04852231899740147</v>
      </c>
      <c r="C168" t="n">
        <v>32.57005122024705</v>
      </c>
      <c r="D168" t="n">
        <v>262.5338</v>
      </c>
      <c r="E168" t="n">
        <v>1.0288</v>
      </c>
    </row>
    <row r="169">
      <c r="A169" t="inlineStr">
        <is>
          <t>600280</t>
        </is>
      </c>
      <c r="B169" t="n">
        <v>0.0005368747508017682</v>
      </c>
      <c r="C169" t="n">
        <v>32.4022346368715</v>
      </c>
      <c r="D169" t="n">
        <v>2.3074</v>
      </c>
      <c r="E169" t="n">
        <v>0.5692</v>
      </c>
    </row>
    <row r="170">
      <c r="A170" t="inlineStr">
        <is>
          <t>600362</t>
        </is>
      </c>
      <c r="B170" t="n">
        <v>0.006555348971883264</v>
      </c>
      <c r="C170" t="n">
        <v>32.1285140562249</v>
      </c>
      <c r="D170" t="n">
        <v>18.3734</v>
      </c>
      <c r="E170" t="n">
        <v>2.7278</v>
      </c>
    </row>
    <row r="171">
      <c r="A171" t="inlineStr">
        <is>
          <t>603505</t>
        </is>
      </c>
      <c r="B171" t="n">
        <v>0.004548690572664452</v>
      </c>
      <c r="C171" t="n">
        <v>32.046160674656</v>
      </c>
      <c r="D171" t="n">
        <v>26.3086</v>
      </c>
      <c r="E171" t="n">
        <v>1.9058</v>
      </c>
    </row>
    <row r="172">
      <c r="A172" t="inlineStr">
        <is>
          <t>600406</t>
        </is>
      </c>
      <c r="B172" t="n">
        <v>0.002229037011390783</v>
      </c>
      <c r="C172" t="n">
        <v>31.83183183183182</v>
      </c>
      <c r="D172" t="n">
        <v>23.1064</v>
      </c>
      <c r="E172" t="n">
        <v>0.7034</v>
      </c>
    </row>
    <row r="173">
      <c r="A173" t="inlineStr">
        <is>
          <t>600438</t>
        </is>
      </c>
      <c r="B173" t="n">
        <v>0.005047278161553603</v>
      </c>
      <c r="C173" t="n">
        <v>31.82304673564038</v>
      </c>
      <c r="D173" t="n">
        <v>31.9052</v>
      </c>
      <c r="E173" t="n">
        <v>1.934</v>
      </c>
    </row>
    <row r="174">
      <c r="A174" t="inlineStr">
        <is>
          <t>600817</t>
        </is>
      </c>
      <c r="B174" t="n">
        <v>0.00357200812536274</v>
      </c>
      <c r="C174" t="n">
        <v>31.81019332161685</v>
      </c>
      <c r="D174" t="n">
        <v>13.784</v>
      </c>
      <c r="E174" t="n">
        <v>0.9675999999999999</v>
      </c>
    </row>
    <row r="175">
      <c r="A175" t="inlineStr">
        <is>
          <t>600882</t>
        </is>
      </c>
      <c r="B175" t="n">
        <v>0.01406268864767812</v>
      </c>
      <c r="C175" t="n">
        <v>31.71974522292995</v>
      </c>
      <c r="D175" t="n">
        <v>39.2096</v>
      </c>
      <c r="E175" t="n">
        <v>1.7152</v>
      </c>
    </row>
    <row r="176">
      <c r="A176" t="inlineStr">
        <is>
          <t>600696</t>
        </is>
      </c>
      <c r="B176" t="n">
        <v>0.001260851254603262</v>
      </c>
      <c r="C176" t="n">
        <v>31.63771712158807</v>
      </c>
      <c r="D176" t="n">
        <v>8.7438</v>
      </c>
      <c r="E176" t="n">
        <v>0.4862000000000001</v>
      </c>
    </row>
    <row r="177">
      <c r="A177" t="inlineStr">
        <is>
          <t>688567</t>
        </is>
      </c>
      <c r="B177" t="n">
        <v>0.009279545859239912</v>
      </c>
      <c r="C177" t="n">
        <v>31.60572337042926</v>
      </c>
      <c r="D177" t="n">
        <v>32.6172</v>
      </c>
      <c r="E177" t="n">
        <v>6.109000000000001</v>
      </c>
    </row>
    <row r="178">
      <c r="A178" t="inlineStr">
        <is>
          <t>603113</t>
        </is>
      </c>
      <c r="B178" t="n">
        <v>0.002186079795541672</v>
      </c>
      <c r="C178" t="n">
        <v>31.59183673469388</v>
      </c>
      <c r="D178" t="n">
        <v>14.086</v>
      </c>
      <c r="E178" t="n">
        <v>2.12</v>
      </c>
    </row>
    <row r="179">
      <c r="A179" t="inlineStr">
        <is>
          <t>000015</t>
        </is>
      </c>
      <c r="B179" t="n">
        <v>0.00639557567342405</v>
      </c>
      <c r="C179" t="n">
        <v>31.47792706333972</v>
      </c>
      <c r="D179" t="n">
        <v>5.761599999999999</v>
      </c>
      <c r="E179" t="n">
        <v>0</v>
      </c>
    </row>
    <row r="180">
      <c r="A180" t="inlineStr">
        <is>
          <t>300083</t>
        </is>
      </c>
      <c r="B180" t="n">
        <v>0.001846730928020104</v>
      </c>
      <c r="C180" t="n">
        <v>31.46067415730336</v>
      </c>
      <c r="D180" t="n">
        <v>8.913600000000001</v>
      </c>
      <c r="E180" t="n">
        <v>3.636</v>
      </c>
    </row>
    <row r="181">
      <c r="A181" t="inlineStr">
        <is>
          <t>601008</t>
        </is>
      </c>
      <c r="B181" t="n">
        <v>0.0009173115028508653</v>
      </c>
      <c r="C181" t="n">
        <v>31.43712574850299</v>
      </c>
      <c r="D181" t="n">
        <v>3.8234</v>
      </c>
      <c r="E181" t="n">
        <v>3.333</v>
      </c>
    </row>
    <row r="182">
      <c r="A182" t="inlineStr">
        <is>
          <t>000530</t>
        </is>
      </c>
      <c r="B182" t="n">
        <v>0.0002905006892164139</v>
      </c>
      <c r="C182" t="n">
        <v>31.42076502732238</v>
      </c>
      <c r="D182" t="n">
        <v>3.7724</v>
      </c>
      <c r="E182" t="n">
        <v>1.427</v>
      </c>
    </row>
    <row r="183">
      <c r="A183" t="inlineStr">
        <is>
          <t>000545</t>
        </is>
      </c>
      <c r="B183" t="n">
        <v>0.002484813978886057</v>
      </c>
      <c r="C183" t="n">
        <v>31.39534883720931</v>
      </c>
      <c r="D183" t="n">
        <v>3.2964</v>
      </c>
      <c r="E183" t="n">
        <v>9.486600000000001</v>
      </c>
    </row>
    <row r="184">
      <c r="A184" t="inlineStr">
        <is>
          <t>300438</t>
        </is>
      </c>
      <c r="B184" t="n">
        <v>0.005218783484462287</v>
      </c>
      <c r="C184" t="n">
        <v>31.08108108108109</v>
      </c>
      <c r="D184" t="n">
        <v>22.5194</v>
      </c>
      <c r="E184" t="n">
        <v>9.171000000000001</v>
      </c>
    </row>
    <row r="185">
      <c r="A185" t="inlineStr">
        <is>
          <t>603680</t>
        </is>
      </c>
      <c r="B185" t="n">
        <v>0.002121441809558556</v>
      </c>
      <c r="C185" t="n">
        <v>30.85501858736059</v>
      </c>
      <c r="D185" t="n">
        <v>12.0604</v>
      </c>
      <c r="E185" t="n">
        <v>0.8316000000000001</v>
      </c>
    </row>
    <row r="186">
      <c r="A186" t="inlineStr">
        <is>
          <t>300724</t>
        </is>
      </c>
      <c r="B186" t="n">
        <v>0.05620664203542741</v>
      </c>
      <c r="C186" t="n">
        <v>30.79438353529525</v>
      </c>
      <c r="D186" t="n">
        <v>118.2022</v>
      </c>
      <c r="E186" t="n">
        <v>2.2622</v>
      </c>
    </row>
    <row r="187">
      <c r="A187" t="inlineStr">
        <is>
          <t>600316</t>
        </is>
      </c>
      <c r="B187" t="n">
        <v>0.01106865885168766</v>
      </c>
      <c r="C187" t="n">
        <v>30.79019073569482</v>
      </c>
      <c r="D187" t="n">
        <v>36.767</v>
      </c>
      <c r="E187" t="n">
        <v>4.024400000000001</v>
      </c>
    </row>
    <row r="188">
      <c r="A188" t="inlineStr">
        <is>
          <t>000596</t>
        </is>
      </c>
      <c r="B188" t="n">
        <v>0.04225232011449906</v>
      </c>
      <c r="C188" t="n">
        <v>30.72145246058291</v>
      </c>
      <c r="D188" t="n">
        <v>231.967</v>
      </c>
      <c r="E188" t="n">
        <v>0.7434000000000001</v>
      </c>
    </row>
    <row r="189">
      <c r="A189" t="inlineStr">
        <is>
          <t>688536</t>
        </is>
      </c>
      <c r="B189" t="n">
        <v>0.1576024292024041</v>
      </c>
      <c r="C189" t="n">
        <v>30.70617283950616</v>
      </c>
      <c r="D189" t="n">
        <v>361.5264</v>
      </c>
      <c r="E189" t="n">
        <v>5.1296</v>
      </c>
    </row>
    <row r="190">
      <c r="A190" t="inlineStr">
        <is>
          <t>601899</t>
        </is>
      </c>
      <c r="B190" t="n">
        <v>0.001520648064027687</v>
      </c>
      <c r="C190" t="n">
        <v>30.55954088952655</v>
      </c>
      <c r="D190" t="n">
        <v>8.321400000000001</v>
      </c>
      <c r="E190" t="n">
        <v>1.3912</v>
      </c>
    </row>
    <row r="191">
      <c r="A191" t="inlineStr">
        <is>
          <t>600744</t>
        </is>
      </c>
      <c r="B191" t="n">
        <v>0.0006345828181624386</v>
      </c>
      <c r="C191" t="n">
        <v>30.48780487804878</v>
      </c>
      <c r="D191" t="n">
        <v>2.8146</v>
      </c>
      <c r="E191" t="n">
        <v>5.692200000000001</v>
      </c>
    </row>
    <row r="192">
      <c r="A192" t="inlineStr">
        <is>
          <t>601888</t>
        </is>
      </c>
      <c r="B192" t="n">
        <v>0.04220396245345622</v>
      </c>
      <c r="C192" t="n">
        <v>30.44478527607362</v>
      </c>
      <c r="D192" t="n">
        <v>204.1626</v>
      </c>
      <c r="E192" t="n">
        <v>0.5790000000000001</v>
      </c>
    </row>
    <row r="193">
      <c r="A193" t="inlineStr">
        <is>
          <t>000049</t>
        </is>
      </c>
      <c r="B193" t="n">
        <v>0.006452456690967501</v>
      </c>
      <c r="C193" t="n">
        <v>30.44</v>
      </c>
      <c r="D193" t="n">
        <v>53.4138</v>
      </c>
      <c r="E193" t="n">
        <v>2.268</v>
      </c>
    </row>
    <row r="194">
      <c r="A194" t="inlineStr">
        <is>
          <t>600786</t>
        </is>
      </c>
      <c r="B194" t="n">
        <v>0.0149161878448234</v>
      </c>
      <c r="C194" t="n">
        <v>30.43478260869566</v>
      </c>
      <c r="D194" t="n">
        <v>78.1922</v>
      </c>
      <c r="E194" t="n">
        <v>0</v>
      </c>
    </row>
    <row r="195">
      <c r="A195" t="inlineStr">
        <is>
          <t>603008</t>
        </is>
      </c>
      <c r="B195" t="n">
        <v>0.003250559919128278</v>
      </c>
      <c r="C195" t="n">
        <v>30.25387870239773</v>
      </c>
      <c r="D195" t="n">
        <v>17.0146</v>
      </c>
      <c r="E195" t="n">
        <v>2.117</v>
      </c>
    </row>
    <row r="196">
      <c r="A196" t="inlineStr">
        <is>
          <t>300087</t>
        </is>
      </c>
      <c r="B196" t="n">
        <v>0.01143305140280379</v>
      </c>
      <c r="C196" t="n">
        <v>29.98188405797102</v>
      </c>
      <c r="D196" t="n">
        <v>21.9988</v>
      </c>
      <c r="E196" t="n">
        <v>4.494999999999999</v>
      </c>
    </row>
    <row r="197">
      <c r="A197" t="inlineStr">
        <is>
          <t>002594</t>
        </is>
      </c>
      <c r="B197" t="n">
        <v>0.02145805936652345</v>
      </c>
      <c r="C197" t="n">
        <v>29.89090909090908</v>
      </c>
      <c r="D197" t="n">
        <v>171.2076</v>
      </c>
      <c r="E197" t="n">
        <v>4.0632</v>
      </c>
    </row>
    <row r="198">
      <c r="A198" t="inlineStr">
        <is>
          <t>002444</t>
        </is>
      </c>
      <c r="B198" t="n">
        <v>0.001851037043649022</v>
      </c>
      <c r="C198" t="n">
        <v>29.84739676840216</v>
      </c>
      <c r="D198" t="n">
        <v>26.8872</v>
      </c>
      <c r="E198" t="n">
        <v>1.7222</v>
      </c>
    </row>
    <row r="199">
      <c r="A199" t="inlineStr">
        <is>
          <t>000406</t>
        </is>
      </c>
      <c r="B199" t="n">
        <v>0.001099324477396766</v>
      </c>
      <c r="C199" t="n">
        <v>29.74358974358973</v>
      </c>
      <c r="D199" t="n">
        <v>9.711</v>
      </c>
      <c r="E199" t="n">
        <v>0</v>
      </c>
    </row>
    <row r="200">
      <c r="A200" t="inlineStr">
        <is>
          <t>600543</t>
        </is>
      </c>
      <c r="B200" t="n">
        <v>0.004093375624190864</v>
      </c>
      <c r="C200" t="n">
        <v>29.70297029702971</v>
      </c>
      <c r="D200" t="n">
        <v>8.651199999999999</v>
      </c>
      <c r="E200" t="n">
        <v>10.9826</v>
      </c>
    </row>
    <row r="201">
      <c r="A201" t="inlineStr">
        <is>
          <t>300568</t>
        </is>
      </c>
      <c r="B201" t="n">
        <v>0.008026833696009041</v>
      </c>
      <c r="C201" t="n">
        <v>29.6086956521739</v>
      </c>
      <c r="D201" t="n">
        <v>26.1942</v>
      </c>
      <c r="E201" t="n">
        <v>5.746999999999999</v>
      </c>
    </row>
    <row r="202">
      <c r="A202" t="inlineStr">
        <is>
          <t>000929</t>
        </is>
      </c>
      <c r="B202" t="n">
        <v>0.003052134971448347</v>
      </c>
      <c r="C202" t="n">
        <v>29.38144329896906</v>
      </c>
      <c r="D202" t="n">
        <v>9.2464</v>
      </c>
      <c r="E202" t="n">
        <v>5.922399999999999</v>
      </c>
    </row>
    <row r="203">
      <c r="A203" t="inlineStr">
        <is>
          <t>002553</t>
        </is>
      </c>
      <c r="B203" t="n">
        <v>0.004321979461030761</v>
      </c>
      <c r="C203" t="n">
        <v>29.03682719546743</v>
      </c>
      <c r="D203" t="n">
        <v>8.393800000000001</v>
      </c>
      <c r="E203" t="n">
        <v>11.7728</v>
      </c>
    </row>
    <row r="204">
      <c r="A204" t="inlineStr">
        <is>
          <t>002182</t>
        </is>
      </c>
      <c r="B204" t="n">
        <v>0.002097782167121945</v>
      </c>
      <c r="C204" t="n">
        <v>28.72655478775912</v>
      </c>
      <c r="D204" t="n">
        <v>11.4216</v>
      </c>
      <c r="E204" t="n">
        <v>4.1638</v>
      </c>
    </row>
    <row r="205">
      <c r="A205" t="inlineStr">
        <is>
          <t>603906</t>
        </is>
      </c>
      <c r="B205" t="n">
        <v>0.00350238998910225</v>
      </c>
      <c r="C205" t="n">
        <v>28.50182704019488</v>
      </c>
      <c r="D205" t="n">
        <v>26.611</v>
      </c>
      <c r="E205" t="n">
        <v>1.848</v>
      </c>
    </row>
    <row r="206">
      <c r="A206" t="inlineStr">
        <is>
          <t>600819</t>
        </is>
      </c>
      <c r="B206" t="n">
        <v>0.001232022487141661</v>
      </c>
      <c r="C206" t="n">
        <v>28.41163310961969</v>
      </c>
      <c r="D206" t="n">
        <v>5.0162</v>
      </c>
      <c r="E206" t="n">
        <v>1.8188</v>
      </c>
    </row>
    <row r="207">
      <c r="A207" t="inlineStr">
        <is>
          <t>002340</t>
        </is>
      </c>
      <c r="B207" t="n">
        <v>0.001000750950859577</v>
      </c>
      <c r="C207" t="n">
        <v>28.2520325203252</v>
      </c>
      <c r="D207" t="n">
        <v>5.258400000000002</v>
      </c>
      <c r="E207" t="n">
        <v>4.7818</v>
      </c>
    </row>
    <row r="208">
      <c r="A208" t="inlineStr">
        <is>
          <t>688006</t>
        </is>
      </c>
      <c r="B208" t="n">
        <v>0.01407336308434757</v>
      </c>
      <c r="C208" t="n">
        <v>28.24926837665691</v>
      </c>
      <c r="D208" t="n">
        <v>60.3408</v>
      </c>
      <c r="E208" t="n">
        <v>2.5318</v>
      </c>
    </row>
    <row r="209">
      <c r="A209" t="inlineStr">
        <is>
          <t>000602</t>
        </is>
      </c>
      <c r="B209" t="n">
        <v>0.0007395652892056405</v>
      </c>
      <c r="C209" t="n">
        <v>28.20267686424474</v>
      </c>
      <c r="D209" t="n">
        <v>13.0772</v>
      </c>
      <c r="E209" t="n">
        <v>0</v>
      </c>
    </row>
    <row r="210">
      <c r="A210" t="inlineStr">
        <is>
          <t>300224</t>
        </is>
      </c>
      <c r="B210" t="n">
        <v>0.001523926929000053</v>
      </c>
      <c r="C210" t="n">
        <v>28.15126050420167</v>
      </c>
      <c r="D210" t="n">
        <v>11.2986</v>
      </c>
      <c r="E210" t="n">
        <v>2.7946</v>
      </c>
    </row>
    <row r="211">
      <c r="A211" t="inlineStr">
        <is>
          <t>002648</t>
        </is>
      </c>
      <c r="B211" t="n">
        <v>0.003234597541081448</v>
      </c>
      <c r="C211" t="n">
        <v>27.8846153846154</v>
      </c>
      <c r="D211" t="n">
        <v>25.133</v>
      </c>
      <c r="E211" t="n">
        <v>1.1592</v>
      </c>
    </row>
    <row r="212">
      <c r="A212" t="inlineStr">
        <is>
          <t>300357</t>
        </is>
      </c>
      <c r="B212" t="n">
        <v>0.008795970037926277</v>
      </c>
      <c r="C212" t="n">
        <v>27.8705636743215</v>
      </c>
      <c r="D212" t="n">
        <v>63.3334</v>
      </c>
      <c r="E212" t="n">
        <v>0.6654000000000001</v>
      </c>
    </row>
    <row r="213">
      <c r="A213" t="inlineStr">
        <is>
          <t>600982</t>
        </is>
      </c>
      <c r="B213" t="n">
        <v>0.0003849719181937582</v>
      </c>
      <c r="C213" t="n">
        <v>27.8688524590164</v>
      </c>
      <c r="D213" t="n">
        <v>3.1978</v>
      </c>
      <c r="E213" t="n">
        <v>3.1744</v>
      </c>
    </row>
    <row r="214">
      <c r="A214" t="inlineStr">
        <is>
          <t>600532</t>
        </is>
      </c>
      <c r="B214" t="n">
        <v>0.001797268802602284</v>
      </c>
      <c r="C214" t="n">
        <v>27.84571966133582</v>
      </c>
      <c r="D214" t="n">
        <v>12.6658</v>
      </c>
      <c r="E214" t="n">
        <v>1.4148</v>
      </c>
    </row>
    <row r="215">
      <c r="A215" t="inlineStr">
        <is>
          <t>002747</t>
        </is>
      </c>
      <c r="B215" t="n">
        <v>0.004780336321347055</v>
      </c>
      <c r="C215" t="n">
        <v>27.43794326241136</v>
      </c>
      <c r="D215" t="n">
        <v>25.3234</v>
      </c>
      <c r="E215" t="n">
        <v>1.3978</v>
      </c>
    </row>
    <row r="216">
      <c r="A216" t="inlineStr">
        <is>
          <t>300616</t>
        </is>
      </c>
      <c r="B216" t="n">
        <v>0.01129657777461041</v>
      </c>
      <c r="C216" t="n">
        <v>27.3606940273607</v>
      </c>
      <c r="D216" t="n">
        <v>67.3536</v>
      </c>
      <c r="E216" t="n">
        <v>0.9614</v>
      </c>
    </row>
    <row r="217">
      <c r="A217" t="inlineStr">
        <is>
          <t>000625</t>
        </is>
      </c>
      <c r="B217" t="n">
        <v>0.01177002843747303</v>
      </c>
      <c r="C217" t="n">
        <v>27.35452909418115</v>
      </c>
      <c r="D217" t="n">
        <v>20.8598</v>
      </c>
      <c r="E217" t="n">
        <v>4.0602</v>
      </c>
    </row>
    <row r="218">
      <c r="A218" t="inlineStr">
        <is>
          <t>300600</t>
        </is>
      </c>
      <c r="B218" t="n">
        <v>0.006820244529903199</v>
      </c>
      <c r="C218" t="n">
        <v>27.31648616125151</v>
      </c>
      <c r="D218" t="n">
        <v>21.1148</v>
      </c>
      <c r="E218" t="n">
        <v>3.4842</v>
      </c>
    </row>
    <row r="219">
      <c r="A219" t="inlineStr">
        <is>
          <t>603970</t>
        </is>
      </c>
      <c r="B219" t="n">
        <v>0.005568457283674504</v>
      </c>
      <c r="C219" t="n">
        <v>27.3053892215569</v>
      </c>
      <c r="D219" t="n">
        <v>19.3158</v>
      </c>
      <c r="E219" t="n">
        <v>3.6632</v>
      </c>
    </row>
    <row r="220">
      <c r="A220" t="inlineStr">
        <is>
          <t>002202</t>
        </is>
      </c>
      <c r="B220" t="n">
        <v>0.001144469594594594</v>
      </c>
      <c r="C220" t="n">
        <v>27.29779411764706</v>
      </c>
      <c r="D220" t="n">
        <v>12.3136</v>
      </c>
      <c r="E220" t="n">
        <v>2.603200000000001</v>
      </c>
    </row>
    <row r="221">
      <c r="A221" t="inlineStr">
        <is>
          <t>600600</t>
        </is>
      </c>
      <c r="B221" t="n">
        <v>0.01634853614396703</v>
      </c>
      <c r="C221" t="n">
        <v>27.2400513478819</v>
      </c>
      <c r="D221" t="n">
        <v>90.66519999999998</v>
      </c>
      <c r="E221" t="n">
        <v>0.9578</v>
      </c>
    </row>
    <row r="222">
      <c r="A222" t="inlineStr">
        <is>
          <t>000791</t>
        </is>
      </c>
      <c r="B222" t="n">
        <v>0.0006133714524207013</v>
      </c>
      <c r="C222" t="n">
        <v>27.0949720670391</v>
      </c>
      <c r="D222" t="n">
        <v>3.8336</v>
      </c>
      <c r="E222" t="n">
        <v>2.414</v>
      </c>
    </row>
    <row r="223">
      <c r="A223" t="inlineStr">
        <is>
          <t>601388</t>
        </is>
      </c>
      <c r="B223" t="n">
        <v>0.0007649114275790209</v>
      </c>
      <c r="C223" t="n">
        <v>26.89075630252102</v>
      </c>
      <c r="D223" t="n">
        <v>2.878999999999999</v>
      </c>
      <c r="E223" t="n">
        <v>5.293800000000001</v>
      </c>
    </row>
    <row r="224">
      <c r="A224" t="inlineStr">
        <is>
          <t>000522</t>
        </is>
      </c>
      <c r="B224" t="n">
        <v>0.00597242366282095</v>
      </c>
      <c r="C224" t="n">
        <v>26.81198910081743</v>
      </c>
      <c r="D224" t="n">
        <v>22.2932</v>
      </c>
      <c r="E224" t="n">
        <v>0</v>
      </c>
    </row>
    <row r="225">
      <c r="A225" t="inlineStr">
        <is>
          <t>300595</t>
        </is>
      </c>
      <c r="B225" t="n">
        <v>0.01064231346964082</v>
      </c>
      <c r="C225" t="n">
        <v>26.66769849868442</v>
      </c>
      <c r="D225" t="n">
        <v>70.967</v>
      </c>
      <c r="E225" t="n">
        <v>1.2694</v>
      </c>
    </row>
    <row r="226">
      <c r="A226" t="inlineStr">
        <is>
          <t>000762</t>
        </is>
      </c>
      <c r="B226" t="n">
        <v>0.003525806559852361</v>
      </c>
      <c r="C226" t="n">
        <v>26.59362549800799</v>
      </c>
      <c r="D226" t="n">
        <v>11.921</v>
      </c>
      <c r="E226" t="n">
        <v>4.6186</v>
      </c>
    </row>
    <row r="227">
      <c r="A227" t="inlineStr">
        <is>
          <t>002610</t>
        </is>
      </c>
      <c r="B227" t="n">
        <v>0.000600594661598215</v>
      </c>
      <c r="C227" t="n">
        <v>26.53061224489795</v>
      </c>
      <c r="D227" t="n">
        <v>2.4202</v>
      </c>
      <c r="E227" t="n">
        <v>4.7656</v>
      </c>
    </row>
    <row r="228">
      <c r="A228" t="inlineStr">
        <is>
          <t>600395</t>
        </is>
      </c>
      <c r="B228" t="n">
        <v>0.001943769753069312</v>
      </c>
      <c r="C228" t="n">
        <v>26.32423756019262</v>
      </c>
      <c r="D228" t="n">
        <v>7.216600000000001</v>
      </c>
      <c r="E228" t="n">
        <v>1.5072</v>
      </c>
    </row>
    <row r="229">
      <c r="A229" t="inlineStr">
        <is>
          <t>600313</t>
        </is>
      </c>
      <c r="B229" t="n">
        <v>0.001688825779769085</v>
      </c>
      <c r="C229" t="n">
        <v>26.27118644067796</v>
      </c>
      <c r="D229" t="n">
        <v>4.642399999999999</v>
      </c>
      <c r="E229" t="n">
        <v>5.758599999999999</v>
      </c>
    </row>
    <row r="230">
      <c r="A230" t="inlineStr">
        <is>
          <t>002529</t>
        </is>
      </c>
      <c r="B230" t="n">
        <v>0.0006989336211548839</v>
      </c>
      <c r="C230" t="n">
        <v>26.22377622377623</v>
      </c>
      <c r="D230" t="n">
        <v>5.929600000000001</v>
      </c>
      <c r="E230" t="n">
        <v>1.2232</v>
      </c>
    </row>
    <row r="231">
      <c r="A231" t="inlineStr">
        <is>
          <t>000811</t>
        </is>
      </c>
      <c r="B231" t="n">
        <v>0.001674141919151966</v>
      </c>
      <c r="C231" t="n">
        <v>26.11275964391691</v>
      </c>
      <c r="D231" t="n">
        <v>7.584600000000002</v>
      </c>
      <c r="E231" t="n">
        <v>4.806</v>
      </c>
    </row>
    <row r="232">
      <c r="A232" t="inlineStr">
        <is>
          <t>000817</t>
        </is>
      </c>
      <c r="B232" t="n">
        <v>0.001924853248274315</v>
      </c>
      <c r="C232" t="n">
        <v>26.0806916426513</v>
      </c>
      <c r="D232" t="n">
        <v>8.0258</v>
      </c>
      <c r="E232" t="n">
        <v>0</v>
      </c>
    </row>
    <row r="233">
      <c r="A233" t="inlineStr">
        <is>
          <t>300618</t>
        </is>
      </c>
      <c r="B233" t="n">
        <v>0.007986384834794538</v>
      </c>
      <c r="C233" t="n">
        <v>25.88547815820541</v>
      </c>
      <c r="D233" t="n">
        <v>72.29180000000001</v>
      </c>
      <c r="E233" t="n">
        <v>6.1086</v>
      </c>
    </row>
    <row r="234">
      <c r="A234" t="inlineStr">
        <is>
          <t>000733</t>
        </is>
      </c>
      <c r="B234" t="n">
        <v>0.008008174349660809</v>
      </c>
      <c r="C234" t="n">
        <v>25.64044943820223</v>
      </c>
      <c r="D234" t="n">
        <v>44.9304</v>
      </c>
      <c r="E234" t="n">
        <v>1.9834</v>
      </c>
    </row>
    <row r="235">
      <c r="A235" t="inlineStr">
        <is>
          <t>000659</t>
        </is>
      </c>
      <c r="B235" t="n">
        <v>0.0002890183961137216</v>
      </c>
      <c r="C235" t="n">
        <v>25.63025210084036</v>
      </c>
      <c r="D235" t="n">
        <v>2.5114</v>
      </c>
      <c r="E235" t="n">
        <v>0.9174</v>
      </c>
    </row>
    <row r="236">
      <c r="A236" t="inlineStr">
        <is>
          <t>000404</t>
        </is>
      </c>
      <c r="B236" t="n">
        <v>0.0006866474717217332</v>
      </c>
      <c r="C236" t="n">
        <v>25.61576354679804</v>
      </c>
      <c r="D236" t="n">
        <v>4.473400000000001</v>
      </c>
      <c r="E236" t="n">
        <v>3.878</v>
      </c>
    </row>
    <row r="237">
      <c r="A237" t="inlineStr">
        <is>
          <t>300680</t>
        </is>
      </c>
      <c r="B237" t="n">
        <v>0.004169705974025975</v>
      </c>
      <c r="C237" t="n">
        <v>25.51505546751189</v>
      </c>
      <c r="D237" t="n">
        <v>28.875</v>
      </c>
      <c r="E237" t="n">
        <v>4.134799999999999</v>
      </c>
    </row>
    <row r="238">
      <c r="A238" t="inlineStr">
        <is>
          <t>600258</t>
        </is>
      </c>
      <c r="B238" t="n">
        <v>0.007626507767421215</v>
      </c>
      <c r="C238" t="n">
        <v>25.44891640866875</v>
      </c>
      <c r="D238" t="n">
        <v>21.62880000000001</v>
      </c>
      <c r="E238" t="n">
        <v>1.497</v>
      </c>
    </row>
    <row r="239">
      <c r="A239" t="inlineStr">
        <is>
          <t>000708</t>
        </is>
      </c>
      <c r="B239" t="n">
        <v>0.004049631369345452</v>
      </c>
      <c r="C239" t="n">
        <v>25.37048014226435</v>
      </c>
      <c r="D239" t="n">
        <v>19.586</v>
      </c>
      <c r="E239" t="n">
        <v>0.3876000000000001</v>
      </c>
    </row>
    <row r="240">
      <c r="A240" t="inlineStr">
        <is>
          <t>603533</t>
        </is>
      </c>
      <c r="B240" t="n">
        <v>0.03128867618374868</v>
      </c>
      <c r="C240" t="n">
        <v>25.19893899204244</v>
      </c>
      <c r="D240" t="n">
        <v>36.52380000000001</v>
      </c>
      <c r="E240" t="n">
        <v>3.703399999999999</v>
      </c>
    </row>
    <row r="241">
      <c r="A241" t="inlineStr">
        <is>
          <t>688127</t>
        </is>
      </c>
      <c r="B241" t="n">
        <v>0.004841105667871876</v>
      </c>
      <c r="C241" t="n">
        <v>25.06133894146512</v>
      </c>
      <c r="D241" t="n">
        <v>31.4192</v>
      </c>
      <c r="E241" t="n">
        <v>9.390000000000001</v>
      </c>
    </row>
    <row r="242">
      <c r="A242" t="inlineStr">
        <is>
          <t>600125</t>
        </is>
      </c>
      <c r="B242" t="n">
        <v>0.0002624854018712659</v>
      </c>
      <c r="C242" t="n">
        <v>24.8565965583174</v>
      </c>
      <c r="D242" t="n">
        <v>5.322600000000001</v>
      </c>
      <c r="E242" t="n">
        <v>1.2382</v>
      </c>
    </row>
    <row r="243">
      <c r="A243" t="inlineStr">
        <is>
          <t>002360</t>
        </is>
      </c>
      <c r="B243" t="n">
        <v>0.0009849128828506735</v>
      </c>
      <c r="C243" t="n">
        <v>24.79608482871127</v>
      </c>
      <c r="D243" t="n">
        <v>6.712800000000001</v>
      </c>
      <c r="E243" t="n">
        <v>2.178</v>
      </c>
    </row>
    <row r="244">
      <c r="A244" t="inlineStr">
        <is>
          <t>600569</t>
        </is>
      </c>
      <c r="B244" t="n">
        <v>0.0001506412905564618</v>
      </c>
      <c r="C244" t="n">
        <v>24.75728155339805</v>
      </c>
      <c r="D244" t="n">
        <v>2.2068</v>
      </c>
      <c r="E244" t="n">
        <v>1.6382</v>
      </c>
    </row>
    <row r="245">
      <c r="A245" t="inlineStr">
        <is>
          <t>600763</t>
        </is>
      </c>
      <c r="B245" t="n">
        <v>0.03012247170472116</v>
      </c>
      <c r="C245" t="n">
        <v>24.23542204703002</v>
      </c>
      <c r="D245" t="n">
        <v>234.1379999999999</v>
      </c>
      <c r="E245" t="n">
        <v>0.7008</v>
      </c>
    </row>
    <row r="246">
      <c r="A246" t="inlineStr">
        <is>
          <t>600686</t>
        </is>
      </c>
      <c r="B246" t="n">
        <v>0.001914683069352606</v>
      </c>
      <c r="C246" t="n">
        <v>24.20091324200913</v>
      </c>
      <c r="D246" t="n">
        <v>7.803599999999999</v>
      </c>
      <c r="E246" t="n">
        <v>5.3098</v>
      </c>
    </row>
    <row r="247">
      <c r="A247" t="inlineStr">
        <is>
          <t>000763</t>
        </is>
      </c>
      <c r="B247" t="n">
        <v>0.0007131658608580589</v>
      </c>
      <c r="C247" t="n">
        <v>24.11764705882353</v>
      </c>
      <c r="D247" t="n">
        <v>3.929800000000001</v>
      </c>
      <c r="E247" t="n">
        <v>0</v>
      </c>
    </row>
    <row r="248">
      <c r="A248" t="inlineStr">
        <is>
          <t>603501</t>
        </is>
      </c>
      <c r="B248" t="n">
        <v>0.02671553814639476</v>
      </c>
      <c r="C248" t="n">
        <v>24.04879140555058</v>
      </c>
      <c r="D248" t="n">
        <v>210.8928</v>
      </c>
      <c r="E248" t="n">
        <v>1.1766</v>
      </c>
    </row>
    <row r="249">
      <c r="A249" t="inlineStr">
        <is>
          <t>002046</t>
        </is>
      </c>
      <c r="B249" t="n">
        <v>0.0006035090505349569</v>
      </c>
      <c r="C249" t="n">
        <v>23.94859813084111</v>
      </c>
      <c r="D249" t="n">
        <v>8.916600000000001</v>
      </c>
      <c r="E249" t="n">
        <v>2.7114</v>
      </c>
    </row>
    <row r="250">
      <c r="A250" t="inlineStr">
        <is>
          <t>600433</t>
        </is>
      </c>
      <c r="B250" t="n">
        <v>0.0008569167484884506</v>
      </c>
      <c r="C250" t="n">
        <v>23.90670553935859</v>
      </c>
      <c r="D250" t="n">
        <v>3.8702</v>
      </c>
      <c r="E250" t="n">
        <v>1.9866</v>
      </c>
    </row>
    <row r="251">
      <c r="A251" t="inlineStr">
        <is>
          <t>002064</t>
        </is>
      </c>
      <c r="B251" t="n">
        <v>0.001545709210072439</v>
      </c>
      <c r="C251" t="n">
        <v>23.77450980392157</v>
      </c>
      <c r="D251" t="n">
        <v>9.276800000000001</v>
      </c>
      <c r="E251" t="n">
        <v>1.9372</v>
      </c>
    </row>
    <row r="252">
      <c r="A252" t="inlineStr">
        <is>
          <t>600733</t>
        </is>
      </c>
      <c r="B252" t="n">
        <v>0.002221752855021253</v>
      </c>
      <c r="C252" t="n">
        <v>23.70486656200941</v>
      </c>
      <c r="D252" t="n">
        <v>7.8108</v>
      </c>
      <c r="E252" t="n">
        <v>3.7106</v>
      </c>
    </row>
    <row r="253">
      <c r="A253" t="inlineStr">
        <is>
          <t>000658</t>
        </is>
      </c>
      <c r="B253" t="n">
        <v>0.00161420260782347</v>
      </c>
      <c r="C253" t="n">
        <v>23.61516034985423</v>
      </c>
      <c r="D253" t="n">
        <v>3.988</v>
      </c>
      <c r="E253" t="n">
        <v>0</v>
      </c>
    </row>
    <row r="254">
      <c r="A254" t="inlineStr">
        <is>
          <t>000550</t>
        </is>
      </c>
      <c r="B254" t="n">
        <v>0.003777639383726529</v>
      </c>
      <c r="C254" t="n">
        <v>23.52231604342583</v>
      </c>
      <c r="D254" t="n">
        <v>19.9392</v>
      </c>
      <c r="E254" t="n">
        <v>4.3518</v>
      </c>
    </row>
    <row r="255">
      <c r="A255" t="inlineStr">
        <is>
          <t>603068</t>
        </is>
      </c>
      <c r="B255" t="n">
        <v>0.01507821698718844</v>
      </c>
      <c r="C255" t="n">
        <v>23.52053140096619</v>
      </c>
      <c r="D255" t="n">
        <v>71.65399999999998</v>
      </c>
      <c r="E255" t="n">
        <v>2.7832</v>
      </c>
    </row>
    <row r="256">
      <c r="A256" t="inlineStr">
        <is>
          <t>300651</t>
        </is>
      </c>
      <c r="B256" t="n">
        <v>0.007354857698411563</v>
      </c>
      <c r="C256" t="n">
        <v>23.47181008902075</v>
      </c>
      <c r="D256" t="n">
        <v>41.9658</v>
      </c>
      <c r="E256" t="n">
        <v>2.2584</v>
      </c>
    </row>
    <row r="257">
      <c r="A257" t="inlineStr">
        <is>
          <t>600336</t>
        </is>
      </c>
      <c r="B257" t="n">
        <v>0.002053829379941739</v>
      </c>
      <c r="C257" t="n">
        <v>23.46153846153847</v>
      </c>
      <c r="D257" t="n">
        <v>8.6508</v>
      </c>
      <c r="E257" t="n">
        <v>8.186199999999999</v>
      </c>
    </row>
    <row r="258">
      <c r="A258" t="inlineStr">
        <is>
          <t>000956</t>
        </is>
      </c>
      <c r="B258" t="n">
        <v>0.001275909005136806</v>
      </c>
      <c r="C258" t="n">
        <v>23.41968911917098</v>
      </c>
      <c r="D258" t="n">
        <v>11.4468</v>
      </c>
      <c r="E258" t="n">
        <v>0</v>
      </c>
    </row>
    <row r="259">
      <c r="A259" t="inlineStr">
        <is>
          <t>600031</t>
        </is>
      </c>
      <c r="B259" t="n">
        <v>0.004723274169882071</v>
      </c>
      <c r="C259" t="n">
        <v>23.41445427728612</v>
      </c>
      <c r="D259" t="n">
        <v>29.4416</v>
      </c>
      <c r="E259" t="n">
        <v>0.7988</v>
      </c>
    </row>
    <row r="260">
      <c r="A260" t="inlineStr">
        <is>
          <t>000593</t>
        </is>
      </c>
      <c r="B260" t="n">
        <v>0.0006393130273130271</v>
      </c>
      <c r="C260" t="n">
        <v>23.38858195211788</v>
      </c>
      <c r="D260" t="n">
        <v>5.5944</v>
      </c>
      <c r="E260" t="n">
        <v>4.6324</v>
      </c>
    </row>
    <row r="261">
      <c r="A261" t="inlineStr">
        <is>
          <t>000902</t>
        </is>
      </c>
      <c r="B261" t="n">
        <v>0.001275084655620817</v>
      </c>
      <c r="C261" t="n">
        <v>22.97838270616492</v>
      </c>
      <c r="D261" t="n">
        <v>13.6884</v>
      </c>
      <c r="E261" t="n">
        <v>0.8411999999999999</v>
      </c>
    </row>
    <row r="262">
      <c r="A262" t="inlineStr">
        <is>
          <t>300442</t>
        </is>
      </c>
      <c r="B262" t="n">
        <v>0.01244105485178979</v>
      </c>
      <c r="C262" t="n">
        <v>22.89735667696533</v>
      </c>
      <c r="D262" t="n">
        <v>34.9706</v>
      </c>
      <c r="E262" t="n">
        <v>2.724</v>
      </c>
    </row>
    <row r="263">
      <c r="A263" t="inlineStr">
        <is>
          <t>600760</t>
        </is>
      </c>
      <c r="B263" t="n">
        <v>0.01342352389677917</v>
      </c>
      <c r="C263" t="n">
        <v>22.84003421727972</v>
      </c>
      <c r="D263" t="n">
        <v>59.1586</v>
      </c>
      <c r="E263" t="n">
        <v>3.4048</v>
      </c>
    </row>
    <row r="264">
      <c r="A264" t="inlineStr">
        <is>
          <t>000333</t>
        </is>
      </c>
      <c r="B264" t="n">
        <v>0.006112497058269684</v>
      </c>
      <c r="C264" t="n">
        <v>22.82580645161289</v>
      </c>
      <c r="D264" t="n">
        <v>87.0916</v>
      </c>
      <c r="E264" t="n">
        <v>0.4204</v>
      </c>
    </row>
    <row r="265">
      <c r="A265" t="inlineStr">
        <is>
          <t>300015</t>
        </is>
      </c>
      <c r="B265" t="n">
        <v>0.004692196830287554</v>
      </c>
      <c r="C265" t="n">
        <v>22.82571330354073</v>
      </c>
      <c r="D265" t="n">
        <v>65.9492</v>
      </c>
      <c r="E265" t="n">
        <v>0.5354</v>
      </c>
    </row>
    <row r="266">
      <c r="A266" t="inlineStr">
        <is>
          <t>600497</t>
        </is>
      </c>
      <c r="B266" t="n">
        <v>0.0006997730111322292</v>
      </c>
      <c r="C266" t="n">
        <v>22.79792746113991</v>
      </c>
      <c r="D266" t="n">
        <v>4.419600000000001</v>
      </c>
      <c r="E266" t="n">
        <v>1.89</v>
      </c>
    </row>
    <row r="267">
      <c r="A267" t="inlineStr">
        <is>
          <t>601012</t>
        </is>
      </c>
      <c r="B267" t="n">
        <v>0.01503135019087083</v>
      </c>
      <c r="C267" t="n">
        <v>22.77777777777779</v>
      </c>
      <c r="D267" t="n">
        <v>73.55760000000001</v>
      </c>
      <c r="E267" t="n">
        <v>1.6172</v>
      </c>
    </row>
    <row r="268">
      <c r="A268" t="inlineStr">
        <is>
          <t>688561</t>
        </is>
      </c>
      <c r="B268" t="n">
        <v>0.01577838403187005</v>
      </c>
      <c r="C268" t="n">
        <v>22.6839378238342</v>
      </c>
      <c r="D268" t="n">
        <v>106.3318</v>
      </c>
      <c r="E268" t="n">
        <v>3.3144</v>
      </c>
    </row>
    <row r="269">
      <c r="A269" t="inlineStr">
        <is>
          <t>300196</t>
        </is>
      </c>
      <c r="B269" t="n">
        <v>0.001916384068395742</v>
      </c>
      <c r="C269" t="n">
        <v>22.63195950831527</v>
      </c>
      <c r="D269" t="n">
        <v>14.5974</v>
      </c>
      <c r="E269" t="n">
        <v>2.4192</v>
      </c>
    </row>
    <row r="270">
      <c r="A270" t="inlineStr">
        <is>
          <t>600207</t>
        </is>
      </c>
      <c r="B270" t="n">
        <v>0.0007114887363300791</v>
      </c>
      <c r="C270" t="n">
        <v>22.5563909774436</v>
      </c>
      <c r="D270" t="n">
        <v>5.797399999999999</v>
      </c>
      <c r="E270" t="n">
        <v>2.116</v>
      </c>
    </row>
    <row r="271">
      <c r="A271" t="inlineStr">
        <is>
          <t>000655</t>
        </is>
      </c>
      <c r="B271" t="n">
        <v>0.002064225919586992</v>
      </c>
      <c r="C271" t="n">
        <v>22.49190938511327</v>
      </c>
      <c r="D271" t="n">
        <v>7.128200000000001</v>
      </c>
      <c r="E271" t="n">
        <v>4.8668</v>
      </c>
    </row>
    <row r="272">
      <c r="A272" t="inlineStr">
        <is>
          <t>000737</t>
        </is>
      </c>
      <c r="B272" t="n">
        <v>0.0007405167353984848</v>
      </c>
      <c r="C272" t="n">
        <v>22.47474747474747</v>
      </c>
      <c r="D272" t="n">
        <v>4.1708</v>
      </c>
      <c r="E272" t="n">
        <v>0.7828000000000001</v>
      </c>
    </row>
    <row r="273">
      <c r="A273" t="inlineStr">
        <is>
          <t>000509</t>
        </is>
      </c>
      <c r="B273" t="n">
        <v>0.0005553707477119668</v>
      </c>
      <c r="C273" t="n">
        <v>22.32558139534884</v>
      </c>
      <c r="D273" t="n">
        <v>2.3164</v>
      </c>
      <c r="E273" t="n">
        <v>0.8809999999999998</v>
      </c>
    </row>
    <row r="274">
      <c r="A274" t="inlineStr">
        <is>
          <t>600690</t>
        </is>
      </c>
      <c r="B274" t="n">
        <v>0.002508956024976751</v>
      </c>
      <c r="C274" t="n">
        <v>22.29995627459553</v>
      </c>
      <c r="D274" t="n">
        <v>27.0972</v>
      </c>
      <c r="E274" t="n">
        <v>0.83</v>
      </c>
    </row>
    <row r="275">
      <c r="A275" t="inlineStr">
        <is>
          <t>300628</t>
        </is>
      </c>
      <c r="B275" t="n">
        <v>0.005311554859559294</v>
      </c>
      <c r="C275" t="n">
        <v>22.28205991248737</v>
      </c>
      <c r="D275" t="n">
        <v>68.1996</v>
      </c>
      <c r="E275" t="n">
        <v>0.5931999999999999</v>
      </c>
    </row>
    <row r="276">
      <c r="A276" t="inlineStr">
        <is>
          <t>300596</t>
        </is>
      </c>
      <c r="B276" t="n">
        <v>0.004726455412499074</v>
      </c>
      <c r="C276" t="n">
        <v>22.2466269218701</v>
      </c>
      <c r="D276" t="n">
        <v>37.8716</v>
      </c>
      <c r="E276" t="n">
        <v>1.356</v>
      </c>
    </row>
    <row r="277">
      <c r="A277" t="inlineStr">
        <is>
          <t>600257</t>
        </is>
      </c>
      <c r="B277" t="n">
        <v>0.002998879842416284</v>
      </c>
      <c r="C277" t="n">
        <v>22.1153846153846</v>
      </c>
      <c r="D277" t="n">
        <v>4.8736</v>
      </c>
      <c r="E277" t="n">
        <v>9.4094</v>
      </c>
    </row>
    <row r="278">
      <c r="A278" t="inlineStr">
        <is>
          <t>603187</t>
        </is>
      </c>
      <c r="B278" t="n">
        <v>0.004415559379761584</v>
      </c>
      <c r="C278" t="n">
        <v>22.06855081178592</v>
      </c>
      <c r="D278" t="n">
        <v>53.5536</v>
      </c>
      <c r="E278" t="n">
        <v>1.8224</v>
      </c>
    </row>
    <row r="279">
      <c r="A279" t="inlineStr">
        <is>
          <t>601001</t>
        </is>
      </c>
      <c r="B279" t="n">
        <v>0.0009747886640848384</v>
      </c>
      <c r="C279" t="n">
        <v>21.94174757281553</v>
      </c>
      <c r="D279" t="n">
        <v>5.525799999999999</v>
      </c>
      <c r="E279" t="n">
        <v>2.5576</v>
      </c>
    </row>
    <row r="280">
      <c r="A280" t="inlineStr">
        <is>
          <t>603638</t>
        </is>
      </c>
      <c r="B280" t="n">
        <v>0.01307689257034724</v>
      </c>
      <c r="C280" t="n">
        <v>21.83908045977012</v>
      </c>
      <c r="D280" t="n">
        <v>57.70660000000001</v>
      </c>
      <c r="E280" t="n">
        <v>0.342</v>
      </c>
    </row>
    <row r="281">
      <c r="A281" t="inlineStr">
        <is>
          <t>002977</t>
        </is>
      </c>
      <c r="B281" t="n">
        <v>0.0454804852193031</v>
      </c>
      <c r="C281" t="n">
        <v>21.42857142857144</v>
      </c>
      <c r="D281" t="n">
        <v>117.349</v>
      </c>
      <c r="E281" t="n">
        <v>6.963400000000002</v>
      </c>
    </row>
    <row r="282">
      <c r="A282" t="inlineStr">
        <is>
          <t>600563</t>
        </is>
      </c>
      <c r="B282" t="n">
        <v>0.007281019790113335</v>
      </c>
      <c r="C282" t="n">
        <v>21.39878470153698</v>
      </c>
      <c r="D282" t="n">
        <v>92.94540000000001</v>
      </c>
      <c r="E282" t="n">
        <v>1.6148</v>
      </c>
    </row>
    <row r="283">
      <c r="A283" t="inlineStr">
        <is>
          <t>002272</t>
        </is>
      </c>
      <c r="B283" t="n">
        <v>0.0007351747290690919</v>
      </c>
      <c r="C283" t="n">
        <v>21.38613861386138</v>
      </c>
      <c r="D283" t="n">
        <v>5.8502</v>
      </c>
      <c r="E283" t="n">
        <v>6.4474</v>
      </c>
    </row>
    <row r="284">
      <c r="A284" t="inlineStr">
        <is>
          <t>600680</t>
        </is>
      </c>
      <c r="B284" t="n">
        <v>0.0004938225139800633</v>
      </c>
      <c r="C284" t="n">
        <v>21.29337539432177</v>
      </c>
      <c r="D284" t="n">
        <v>6.580799999999999</v>
      </c>
      <c r="E284" t="n">
        <v>0.8455999999999999</v>
      </c>
    </row>
    <row r="285">
      <c r="A285" t="inlineStr">
        <is>
          <t>002160</t>
        </is>
      </c>
      <c r="B285" t="n">
        <v>0.0007403716891011725</v>
      </c>
      <c r="C285" t="n">
        <v>21.16402116402116</v>
      </c>
      <c r="D285" t="n">
        <v>4.1454</v>
      </c>
      <c r="E285" t="n">
        <v>6.387</v>
      </c>
    </row>
    <row r="286">
      <c r="A286" t="inlineStr">
        <is>
          <t>601702</t>
        </is>
      </c>
      <c r="B286" t="n">
        <v>0.003544162018390455</v>
      </c>
      <c r="C286" t="n">
        <v>21.11801242236024</v>
      </c>
      <c r="D286" t="n">
        <v>7.8954</v>
      </c>
      <c r="E286" t="n">
        <v>21.9592</v>
      </c>
    </row>
    <row r="287">
      <c r="A287" t="inlineStr">
        <is>
          <t>600191</t>
        </is>
      </c>
      <c r="B287" t="n">
        <v>0.001547560889516414</v>
      </c>
      <c r="C287" t="n">
        <v>21.09090909090909</v>
      </c>
      <c r="D287" t="n">
        <v>5.666</v>
      </c>
      <c r="E287" t="n">
        <v>4.641</v>
      </c>
    </row>
    <row r="288">
      <c r="A288" t="inlineStr">
        <is>
          <t>600596</t>
        </is>
      </c>
      <c r="B288" t="n">
        <v>0.008218173420015632</v>
      </c>
      <c r="C288" t="n">
        <v>20.99322799097067</v>
      </c>
      <c r="D288" t="n">
        <v>12.0286</v>
      </c>
      <c r="E288" t="n">
        <v>9.908799999999999</v>
      </c>
    </row>
    <row r="289">
      <c r="A289" t="inlineStr">
        <is>
          <t>603225</t>
        </is>
      </c>
      <c r="B289" t="n">
        <v>0.002214100727138693</v>
      </c>
      <c r="C289" t="n">
        <v>20.95754290876242</v>
      </c>
      <c r="D289" t="n">
        <v>11.9372</v>
      </c>
      <c r="E289" t="n">
        <v>0.5598</v>
      </c>
    </row>
    <row r="290">
      <c r="A290" t="inlineStr">
        <is>
          <t>300776</t>
        </is>
      </c>
      <c r="B290" t="n">
        <v>0.01792933506052875</v>
      </c>
      <c r="C290" t="n">
        <v>20.90433047959439</v>
      </c>
      <c r="D290" t="n">
        <v>125.6758</v>
      </c>
      <c r="E290" t="n">
        <v>2.9786</v>
      </c>
    </row>
    <row r="291">
      <c r="A291" t="inlineStr">
        <is>
          <t>600276</t>
        </is>
      </c>
      <c r="B291" t="n">
        <v>0.01359313805532617</v>
      </c>
      <c r="C291" t="n">
        <v>20.87519535610627</v>
      </c>
      <c r="D291" t="n">
        <v>92.27460000000001</v>
      </c>
      <c r="E291" t="n">
        <v>0.4718000000000001</v>
      </c>
    </row>
    <row r="292">
      <c r="A292" t="inlineStr">
        <is>
          <t>600754</t>
        </is>
      </c>
      <c r="B292" t="n">
        <v>0.004566459452995475</v>
      </c>
      <c r="C292" t="n">
        <v>20.67158847344606</v>
      </c>
      <c r="D292" t="n">
        <v>49.33779999999999</v>
      </c>
      <c r="E292" t="n">
        <v>0.6024</v>
      </c>
    </row>
    <row r="293">
      <c r="A293" t="inlineStr">
        <is>
          <t>002162</t>
        </is>
      </c>
      <c r="B293" t="n">
        <v>0.0006841999888647625</v>
      </c>
      <c r="C293" t="n">
        <v>20.6489675516224</v>
      </c>
      <c r="D293" t="n">
        <v>3.5922</v>
      </c>
      <c r="E293" t="n">
        <v>2.5742</v>
      </c>
    </row>
    <row r="294">
      <c r="A294" t="inlineStr">
        <is>
          <t>603613</t>
        </is>
      </c>
      <c r="B294" t="n">
        <v>0.01198639722645375</v>
      </c>
      <c r="C294" t="n">
        <v>20.54380664652569</v>
      </c>
      <c r="D294" t="n">
        <v>95.185</v>
      </c>
      <c r="E294" t="n">
        <v>2.0204</v>
      </c>
    </row>
    <row r="295">
      <c r="A295" t="inlineStr">
        <is>
          <t>300747</t>
        </is>
      </c>
      <c r="B295" t="n">
        <v>0.006919367950921985</v>
      </c>
      <c r="C295" t="n">
        <v>20.47591069330199</v>
      </c>
      <c r="D295" t="n">
        <v>78.9926</v>
      </c>
      <c r="E295" t="n">
        <v>2.740400000000001</v>
      </c>
    </row>
    <row r="296">
      <c r="A296" t="inlineStr">
        <is>
          <t>002284</t>
        </is>
      </c>
      <c r="B296" t="n">
        <v>0.0007712082265723755</v>
      </c>
      <c r="C296" t="n">
        <v>20.45028142589118</v>
      </c>
      <c r="D296" t="n">
        <v>5.8542</v>
      </c>
      <c r="E296" t="n">
        <v>3.8232</v>
      </c>
    </row>
    <row r="297">
      <c r="A297" t="inlineStr">
        <is>
          <t>300648</t>
        </is>
      </c>
      <c r="B297" t="n">
        <v>0.008465082205029012</v>
      </c>
      <c r="C297" t="n">
        <v>20.38922155688623</v>
      </c>
      <c r="D297" t="n">
        <v>33.08800000000001</v>
      </c>
      <c r="E297" t="n">
        <v>5.7828</v>
      </c>
    </row>
    <row r="298">
      <c r="A298" t="inlineStr">
        <is>
          <t>600509</t>
        </is>
      </c>
      <c r="B298" t="n">
        <v>0.001433921200750469</v>
      </c>
      <c r="C298" t="n">
        <v>20.38369304556353</v>
      </c>
      <c r="D298" t="n">
        <v>4.263999999999999</v>
      </c>
      <c r="E298" t="n">
        <v>3.135</v>
      </c>
    </row>
    <row r="299">
      <c r="A299" t="inlineStr">
        <is>
          <t>600458</t>
        </is>
      </c>
      <c r="B299" t="n">
        <v>0.000710585258125698</v>
      </c>
      <c r="C299" t="n">
        <v>20.29197080291971</v>
      </c>
      <c r="D299" t="n">
        <v>7.697800000000001</v>
      </c>
      <c r="E299" t="n">
        <v>1.3092</v>
      </c>
    </row>
    <row r="300">
      <c r="A300" t="inlineStr">
        <is>
          <t>000012</t>
        </is>
      </c>
      <c r="B300" t="n">
        <v>0.001019200823657267</v>
      </c>
      <c r="C300" t="n">
        <v>20.23809523809526</v>
      </c>
      <c r="D300" t="n">
        <v>6.993200000000001</v>
      </c>
      <c r="E300" t="n">
        <v>4.099799999999999</v>
      </c>
    </row>
    <row r="301">
      <c r="A301" t="inlineStr">
        <is>
          <t>002985</t>
        </is>
      </c>
      <c r="B301" t="n">
        <v>0.02581885607566873</v>
      </c>
      <c r="C301" t="n">
        <v>20.23026315789473</v>
      </c>
      <c r="D301" t="n">
        <v>157.423</v>
      </c>
      <c r="E301" t="n">
        <v>3.61</v>
      </c>
    </row>
    <row r="302">
      <c r="A302" t="inlineStr">
        <is>
          <t>600490</t>
        </is>
      </c>
      <c r="B302" t="n">
        <v>0.0005361291229479394</v>
      </c>
      <c r="C302" t="n">
        <v>20.10582010582011</v>
      </c>
      <c r="D302" t="n">
        <v>3.9838</v>
      </c>
      <c r="E302" t="n">
        <v>2.469</v>
      </c>
    </row>
    <row r="303">
      <c r="A303" t="inlineStr">
        <is>
          <t>600792</t>
        </is>
      </c>
      <c r="B303" t="n">
        <v>0.0005188497999757544</v>
      </c>
      <c r="C303" t="n">
        <v>20.06688963210701</v>
      </c>
      <c r="D303" t="n">
        <v>3.2996</v>
      </c>
      <c r="E303" t="n">
        <v>2.5406</v>
      </c>
    </row>
    <row r="304">
      <c r="A304" t="inlineStr">
        <is>
          <t>300699</t>
        </is>
      </c>
      <c r="B304" t="n">
        <v>0.008625268539442756</v>
      </c>
      <c r="C304" t="n">
        <v>20.01128190664223</v>
      </c>
      <c r="D304" t="n">
        <v>74.9618</v>
      </c>
      <c r="E304" t="n">
        <v>1.003</v>
      </c>
    </row>
    <row r="305">
      <c r="A305" t="inlineStr">
        <is>
          <t>002390</t>
        </is>
      </c>
      <c r="B305" t="n">
        <v>0.0005318100606580478</v>
      </c>
      <c r="C305" t="n">
        <v>19.93911719939117</v>
      </c>
      <c r="D305" t="n">
        <v>6.5284</v>
      </c>
      <c r="E305" t="n">
        <v>0.6940000000000001</v>
      </c>
    </row>
    <row r="306">
      <c r="A306" t="inlineStr">
        <is>
          <t>600991</t>
        </is>
      </c>
      <c r="B306" t="n">
        <v>0.0009317003506373499</v>
      </c>
      <c r="C306" t="n">
        <v>19.75806451612902</v>
      </c>
      <c r="D306" t="n">
        <v>15.7998</v>
      </c>
      <c r="E306" t="n">
        <v>0</v>
      </c>
    </row>
    <row r="307">
      <c r="A307" t="inlineStr">
        <is>
          <t>300073</t>
        </is>
      </c>
      <c r="B307" t="n">
        <v>0.008595636020107067</v>
      </c>
      <c r="C307" t="n">
        <v>19.63709677419354</v>
      </c>
      <c r="D307" t="n">
        <v>51.4446</v>
      </c>
      <c r="E307" t="n">
        <v>3.8888</v>
      </c>
    </row>
    <row r="308">
      <c r="A308" t="inlineStr">
        <is>
          <t>600507</t>
        </is>
      </c>
      <c r="B308" t="n">
        <v>0.001260068712807434</v>
      </c>
      <c r="C308" t="n">
        <v>19.6043165467626</v>
      </c>
      <c r="D308" t="n">
        <v>6.8226</v>
      </c>
      <c r="E308" t="n">
        <v>2.1684</v>
      </c>
    </row>
    <row r="309">
      <c r="A309" t="inlineStr">
        <is>
          <t>002670</t>
        </is>
      </c>
      <c r="B309" t="n">
        <v>0.008722278841999137</v>
      </c>
      <c r="C309" t="n">
        <v>19.57894736842105</v>
      </c>
      <c r="D309" t="n">
        <v>11.1088</v>
      </c>
      <c r="E309" t="n">
        <v>4.000000000000001</v>
      </c>
    </row>
    <row r="310">
      <c r="A310" t="inlineStr">
        <is>
          <t>000751</t>
        </is>
      </c>
      <c r="B310" t="n">
        <v>0.0008260753874917072</v>
      </c>
      <c r="C310" t="n">
        <v>19.5729537366548</v>
      </c>
      <c r="D310" t="n">
        <v>3.3162</v>
      </c>
      <c r="E310" t="n">
        <v>4.1166</v>
      </c>
    </row>
    <row r="311">
      <c r="A311" t="inlineStr">
        <is>
          <t>000837</t>
        </is>
      </c>
      <c r="B311" t="n">
        <v>0.001338271291806539</v>
      </c>
      <c r="C311" t="n">
        <v>19.54624781849912</v>
      </c>
      <c r="D311" t="n">
        <v>6.4344</v>
      </c>
      <c r="E311" t="n">
        <v>1.002</v>
      </c>
    </row>
    <row r="312">
      <c r="A312" t="inlineStr">
        <is>
          <t>603076</t>
        </is>
      </c>
      <c r="B312" t="n">
        <v>0.01009415477447578</v>
      </c>
      <c r="C312" t="n">
        <v>19.48974224092581</v>
      </c>
      <c r="D312" t="n">
        <v>42.4256</v>
      </c>
      <c r="E312" t="n">
        <v>4.5856</v>
      </c>
    </row>
    <row r="313">
      <c r="A313" t="inlineStr">
        <is>
          <t>000981</t>
        </is>
      </c>
      <c r="B313" t="n">
        <v>0.0005168033826638479</v>
      </c>
      <c r="C313" t="n">
        <v>19.47368421052633</v>
      </c>
      <c r="D313" t="n">
        <v>2.0812</v>
      </c>
      <c r="E313" t="n">
        <v>0.7789999999999998</v>
      </c>
    </row>
    <row r="314">
      <c r="A314" t="inlineStr">
        <is>
          <t>002353</t>
        </is>
      </c>
      <c r="B314" t="n">
        <v>0.009749032405305589</v>
      </c>
      <c r="C314" t="n">
        <v>19.45830363506773</v>
      </c>
      <c r="D314" t="n">
        <v>32.5996</v>
      </c>
      <c r="E314" t="n">
        <v>2.5018</v>
      </c>
    </row>
    <row r="315">
      <c r="A315" t="inlineStr">
        <is>
          <t>603218</t>
        </is>
      </c>
      <c r="B315" t="n">
        <v>0.003221824486399415</v>
      </c>
      <c r="C315" t="n">
        <v>19.36807550266721</v>
      </c>
      <c r="D315" t="n">
        <v>26.1974</v>
      </c>
      <c r="E315" t="n">
        <v>1.2318</v>
      </c>
    </row>
    <row r="316">
      <c r="A316" t="inlineStr">
        <is>
          <t>603259</t>
        </is>
      </c>
      <c r="B316" t="n">
        <v>0.009866430078784467</v>
      </c>
      <c r="C316" t="n">
        <v>19.33339488505217</v>
      </c>
      <c r="D316" t="n">
        <v>113.728</v>
      </c>
      <c r="E316" t="n">
        <v>0.9458</v>
      </c>
    </row>
    <row r="317">
      <c r="A317" t="inlineStr">
        <is>
          <t>601600</t>
        </is>
      </c>
      <c r="B317" t="n">
        <v>0.0009207919867964258</v>
      </c>
      <c r="C317" t="n">
        <v>19.19191919191918</v>
      </c>
      <c r="D317" t="n">
        <v>3.5142</v>
      </c>
      <c r="E317" t="n">
        <v>1.263</v>
      </c>
    </row>
    <row r="318">
      <c r="A318" t="inlineStr">
        <is>
          <t>600531</t>
        </is>
      </c>
      <c r="B318" t="n">
        <v>0.0006108820832569227</v>
      </c>
      <c r="C318" t="n">
        <v>19.18367346938774</v>
      </c>
      <c r="D318" t="n">
        <v>5.452999999999999</v>
      </c>
      <c r="E318" t="n">
        <v>4.4896</v>
      </c>
    </row>
    <row r="319">
      <c r="A319" t="inlineStr">
        <is>
          <t>002163</t>
        </is>
      </c>
      <c r="B319" t="n">
        <v>0.001696554022734797</v>
      </c>
      <c r="C319" t="n">
        <v>19.04761904761905</v>
      </c>
      <c r="D319" t="n">
        <v>19.9342</v>
      </c>
      <c r="E319" t="n">
        <v>2.5044</v>
      </c>
    </row>
    <row r="320">
      <c r="A320" t="inlineStr">
        <is>
          <t>002601</t>
        </is>
      </c>
      <c r="B320" t="n">
        <v>0.005882881585727382</v>
      </c>
      <c r="C320" t="n">
        <v>18.98496240601501</v>
      </c>
      <c r="D320" t="n">
        <v>29.8866</v>
      </c>
      <c r="E320" t="n">
        <v>1.8498</v>
      </c>
    </row>
    <row r="321">
      <c r="A321" t="inlineStr">
        <is>
          <t>603131</t>
        </is>
      </c>
      <c r="B321" t="n">
        <v>0.005458250760173386</v>
      </c>
      <c r="C321" t="n">
        <v>18.9768255356362</v>
      </c>
      <c r="D321" t="n">
        <v>24.7312</v>
      </c>
      <c r="E321" t="n">
        <v>1.9434</v>
      </c>
    </row>
    <row r="322">
      <c r="A322" t="inlineStr">
        <is>
          <t>300223</t>
        </is>
      </c>
      <c r="B322" t="n">
        <v>0.02591785885623291</v>
      </c>
      <c r="C322" t="n">
        <v>18.93483381313792</v>
      </c>
      <c r="D322" t="n">
        <v>86.91279999999999</v>
      </c>
      <c r="E322" t="n">
        <v>4.479</v>
      </c>
    </row>
    <row r="323">
      <c r="A323" t="inlineStr">
        <is>
          <t>002508</t>
        </is>
      </c>
      <c r="B323" t="n">
        <v>0.005026060275499643</v>
      </c>
      <c r="C323" t="n">
        <v>18.88656090990721</v>
      </c>
      <c r="D323" t="n">
        <v>40.1888</v>
      </c>
      <c r="E323" t="n">
        <v>0.963</v>
      </c>
    </row>
    <row r="324">
      <c r="A324" t="inlineStr">
        <is>
          <t>600300</t>
        </is>
      </c>
      <c r="B324" t="n">
        <v>0.0006884111013043051</v>
      </c>
      <c r="C324" t="n">
        <v>18.86792452830188</v>
      </c>
      <c r="D324" t="n">
        <v>4.0788</v>
      </c>
      <c r="E324" t="n">
        <v>4.106599999999999</v>
      </c>
    </row>
    <row r="325">
      <c r="A325" t="inlineStr">
        <is>
          <t>603960</t>
        </is>
      </c>
      <c r="B325" t="n">
        <v>0.005824721194334566</v>
      </c>
      <c r="C325" t="n">
        <v>18.76288659793815</v>
      </c>
      <c r="D325" t="n">
        <v>39.185</v>
      </c>
      <c r="E325" t="n">
        <v>1.3382</v>
      </c>
    </row>
    <row r="326">
      <c r="A326" t="inlineStr">
        <is>
          <t>000488</t>
        </is>
      </c>
      <c r="B326" t="n">
        <v>0.0009638054487495482</v>
      </c>
      <c r="C326" t="n">
        <v>18.73840445269017</v>
      </c>
      <c r="D326" t="n">
        <v>6.085799999999999</v>
      </c>
      <c r="E326" t="n">
        <v>3.280599999999999</v>
      </c>
    </row>
    <row r="327">
      <c r="A327" t="inlineStr">
        <is>
          <t>601799</t>
        </is>
      </c>
      <c r="B327" t="n">
        <v>0.01836975616409565</v>
      </c>
      <c r="C327" t="n">
        <v>18.72691994742441</v>
      </c>
      <c r="D327" t="n">
        <v>186.5156</v>
      </c>
      <c r="E327" t="n">
        <v>0.535</v>
      </c>
    </row>
    <row r="328">
      <c r="A328" t="inlineStr">
        <is>
          <t>002415</t>
        </is>
      </c>
      <c r="B328" t="n">
        <v>0.001983320604704719</v>
      </c>
      <c r="C328" t="n">
        <v>18.72134488028527</v>
      </c>
      <c r="D328" t="n">
        <v>45.6818</v>
      </c>
      <c r="E328" t="n">
        <v>0.5640000000000001</v>
      </c>
    </row>
    <row r="329">
      <c r="A329" t="inlineStr">
        <is>
          <t>002407</t>
        </is>
      </c>
      <c r="B329" t="n">
        <v>0.002102381018400282</v>
      </c>
      <c r="C329" t="n">
        <v>18.68338557993732</v>
      </c>
      <c r="D329" t="n">
        <v>16.4454</v>
      </c>
      <c r="E329" t="n">
        <v>11.0058</v>
      </c>
    </row>
    <row r="330">
      <c r="A330" t="inlineStr">
        <is>
          <t>600740</t>
        </is>
      </c>
      <c r="B330" t="n">
        <v>0.0008448753306537497</v>
      </c>
      <c r="C330" t="n">
        <v>18.5858585858586</v>
      </c>
      <c r="D330" t="n">
        <v>5.8218</v>
      </c>
      <c r="E330" t="n">
        <v>4.7176</v>
      </c>
    </row>
    <row r="331">
      <c r="A331" t="inlineStr">
        <is>
          <t>002080</t>
        </is>
      </c>
      <c r="B331" t="n">
        <v>0.001913413934898735</v>
      </c>
      <c r="C331" t="n">
        <v>18.54636591478695</v>
      </c>
      <c r="D331" t="n">
        <v>20.8168</v>
      </c>
      <c r="E331" t="n">
        <v>1.6362</v>
      </c>
    </row>
    <row r="332">
      <c r="A332" t="inlineStr">
        <is>
          <t>002414</t>
        </is>
      </c>
      <c r="B332" t="n">
        <v>0.002398411817514078</v>
      </c>
      <c r="C332" t="n">
        <v>18.50677428653791</v>
      </c>
      <c r="D332" t="n">
        <v>36.75900000000001</v>
      </c>
      <c r="E332" t="n">
        <v>0.95</v>
      </c>
    </row>
    <row r="333">
      <c r="A333" t="inlineStr">
        <is>
          <t>600864</t>
        </is>
      </c>
      <c r="B333" t="n">
        <v>0.0008203561182414775</v>
      </c>
      <c r="C333" t="n">
        <v>18.49112426035504</v>
      </c>
      <c r="D333" t="n">
        <v>6.8876</v>
      </c>
      <c r="E333" t="n">
        <v>2.2828</v>
      </c>
    </row>
    <row r="334">
      <c r="A334" t="inlineStr">
        <is>
          <t>300379</t>
        </is>
      </c>
      <c r="B334" t="n">
        <v>0.002680466278809821</v>
      </c>
      <c r="C334" t="n">
        <v>18.48534201954395</v>
      </c>
      <c r="D334" t="n">
        <v>36.6802</v>
      </c>
      <c r="E334" t="n">
        <v>2.2572</v>
      </c>
    </row>
    <row r="335">
      <c r="A335" t="inlineStr">
        <is>
          <t>002453</t>
        </is>
      </c>
      <c r="B335" t="n">
        <v>0.00107309029954085</v>
      </c>
      <c r="C335" t="n">
        <v>18.47619047619047</v>
      </c>
      <c r="D335" t="n">
        <v>5.4884</v>
      </c>
      <c r="E335" t="n">
        <v>1.7182</v>
      </c>
    </row>
    <row r="336">
      <c r="A336" t="inlineStr">
        <is>
          <t>600213</t>
        </is>
      </c>
      <c r="B336" t="n">
        <v>0.002128278398487073</v>
      </c>
      <c r="C336" t="n">
        <v>18.43575418994414</v>
      </c>
      <c r="D336" t="n">
        <v>8.0374</v>
      </c>
      <c r="E336" t="n">
        <v>8.2118</v>
      </c>
    </row>
    <row r="337">
      <c r="A337" t="inlineStr">
        <is>
          <t>002706</t>
        </is>
      </c>
      <c r="B337" t="n">
        <v>0.001370172652784858</v>
      </c>
      <c r="C337" t="n">
        <v>18.33399760860901</v>
      </c>
      <c r="D337" t="n">
        <v>26.2886</v>
      </c>
      <c r="E337" t="n">
        <v>0.9146000000000001</v>
      </c>
    </row>
    <row r="338">
      <c r="A338" t="inlineStr">
        <is>
          <t>603223</t>
        </is>
      </c>
      <c r="B338" t="n">
        <v>0.003766982108695868</v>
      </c>
      <c r="C338" t="n">
        <v>18.31160769708255</v>
      </c>
      <c r="D338" t="n">
        <v>20.1774</v>
      </c>
      <c r="E338" t="n">
        <v>1.3852</v>
      </c>
    </row>
    <row r="339">
      <c r="A339" t="inlineStr">
        <is>
          <t>000960</t>
        </is>
      </c>
      <c r="B339" t="n">
        <v>0.001068344862388883</v>
      </c>
      <c r="C339" t="n">
        <v>18.29004329004329</v>
      </c>
      <c r="D339" t="n">
        <v>10.3044</v>
      </c>
      <c r="E339" t="n">
        <v>1.5384</v>
      </c>
    </row>
    <row r="340">
      <c r="A340" t="inlineStr">
        <is>
          <t>600005</t>
        </is>
      </c>
      <c r="B340" t="n">
        <v>0.0001906762523191095</v>
      </c>
      <c r="C340" t="n">
        <v>18.1528662420382</v>
      </c>
      <c r="D340" t="n">
        <v>3.449599999999999</v>
      </c>
      <c r="E340" t="n">
        <v>0.7909999999999999</v>
      </c>
    </row>
    <row r="341">
      <c r="A341" t="inlineStr">
        <is>
          <t>600691</t>
        </is>
      </c>
      <c r="B341" t="n">
        <v>0.0002151269071979897</v>
      </c>
      <c r="C341" t="n">
        <v>18.09045226130655</v>
      </c>
      <c r="D341" t="n">
        <v>2.2284</v>
      </c>
      <c r="E341" t="n">
        <v>1.0644</v>
      </c>
    </row>
    <row r="342">
      <c r="A342" t="inlineStr">
        <is>
          <t>601918</t>
        </is>
      </c>
      <c r="B342" t="n">
        <v>0.0003008261788499379</v>
      </c>
      <c r="C342" t="n">
        <v>18.03921568627451</v>
      </c>
      <c r="D342" t="n">
        <v>2.744200000000001</v>
      </c>
      <c r="E342" t="n">
        <v>1.8764</v>
      </c>
    </row>
    <row r="343">
      <c r="A343" t="inlineStr">
        <is>
          <t>600220</t>
        </is>
      </c>
      <c r="B343" t="n">
        <v>0.0006153167249200565</v>
      </c>
      <c r="C343" t="n">
        <v>18.02575107296136</v>
      </c>
      <c r="D343" t="n">
        <v>2.6894</v>
      </c>
      <c r="E343" t="n">
        <v>1.499</v>
      </c>
    </row>
    <row r="344">
      <c r="A344" t="inlineStr">
        <is>
          <t>600549</t>
        </is>
      </c>
      <c r="B344" t="n">
        <v>0.001797927922447198</v>
      </c>
      <c r="C344" t="n">
        <v>18.00711743772241</v>
      </c>
      <c r="D344" t="n">
        <v>15.1226</v>
      </c>
      <c r="E344" t="n">
        <v>2.1094</v>
      </c>
    </row>
    <row r="345">
      <c r="A345" t="inlineStr">
        <is>
          <t>002549</t>
        </is>
      </c>
      <c r="B345" t="n">
        <v>0.00160124524017006</v>
      </c>
      <c r="C345" t="n">
        <v>17.84172661870502</v>
      </c>
      <c r="D345" t="n">
        <v>7.5738</v>
      </c>
      <c r="E345" t="n">
        <v>2.0102</v>
      </c>
    </row>
    <row r="346">
      <c r="A346" t="inlineStr">
        <is>
          <t>600591</t>
        </is>
      </c>
      <c r="B346" t="n">
        <v>0.0003481726166210471</v>
      </c>
      <c r="C346" t="n">
        <v>17.82820097244733</v>
      </c>
      <c r="D346" t="n">
        <v>6.8684</v>
      </c>
      <c r="E346" t="n">
        <v>0</v>
      </c>
    </row>
    <row r="347">
      <c r="A347" t="inlineStr">
        <is>
          <t>601375</t>
        </is>
      </c>
      <c r="B347" t="n">
        <v>0.0001950226808715987</v>
      </c>
      <c r="C347" t="n">
        <v>17.76556776556777</v>
      </c>
      <c r="D347" t="n">
        <v>5.387799999999999</v>
      </c>
      <c r="E347" t="n">
        <v>1.2906</v>
      </c>
    </row>
    <row r="348">
      <c r="A348" t="inlineStr">
        <is>
          <t>603126</t>
        </is>
      </c>
      <c r="B348" t="n">
        <v>0.000639200581395349</v>
      </c>
      <c r="C348" t="n">
        <v>17.69383697813121</v>
      </c>
      <c r="D348" t="n">
        <v>5.503999999999999</v>
      </c>
      <c r="E348" t="n">
        <v>2.7288</v>
      </c>
    </row>
    <row r="349">
      <c r="A349" t="inlineStr">
        <is>
          <t>002996</t>
        </is>
      </c>
      <c r="B349" t="n">
        <v>0.003529697764219263</v>
      </c>
      <c r="C349" t="n">
        <v>17.68339768339768</v>
      </c>
      <c r="D349" t="n">
        <v>14.5542</v>
      </c>
      <c r="E349" t="n">
        <v>21.9372</v>
      </c>
    </row>
    <row r="350">
      <c r="A350" t="inlineStr">
        <is>
          <t>300496</t>
        </is>
      </c>
      <c r="B350" t="n">
        <v>0.01414275196121286</v>
      </c>
      <c r="C350" t="n">
        <v>17.65565295572038</v>
      </c>
      <c r="D350" t="n">
        <v>94.7118</v>
      </c>
      <c r="E350" t="n">
        <v>2.6294</v>
      </c>
    </row>
    <row r="351">
      <c r="A351" t="inlineStr">
        <is>
          <t>603466</t>
        </is>
      </c>
      <c r="B351" t="n">
        <v>0.002717781347342189</v>
      </c>
      <c r="C351" t="n">
        <v>17.54115226337449</v>
      </c>
      <c r="D351" t="n">
        <v>23.7564</v>
      </c>
      <c r="E351" t="n">
        <v>1.6284</v>
      </c>
    </row>
    <row r="352">
      <c r="A352" t="inlineStr">
        <is>
          <t>300138</t>
        </is>
      </c>
      <c r="B352" t="n">
        <v>0.0008148619092605821</v>
      </c>
      <c r="C352" t="n">
        <v>17.50902527075813</v>
      </c>
      <c r="D352" t="n">
        <v>17.3596</v>
      </c>
      <c r="E352" t="n">
        <v>1.8986</v>
      </c>
    </row>
    <row r="353">
      <c r="A353" t="inlineStr">
        <is>
          <t>600841</t>
        </is>
      </c>
      <c r="B353" t="n">
        <v>0.001323273518506183</v>
      </c>
      <c r="C353" t="n">
        <v>17.5</v>
      </c>
      <c r="D353" t="n">
        <v>9.0078</v>
      </c>
      <c r="E353" t="n">
        <v>0.6748000000000001</v>
      </c>
    </row>
    <row r="354">
      <c r="A354" t="inlineStr">
        <is>
          <t>002249</t>
        </is>
      </c>
      <c r="B354" t="n">
        <v>0.000331552314218981</v>
      </c>
      <c r="C354" t="n">
        <v>17.44791666666667</v>
      </c>
      <c r="D354" t="n">
        <v>4.1958</v>
      </c>
      <c r="E354" t="n">
        <v>4.3036</v>
      </c>
    </row>
    <row r="355">
      <c r="A355" t="inlineStr">
        <is>
          <t>000502</t>
        </is>
      </c>
      <c r="B355" t="n">
        <v>0.0009904362876753206</v>
      </c>
      <c r="C355" t="n">
        <v>17.41854636591478</v>
      </c>
      <c r="D355" t="n">
        <v>8.042400000000001</v>
      </c>
      <c r="E355" t="n">
        <v>1.789</v>
      </c>
    </row>
    <row r="356">
      <c r="A356" t="inlineStr">
        <is>
          <t>603227</t>
        </is>
      </c>
      <c r="B356" t="n">
        <v>0.0004103085048260791</v>
      </c>
      <c r="C356" t="n">
        <v>17.38035264483626</v>
      </c>
      <c r="D356" t="n">
        <v>4.392799999999999</v>
      </c>
      <c r="E356" t="n">
        <v>1.9786</v>
      </c>
    </row>
    <row r="357">
      <c r="A357" t="inlineStr">
        <is>
          <t>601233</t>
        </is>
      </c>
      <c r="B357" t="n">
        <v>0.003895304132320457</v>
      </c>
      <c r="C357" t="n">
        <v>17.31001206272618</v>
      </c>
      <c r="D357" t="n">
        <v>18.561</v>
      </c>
      <c r="E357" t="n">
        <v>3.053599999999999</v>
      </c>
    </row>
    <row r="358">
      <c r="A358" t="inlineStr">
        <is>
          <t>601877</t>
        </is>
      </c>
      <c r="B358" t="n">
        <v>0.002800687714145864</v>
      </c>
      <c r="C358" t="n">
        <v>17.25340945131619</v>
      </c>
      <c r="D358" t="n">
        <v>32.688</v>
      </c>
      <c r="E358" t="n">
        <v>0.5498000000000001</v>
      </c>
    </row>
    <row r="359">
      <c r="A359" t="inlineStr">
        <is>
          <t>002227</t>
        </is>
      </c>
      <c r="B359" t="n">
        <v>0.003609403290529696</v>
      </c>
      <c r="C359" t="n">
        <v>17.25214676034348</v>
      </c>
      <c r="D359" t="n">
        <v>15.9488</v>
      </c>
      <c r="E359" t="n">
        <v>4.2052</v>
      </c>
    </row>
    <row r="360">
      <c r="A360" t="inlineStr">
        <is>
          <t>600644</t>
        </is>
      </c>
      <c r="B360" t="n">
        <v>0.0003265315133885283</v>
      </c>
      <c r="C360" t="n">
        <v>17.23484848484848</v>
      </c>
      <c r="D360" t="n">
        <v>5.3628</v>
      </c>
      <c r="E360" t="n">
        <v>1.0502</v>
      </c>
    </row>
    <row r="361">
      <c r="A361" t="inlineStr">
        <is>
          <t>600160</t>
        </is>
      </c>
      <c r="B361" t="n">
        <v>0.0007423716975565269</v>
      </c>
      <c r="C361" t="n">
        <v>17.1965317919075</v>
      </c>
      <c r="D361" t="n">
        <v>7.456600000000001</v>
      </c>
      <c r="E361" t="n">
        <v>1.0628</v>
      </c>
    </row>
    <row r="362">
      <c r="A362" t="inlineStr">
        <is>
          <t>600392</t>
        </is>
      </c>
      <c r="B362" t="n">
        <v>0.00191273488185823</v>
      </c>
      <c r="C362" t="n">
        <v>17.17171717171717</v>
      </c>
      <c r="D362" t="n">
        <v>7.990399999999999</v>
      </c>
      <c r="E362" t="n">
        <v>3.1608</v>
      </c>
    </row>
    <row r="363">
      <c r="A363" t="inlineStr">
        <is>
          <t>688311</t>
        </is>
      </c>
      <c r="B363" t="n">
        <v>0.00813907960402154</v>
      </c>
      <c r="C363" t="n">
        <v>17.15324564217731</v>
      </c>
      <c r="D363" t="n">
        <v>98.4498</v>
      </c>
      <c r="E363" t="n">
        <v>4.937200000000001</v>
      </c>
    </row>
    <row r="364">
      <c r="A364" t="inlineStr">
        <is>
          <t>300221</t>
        </is>
      </c>
      <c r="B364" t="n">
        <v>0.00143208196301419</v>
      </c>
      <c r="C364" t="n">
        <v>17.1303074670571</v>
      </c>
      <c r="D364" t="n">
        <v>7.808400000000001</v>
      </c>
      <c r="E364" t="n">
        <v>14.6398</v>
      </c>
    </row>
    <row r="365">
      <c r="A365" t="inlineStr">
        <is>
          <t>603629</t>
        </is>
      </c>
      <c r="B365" t="n">
        <v>0.005014175352604556</v>
      </c>
      <c r="C365" t="n">
        <v>17.06308169596691</v>
      </c>
      <c r="D365" t="n">
        <v>32.6428</v>
      </c>
      <c r="E365" t="n">
        <v>7.045799999999999</v>
      </c>
    </row>
    <row r="366">
      <c r="A366" t="inlineStr">
        <is>
          <t>000552</t>
        </is>
      </c>
      <c r="B366" t="n">
        <v>0.0002404288615134696</v>
      </c>
      <c r="C366" t="n">
        <v>17.02898550724639</v>
      </c>
      <c r="D366" t="n">
        <v>2.9548</v>
      </c>
      <c r="E366" t="n">
        <v>2.4074</v>
      </c>
    </row>
    <row r="367">
      <c r="A367" t="inlineStr">
        <is>
          <t>000866</t>
        </is>
      </c>
      <c r="B367" t="n">
        <v>0.001495543824397967</v>
      </c>
      <c r="C367" t="n">
        <v>16.99070160608622</v>
      </c>
      <c r="D367" t="n">
        <v>13.1388</v>
      </c>
      <c r="E367" t="n">
        <v>0</v>
      </c>
    </row>
    <row r="368">
      <c r="A368" t="inlineStr">
        <is>
          <t>603985</t>
        </is>
      </c>
      <c r="B368" t="n">
        <v>0.004080635256749601</v>
      </c>
      <c r="C368" t="n">
        <v>16.97841726618705</v>
      </c>
      <c r="D368" t="n">
        <v>30.224</v>
      </c>
      <c r="E368" t="n">
        <v>1.9774</v>
      </c>
    </row>
    <row r="369">
      <c r="A369" t="inlineStr">
        <is>
          <t>603288</t>
        </is>
      </c>
      <c r="B369" t="n">
        <v>0.02270058798539859</v>
      </c>
      <c r="C369" t="n">
        <v>16.95799016412869</v>
      </c>
      <c r="D369" t="n">
        <v>174.2846</v>
      </c>
      <c r="E369" t="n">
        <v>0.1044</v>
      </c>
    </row>
    <row r="370">
      <c r="A370" t="inlineStr">
        <is>
          <t>300866</t>
        </is>
      </c>
      <c r="B370" t="n">
        <v>0.01947967117822017</v>
      </c>
      <c r="C370" t="n">
        <v>16.95408128761751</v>
      </c>
      <c r="D370" t="n">
        <v>176.2438</v>
      </c>
      <c r="E370" t="n">
        <v>4.3178</v>
      </c>
    </row>
    <row r="371">
      <c r="A371" t="inlineStr">
        <is>
          <t>600774</t>
        </is>
      </c>
      <c r="B371" t="n">
        <v>0.001134895604046059</v>
      </c>
      <c r="C371" t="n">
        <v>16.79790026246719</v>
      </c>
      <c r="D371" t="n">
        <v>12.5752</v>
      </c>
      <c r="E371" t="n">
        <v>0.4654</v>
      </c>
    </row>
    <row r="372">
      <c r="A372" t="inlineStr">
        <is>
          <t>300752</t>
        </is>
      </c>
      <c r="B372" t="n">
        <v>0.02572876395205569</v>
      </c>
      <c r="C372" t="n">
        <v>16.71506937721847</v>
      </c>
      <c r="D372" t="n">
        <v>35.2242</v>
      </c>
      <c r="E372" t="n">
        <v>20.0826</v>
      </c>
    </row>
    <row r="373">
      <c r="A373" t="inlineStr">
        <is>
          <t>002404</t>
        </is>
      </c>
      <c r="B373" t="n">
        <v>0.0009775136311693969</v>
      </c>
      <c r="C373" t="n">
        <v>16.69242658423493</v>
      </c>
      <c r="D373" t="n">
        <v>7.3508</v>
      </c>
      <c r="E373" t="n">
        <v>4.2886</v>
      </c>
    </row>
    <row r="374">
      <c r="A374" t="inlineStr">
        <is>
          <t>002850</t>
        </is>
      </c>
      <c r="B374" t="n">
        <v>0.01149847234580223</v>
      </c>
      <c r="C374" t="n">
        <v>16.64748753356349</v>
      </c>
      <c r="D374" t="n">
        <v>75.34479999999999</v>
      </c>
      <c r="E374" t="n">
        <v>1.7486</v>
      </c>
    </row>
    <row r="375">
      <c r="A375" t="inlineStr">
        <is>
          <t>600638</t>
        </is>
      </c>
      <c r="B375" t="n">
        <v>0.0003279270759821217</v>
      </c>
      <c r="C375" t="n">
        <v>16.64190193164931</v>
      </c>
      <c r="D375" t="n">
        <v>6.8016</v>
      </c>
      <c r="E375" t="n">
        <v>0.5519999999999999</v>
      </c>
    </row>
    <row r="376">
      <c r="A376" t="inlineStr">
        <is>
          <t>603026</t>
        </is>
      </c>
      <c r="B376" t="n">
        <v>0.006500150796977352</v>
      </c>
      <c r="C376" t="n">
        <v>16.6069829901522</v>
      </c>
      <c r="D376" t="n">
        <v>50.1018</v>
      </c>
      <c r="E376" t="n">
        <v>5.5684</v>
      </c>
    </row>
    <row r="377">
      <c r="A377" t="inlineStr">
        <is>
          <t>603689</t>
        </is>
      </c>
      <c r="B377" t="n">
        <v>0.0004570183704950216</v>
      </c>
      <c r="C377" t="n">
        <v>16.46843549862764</v>
      </c>
      <c r="D377" t="n">
        <v>11.4096</v>
      </c>
      <c r="E377" t="n">
        <v>1.6384</v>
      </c>
    </row>
    <row r="378">
      <c r="A378" t="inlineStr">
        <is>
          <t>300054</t>
        </is>
      </c>
      <c r="B378" t="n">
        <v>0.001834468891534619</v>
      </c>
      <c r="C378" t="n">
        <v>16.42633228840127</v>
      </c>
      <c r="D378" t="n">
        <v>16.2946</v>
      </c>
      <c r="E378" t="n">
        <v>2.5668</v>
      </c>
    </row>
    <row r="379">
      <c r="A379" t="inlineStr">
        <is>
          <t>000860</t>
        </is>
      </c>
      <c r="B379" t="n">
        <v>0.01091706510354483</v>
      </c>
      <c r="C379" t="n">
        <v>16.42446772558297</v>
      </c>
      <c r="D379" t="n">
        <v>61.1426</v>
      </c>
      <c r="E379" t="n">
        <v>1.8444</v>
      </c>
    </row>
    <row r="380">
      <c r="A380" t="inlineStr">
        <is>
          <t>300460</t>
        </is>
      </c>
      <c r="B380" t="n">
        <v>0.00470571032163128</v>
      </c>
      <c r="C380" t="n">
        <v>16.34472511144129</v>
      </c>
      <c r="D380" t="n">
        <v>15.2224</v>
      </c>
      <c r="E380" t="n">
        <v>5.886400000000001</v>
      </c>
    </row>
    <row r="381">
      <c r="A381" t="inlineStr">
        <is>
          <t>002585</t>
        </is>
      </c>
      <c r="B381" t="n">
        <v>0.0006464183847015392</v>
      </c>
      <c r="C381" t="n">
        <v>16.31455399061032</v>
      </c>
      <c r="D381" t="n">
        <v>9.642799999999999</v>
      </c>
      <c r="E381" t="n">
        <v>3.081199999999999</v>
      </c>
    </row>
    <row r="382">
      <c r="A382" t="inlineStr">
        <is>
          <t>600001</t>
        </is>
      </c>
      <c r="B382" t="n">
        <v>0.0004087183393639306</v>
      </c>
      <c r="C382" t="n">
        <v>16.26373626373627</v>
      </c>
      <c r="D382" t="n">
        <v>5.251</v>
      </c>
      <c r="E382" t="n">
        <v>0</v>
      </c>
    </row>
    <row r="383">
      <c r="A383" t="inlineStr">
        <is>
          <t>000858</t>
        </is>
      </c>
      <c r="B383" t="n">
        <v>0.0132638822467533</v>
      </c>
      <c r="C383" t="n">
        <v>16.22616536377548</v>
      </c>
      <c r="D383" t="n">
        <v>263.6836</v>
      </c>
      <c r="E383" t="n">
        <v>0.4072</v>
      </c>
    </row>
    <row r="384">
      <c r="A384" t="inlineStr">
        <is>
          <t>688116</t>
        </is>
      </c>
      <c r="B384" t="n">
        <v>0.009244652904580382</v>
      </c>
      <c r="C384" t="n">
        <v>16.16</v>
      </c>
      <c r="D384" t="n">
        <v>46.48519999999999</v>
      </c>
      <c r="E384" t="n">
        <v>1.821</v>
      </c>
    </row>
    <row r="385">
      <c r="A385" t="inlineStr">
        <is>
          <t>688333</t>
        </is>
      </c>
      <c r="B385" t="n">
        <v>0.01327461381314669</v>
      </c>
      <c r="C385" t="n">
        <v>16.12560307465858</v>
      </c>
      <c r="D385" t="n">
        <v>126.7604</v>
      </c>
      <c r="E385" t="n">
        <v>2.0952</v>
      </c>
    </row>
    <row r="386">
      <c r="A386" t="inlineStr">
        <is>
          <t>300705</t>
        </is>
      </c>
      <c r="B386" t="n">
        <v>0.005488714151520635</v>
      </c>
      <c r="C386" t="n">
        <v>16.12478031634446</v>
      </c>
      <c r="D386" t="n">
        <v>23.2074</v>
      </c>
      <c r="E386" t="n">
        <v>2.555</v>
      </c>
    </row>
    <row r="387">
      <c r="A387" t="inlineStr">
        <is>
          <t>600117</t>
        </is>
      </c>
      <c r="B387" t="n">
        <v>0.001015704027334342</v>
      </c>
      <c r="C387" t="n">
        <v>16.09907120743035</v>
      </c>
      <c r="D387" t="n">
        <v>3.570599999999999</v>
      </c>
      <c r="E387" t="n">
        <v>2.6878</v>
      </c>
    </row>
    <row r="388">
      <c r="A388" t="inlineStr">
        <is>
          <t>000636</t>
        </is>
      </c>
      <c r="B388" t="n">
        <v>0.00469514830721802</v>
      </c>
      <c r="C388" t="n">
        <v>16.09686609686612</v>
      </c>
      <c r="D388" t="n">
        <v>32.1778</v>
      </c>
      <c r="E388" t="n">
        <v>2.8504</v>
      </c>
    </row>
    <row r="389">
      <c r="A389" t="inlineStr">
        <is>
          <t>000661</t>
        </is>
      </c>
      <c r="B389" t="n">
        <v>0.05218838425131932</v>
      </c>
      <c r="C389" t="n">
        <v>16.09164420485174</v>
      </c>
      <c r="D389" t="n">
        <v>378.4189999999999</v>
      </c>
      <c r="E389" t="n">
        <v>1.4702</v>
      </c>
    </row>
    <row r="390">
      <c r="A390" t="inlineStr">
        <is>
          <t>600581</t>
        </is>
      </c>
      <c r="B390" t="n">
        <v>0.0002152270803949223</v>
      </c>
      <c r="C390" t="n">
        <v>15.95092024539877</v>
      </c>
      <c r="D390" t="n">
        <v>3.544999999999999</v>
      </c>
      <c r="E390" t="n">
        <v>2.8084</v>
      </c>
    </row>
    <row r="391">
      <c r="A391" t="inlineStr">
        <is>
          <t>000898</t>
        </is>
      </c>
      <c r="B391" t="n">
        <v>0.0002434977843426883</v>
      </c>
      <c r="C391" t="n">
        <v>15.84905660377358</v>
      </c>
      <c r="D391" t="n">
        <v>2.9788</v>
      </c>
      <c r="E391" t="n">
        <v>0.4966000000000001</v>
      </c>
    </row>
    <row r="392">
      <c r="A392" t="inlineStr">
        <is>
          <t>002196</t>
        </is>
      </c>
      <c r="B392" t="n">
        <v>0.001180409191507965</v>
      </c>
      <c r="C392" t="n">
        <v>15.68047337278107</v>
      </c>
      <c r="D392" t="n">
        <v>7.3198</v>
      </c>
      <c r="E392" t="n">
        <v>9.8172</v>
      </c>
    </row>
    <row r="393">
      <c r="A393" t="inlineStr">
        <is>
          <t>000653</t>
        </is>
      </c>
      <c r="B393" t="n">
        <v>0.00176651644822498</v>
      </c>
      <c r="C393" t="n">
        <v>15.66820276497696</v>
      </c>
      <c r="D393" t="n">
        <v>2.3042</v>
      </c>
      <c r="E393" t="n">
        <v>0</v>
      </c>
    </row>
    <row r="394">
      <c r="A394" t="inlineStr">
        <is>
          <t>600860</t>
        </is>
      </c>
      <c r="B394" t="n">
        <v>0.0001676999750809868</v>
      </c>
      <c r="C394" t="n">
        <v>15.66579634464751</v>
      </c>
      <c r="D394" t="n">
        <v>4.013</v>
      </c>
      <c r="E394" t="n">
        <v>0.2112</v>
      </c>
    </row>
    <row r="395">
      <c r="A395" t="inlineStr">
        <is>
          <t>603733</t>
        </is>
      </c>
      <c r="B395" t="n">
        <v>0.006301480881675144</v>
      </c>
      <c r="C395" t="n">
        <v>15.66091954022988</v>
      </c>
      <c r="D395" t="n">
        <v>22.1306</v>
      </c>
      <c r="E395" t="n">
        <v>7.2616</v>
      </c>
    </row>
    <row r="396">
      <c r="A396" t="inlineStr">
        <is>
          <t>000631</t>
        </is>
      </c>
      <c r="B396" t="n">
        <v>0.0002404880517289851</v>
      </c>
      <c r="C396" t="n">
        <v>15.63636363636365</v>
      </c>
      <c r="D396" t="n">
        <v>2.8456</v>
      </c>
      <c r="E396" t="n">
        <v>0.1956</v>
      </c>
    </row>
    <row r="397">
      <c r="A397" t="inlineStr">
        <is>
          <t>600956</t>
        </is>
      </c>
      <c r="B397" t="n">
        <v>0.0007750093623034799</v>
      </c>
      <c r="C397" t="n">
        <v>15.62841530054644</v>
      </c>
      <c r="D397" t="n">
        <v>9.057600000000001</v>
      </c>
      <c r="E397" t="n">
        <v>8.5374</v>
      </c>
    </row>
    <row r="398">
      <c r="A398" t="inlineStr">
        <is>
          <t>002564</t>
        </is>
      </c>
      <c r="B398" t="n">
        <v>0.0005973442139861725</v>
      </c>
      <c r="C398" t="n">
        <v>15.62500000000002</v>
      </c>
      <c r="D398" t="n">
        <v>3.5292</v>
      </c>
      <c r="E398" t="n">
        <v>1.7904</v>
      </c>
    </row>
    <row r="399">
      <c r="A399" t="inlineStr">
        <is>
          <t>600810</t>
        </is>
      </c>
      <c r="B399" t="n">
        <v>0.003092931412003981</v>
      </c>
      <c r="C399" t="n">
        <v>15.57591623036649</v>
      </c>
      <c r="D399" t="n">
        <v>9.243599999999999</v>
      </c>
      <c r="E399" t="n">
        <v>3.67</v>
      </c>
    </row>
    <row r="400">
      <c r="A400" t="inlineStr">
        <is>
          <t>688298</t>
        </is>
      </c>
      <c r="B400" t="n">
        <v>0.04825422215615689</v>
      </c>
      <c r="C400" t="n">
        <v>15.52464469307531</v>
      </c>
      <c r="D400" t="n">
        <v>154.729</v>
      </c>
      <c r="E400" t="n">
        <v>5.963200000000001</v>
      </c>
    </row>
    <row r="401">
      <c r="A401" t="inlineStr">
        <is>
          <t>000725</t>
        </is>
      </c>
      <c r="B401" t="n">
        <v>0.0002557684338817796</v>
      </c>
      <c r="C401" t="n">
        <v>15.49586776859504</v>
      </c>
      <c r="D401" t="n">
        <v>5.251199999999999</v>
      </c>
      <c r="E401" t="n">
        <v>2.4472</v>
      </c>
    </row>
    <row r="402">
      <c r="A402" t="inlineStr">
        <is>
          <t>300406</t>
        </is>
      </c>
      <c r="B402" t="n">
        <v>0.000904081233820688</v>
      </c>
      <c r="C402" t="n">
        <v>15.47116736990155</v>
      </c>
      <c r="D402" t="n">
        <v>21.9416</v>
      </c>
      <c r="E402" t="n">
        <v>1.4196</v>
      </c>
    </row>
    <row r="403">
      <c r="A403" t="inlineStr">
        <is>
          <t>300121</t>
        </is>
      </c>
      <c r="B403" t="n">
        <v>0.002230216574662362</v>
      </c>
      <c r="C403" t="n">
        <v>15.40785498489427</v>
      </c>
      <c r="D403" t="n">
        <v>11.5212</v>
      </c>
      <c r="E403" t="n">
        <v>1.8548</v>
      </c>
    </row>
    <row r="404">
      <c r="A404" t="inlineStr">
        <is>
          <t>601021</t>
        </is>
      </c>
      <c r="B404" t="n">
        <v>0.006237289135253172</v>
      </c>
      <c r="C404" t="n">
        <v>15.40168664003549</v>
      </c>
      <c r="D404" t="n">
        <v>48.8166</v>
      </c>
      <c r="E404" t="n">
        <v>0.5711999999999999</v>
      </c>
    </row>
    <row r="405">
      <c r="A405" t="inlineStr">
        <is>
          <t>000408</t>
        </is>
      </c>
      <c r="B405" t="n">
        <v>0.0006100105008077542</v>
      </c>
      <c r="C405" t="n">
        <v>15.38461538461537</v>
      </c>
      <c r="D405" t="n">
        <v>7.9232</v>
      </c>
      <c r="E405" t="n">
        <v>0.9092000000000001</v>
      </c>
    </row>
    <row r="406">
      <c r="A406" t="inlineStr">
        <is>
          <t>002638</t>
        </is>
      </c>
      <c r="B406" t="n">
        <v>0.0001178257643597288</v>
      </c>
      <c r="C406" t="n">
        <v>15.38461538461537</v>
      </c>
      <c r="D406" t="n">
        <v>1.5634</v>
      </c>
      <c r="E406" t="n">
        <v>1.8426</v>
      </c>
    </row>
    <row r="407">
      <c r="A407" t="inlineStr">
        <is>
          <t>600580</t>
        </is>
      </c>
      <c r="B407" t="n">
        <v>0.0008950585635359112</v>
      </c>
      <c r="C407" t="n">
        <v>15.36643026004729</v>
      </c>
      <c r="D407" t="n">
        <v>13.575</v>
      </c>
      <c r="E407" t="n">
        <v>2.8732</v>
      </c>
    </row>
    <row r="408">
      <c r="A408" t="inlineStr">
        <is>
          <t>002978</t>
        </is>
      </c>
      <c r="B408" t="n">
        <v>0.01225869568054172</v>
      </c>
      <c r="C408" t="n">
        <v>15.36458333333333</v>
      </c>
      <c r="D408" t="n">
        <v>45.36679999999999</v>
      </c>
      <c r="E408" t="n">
        <v>9.1662</v>
      </c>
    </row>
    <row r="409">
      <c r="A409" t="inlineStr">
        <is>
          <t>000422</t>
        </is>
      </c>
      <c r="B409" t="n">
        <v>0.000419268688831818</v>
      </c>
      <c r="C409" t="n">
        <v>15.35580524344571</v>
      </c>
      <c r="D409" t="n">
        <v>2.8814</v>
      </c>
      <c r="E409" t="n">
        <v>0.6580000000000001</v>
      </c>
    </row>
    <row r="410">
      <c r="A410" t="inlineStr">
        <is>
          <t>000570</t>
        </is>
      </c>
      <c r="B410" t="n">
        <v>0.0002874534269952773</v>
      </c>
      <c r="C410" t="n">
        <v>15.33613445378153</v>
      </c>
      <c r="D410" t="n">
        <v>5.0394</v>
      </c>
      <c r="E410" t="n">
        <v>2.3324</v>
      </c>
    </row>
    <row r="411">
      <c r="A411" t="inlineStr">
        <is>
          <t>603195</t>
        </is>
      </c>
      <c r="B411" t="n">
        <v>0.01016643392137382</v>
      </c>
      <c r="C411" t="n">
        <v>15.28676888131744</v>
      </c>
      <c r="D411" t="n">
        <v>194.261</v>
      </c>
      <c r="E411" t="n">
        <v>3.1306</v>
      </c>
    </row>
    <row r="412">
      <c r="A412" t="inlineStr">
        <is>
          <t>600012</t>
        </is>
      </c>
      <c r="B412" t="n">
        <v>0.0005312543206503175</v>
      </c>
      <c r="C412" t="n">
        <v>15.25096525096525</v>
      </c>
      <c r="D412" t="n">
        <v>5.855600000000001</v>
      </c>
      <c r="E412" t="n">
        <v>0.553</v>
      </c>
    </row>
    <row r="413">
      <c r="A413" t="inlineStr">
        <is>
          <t>000534</t>
        </is>
      </c>
      <c r="B413" t="n">
        <v>0.003257657124053965</v>
      </c>
      <c r="C413" t="n">
        <v>15.19468186134853</v>
      </c>
      <c r="D413" t="n">
        <v>12.156</v>
      </c>
      <c r="E413" t="n">
        <v>0.9890000000000001</v>
      </c>
    </row>
    <row r="414">
      <c r="A414" t="inlineStr">
        <is>
          <t>600295</t>
        </is>
      </c>
      <c r="B414" t="n">
        <v>0.001384332696369305</v>
      </c>
      <c r="C414" t="n">
        <v>15.15151515151516</v>
      </c>
      <c r="D414" t="n">
        <v>9.943000000000001</v>
      </c>
      <c r="E414" t="n">
        <v>2.6942</v>
      </c>
    </row>
    <row r="415">
      <c r="A415" t="inlineStr">
        <is>
          <t>603260</t>
        </is>
      </c>
      <c r="B415" t="n">
        <v>0.009348681376933673</v>
      </c>
      <c r="C415" t="n">
        <v>15.12280701754387</v>
      </c>
      <c r="D415" t="n">
        <v>36.4462</v>
      </c>
      <c r="E415" t="n">
        <v>1.261</v>
      </c>
    </row>
    <row r="416">
      <c r="A416" t="inlineStr">
        <is>
          <t>600397</t>
        </is>
      </c>
      <c r="B416" t="n">
        <v>0.0005154864934396707</v>
      </c>
      <c r="C416" t="n">
        <v>15.1006711409396</v>
      </c>
      <c r="D416" t="n">
        <v>3.1096</v>
      </c>
      <c r="E416" t="n">
        <v>6.559</v>
      </c>
    </row>
    <row r="417">
      <c r="A417" t="inlineStr">
        <is>
          <t>002158</t>
        </is>
      </c>
      <c r="B417" t="n">
        <v>0.0006367574238333976</v>
      </c>
      <c r="C417" t="n">
        <v>15.01154734411085</v>
      </c>
      <c r="D417" t="n">
        <v>14.5208</v>
      </c>
      <c r="E417" t="n">
        <v>1.8468</v>
      </c>
    </row>
    <row r="418">
      <c r="A418" t="inlineStr">
        <is>
          <t>600997</t>
        </is>
      </c>
      <c r="B418" t="n">
        <v>0.0004491793251244052</v>
      </c>
      <c r="C418" t="n">
        <v>14.96062992125984</v>
      </c>
      <c r="D418" t="n">
        <v>5.506199999999999</v>
      </c>
      <c r="E418" t="n">
        <v>1.1364</v>
      </c>
    </row>
    <row r="419">
      <c r="A419" t="inlineStr">
        <is>
          <t>600071</t>
        </is>
      </c>
      <c r="B419" t="n">
        <v>0.0009466219426974144</v>
      </c>
      <c r="C419" t="n">
        <v>14.87279843444227</v>
      </c>
      <c r="D419" t="n">
        <v>10.3032</v>
      </c>
      <c r="E419" t="n">
        <v>1.5646</v>
      </c>
    </row>
    <row r="420">
      <c r="A420" t="inlineStr">
        <is>
          <t>002015</t>
        </is>
      </c>
      <c r="B420" t="n">
        <v>0.0002337115832854778</v>
      </c>
      <c r="C420" t="n">
        <v>14.74820143884892</v>
      </c>
      <c r="D420" t="n">
        <v>5.920599999999999</v>
      </c>
      <c r="E420" t="n">
        <v>2.785</v>
      </c>
    </row>
    <row r="421">
      <c r="A421" t="inlineStr">
        <is>
          <t>002773</t>
        </is>
      </c>
      <c r="B421" t="n">
        <v>0.001250746137440979</v>
      </c>
      <c r="C421" t="n">
        <v>14.7388504650608</v>
      </c>
      <c r="D421" t="n">
        <v>42.95079999999999</v>
      </c>
      <c r="E421" t="n">
        <v>0.6476000000000001</v>
      </c>
    </row>
    <row r="422">
      <c r="A422" t="inlineStr">
        <is>
          <t>002455</t>
        </is>
      </c>
      <c r="B422" t="n">
        <v>0.000335242687049831</v>
      </c>
      <c r="C422" t="n">
        <v>14.71172962226639</v>
      </c>
      <c r="D422" t="n">
        <v>5.442399999999999</v>
      </c>
      <c r="E422" t="n">
        <v>3.8914</v>
      </c>
    </row>
    <row r="423">
      <c r="A423" t="inlineStr">
        <is>
          <t>002920</t>
        </is>
      </c>
      <c r="B423" t="n">
        <v>0.007359854013179738</v>
      </c>
      <c r="C423" t="n">
        <v>14.68698640370536</v>
      </c>
      <c r="D423" t="n">
        <v>74.0834</v>
      </c>
      <c r="E423" t="n">
        <v>3.394</v>
      </c>
    </row>
    <row r="424">
      <c r="A424" t="inlineStr">
        <is>
          <t>600293</t>
        </is>
      </c>
      <c r="B424" t="n">
        <v>0.0002780830048690008</v>
      </c>
      <c r="C424" t="n">
        <v>14.51612903225805</v>
      </c>
      <c r="D424" t="n">
        <v>2.5878</v>
      </c>
      <c r="E424" t="n">
        <v>2.949</v>
      </c>
    </row>
    <row r="425">
      <c r="A425" t="inlineStr">
        <is>
          <t>002643</t>
        </is>
      </c>
      <c r="B425" t="n">
        <v>0.001608025455982365</v>
      </c>
      <c r="C425" t="n">
        <v>14.51520367183019</v>
      </c>
      <c r="D425" t="n">
        <v>19.2332</v>
      </c>
      <c r="E425" t="n">
        <v>1.1494</v>
      </c>
    </row>
    <row r="426">
      <c r="A426" t="inlineStr">
        <is>
          <t>600699</t>
        </is>
      </c>
      <c r="B426" t="n">
        <v>0.001615751794689177</v>
      </c>
      <c r="C426" t="n">
        <v>14.48876662081615</v>
      </c>
      <c r="D426" t="n">
        <v>24.7118</v>
      </c>
      <c r="E426" t="n">
        <v>2.04</v>
      </c>
    </row>
    <row r="427">
      <c r="A427" t="inlineStr">
        <is>
          <t>300763</t>
        </is>
      </c>
      <c r="B427" t="n">
        <v>0.04034778069260457</v>
      </c>
      <c r="C427" t="n">
        <v>14.48145717098786</v>
      </c>
      <c r="D427" t="n">
        <v>122.7136</v>
      </c>
      <c r="E427" t="n">
        <v>3.913200000000001</v>
      </c>
    </row>
    <row r="428">
      <c r="A428" t="inlineStr">
        <is>
          <t>603239</t>
        </is>
      </c>
      <c r="B428" t="n">
        <v>0.001348978501438112</v>
      </c>
      <c r="C428" t="n">
        <v>14.46582614465826</v>
      </c>
      <c r="D428" t="n">
        <v>16.4104</v>
      </c>
      <c r="E428" t="n">
        <v>0.794</v>
      </c>
    </row>
    <row r="429">
      <c r="A429" t="inlineStr">
        <is>
          <t>688111</t>
        </is>
      </c>
      <c r="B429" t="n">
        <v>0.03334923391207176</v>
      </c>
      <c r="C429" t="n">
        <v>14.4422495215754</v>
      </c>
      <c r="D429" t="n">
        <v>332.7121999999999</v>
      </c>
      <c r="E429" t="n">
        <v>1.3654</v>
      </c>
    </row>
    <row r="430">
      <c r="A430" t="inlineStr">
        <is>
          <t>600183</t>
        </is>
      </c>
      <c r="B430" t="n">
        <v>0.002398976652091411</v>
      </c>
      <c r="C430" t="n">
        <v>14.35643564356437</v>
      </c>
      <c r="D430" t="n">
        <v>26.6662</v>
      </c>
      <c r="E430" t="n">
        <v>1.3154</v>
      </c>
    </row>
    <row r="431">
      <c r="A431" t="inlineStr">
        <is>
          <t>000418</t>
        </is>
      </c>
      <c r="B431" t="n">
        <v>0.004557979802274901</v>
      </c>
      <c r="C431" t="n">
        <v>14.32270916334661</v>
      </c>
      <c r="D431" t="n">
        <v>54.56059999999999</v>
      </c>
      <c r="E431" t="n">
        <v>0.8373999999999999</v>
      </c>
    </row>
    <row r="432">
      <c r="A432" t="inlineStr">
        <is>
          <t>601101</t>
        </is>
      </c>
      <c r="B432" t="n">
        <v>0.0004939270496159235</v>
      </c>
      <c r="C432" t="n">
        <v>14.32038834951457</v>
      </c>
      <c r="D432" t="n">
        <v>4.139799999999999</v>
      </c>
      <c r="E432" t="n">
        <v>1.3648</v>
      </c>
    </row>
    <row r="433">
      <c r="A433" t="inlineStr">
        <is>
          <t>603589</t>
        </is>
      </c>
      <c r="B433" t="n">
        <v>0.005325197193898567</v>
      </c>
      <c r="C433" t="n">
        <v>14.23988593833541</v>
      </c>
      <c r="D433" t="n">
        <v>63.1196</v>
      </c>
      <c r="E433" t="n">
        <v>1.9424</v>
      </c>
    </row>
    <row r="434">
      <c r="A434" t="inlineStr">
        <is>
          <t>300408</t>
        </is>
      </c>
      <c r="B434" t="n">
        <v>0.001325893238860815</v>
      </c>
      <c r="C434" t="n">
        <v>14.19478039465309</v>
      </c>
      <c r="D434" t="n">
        <v>33.3642</v>
      </c>
      <c r="E434" t="n">
        <v>1.0446</v>
      </c>
    </row>
    <row r="435">
      <c r="A435" t="inlineStr">
        <is>
          <t>002290</t>
        </is>
      </c>
      <c r="B435" t="n">
        <v>0.0008068671885025024</v>
      </c>
      <c r="C435" t="n">
        <v>14.1747572815534</v>
      </c>
      <c r="D435" t="n">
        <v>6.234399999999999</v>
      </c>
      <c r="E435" t="n">
        <v>1.5434</v>
      </c>
    </row>
    <row r="436">
      <c r="A436" t="inlineStr">
        <is>
          <t>600151</t>
        </is>
      </c>
      <c r="B436" t="n">
        <v>0.0003915275523280649</v>
      </c>
      <c r="C436" t="n">
        <v>14.15220293724968</v>
      </c>
      <c r="D436" t="n">
        <v>7.4912</v>
      </c>
      <c r="E436" t="n">
        <v>2.2152</v>
      </c>
    </row>
    <row r="437">
      <c r="A437" t="inlineStr">
        <is>
          <t>300829</t>
        </is>
      </c>
      <c r="B437" t="n">
        <v>0.02411052936122079</v>
      </c>
      <c r="C437" t="n">
        <v>14.1511803114013</v>
      </c>
      <c r="D437" t="n">
        <v>91.941</v>
      </c>
      <c r="E437" t="n">
        <v>5.898000000000001</v>
      </c>
    </row>
    <row r="438">
      <c r="A438" t="inlineStr">
        <is>
          <t>688196</t>
        </is>
      </c>
      <c r="B438" t="n">
        <v>0.00311216012027286</v>
      </c>
      <c r="C438" t="n">
        <v>14.13486476472767</v>
      </c>
      <c r="D438" t="n">
        <v>56.9372</v>
      </c>
      <c r="E438" t="n">
        <v>4.057600000000001</v>
      </c>
    </row>
    <row r="439">
      <c r="A439" t="inlineStr">
        <is>
          <t>000962</t>
        </is>
      </c>
      <c r="B439" t="n">
        <v>0.0006678877436980008</v>
      </c>
      <c r="C439" t="n">
        <v>14.11290322580645</v>
      </c>
      <c r="D439" t="n">
        <v>8.052999999999999</v>
      </c>
      <c r="E439" t="n">
        <v>1.5014</v>
      </c>
    </row>
    <row r="440">
      <c r="A440" t="inlineStr">
        <is>
          <t>600962</t>
        </is>
      </c>
      <c r="B440" t="n">
        <v>0.0005502841355242112</v>
      </c>
      <c r="C440" t="n">
        <v>14.06060606060606</v>
      </c>
      <c r="D440" t="n">
        <v>8.2524</v>
      </c>
      <c r="E440" t="n">
        <v>2.015</v>
      </c>
    </row>
    <row r="441">
      <c r="A441" t="inlineStr">
        <is>
          <t>300323</t>
        </is>
      </c>
      <c r="B441" t="n">
        <v>0.001648740379546653</v>
      </c>
      <c r="C441" t="n">
        <v>14.04494382022472</v>
      </c>
      <c r="D441" t="n">
        <v>12.1408</v>
      </c>
      <c r="E441" t="n">
        <v>3.0862</v>
      </c>
    </row>
    <row r="442">
      <c r="A442" t="inlineStr">
        <is>
          <t>000760</t>
        </is>
      </c>
      <c r="B442" t="n">
        <v>0.0005005214749344012</v>
      </c>
      <c r="C442" t="n">
        <v>13.95348837209303</v>
      </c>
      <c r="D442" t="n">
        <v>1.4482</v>
      </c>
      <c r="E442" t="n">
        <v>2.7816</v>
      </c>
    </row>
    <row r="443">
      <c r="A443" t="inlineStr">
        <is>
          <t>002318</t>
        </is>
      </c>
      <c r="B443" t="n">
        <v>0.0004430477487114655</v>
      </c>
      <c r="C443" t="n">
        <v>13.80434782608697</v>
      </c>
      <c r="D443" t="n">
        <v>10.283</v>
      </c>
      <c r="E443" t="n">
        <v>3.0476</v>
      </c>
    </row>
    <row r="444">
      <c r="A444" t="inlineStr">
        <is>
          <t>688020</t>
        </is>
      </c>
      <c r="B444" t="n">
        <v>0.002923325088469081</v>
      </c>
      <c r="C444" t="n">
        <v>13.71080954609265</v>
      </c>
      <c r="D444" t="n">
        <v>92.51819999999998</v>
      </c>
      <c r="E444" t="n">
        <v>1.5214</v>
      </c>
    </row>
    <row r="445">
      <c r="A445" t="inlineStr">
        <is>
          <t>600357</t>
        </is>
      </c>
      <c r="B445" t="n">
        <v>0.0007007600084727815</v>
      </c>
      <c r="C445" t="n">
        <v>13.67127496159755</v>
      </c>
      <c r="D445" t="n">
        <v>7.553599999999999</v>
      </c>
      <c r="E445" t="n">
        <v>0</v>
      </c>
    </row>
    <row r="446">
      <c r="A446" t="inlineStr">
        <is>
          <t>600508</t>
        </is>
      </c>
      <c r="B446" t="n">
        <v>0.0006279208342200469</v>
      </c>
      <c r="C446" t="n">
        <v>13.63636363636365</v>
      </c>
      <c r="D446" t="n">
        <v>9.398</v>
      </c>
      <c r="E446" t="n">
        <v>1.3524</v>
      </c>
    </row>
    <row r="447">
      <c r="A447" t="inlineStr">
        <is>
          <t>603212</t>
        </is>
      </c>
      <c r="B447" t="n">
        <v>0.002777530056465181</v>
      </c>
      <c r="C447" t="n">
        <v>13.62397820163488</v>
      </c>
      <c r="D447" t="n">
        <v>36.02220000000001</v>
      </c>
      <c r="E447" t="n">
        <v>6.839000000000001</v>
      </c>
    </row>
    <row r="448">
      <c r="A448" t="inlineStr">
        <is>
          <t>000900</t>
        </is>
      </c>
      <c r="B448" t="n">
        <v>0.0001033860988348734</v>
      </c>
      <c r="C448" t="n">
        <v>13.5770234986945</v>
      </c>
      <c r="D448" t="n">
        <v>3.982400000000001</v>
      </c>
      <c r="E448" t="n">
        <v>0.6399999999999999</v>
      </c>
    </row>
    <row r="449">
      <c r="A449" t="inlineStr">
        <is>
          <t>600918</t>
        </is>
      </c>
      <c r="B449" t="n">
        <v>0.001976894702419881</v>
      </c>
      <c r="C449" t="n">
        <v>13.56275303643724</v>
      </c>
      <c r="D449" t="n">
        <v>15.29</v>
      </c>
      <c r="E449" t="n">
        <v>7.834000000000001</v>
      </c>
    </row>
    <row r="450">
      <c r="A450" t="inlineStr">
        <is>
          <t>000812</t>
        </is>
      </c>
      <c r="B450" t="n">
        <v>0.0004783683559950558</v>
      </c>
      <c r="C450" t="n">
        <v>13.5483870967742</v>
      </c>
      <c r="D450" t="n">
        <v>3.236</v>
      </c>
      <c r="E450" t="n">
        <v>4.383599999999999</v>
      </c>
    </row>
    <row r="451">
      <c r="A451" t="inlineStr">
        <is>
          <t>601166</t>
        </is>
      </c>
      <c r="B451" t="n">
        <v>0.001548054406067101</v>
      </c>
      <c r="C451" t="n">
        <v>13.53880022014309</v>
      </c>
      <c r="D451" t="n">
        <v>19.4096</v>
      </c>
      <c r="E451" t="n">
        <v>0.5868</v>
      </c>
    </row>
    <row r="452">
      <c r="A452" t="inlineStr">
        <is>
          <t>000515</t>
        </is>
      </c>
      <c r="B452" t="n">
        <v>0.0003905125706058256</v>
      </c>
      <c r="C452" t="n">
        <v>13.42729970326408</v>
      </c>
      <c r="D452" t="n">
        <v>14.4464</v>
      </c>
      <c r="E452" t="n">
        <v>0</v>
      </c>
    </row>
    <row r="453">
      <c r="A453" t="inlineStr">
        <is>
          <t>000881</t>
        </is>
      </c>
      <c r="B453" t="n">
        <v>0.0002905187479261145</v>
      </c>
      <c r="C453" t="n">
        <v>13.42494714587736</v>
      </c>
      <c r="D453" t="n">
        <v>9.041</v>
      </c>
      <c r="E453" t="n">
        <v>0.875</v>
      </c>
    </row>
    <row r="454">
      <c r="A454" t="inlineStr">
        <is>
          <t>000862</t>
        </is>
      </c>
      <c r="B454" t="n">
        <v>0.0005156753125583128</v>
      </c>
      <c r="C454" t="n">
        <v>13.38199513381995</v>
      </c>
      <c r="D454" t="n">
        <v>4.287200000000001</v>
      </c>
      <c r="E454" t="n">
        <v>4.986999999999999</v>
      </c>
    </row>
    <row r="455">
      <c r="A455" t="inlineStr">
        <is>
          <t>002361</t>
        </is>
      </c>
      <c r="B455" t="n">
        <v>0.0003325716195888349</v>
      </c>
      <c r="C455" t="n">
        <v>13.36116910229645</v>
      </c>
      <c r="D455" t="n">
        <v>4.7864</v>
      </c>
      <c r="E455" t="n">
        <v>2.7464</v>
      </c>
    </row>
    <row r="456">
      <c r="A456" t="inlineStr">
        <is>
          <t>000569</t>
        </is>
      </c>
      <c r="B456" t="n">
        <v>0.0001877944279145253</v>
      </c>
      <c r="C456" t="n">
        <v>13.34405144694535</v>
      </c>
      <c r="D456" t="n">
        <v>6.6546</v>
      </c>
      <c r="E456" t="n">
        <v>0</v>
      </c>
    </row>
    <row r="457">
      <c r="A457" t="inlineStr">
        <is>
          <t>000572</t>
        </is>
      </c>
      <c r="B457" t="n">
        <v>0.0003263530701754384</v>
      </c>
      <c r="C457" t="n">
        <v>13.33333333333333</v>
      </c>
      <c r="D457" t="n">
        <v>2.9184</v>
      </c>
      <c r="E457" t="n">
        <v>1.2662</v>
      </c>
    </row>
    <row r="458">
      <c r="A458" t="inlineStr">
        <is>
          <t>000066</t>
        </is>
      </c>
      <c r="B458" t="n">
        <v>0.0008862762260265159</v>
      </c>
      <c r="C458" t="n">
        <v>13.18960050729234</v>
      </c>
      <c r="D458" t="n">
        <v>15.538</v>
      </c>
      <c r="E458" t="n">
        <v>1.6344</v>
      </c>
    </row>
    <row r="459">
      <c r="A459" t="inlineStr">
        <is>
          <t>002350</t>
        </is>
      </c>
      <c r="B459" t="n">
        <v>0.0003307720254314259</v>
      </c>
      <c r="C459" t="n">
        <v>13.12741312741315</v>
      </c>
      <c r="D459" t="n">
        <v>5.505</v>
      </c>
      <c r="E459" t="n">
        <v>1.5472</v>
      </c>
    </row>
    <row r="460">
      <c r="A460" t="inlineStr">
        <is>
          <t>688559</t>
        </is>
      </c>
      <c r="B460" t="n">
        <v>0.003635579492216428</v>
      </c>
      <c r="C460" t="n">
        <v>13.10061601642709</v>
      </c>
      <c r="D460" t="n">
        <v>25.6566</v>
      </c>
      <c r="E460" t="n">
        <v>9.7782</v>
      </c>
    </row>
    <row r="461">
      <c r="A461" t="inlineStr">
        <is>
          <t>002108</t>
        </is>
      </c>
      <c r="B461" t="n">
        <v>0.0001813505053798499</v>
      </c>
      <c r="C461" t="n">
        <v>13.06209850107067</v>
      </c>
      <c r="D461" t="n">
        <v>4.9072</v>
      </c>
      <c r="E461" t="n">
        <v>3.4534</v>
      </c>
    </row>
    <row r="462">
      <c r="A462" t="inlineStr">
        <is>
          <t>603915</t>
        </is>
      </c>
      <c r="B462" t="n">
        <v>0.004240504201680671</v>
      </c>
      <c r="C462" t="n">
        <v>13.0508474576271</v>
      </c>
      <c r="D462" t="n">
        <v>25.58499999999999</v>
      </c>
      <c r="E462" t="n">
        <v>3.447</v>
      </c>
    </row>
    <row r="463">
      <c r="A463" t="inlineStr">
        <is>
          <t>300378</t>
        </is>
      </c>
      <c r="B463" t="n">
        <v>0.002574917848894753</v>
      </c>
      <c r="C463" t="n">
        <v>12.96603148301574</v>
      </c>
      <c r="D463" t="n">
        <v>27.8852</v>
      </c>
      <c r="E463" t="n">
        <v>3.6048</v>
      </c>
    </row>
    <row r="464">
      <c r="A464" t="inlineStr">
        <is>
          <t>600309</t>
        </is>
      </c>
      <c r="B464" t="n">
        <v>0.004035653528439932</v>
      </c>
      <c r="C464" t="n">
        <v>12.92972699696662</v>
      </c>
      <c r="D464" t="n">
        <v>84.73999999999999</v>
      </c>
      <c r="E464" t="n">
        <v>1.1882</v>
      </c>
    </row>
    <row r="465">
      <c r="A465" t="inlineStr">
        <is>
          <t>601965</t>
        </is>
      </c>
      <c r="B465" t="n">
        <v>0.002371810810810812</v>
      </c>
      <c r="C465" t="n">
        <v>12.92569659442724</v>
      </c>
      <c r="D465" t="n">
        <v>14.8</v>
      </c>
      <c r="E465" t="n">
        <v>1.2342</v>
      </c>
    </row>
    <row r="466">
      <c r="A466" t="inlineStr">
        <is>
          <t>600971</t>
        </is>
      </c>
      <c r="B466" t="n">
        <v>0.0007537854971775944</v>
      </c>
      <c r="C466" t="n">
        <v>12.8913443830571</v>
      </c>
      <c r="D466" t="n">
        <v>5.527200000000001</v>
      </c>
      <c r="E466" t="n">
        <v>2.856</v>
      </c>
    </row>
    <row r="467">
      <c r="A467" t="inlineStr">
        <is>
          <t>000913</t>
        </is>
      </c>
      <c r="B467" t="n">
        <v>0.001495959553847379</v>
      </c>
      <c r="C467" t="n">
        <v>12.87910261736602</v>
      </c>
      <c r="D467" t="n">
        <v>27.6318</v>
      </c>
      <c r="E467" t="n">
        <v>1.0966</v>
      </c>
    </row>
    <row r="468">
      <c r="A468" t="inlineStr">
        <is>
          <t>600019</t>
        </is>
      </c>
      <c r="B468" t="n">
        <v>0.0004660660389868718</v>
      </c>
      <c r="C468" t="n">
        <v>12.85988483685221</v>
      </c>
      <c r="D468" t="n">
        <v>6.0328</v>
      </c>
      <c r="E468" t="n">
        <v>0.5089999999999999</v>
      </c>
    </row>
    <row r="469">
      <c r="A469" t="inlineStr">
        <is>
          <t>601238</t>
        </is>
      </c>
      <c r="B469" t="n">
        <v>0.0009643170374397773</v>
      </c>
      <c r="C469" t="n">
        <v>12.83842794759826</v>
      </c>
      <c r="D469" t="n">
        <v>13.2426</v>
      </c>
      <c r="E469" t="n">
        <v>0.8834000000000001</v>
      </c>
    </row>
    <row r="470">
      <c r="A470" t="inlineStr">
        <is>
          <t>600703</t>
        </is>
      </c>
      <c r="B470" t="n">
        <v>0.00347699323370341</v>
      </c>
      <c r="C470" t="n">
        <v>12.79723303069606</v>
      </c>
      <c r="D470" t="n">
        <v>25.9226</v>
      </c>
      <c r="E470" t="n">
        <v>1.8254</v>
      </c>
    </row>
    <row r="471">
      <c r="A471" t="inlineStr">
        <is>
          <t>600354</t>
        </is>
      </c>
      <c r="B471" t="n">
        <v>0.000123424318616112</v>
      </c>
      <c r="C471" t="n">
        <v>12.79373368146215</v>
      </c>
      <c r="D471" t="n">
        <v>3.9772</v>
      </c>
      <c r="E471" t="n">
        <v>1.5272</v>
      </c>
    </row>
    <row r="472">
      <c r="A472" t="inlineStr">
        <is>
          <t>000557</t>
        </is>
      </c>
      <c r="B472" t="n">
        <v>6.169772869585011e-05</v>
      </c>
      <c r="C472" t="n">
        <v>12.75964391691393</v>
      </c>
      <c r="D472" t="n">
        <v>3.5134</v>
      </c>
      <c r="E472" t="n">
        <v>0.9020000000000001</v>
      </c>
    </row>
    <row r="473">
      <c r="A473" t="inlineStr">
        <is>
          <t>300436</t>
        </is>
      </c>
      <c r="B473" t="n">
        <v>0.007504408986485757</v>
      </c>
      <c r="C473" t="n">
        <v>12.74912075029309</v>
      </c>
      <c r="D473" t="n">
        <v>37.0868</v>
      </c>
      <c r="E473" t="n">
        <v>2.275</v>
      </c>
    </row>
    <row r="474">
      <c r="A474" t="inlineStr">
        <is>
          <t>002001</t>
        </is>
      </c>
      <c r="B474" t="n">
        <v>0.001866487058090838</v>
      </c>
      <c r="C474" t="n">
        <v>12.71975180972078</v>
      </c>
      <c r="D474" t="n">
        <v>31.4714</v>
      </c>
      <c r="E474" t="n">
        <v>0.8568000000000001</v>
      </c>
    </row>
    <row r="475">
      <c r="A475" t="inlineStr">
        <is>
          <t>600610</t>
        </is>
      </c>
      <c r="B475" t="n">
        <v>0.001197102671270217</v>
      </c>
      <c r="C475" t="n">
        <v>12.66666666666667</v>
      </c>
      <c r="D475" t="n">
        <v>4.4024</v>
      </c>
      <c r="E475" t="n">
        <v>1.1306</v>
      </c>
    </row>
    <row r="476">
      <c r="A476" t="inlineStr">
        <is>
          <t>600289</t>
        </is>
      </c>
      <c r="B476" t="n">
        <v>0.001021436576668365</v>
      </c>
      <c r="C476" t="n">
        <v>12.64916467780428</v>
      </c>
      <c r="D476" t="n">
        <v>3.926</v>
      </c>
      <c r="E476" t="n">
        <v>0.5456</v>
      </c>
    </row>
    <row r="477">
      <c r="A477" t="inlineStr">
        <is>
          <t>601016</t>
        </is>
      </c>
      <c r="B477" t="n">
        <v>0.0001867515262086872</v>
      </c>
      <c r="C477" t="n">
        <v>12.5874125874126</v>
      </c>
      <c r="D477" t="n">
        <v>2.8502</v>
      </c>
      <c r="E477" t="n">
        <v>1.7278</v>
      </c>
    </row>
    <row r="478">
      <c r="A478" t="inlineStr">
        <is>
          <t>002524</t>
        </is>
      </c>
      <c r="B478" t="n">
        <v>0.00263461117730182</v>
      </c>
      <c r="C478" t="n">
        <v>12.52992817238627</v>
      </c>
      <c r="D478" t="n">
        <v>14.4364</v>
      </c>
      <c r="E478" t="n">
        <v>7.1784</v>
      </c>
    </row>
    <row r="479">
      <c r="A479" t="inlineStr">
        <is>
          <t>600470</t>
        </is>
      </c>
      <c r="B479" t="n">
        <v>0.0002938359044905178</v>
      </c>
      <c r="C479" t="n">
        <v>12.5</v>
      </c>
      <c r="D479" t="n">
        <v>4.0708</v>
      </c>
      <c r="E479" t="n">
        <v>1.206</v>
      </c>
    </row>
    <row r="480">
      <c r="A480" t="inlineStr">
        <is>
          <t>603339</t>
        </is>
      </c>
      <c r="B480" t="n">
        <v>0.0006594870702768484</v>
      </c>
      <c r="C480" t="n">
        <v>12.46200607902736</v>
      </c>
      <c r="D480" t="n">
        <v>10.5184</v>
      </c>
      <c r="E480" t="n">
        <v>1.6432</v>
      </c>
    </row>
    <row r="481">
      <c r="A481" t="inlineStr">
        <is>
          <t>600217</t>
        </is>
      </c>
      <c r="B481" t="n">
        <v>0.0002954010014985929</v>
      </c>
      <c r="C481" t="n">
        <v>12.38095238095238</v>
      </c>
      <c r="D481" t="n">
        <v>5.471799999999999</v>
      </c>
      <c r="E481" t="n">
        <v>0.9171999999999998</v>
      </c>
    </row>
    <row r="482">
      <c r="A482" t="inlineStr">
        <is>
          <t>600409</t>
        </is>
      </c>
      <c r="B482" t="n">
        <v>0.001646965799238933</v>
      </c>
      <c r="C482" t="n">
        <v>12.35216819973719</v>
      </c>
      <c r="D482" t="n">
        <v>8.4618</v>
      </c>
      <c r="E482" t="n">
        <v>2.3294</v>
      </c>
    </row>
    <row r="483">
      <c r="A483" t="inlineStr">
        <is>
          <t>300827</t>
        </is>
      </c>
      <c r="B483" t="n">
        <v>0.007351364191751694</v>
      </c>
      <c r="C483" t="n">
        <v>12.33176838810641</v>
      </c>
      <c r="D483" t="n">
        <v>63.01900000000001</v>
      </c>
      <c r="E483" t="n">
        <v>11.9976</v>
      </c>
    </row>
    <row r="484">
      <c r="A484" t="inlineStr">
        <is>
          <t>603758</t>
        </is>
      </c>
      <c r="B484" t="n">
        <v>0.001280015776971001</v>
      </c>
      <c r="C484" t="n">
        <v>12.30769230769233</v>
      </c>
      <c r="D484" t="n">
        <v>8.9244</v>
      </c>
      <c r="E484" t="n">
        <v>1.7998</v>
      </c>
    </row>
    <row r="485">
      <c r="A485" t="inlineStr">
        <is>
          <t>002636</t>
        </is>
      </c>
      <c r="B485" t="n">
        <v>0.002152227314390467</v>
      </c>
      <c r="C485" t="n">
        <v>12.28915662650603</v>
      </c>
      <c r="D485" t="n">
        <v>8.728000000000002</v>
      </c>
      <c r="E485" t="n">
        <v>2.0962</v>
      </c>
    </row>
    <row r="486">
      <c r="A486" t="inlineStr">
        <is>
          <t>600416</t>
        </is>
      </c>
      <c r="B486" t="n">
        <v>0.002175907346128392</v>
      </c>
      <c r="C486" t="n">
        <v>12.25517627308337</v>
      </c>
      <c r="D486" t="n">
        <v>16.9232</v>
      </c>
      <c r="E486" t="n">
        <v>0.6986000000000001</v>
      </c>
    </row>
    <row r="487">
      <c r="A487" t="inlineStr">
        <is>
          <t>300578</t>
        </is>
      </c>
      <c r="B487" t="n">
        <v>0.006491144857336765</v>
      </c>
      <c r="C487" t="n">
        <v>12.23300970873789</v>
      </c>
      <c r="D487" t="n">
        <v>43.02440000000001</v>
      </c>
      <c r="E487" t="n">
        <v>6.548600000000001</v>
      </c>
    </row>
    <row r="488">
      <c r="A488" t="inlineStr">
        <is>
          <t>600537</t>
        </is>
      </c>
      <c r="B488" t="n">
        <v>0.0008998650998375852</v>
      </c>
      <c r="C488" t="n">
        <v>12.2004357298475</v>
      </c>
      <c r="D488" t="n">
        <v>4.1868</v>
      </c>
      <c r="E488" t="n">
        <v>2.9452</v>
      </c>
    </row>
    <row r="489">
      <c r="A489" t="inlineStr">
        <is>
          <t>002049</t>
        </is>
      </c>
      <c r="B489" t="n">
        <v>0.01339945436939765</v>
      </c>
      <c r="C489" t="n">
        <v>12.19533655961285</v>
      </c>
      <c r="D489" t="n">
        <v>109.2622</v>
      </c>
      <c r="E489" t="n">
        <v>2.4264</v>
      </c>
    </row>
    <row r="490">
      <c r="A490" t="inlineStr">
        <is>
          <t>002008</t>
        </is>
      </c>
      <c r="B490" t="n">
        <v>0.002222299987510928</v>
      </c>
      <c r="C490" t="n">
        <v>12.17818918137112</v>
      </c>
      <c r="D490" t="n">
        <v>40.035</v>
      </c>
      <c r="E490" t="n">
        <v>2.3688</v>
      </c>
    </row>
    <row r="491">
      <c r="A491" t="inlineStr">
        <is>
          <t>002726</t>
        </is>
      </c>
      <c r="B491" t="n">
        <v>0.001686182556303767</v>
      </c>
      <c r="C491" t="n">
        <v>12.07513416815742</v>
      </c>
      <c r="D491" t="n">
        <v>12.4148</v>
      </c>
      <c r="E491" t="n">
        <v>1.9096</v>
      </c>
    </row>
    <row r="492">
      <c r="A492" t="inlineStr">
        <is>
          <t>600459</t>
        </is>
      </c>
      <c r="B492" t="n">
        <v>0.002169782858648921</v>
      </c>
      <c r="C492" t="n">
        <v>11.95322650498052</v>
      </c>
      <c r="D492" t="n">
        <v>24.2828</v>
      </c>
      <c r="E492" t="n">
        <v>3.0082</v>
      </c>
    </row>
    <row r="493">
      <c r="A493" t="inlineStr">
        <is>
          <t>603899</t>
        </is>
      </c>
      <c r="B493" t="n">
        <v>0.003414830653200774</v>
      </c>
      <c r="C493" t="n">
        <v>11.95153061224488</v>
      </c>
      <c r="D493" t="n">
        <v>81.2522</v>
      </c>
      <c r="E493" t="n">
        <v>0.291</v>
      </c>
    </row>
    <row r="494">
      <c r="A494" t="inlineStr">
        <is>
          <t>600111</t>
        </is>
      </c>
      <c r="B494" t="n">
        <v>0.001850010311485941</v>
      </c>
      <c r="C494" t="n">
        <v>11.91992720655142</v>
      </c>
      <c r="D494" t="n">
        <v>12.1418</v>
      </c>
      <c r="E494" t="n">
        <v>2.8786</v>
      </c>
    </row>
    <row r="495">
      <c r="A495" t="inlineStr">
        <is>
          <t>688368</t>
        </is>
      </c>
      <c r="B495" t="n">
        <v>0.03866216137458408</v>
      </c>
      <c r="C495" t="n">
        <v>11.8888352527412</v>
      </c>
      <c r="D495" t="n">
        <v>169.4418</v>
      </c>
      <c r="E495" t="n">
        <v>2.6488</v>
      </c>
    </row>
    <row r="496">
      <c r="A496" t="inlineStr">
        <is>
          <t>600076</t>
        </is>
      </c>
      <c r="B496" t="n">
        <v>0.0002313636312942621</v>
      </c>
      <c r="C496" t="n">
        <v>11.85410334346504</v>
      </c>
      <c r="D496" t="n">
        <v>3.5866</v>
      </c>
      <c r="E496" t="n">
        <v>1.8654</v>
      </c>
    </row>
    <row r="497">
      <c r="A497" t="inlineStr">
        <is>
          <t>603298</t>
        </is>
      </c>
      <c r="B497" t="n">
        <v>0.000768048349550498</v>
      </c>
      <c r="C497" t="n">
        <v>11.84810126582279</v>
      </c>
      <c r="D497" t="n">
        <v>20.5338</v>
      </c>
      <c r="E497" t="n">
        <v>0.7962</v>
      </c>
    </row>
    <row r="498">
      <c r="A498" t="inlineStr">
        <is>
          <t>002765</t>
        </is>
      </c>
      <c r="B498" t="n">
        <v>0.001224474272930649</v>
      </c>
      <c r="C498" t="n">
        <v>11.82364729458918</v>
      </c>
      <c r="D498" t="n">
        <v>5.364</v>
      </c>
      <c r="E498" t="n">
        <v>7.691399999999999</v>
      </c>
    </row>
    <row r="499">
      <c r="A499" t="inlineStr">
        <is>
          <t>601003</t>
        </is>
      </c>
      <c r="B499" t="n">
        <v>0.000243258225324028</v>
      </c>
      <c r="C499" t="n">
        <v>11.73913043478261</v>
      </c>
      <c r="D499" t="n">
        <v>5.015</v>
      </c>
      <c r="E499" t="n">
        <v>0.4422</v>
      </c>
    </row>
    <row r="500">
      <c r="A500" t="inlineStr">
        <is>
          <t>002260</t>
        </is>
      </c>
      <c r="B500" t="n">
        <v>0.0003044542747766908</v>
      </c>
      <c r="C500" t="n">
        <v>11.70212765957448</v>
      </c>
      <c r="D500" t="n">
        <v>3.291399999999999</v>
      </c>
      <c r="E500" t="n">
        <v>4.643</v>
      </c>
    </row>
    <row r="501">
      <c r="A501" t="inlineStr">
        <is>
          <t>600098</t>
        </is>
      </c>
      <c r="B501" t="n">
        <v>0.0004481884038742204</v>
      </c>
      <c r="C501" t="n">
        <v>11.68384879725086</v>
      </c>
      <c r="D501" t="n">
        <v>6.0296</v>
      </c>
      <c r="E501" t="n">
        <v>0.3164</v>
      </c>
    </row>
    <row r="502">
      <c r="A502" t="inlineStr">
        <is>
          <t>002679</t>
        </is>
      </c>
      <c r="B502" t="n">
        <v>0.0007859597658475938</v>
      </c>
      <c r="C502" t="n">
        <v>11.62587412587412</v>
      </c>
      <c r="D502" t="n">
        <v>11.5822</v>
      </c>
      <c r="E502" t="n">
        <v>1.2004</v>
      </c>
    </row>
    <row r="503">
      <c r="A503" t="inlineStr">
        <is>
          <t>002409</t>
        </is>
      </c>
      <c r="B503" t="n">
        <v>0.007819273152547329</v>
      </c>
      <c r="C503" t="n">
        <v>11.5995115995116</v>
      </c>
      <c r="D503" t="n">
        <v>57.46019999999999</v>
      </c>
      <c r="E503" t="n">
        <v>3.433599999999999</v>
      </c>
    </row>
    <row r="504">
      <c r="A504" t="inlineStr">
        <is>
          <t>603690</t>
        </is>
      </c>
      <c r="B504" t="n">
        <v>0.004466727619720018</v>
      </c>
      <c r="C504" t="n">
        <v>11.5505875609057</v>
      </c>
      <c r="D504" t="n">
        <v>36.25960000000001</v>
      </c>
      <c r="E504" t="n">
        <v>2.5602</v>
      </c>
    </row>
    <row r="505">
      <c r="A505" t="inlineStr">
        <is>
          <t>002510</t>
        </is>
      </c>
      <c r="B505" t="n">
        <v>0.002177513127494224</v>
      </c>
      <c r="C505" t="n">
        <v>11.49425287356323</v>
      </c>
      <c r="D505" t="n">
        <v>4.760999999999999</v>
      </c>
      <c r="E505" t="n">
        <v>8.501199999999999</v>
      </c>
    </row>
    <row r="506">
      <c r="A506" t="inlineStr">
        <is>
          <t>600096</t>
        </is>
      </c>
      <c r="B506" t="n">
        <v>0.0003810970901757419</v>
      </c>
      <c r="C506" t="n">
        <v>11.4851485148515</v>
      </c>
      <c r="D506" t="n">
        <v>5.5536</v>
      </c>
      <c r="E506" t="n">
        <v>1.3328</v>
      </c>
    </row>
    <row r="507">
      <c r="A507" t="inlineStr">
        <is>
          <t>002073</t>
        </is>
      </c>
      <c r="B507" t="n">
        <v>0.0001222356302993395</v>
      </c>
      <c r="C507" t="n">
        <v>11.42857142857141</v>
      </c>
      <c r="D507" t="n">
        <v>4.269399999999999</v>
      </c>
      <c r="E507" t="n">
        <v>0.8218</v>
      </c>
    </row>
    <row r="508">
      <c r="A508" t="inlineStr">
        <is>
          <t>600372</t>
        </is>
      </c>
      <c r="B508" t="n">
        <v>0.0006966599575898875</v>
      </c>
      <c r="C508" t="n">
        <v>11.41636141636142</v>
      </c>
      <c r="D508" t="n">
        <v>17.0714</v>
      </c>
      <c r="E508" t="n">
        <v>1.0458</v>
      </c>
    </row>
    <row r="509">
      <c r="A509" t="inlineStr">
        <is>
          <t>603277</t>
        </is>
      </c>
      <c r="B509" t="n">
        <v>0.004362706539716596</v>
      </c>
      <c r="C509" t="n">
        <v>11.39705882352939</v>
      </c>
      <c r="D509" t="n">
        <v>13.4226</v>
      </c>
      <c r="E509" t="n">
        <v>0.9667999999999999</v>
      </c>
    </row>
    <row r="510">
      <c r="A510" t="inlineStr">
        <is>
          <t>002378</t>
        </is>
      </c>
      <c r="B510" t="n">
        <v>0.0004739004403313682</v>
      </c>
      <c r="C510" t="n">
        <v>11.37724550898205</v>
      </c>
      <c r="D510" t="n">
        <v>5.359599999999999</v>
      </c>
      <c r="E510" t="n">
        <v>2.1038</v>
      </c>
    </row>
    <row r="511">
      <c r="A511" t="inlineStr">
        <is>
          <t>600231</t>
        </is>
      </c>
      <c r="B511" t="n">
        <v>0.0001434603663756206</v>
      </c>
      <c r="C511" t="n">
        <v>11.31221719457014</v>
      </c>
      <c r="D511" t="n">
        <v>2.336399999999999</v>
      </c>
      <c r="E511" t="n">
        <v>0.9054000000000001</v>
      </c>
    </row>
    <row r="512">
      <c r="A512" t="inlineStr">
        <is>
          <t>002853</t>
        </is>
      </c>
      <c r="B512" t="n">
        <v>0.0007743740665366703</v>
      </c>
      <c r="C512" t="n">
        <v>11.25919117647058</v>
      </c>
      <c r="D512" t="n">
        <v>23.4878</v>
      </c>
      <c r="E512" t="n">
        <v>2.4746</v>
      </c>
    </row>
    <row r="513">
      <c r="A513" t="inlineStr">
        <is>
          <t>601456</t>
        </is>
      </c>
      <c r="B513" t="n">
        <v>0.003946091293543183</v>
      </c>
      <c r="C513" t="n">
        <v>11.22507122507121</v>
      </c>
      <c r="D513" t="n">
        <v>18.3496</v>
      </c>
      <c r="E513" t="n">
        <v>17.32</v>
      </c>
    </row>
    <row r="514">
      <c r="A514" t="inlineStr">
        <is>
          <t>300470</t>
        </is>
      </c>
      <c r="B514" t="n">
        <v>0.001756736584524603</v>
      </c>
      <c r="C514" t="n">
        <v>11.18946873530795</v>
      </c>
      <c r="D514" t="n">
        <v>42.90940000000001</v>
      </c>
      <c r="E514" t="n">
        <v>1.215</v>
      </c>
    </row>
    <row r="515">
      <c r="A515" t="inlineStr">
        <is>
          <t>603128</t>
        </is>
      </c>
      <c r="B515" t="n">
        <v>0.0008650488888888887</v>
      </c>
      <c r="C515" t="n">
        <v>11.18012422360246</v>
      </c>
      <c r="D515" t="n">
        <v>7.875000000000001</v>
      </c>
      <c r="E515" t="n">
        <v>2.6348</v>
      </c>
    </row>
    <row r="516">
      <c r="A516" t="inlineStr">
        <is>
          <t>600348</t>
        </is>
      </c>
      <c r="B516" t="n">
        <v>0.000402200784851602</v>
      </c>
      <c r="C516" t="n">
        <v>11.11111111111109</v>
      </c>
      <c r="D516" t="n">
        <v>5.249400000000001</v>
      </c>
      <c r="E516" t="n">
        <v>1.37</v>
      </c>
    </row>
    <row r="517">
      <c r="A517" t="inlineStr">
        <is>
          <t>601011</t>
        </is>
      </c>
      <c r="B517" t="n">
        <v>0.000370597629444791</v>
      </c>
      <c r="C517" t="n">
        <v>11.11111111111109</v>
      </c>
      <c r="D517" t="n">
        <v>3.8472</v>
      </c>
      <c r="E517" t="n">
        <v>2.4466</v>
      </c>
    </row>
    <row r="518">
      <c r="A518" t="inlineStr">
        <is>
          <t>000630</t>
        </is>
      </c>
      <c r="B518" t="n">
        <v>0.0002580917667930006</v>
      </c>
      <c r="C518" t="n">
        <v>11.06194690265487</v>
      </c>
      <c r="D518" t="n">
        <v>2.4802</v>
      </c>
      <c r="E518" t="n">
        <v>1.6378</v>
      </c>
    </row>
    <row r="519">
      <c r="A519" t="inlineStr">
        <is>
          <t>002472</t>
        </is>
      </c>
      <c r="B519" t="n">
        <v>0.0005200666493999829</v>
      </c>
      <c r="C519" t="n">
        <v>11.0599078341014</v>
      </c>
      <c r="D519" t="n">
        <v>6.9498</v>
      </c>
      <c r="E519" t="n">
        <v>1.0744</v>
      </c>
    </row>
    <row r="520">
      <c r="A520" t="inlineStr">
        <is>
          <t>600132</t>
        </is>
      </c>
      <c r="B520" t="n">
        <v>0.00704394022341589</v>
      </c>
      <c r="C520" t="n">
        <v>11.00846805234796</v>
      </c>
      <c r="D520" t="n">
        <v>109.8758</v>
      </c>
      <c r="E520" t="n">
        <v>0.4774</v>
      </c>
    </row>
    <row r="521">
      <c r="A521" t="inlineStr">
        <is>
          <t>601058</t>
        </is>
      </c>
      <c r="B521" t="n">
        <v>0.0007221998119076901</v>
      </c>
      <c r="C521" t="n">
        <v>10.97560975609757</v>
      </c>
      <c r="D521" t="n">
        <v>5.5292</v>
      </c>
      <c r="E521" t="n">
        <v>2.1642</v>
      </c>
    </row>
    <row r="522">
      <c r="A522" t="inlineStr">
        <is>
          <t>600320</t>
        </is>
      </c>
      <c r="B522" t="n">
        <v>4.710911016949149e-05</v>
      </c>
      <c r="C522" t="n">
        <v>10.88435374149659</v>
      </c>
      <c r="D522" t="n">
        <v>3.0208</v>
      </c>
      <c r="E522" t="n">
        <v>0.2122</v>
      </c>
    </row>
    <row r="523">
      <c r="A523" t="inlineStr">
        <is>
          <t>300243</t>
        </is>
      </c>
      <c r="B523" t="n">
        <v>0.001516915497314474</v>
      </c>
      <c r="C523" t="n">
        <v>10.77158135981666</v>
      </c>
      <c r="D523" t="n">
        <v>14.2244</v>
      </c>
      <c r="E523" t="n">
        <v>4.924600000000001</v>
      </c>
    </row>
    <row r="524">
      <c r="A524" t="inlineStr">
        <is>
          <t>600089</t>
        </is>
      </c>
      <c r="B524" t="n">
        <v>0.0008246112972161258</v>
      </c>
      <c r="C524" t="n">
        <v>10.77097505668934</v>
      </c>
      <c r="D524" t="n">
        <v>8.657</v>
      </c>
      <c r="E524" t="n">
        <v>2.0476</v>
      </c>
    </row>
    <row r="525">
      <c r="A525" t="inlineStr">
        <is>
          <t>600391</t>
        </is>
      </c>
      <c r="B525" t="n">
        <v>0.002814913112164297</v>
      </c>
      <c r="C525" t="n">
        <v>10.7497741644083</v>
      </c>
      <c r="D525" t="n">
        <v>22.788</v>
      </c>
      <c r="E525" t="n">
        <v>3.3416</v>
      </c>
    </row>
    <row r="526">
      <c r="A526" t="inlineStr">
        <is>
          <t>002606</t>
        </is>
      </c>
      <c r="B526" t="n">
        <v>0.0002475687837911638</v>
      </c>
      <c r="C526" t="n">
        <v>10.74270557029178</v>
      </c>
      <c r="D526" t="n">
        <v>7.324400000000001</v>
      </c>
      <c r="E526" t="n">
        <v>1.7162</v>
      </c>
    </row>
    <row r="527">
      <c r="A527" t="inlineStr">
        <is>
          <t>600382</t>
        </is>
      </c>
      <c r="B527" t="n">
        <v>0.0009982303473491773</v>
      </c>
      <c r="C527" t="n">
        <v>10.73558648111332</v>
      </c>
      <c r="D527" t="n">
        <v>5.47</v>
      </c>
      <c r="E527" t="n">
        <v>3.333000000000001</v>
      </c>
    </row>
    <row r="528">
      <c r="A528" t="inlineStr">
        <is>
          <t>600379</t>
        </is>
      </c>
      <c r="B528" t="n">
        <v>0.0003175060181600621</v>
      </c>
      <c r="C528" t="n">
        <v>10.72664359861593</v>
      </c>
      <c r="D528" t="n">
        <v>5.682799999999999</v>
      </c>
      <c r="E528" t="n">
        <v>0.8764</v>
      </c>
    </row>
    <row r="529">
      <c r="A529" t="inlineStr">
        <is>
          <t>600722</t>
        </is>
      </c>
      <c r="B529" t="n">
        <v>0.0004903182256509161</v>
      </c>
      <c r="C529" t="n">
        <v>10.69651741293534</v>
      </c>
      <c r="D529" t="n">
        <v>4.148</v>
      </c>
      <c r="E529" t="n">
        <v>2.507</v>
      </c>
    </row>
    <row r="530">
      <c r="A530" t="inlineStr">
        <is>
          <t>600104</t>
        </is>
      </c>
      <c r="B530" t="n">
        <v>0.002660797926373333</v>
      </c>
      <c r="C530" t="n">
        <v>10.68773234200744</v>
      </c>
      <c r="D530" t="n">
        <v>24.7682</v>
      </c>
      <c r="E530" t="n">
        <v>0.6434000000000001</v>
      </c>
    </row>
    <row r="531">
      <c r="A531" t="inlineStr">
        <is>
          <t>002114</t>
        </is>
      </c>
      <c r="B531" t="n">
        <v>0.0006969527769527767</v>
      </c>
      <c r="C531" t="n">
        <v>10.67503924646782</v>
      </c>
      <c r="D531" t="n">
        <v>6.734000000000001</v>
      </c>
      <c r="E531" t="n">
        <v>3.094599999999999</v>
      </c>
    </row>
    <row r="532">
      <c r="A532" t="inlineStr">
        <is>
          <t>603992</t>
        </is>
      </c>
      <c r="B532" t="n">
        <v>0.0006592944008788432</v>
      </c>
      <c r="C532" t="n">
        <v>10.61684460260972</v>
      </c>
      <c r="D532" t="n">
        <v>17.1134</v>
      </c>
      <c r="E532" t="n">
        <v>4.533</v>
      </c>
    </row>
    <row r="533">
      <c r="A533" t="inlineStr">
        <is>
          <t>603806</t>
        </is>
      </c>
      <c r="B533" t="n">
        <v>0.007452564236428979</v>
      </c>
      <c r="C533" t="n">
        <v>10.57441253263709</v>
      </c>
      <c r="D533" t="n">
        <v>76.4644</v>
      </c>
      <c r="E533" t="n">
        <v>0.67</v>
      </c>
    </row>
    <row r="534">
      <c r="A534" t="inlineStr">
        <is>
          <t>603628</t>
        </is>
      </c>
      <c r="B534" t="n">
        <v>0.0007492955189567353</v>
      </c>
      <c r="C534" t="n">
        <v>10.56105610561058</v>
      </c>
      <c r="D534" t="n">
        <v>10.0914</v>
      </c>
      <c r="E534" t="n">
        <v>2.2854</v>
      </c>
    </row>
    <row r="535">
      <c r="A535" t="inlineStr">
        <is>
          <t>002091</t>
        </is>
      </c>
      <c r="B535" t="n">
        <v>0.0005485693494396739</v>
      </c>
      <c r="C535" t="n">
        <v>10.55118110236219</v>
      </c>
      <c r="D535" t="n">
        <v>6.871000000000001</v>
      </c>
      <c r="E535" t="n">
        <v>1.7534</v>
      </c>
    </row>
    <row r="536">
      <c r="A536" t="inlineStr">
        <is>
          <t>600773</t>
        </is>
      </c>
      <c r="B536" t="n">
        <v>0.0004458997905590461</v>
      </c>
      <c r="C536" t="n">
        <v>10.5263157894737</v>
      </c>
      <c r="D536" t="n">
        <v>6.206999999999999</v>
      </c>
      <c r="E536" t="n">
        <v>1.4124</v>
      </c>
    </row>
    <row r="537">
      <c r="A537" t="inlineStr">
        <is>
          <t>603920</t>
        </is>
      </c>
      <c r="B537" t="n">
        <v>0.006634736337816102</v>
      </c>
      <c r="C537" t="n">
        <v>10.51964512040557</v>
      </c>
      <c r="D537" t="n">
        <v>29.223</v>
      </c>
      <c r="E537" t="n">
        <v>1.4576</v>
      </c>
    </row>
    <row r="538">
      <c r="A538" t="inlineStr">
        <is>
          <t>601608</t>
        </is>
      </c>
      <c r="B538" t="n">
        <v>5.837547068316293e-05</v>
      </c>
      <c r="C538" t="n">
        <v>10.5121293800539</v>
      </c>
      <c r="D538" t="n">
        <v>3.718</v>
      </c>
      <c r="E538" t="n">
        <v>0.3268</v>
      </c>
    </row>
    <row r="539">
      <c r="A539" t="inlineStr">
        <is>
          <t>300538</t>
        </is>
      </c>
      <c r="B539" t="n">
        <v>0.003814553983279658</v>
      </c>
      <c r="C539" t="n">
        <v>10.50384286934243</v>
      </c>
      <c r="D539" t="n">
        <v>24.5928</v>
      </c>
      <c r="E539" t="n">
        <v>11.646</v>
      </c>
    </row>
    <row r="540">
      <c r="A540" t="inlineStr">
        <is>
          <t>601326</t>
        </is>
      </c>
      <c r="B540" t="n">
        <v>6.074855534153206e-05</v>
      </c>
      <c r="C540" t="n">
        <v>10.42471042471043</v>
      </c>
      <c r="D540" t="n">
        <v>2.6996</v>
      </c>
      <c r="E540" t="n">
        <v>0.1852</v>
      </c>
    </row>
    <row r="541">
      <c r="A541" t="inlineStr">
        <is>
          <t>000100</t>
        </is>
      </c>
      <c r="B541" t="n">
        <v>0.0004982294927621513</v>
      </c>
      <c r="C541" t="n">
        <v>10.37891268533773</v>
      </c>
      <c r="D541" t="n">
        <v>6.797599999999999</v>
      </c>
      <c r="E541" t="n">
        <v>2.93</v>
      </c>
    </row>
    <row r="542">
      <c r="A542" t="inlineStr">
        <is>
          <t>600795</t>
        </is>
      </c>
      <c r="B542" t="n">
        <v>5.360940908659786e-05</v>
      </c>
      <c r="C542" t="n">
        <v>10.34482758620692</v>
      </c>
      <c r="D542" t="n">
        <v>2.1086</v>
      </c>
      <c r="E542" t="n">
        <v>0.2874</v>
      </c>
    </row>
    <row r="543">
      <c r="A543" t="inlineStr">
        <is>
          <t>603169</t>
        </is>
      </c>
      <c r="B543" t="n">
        <v>7.594489553872818e-05</v>
      </c>
      <c r="C543" t="n">
        <v>10.33707865168538</v>
      </c>
      <c r="D543" t="n">
        <v>4.3844</v>
      </c>
      <c r="E543" t="n">
        <v>0.5092</v>
      </c>
    </row>
    <row r="544">
      <c r="A544" t="inlineStr">
        <is>
          <t>000983</t>
        </is>
      </c>
      <c r="B544" t="n">
        <v>0.000519821048274824</v>
      </c>
      <c r="C544" t="n">
        <v>10.3030303030303</v>
      </c>
      <c r="D544" t="n">
        <v>5.315399999999999</v>
      </c>
      <c r="E544" t="n">
        <v>2.173</v>
      </c>
    </row>
    <row r="545">
      <c r="A545" t="inlineStr">
        <is>
          <t>300888</t>
        </is>
      </c>
      <c r="B545" t="n">
        <v>0.0153827973067467</v>
      </c>
      <c r="C545" t="n">
        <v>10.30065359477124</v>
      </c>
      <c r="D545" t="n">
        <v>151.8758</v>
      </c>
      <c r="E545" t="n">
        <v>9.9628</v>
      </c>
    </row>
    <row r="546">
      <c r="A546" t="inlineStr">
        <is>
          <t>300551</t>
        </is>
      </c>
      <c r="B546" t="n">
        <v>0.0009312307051438586</v>
      </c>
      <c r="C546" t="n">
        <v>10.29810298102982</v>
      </c>
      <c r="D546" t="n">
        <v>27.8468</v>
      </c>
      <c r="E546" t="n">
        <v>3.061</v>
      </c>
    </row>
    <row r="547">
      <c r="A547" t="inlineStr">
        <is>
          <t>002841</t>
        </is>
      </c>
      <c r="B547" t="n">
        <v>0.001911672979418577</v>
      </c>
      <c r="C547" t="n">
        <v>10.29292929292929</v>
      </c>
      <c r="D547" t="n">
        <v>105.1628</v>
      </c>
      <c r="E547" t="n">
        <v>0.2514</v>
      </c>
    </row>
    <row r="548">
      <c r="A548" t="inlineStr">
        <is>
          <t>600306</t>
        </is>
      </c>
      <c r="B548" t="n">
        <v>0.0004298751446870901</v>
      </c>
      <c r="C548" t="n">
        <v>10.22044088176353</v>
      </c>
      <c r="D548" t="n">
        <v>5.1836</v>
      </c>
      <c r="E548" t="n">
        <v>0.8414000000000001</v>
      </c>
    </row>
    <row r="549">
      <c r="A549" t="inlineStr">
        <is>
          <t>002335</t>
        </is>
      </c>
      <c r="B549" t="n">
        <v>0.0007680597380825768</v>
      </c>
      <c r="C549" t="n">
        <v>10.19512195121952</v>
      </c>
      <c r="D549" t="n">
        <v>22.1902</v>
      </c>
      <c r="E549" t="n">
        <v>2.3646</v>
      </c>
    </row>
    <row r="550">
      <c r="A550" t="inlineStr">
        <is>
          <t>600478</t>
        </is>
      </c>
      <c r="B550" t="n">
        <v>0.0001744393594718765</v>
      </c>
      <c r="C550" t="n">
        <v>10.18518518518516</v>
      </c>
      <c r="D550" t="n">
        <v>4.4838</v>
      </c>
      <c r="E550" t="n">
        <v>2.0772</v>
      </c>
    </row>
    <row r="551">
      <c r="A551" t="inlineStr">
        <is>
          <t>600732</t>
        </is>
      </c>
      <c r="B551" t="n">
        <v>0.002059195573267</v>
      </c>
      <c r="C551" t="n">
        <v>10.12482662968099</v>
      </c>
      <c r="D551" t="n">
        <v>15.7588</v>
      </c>
      <c r="E551" t="n">
        <v>3.3588</v>
      </c>
    </row>
    <row r="552">
      <c r="A552" t="inlineStr">
        <is>
          <t>002752</t>
        </is>
      </c>
      <c r="B552" t="n">
        <v>0.0002178484596169858</v>
      </c>
      <c r="C552" t="n">
        <v>10.12216404886561</v>
      </c>
      <c r="D552" t="n">
        <v>6.005000000000001</v>
      </c>
      <c r="E552" t="n">
        <v>0.8216</v>
      </c>
    </row>
    <row r="553">
      <c r="A553" t="inlineStr">
        <is>
          <t>300474</t>
        </is>
      </c>
      <c r="B553" t="n">
        <v>0.001647427863633284</v>
      </c>
      <c r="C553" t="n">
        <v>10.02745034716617</v>
      </c>
      <c r="D553" t="n">
        <v>62.0034</v>
      </c>
      <c r="E553" t="n">
        <v>2.476</v>
      </c>
    </row>
    <row r="554">
      <c r="A554" t="inlineStr">
        <is>
          <t>000547</t>
        </is>
      </c>
      <c r="B554" t="n">
        <v>0.002374260837686739</v>
      </c>
      <c r="C554" t="n">
        <v>10.01719690455718</v>
      </c>
      <c r="D554" t="n">
        <v>21.822</v>
      </c>
      <c r="E554" t="n">
        <v>2.284</v>
      </c>
    </row>
    <row r="555">
      <c r="A555" t="inlineStr">
        <is>
          <t>000919</t>
        </is>
      </c>
      <c r="B555" t="n">
        <v>0.0003533182826043137</v>
      </c>
      <c r="C555" t="n">
        <v>9.985096870342769</v>
      </c>
      <c r="D555" t="n">
        <v>6.945399999999999</v>
      </c>
      <c r="E555" t="n">
        <v>1.6252</v>
      </c>
    </row>
    <row r="556">
      <c r="A556" t="inlineStr">
        <is>
          <t>002990</t>
        </is>
      </c>
      <c r="B556" t="n">
        <v>0.005298385224960169</v>
      </c>
      <c r="C556" t="n">
        <v>9.974811083123413</v>
      </c>
      <c r="D556" t="n">
        <v>76.95140000000001</v>
      </c>
      <c r="E556" t="n">
        <v>3.932199999999999</v>
      </c>
    </row>
    <row r="557">
      <c r="A557" t="inlineStr">
        <is>
          <t>601226</t>
        </is>
      </c>
      <c r="B557" t="n">
        <v>7.934501414602672e-05</v>
      </c>
      <c r="C557" t="n">
        <v>9.97442455242965</v>
      </c>
      <c r="D557" t="n">
        <v>4.029399999999999</v>
      </c>
      <c r="E557" t="n">
        <v>0.2776</v>
      </c>
    </row>
    <row r="558">
      <c r="A558" t="inlineStr">
        <is>
          <t>603306</t>
        </is>
      </c>
      <c r="B558" t="n">
        <v>0.001104773856643325</v>
      </c>
      <c r="C558" t="n">
        <v>9.912109375</v>
      </c>
      <c r="D558" t="n">
        <v>21.6774</v>
      </c>
      <c r="E558" t="n">
        <v>1.7266</v>
      </c>
    </row>
    <row r="559">
      <c r="A559" t="inlineStr">
        <is>
          <t>601298</t>
        </is>
      </c>
      <c r="B559" t="n">
        <v>0.0001321381138577771</v>
      </c>
      <c r="C559" t="n">
        <v>9.895833333333348</v>
      </c>
      <c r="D559" t="n">
        <v>6.0356</v>
      </c>
      <c r="E559" t="n">
        <v>0.6940000000000001</v>
      </c>
    </row>
    <row r="560">
      <c r="A560" t="inlineStr">
        <is>
          <t>600123</t>
        </is>
      </c>
      <c r="B560" t="n">
        <v>0.0003012317516893145</v>
      </c>
      <c r="C560" t="n">
        <v>9.864603481624744</v>
      </c>
      <c r="D560" t="n">
        <v>5.386799999999999</v>
      </c>
      <c r="E560" t="n">
        <v>1.6406</v>
      </c>
    </row>
    <row r="561">
      <c r="A561" t="inlineStr">
        <is>
          <t>600152</t>
        </is>
      </c>
      <c r="B561" t="n">
        <v>0.000302</v>
      </c>
      <c r="C561" t="n">
        <v>9.859154929577475</v>
      </c>
      <c r="D561" t="n">
        <v>6.640000000000001</v>
      </c>
      <c r="E561" t="n">
        <v>2.622</v>
      </c>
    </row>
    <row r="562">
      <c r="A562" t="inlineStr">
        <is>
          <t>002733</t>
        </is>
      </c>
      <c r="B562" t="n">
        <v>0.003058200320264476</v>
      </c>
      <c r="C562" t="n">
        <v>9.794372294372277</v>
      </c>
      <c r="D562" t="n">
        <v>19.359</v>
      </c>
      <c r="E562" t="n">
        <v>3.3062</v>
      </c>
    </row>
    <row r="563">
      <c r="A563" t="inlineStr">
        <is>
          <t>601996</t>
        </is>
      </c>
      <c r="B563" t="n">
        <v>0.0001045355936875474</v>
      </c>
      <c r="C563" t="n">
        <v>9.774436090225546</v>
      </c>
      <c r="D563" t="n">
        <v>2.9022</v>
      </c>
      <c r="E563" t="n">
        <v>1.0272</v>
      </c>
    </row>
    <row r="564">
      <c r="A564" t="inlineStr">
        <is>
          <t>002218</t>
        </is>
      </c>
      <c r="B564" t="n">
        <v>0.0003718582541054453</v>
      </c>
      <c r="C564" t="n">
        <v>9.766454352441611</v>
      </c>
      <c r="D564" t="n">
        <v>4.628</v>
      </c>
      <c r="E564" t="n">
        <v>3.034</v>
      </c>
    </row>
    <row r="565">
      <c r="A565" t="inlineStr">
        <is>
          <t>600791</t>
        </is>
      </c>
      <c r="B565" t="n">
        <v>0.0005274509663564781</v>
      </c>
      <c r="C565" t="n">
        <v>9.732360097323589</v>
      </c>
      <c r="D565" t="n">
        <v>4.470400000000001</v>
      </c>
      <c r="E565" t="n">
        <v>2.1778</v>
      </c>
    </row>
    <row r="566">
      <c r="A566" t="inlineStr">
        <is>
          <t>600803</t>
        </is>
      </c>
      <c r="B566" t="n">
        <v>0.0008914486803519064</v>
      </c>
      <c r="C566" t="n">
        <v>9.707112970711297</v>
      </c>
      <c r="D566" t="n">
        <v>13.64</v>
      </c>
      <c r="E566" t="n">
        <v>0.7693999999999999</v>
      </c>
    </row>
    <row r="567">
      <c r="A567" t="inlineStr">
        <is>
          <t>600068</t>
        </is>
      </c>
      <c r="B567" t="n">
        <v>0.0002530158579036624</v>
      </c>
      <c r="C567" t="n">
        <v>9.698996655518389</v>
      </c>
      <c r="D567" t="n">
        <v>6.7222</v>
      </c>
      <c r="E567" t="n">
        <v>0.7440000000000002</v>
      </c>
    </row>
    <row r="568">
      <c r="A568" t="inlineStr">
        <is>
          <t>300364</t>
        </is>
      </c>
      <c r="B568" t="n">
        <v>0.0006328283898305086</v>
      </c>
      <c r="C568" t="n">
        <v>9.659863945578252</v>
      </c>
      <c r="D568" t="n">
        <v>7.552</v>
      </c>
      <c r="E568" t="n">
        <v>3.768</v>
      </c>
    </row>
    <row r="569">
      <c r="A569" t="inlineStr">
        <is>
          <t>600621</t>
        </is>
      </c>
      <c r="B569" t="n">
        <v>0.001614153476084253</v>
      </c>
      <c r="C569" t="n">
        <v>9.607218683651798</v>
      </c>
      <c r="D569" t="n">
        <v>19.4558</v>
      </c>
      <c r="E569" t="n">
        <v>2.586</v>
      </c>
    </row>
    <row r="570">
      <c r="A570" t="inlineStr">
        <is>
          <t>300760</t>
        </is>
      </c>
      <c r="B570" t="n">
        <v>0.02831163694437052</v>
      </c>
      <c r="C570" t="n">
        <v>9.562133406083761</v>
      </c>
      <c r="D570" t="n">
        <v>364.4289999999999</v>
      </c>
      <c r="E570" t="n">
        <v>0.9625999999999999</v>
      </c>
    </row>
    <row r="571">
      <c r="A571" t="inlineStr">
        <is>
          <t>000510</t>
        </is>
      </c>
      <c r="B571" t="n">
        <v>0.0001708159827987816</v>
      </c>
      <c r="C571" t="n">
        <v>9.557109557109555</v>
      </c>
      <c r="D571" t="n">
        <v>4.464799999999999</v>
      </c>
      <c r="E571" t="n">
        <v>1.546</v>
      </c>
    </row>
    <row r="572">
      <c r="A572" t="inlineStr">
        <is>
          <t>600182</t>
        </is>
      </c>
      <c r="B572" t="n">
        <v>0.002057753649803802</v>
      </c>
      <c r="C572" t="n">
        <v>9.523809523809534</v>
      </c>
      <c r="D572" t="n">
        <v>15.1378</v>
      </c>
      <c r="E572" t="n">
        <v>1.2598</v>
      </c>
    </row>
    <row r="573">
      <c r="A573" t="inlineStr">
        <is>
          <t>002813</t>
        </is>
      </c>
      <c r="B573" t="n">
        <v>0.003740386167032882</v>
      </c>
      <c r="C573" t="n">
        <v>9.503003823047518</v>
      </c>
      <c r="D573" t="n">
        <v>20.2068</v>
      </c>
      <c r="E573" t="n">
        <v>9.697999999999999</v>
      </c>
    </row>
    <row r="574">
      <c r="A574" t="inlineStr">
        <is>
          <t>000421</t>
        </is>
      </c>
      <c r="B574" t="n">
        <v>0.0003569891248058002</v>
      </c>
      <c r="C574" t="n">
        <v>9.495548961424326</v>
      </c>
      <c r="D574" t="n">
        <v>6.1792</v>
      </c>
      <c r="E574" t="n">
        <v>1.5864</v>
      </c>
    </row>
    <row r="575">
      <c r="A575" t="inlineStr">
        <is>
          <t>603717</t>
        </is>
      </c>
      <c r="B575" t="n">
        <v>0.0001660306389840759</v>
      </c>
      <c r="C575" t="n">
        <v>9.475032010243289</v>
      </c>
      <c r="D575" t="n">
        <v>7.937600000000001</v>
      </c>
      <c r="E575" t="n">
        <v>0.9087999999999999</v>
      </c>
    </row>
    <row r="576">
      <c r="A576" t="inlineStr">
        <is>
          <t>600161</t>
        </is>
      </c>
      <c r="B576" t="n">
        <v>0.004322041297199582</v>
      </c>
      <c r="C576" t="n">
        <v>9.47125256673511</v>
      </c>
      <c r="D576" t="n">
        <v>38.5014</v>
      </c>
      <c r="E576" t="n">
        <v>0.9936000000000001</v>
      </c>
    </row>
    <row r="577">
      <c r="A577" t="inlineStr">
        <is>
          <t>300623</t>
        </is>
      </c>
      <c r="B577" t="n">
        <v>0.01401312132331133</v>
      </c>
      <c r="C577" t="n">
        <v>9.464378575143018</v>
      </c>
      <c r="D577" t="n">
        <v>47.2028</v>
      </c>
      <c r="E577" t="n">
        <v>7.866999999999999</v>
      </c>
    </row>
    <row r="578">
      <c r="A578" t="inlineStr">
        <is>
          <t>000752</t>
        </is>
      </c>
      <c r="B578" t="n">
        <v>0.0006473590860245459</v>
      </c>
      <c r="C578" t="n">
        <v>9.455587392550125</v>
      </c>
      <c r="D578" t="n">
        <v>3.5362</v>
      </c>
      <c r="E578" t="n">
        <v>1.0656</v>
      </c>
    </row>
    <row r="579">
      <c r="A579" t="inlineStr">
        <is>
          <t>000060</t>
        </is>
      </c>
      <c r="B579" t="n">
        <v>0.0003994405983649331</v>
      </c>
      <c r="C579" t="n">
        <v>9.38967136150235</v>
      </c>
      <c r="D579" t="n">
        <v>4.5992</v>
      </c>
      <c r="E579" t="n">
        <v>1.943</v>
      </c>
    </row>
    <row r="580">
      <c r="A580" t="inlineStr">
        <is>
          <t>002473</t>
        </is>
      </c>
      <c r="B580" t="n">
        <v>0.0001739129972770139</v>
      </c>
      <c r="C580" t="n">
        <v>9.363957597173144</v>
      </c>
      <c r="D580" t="n">
        <v>6.022800000000001</v>
      </c>
      <c r="E580" t="n">
        <v>0.2752</v>
      </c>
    </row>
    <row r="581">
      <c r="A581" t="inlineStr">
        <is>
          <t>600862</t>
        </is>
      </c>
      <c r="B581" t="n">
        <v>0.002465581056466302</v>
      </c>
      <c r="C581" t="n">
        <v>9.359223300970875</v>
      </c>
      <c r="D581" t="n">
        <v>24.705</v>
      </c>
      <c r="E581" t="n">
        <v>0.9488000000000001</v>
      </c>
    </row>
    <row r="582">
      <c r="A582" t="inlineStr">
        <is>
          <t>000868</t>
        </is>
      </c>
      <c r="B582" t="n">
        <v>0.0003058382253220961</v>
      </c>
      <c r="C582" t="n">
        <v>9.333333333333327</v>
      </c>
      <c r="D582" t="n">
        <v>4.1292</v>
      </c>
      <c r="E582" t="n">
        <v>2.2408</v>
      </c>
    </row>
    <row r="583">
      <c r="A583" t="inlineStr">
        <is>
          <t>002385</t>
        </is>
      </c>
      <c r="B583" t="n">
        <v>0.0009267091589557552</v>
      </c>
      <c r="C583" t="n">
        <v>9.328782707622295</v>
      </c>
      <c r="D583" t="n">
        <v>8.710599999999999</v>
      </c>
      <c r="E583" t="n">
        <v>4.1496</v>
      </c>
    </row>
    <row r="584">
      <c r="A584" t="inlineStr">
        <is>
          <t>002275</t>
        </is>
      </c>
      <c r="B584" t="n">
        <v>0.0002710248778633479</v>
      </c>
      <c r="C584" t="n">
        <v>9.285714285714297</v>
      </c>
      <c r="D584" t="n">
        <v>14.2054</v>
      </c>
      <c r="E584" t="n">
        <v>0.2288</v>
      </c>
    </row>
    <row r="585">
      <c r="A585" t="inlineStr">
        <is>
          <t>600226</t>
        </is>
      </c>
      <c r="B585" t="n">
        <v>0.0001918558727187645</v>
      </c>
      <c r="C585" t="n">
        <v>9.259259259259256</v>
      </c>
      <c r="D585" t="n">
        <v>1.7096</v>
      </c>
      <c r="E585" t="n">
        <v>1.309</v>
      </c>
    </row>
    <row r="586">
      <c r="A586" t="inlineStr">
        <is>
          <t>300373</t>
        </is>
      </c>
      <c r="B586" t="n">
        <v>0.003873590122183178</v>
      </c>
      <c r="C586" t="n">
        <v>9.229576008273011</v>
      </c>
      <c r="D586" t="n">
        <v>43.4266</v>
      </c>
      <c r="E586" t="n">
        <v>4.5898</v>
      </c>
    </row>
    <row r="587">
      <c r="A587" t="inlineStr">
        <is>
          <t>600782</t>
        </is>
      </c>
      <c r="B587" t="n">
        <v>0.0002025006037297079</v>
      </c>
      <c r="C587" t="n">
        <v>9.200968523002429</v>
      </c>
      <c r="D587" t="n">
        <v>4.4722</v>
      </c>
      <c r="E587" t="n">
        <v>1.217</v>
      </c>
    </row>
    <row r="588">
      <c r="A588" t="inlineStr">
        <is>
          <t>603986</t>
        </is>
      </c>
      <c r="B588" t="n">
        <v>0.01499363237251435</v>
      </c>
      <c r="C588" t="n">
        <v>9.096538136785814</v>
      </c>
      <c r="D588" t="n">
        <v>201.356</v>
      </c>
      <c r="E588" t="n">
        <v>2.1796</v>
      </c>
    </row>
    <row r="589">
      <c r="A589" t="inlineStr">
        <is>
          <t>300151</t>
        </is>
      </c>
      <c r="B589" t="n">
        <v>0.001169412653121848</v>
      </c>
      <c r="C589" t="n">
        <v>9.094884127678181</v>
      </c>
      <c r="D589" t="n">
        <v>25.5842</v>
      </c>
      <c r="E589" t="n">
        <v>1.4238</v>
      </c>
    </row>
    <row r="590">
      <c r="A590" t="inlineStr">
        <is>
          <t>688088</t>
        </is>
      </c>
      <c r="B590" t="n">
        <v>0.00223431702826781</v>
      </c>
      <c r="C590" t="n">
        <v>9.07369417705539</v>
      </c>
      <c r="D590" t="n">
        <v>68.6576</v>
      </c>
      <c r="E590" t="n">
        <v>0.7897999999999999</v>
      </c>
    </row>
    <row r="591">
      <c r="A591" t="inlineStr">
        <is>
          <t>300589</t>
        </is>
      </c>
      <c r="B591" t="n">
        <v>0.005508548564045476</v>
      </c>
      <c r="C591" t="n">
        <v>9.045889732585021</v>
      </c>
      <c r="D591" t="n">
        <v>34.6738</v>
      </c>
      <c r="E591" t="n">
        <v>20.3064</v>
      </c>
    </row>
    <row r="592">
      <c r="A592" t="inlineStr">
        <is>
          <t>300590</t>
        </is>
      </c>
      <c r="B592" t="n">
        <v>0.008393366220166797</v>
      </c>
      <c r="C592" t="n">
        <v>9.033221351250464</v>
      </c>
      <c r="D592" t="n">
        <v>28.8018</v>
      </c>
      <c r="E592" t="n">
        <v>6.269</v>
      </c>
    </row>
    <row r="593">
      <c r="A593" t="inlineStr">
        <is>
          <t>688301</t>
        </is>
      </c>
      <c r="B593" t="n">
        <v>0.02557083442488701</v>
      </c>
      <c r="C593" t="n">
        <v>9.006540018685749</v>
      </c>
      <c r="D593" t="n">
        <v>191.9588</v>
      </c>
      <c r="E593" t="n">
        <v>4.921799999999999</v>
      </c>
    </row>
    <row r="594">
      <c r="A594" t="inlineStr">
        <is>
          <t>002144</t>
        </is>
      </c>
      <c r="B594" t="n">
        <v>0.000282894831099858</v>
      </c>
      <c r="C594" t="n">
        <v>9.005947323704344</v>
      </c>
      <c r="D594" t="n">
        <v>12.9544</v>
      </c>
      <c r="E594" t="n">
        <v>3.315599999999999</v>
      </c>
    </row>
    <row r="595">
      <c r="A595" t="inlineStr">
        <is>
          <t>002299</t>
        </is>
      </c>
      <c r="B595" t="n">
        <v>0.002481329958517893</v>
      </c>
      <c r="C595" t="n">
        <v>8.999192897497977</v>
      </c>
      <c r="D595" t="n">
        <v>25.6014</v>
      </c>
      <c r="E595" t="n">
        <v>1.062</v>
      </c>
    </row>
    <row r="596">
      <c r="A596" t="inlineStr">
        <is>
          <t>002791</t>
        </is>
      </c>
      <c r="B596" t="n">
        <v>0.01002633280024732</v>
      </c>
      <c r="C596" t="n">
        <v>8.99399399399401</v>
      </c>
      <c r="D596" t="n">
        <v>134.5624</v>
      </c>
      <c r="E596" t="n">
        <v>0.9323999999999999</v>
      </c>
    </row>
    <row r="597">
      <c r="A597" t="inlineStr">
        <is>
          <t>600933</t>
        </is>
      </c>
      <c r="B597" t="n">
        <v>0.001436662755833659</v>
      </c>
      <c r="C597" t="n">
        <v>8.988764044943821</v>
      </c>
      <c r="D597" t="n">
        <v>15.342</v>
      </c>
      <c r="E597" t="n">
        <v>0.7668</v>
      </c>
    </row>
    <row r="598">
      <c r="A598" t="inlineStr">
        <is>
          <t>600025</t>
        </is>
      </c>
      <c r="B598" t="n">
        <v>0.0001482557903478823</v>
      </c>
      <c r="C598" t="n">
        <v>8.980582524271853</v>
      </c>
      <c r="D598" t="n">
        <v>4.3348</v>
      </c>
      <c r="E598" t="n">
        <v>0.2964</v>
      </c>
    </row>
    <row r="599">
      <c r="A599" t="inlineStr">
        <is>
          <t>000957</t>
        </is>
      </c>
      <c r="B599" t="n">
        <v>0.001134658210781254</v>
      </c>
      <c r="C599" t="n">
        <v>8.969210174029453</v>
      </c>
      <c r="D599" t="n">
        <v>8.010199999999999</v>
      </c>
      <c r="E599" t="n">
        <v>4.6428</v>
      </c>
    </row>
    <row r="600">
      <c r="A600" t="inlineStr">
        <is>
          <t>600780</t>
        </is>
      </c>
      <c r="B600" t="n">
        <v>9.768389955686854e-05</v>
      </c>
      <c r="C600" t="n">
        <v>8.928571428571441</v>
      </c>
      <c r="D600" t="n">
        <v>3.385</v>
      </c>
      <c r="E600" t="n">
        <v>0.4244000000000001</v>
      </c>
    </row>
    <row r="601">
      <c r="A601" t="inlineStr">
        <is>
          <t>002041</t>
        </is>
      </c>
      <c r="B601" t="n">
        <v>0.003094475824583615</v>
      </c>
      <c r="C601" t="n">
        <v>8.905852417302796</v>
      </c>
      <c r="D601" t="n">
        <v>18.3244</v>
      </c>
      <c r="E601" t="n">
        <v>2.467</v>
      </c>
    </row>
    <row r="602">
      <c r="A602" t="inlineStr">
        <is>
          <t>300772</t>
        </is>
      </c>
      <c r="B602" t="n">
        <v>0.0009389737675964891</v>
      </c>
      <c r="C602" t="n">
        <v>8.881118881118887</v>
      </c>
      <c r="D602" t="n">
        <v>15.4008</v>
      </c>
      <c r="E602" t="n">
        <v>6.966800000000001</v>
      </c>
    </row>
    <row r="603">
      <c r="A603" t="inlineStr">
        <is>
          <t>002461</t>
        </is>
      </c>
      <c r="B603" t="n">
        <v>0.0005290187893066451</v>
      </c>
      <c r="C603" t="n">
        <v>8.859470468431763</v>
      </c>
      <c r="D603" t="n">
        <v>10.2718</v>
      </c>
      <c r="E603" t="n">
        <v>1.0338</v>
      </c>
    </row>
    <row r="604">
      <c r="A604" t="inlineStr">
        <is>
          <t>603010</t>
        </is>
      </c>
      <c r="B604" t="n">
        <v>0.00133656518705476</v>
      </c>
      <c r="C604" t="n">
        <v>8.848245180425106</v>
      </c>
      <c r="D604" t="n">
        <v>23.2178</v>
      </c>
      <c r="E604" t="n">
        <v>2.521</v>
      </c>
    </row>
    <row r="605">
      <c r="A605" t="inlineStr">
        <is>
          <t>600203</t>
        </is>
      </c>
      <c r="B605" t="n">
        <v>0.0007638095859145745</v>
      </c>
      <c r="C605" t="n">
        <v>8.83668903803132</v>
      </c>
      <c r="D605" t="n">
        <v>9.814400000000001</v>
      </c>
      <c r="E605" t="n">
        <v>3.1318</v>
      </c>
    </row>
    <row r="606">
      <c r="A606" t="inlineStr">
        <is>
          <t>002595</t>
        </is>
      </c>
      <c r="B606" t="n">
        <v>0.0007095789854275069</v>
      </c>
      <c r="C606" t="n">
        <v>8.802250803858524</v>
      </c>
      <c r="D606" t="n">
        <v>25.4452</v>
      </c>
      <c r="E606" t="n">
        <v>0.6816</v>
      </c>
    </row>
    <row r="607">
      <c r="A607" t="inlineStr">
        <is>
          <t>601369</t>
        </is>
      </c>
      <c r="B607" t="n">
        <v>0.0001594994877798917</v>
      </c>
      <c r="C607" t="n">
        <v>8.79629629629628</v>
      </c>
      <c r="D607" t="n">
        <v>6.833000000000001</v>
      </c>
      <c r="E607" t="n">
        <v>0.3054</v>
      </c>
    </row>
    <row r="608">
      <c r="A608" t="inlineStr">
        <is>
          <t>002772</t>
        </is>
      </c>
      <c r="B608" t="n">
        <v>0.0003943565493594731</v>
      </c>
      <c r="C608" t="n">
        <v>8.792372881355925</v>
      </c>
      <c r="D608" t="n">
        <v>9.5078</v>
      </c>
      <c r="E608" t="n">
        <v>2.631400000000001</v>
      </c>
    </row>
    <row r="609">
      <c r="A609" t="inlineStr">
        <is>
          <t>002716</t>
        </is>
      </c>
      <c r="B609" t="n">
        <v>0.0001968913200868796</v>
      </c>
      <c r="C609" t="n">
        <v>8.786610878661083</v>
      </c>
      <c r="D609" t="n">
        <v>2.4862</v>
      </c>
      <c r="E609" t="n">
        <v>3.0334</v>
      </c>
    </row>
    <row r="610">
      <c r="A610" t="inlineStr">
        <is>
          <t>600960</t>
        </is>
      </c>
      <c r="B610" t="n">
        <v>0.0002100082165806384</v>
      </c>
      <c r="C610" t="n">
        <v>8.78186968838528</v>
      </c>
      <c r="D610" t="n">
        <v>3.7972</v>
      </c>
      <c r="E610" t="n">
        <v>2.732599999999999</v>
      </c>
    </row>
    <row r="611">
      <c r="A611" t="inlineStr">
        <is>
          <t>300727</t>
        </is>
      </c>
      <c r="B611" t="n">
        <v>0.02966893417562923</v>
      </c>
      <c r="C611" t="n">
        <v>8.744993324432571</v>
      </c>
      <c r="D611" t="n">
        <v>34.1606</v>
      </c>
      <c r="E611" t="n">
        <v>29.2678</v>
      </c>
    </row>
    <row r="612">
      <c r="A612" t="inlineStr">
        <is>
          <t>002372</t>
        </is>
      </c>
      <c r="B612" t="n">
        <v>0.001438009302719827</v>
      </c>
      <c r="C612" t="n">
        <v>8.721986674742578</v>
      </c>
      <c r="D612" t="n">
        <v>18.8762</v>
      </c>
      <c r="E612" t="n">
        <v>0.6448</v>
      </c>
    </row>
    <row r="613">
      <c r="A613" t="inlineStr">
        <is>
          <t>600327</t>
        </is>
      </c>
      <c r="B613" t="n">
        <v>0.0004404136556192376</v>
      </c>
      <c r="C613" t="n">
        <v>8.707124010554089</v>
      </c>
      <c r="D613" t="n">
        <v>4.013</v>
      </c>
      <c r="E613" t="n">
        <v>1.2816</v>
      </c>
    </row>
    <row r="614">
      <c r="A614" t="inlineStr">
        <is>
          <t>002172</t>
        </is>
      </c>
      <c r="B614" t="n">
        <v>0.0006263870838614985</v>
      </c>
      <c r="C614" t="n">
        <v>8.695652173913061</v>
      </c>
      <c r="D614" t="n">
        <v>2.997799999999999</v>
      </c>
      <c r="E614" t="n">
        <v>4.615600000000001</v>
      </c>
    </row>
    <row r="615">
      <c r="A615" t="inlineStr">
        <is>
          <t>002189</t>
        </is>
      </c>
      <c r="B615" t="n">
        <v>0.001989662580630859</v>
      </c>
      <c r="C615" t="n">
        <v>8.662696264212254</v>
      </c>
      <c r="D615" t="n">
        <v>18.0452</v>
      </c>
      <c r="E615" t="n">
        <v>2.1066</v>
      </c>
    </row>
    <row r="616">
      <c r="A616" t="inlineStr">
        <is>
          <t>600584</t>
        </is>
      </c>
      <c r="B616" t="n">
        <v>0.004522668621700881</v>
      </c>
      <c r="C616" t="n">
        <v>8.58627290128522</v>
      </c>
      <c r="D616" t="n">
        <v>40.92</v>
      </c>
      <c r="E616" t="n">
        <v>4.596399999999999</v>
      </c>
    </row>
    <row r="617">
      <c r="A617" t="inlineStr">
        <is>
          <t>600876</t>
        </is>
      </c>
      <c r="B617" t="n">
        <v>0.001108219407401904</v>
      </c>
      <c r="C617" t="n">
        <v>8.563722184760625</v>
      </c>
      <c r="D617" t="n">
        <v>16.1526</v>
      </c>
      <c r="E617" t="n">
        <v>3.075200000000001</v>
      </c>
    </row>
    <row r="618">
      <c r="A618" t="inlineStr">
        <is>
          <t>002801</t>
        </is>
      </c>
      <c r="B618" t="n">
        <v>0.0007200334203043006</v>
      </c>
      <c r="C618" t="n">
        <v>8.506787330316733</v>
      </c>
      <c r="D618" t="n">
        <v>34.111</v>
      </c>
      <c r="E618" t="n">
        <v>3.8146</v>
      </c>
    </row>
    <row r="619">
      <c r="A619" t="inlineStr">
        <is>
          <t>300446</t>
        </is>
      </c>
      <c r="B619" t="n">
        <v>0.001395016160949868</v>
      </c>
      <c r="C619" t="n">
        <v>8.499999999999996</v>
      </c>
      <c r="D619" t="n">
        <v>9.702400000000001</v>
      </c>
      <c r="E619" t="n">
        <v>5.0422</v>
      </c>
    </row>
    <row r="620">
      <c r="A620" t="inlineStr">
        <is>
          <t>000738</t>
        </is>
      </c>
      <c r="B620" t="n">
        <v>0.001246067231968418</v>
      </c>
      <c r="C620" t="n">
        <v>8.499005964214689</v>
      </c>
      <c r="D620" t="n">
        <v>19.8596</v>
      </c>
      <c r="E620" t="n">
        <v>1.9706</v>
      </c>
    </row>
    <row r="621">
      <c r="A621" t="inlineStr">
        <is>
          <t>002537</t>
        </is>
      </c>
      <c r="B621" t="n">
        <v>0.0004595031796949743</v>
      </c>
      <c r="C621" t="n">
        <v>8.498583569405117</v>
      </c>
      <c r="D621" t="n">
        <v>7.1076</v>
      </c>
      <c r="E621" t="n">
        <v>2.1826</v>
      </c>
    </row>
    <row r="622">
      <c r="A622" t="inlineStr">
        <is>
          <t>601808</t>
        </is>
      </c>
      <c r="B622" t="n">
        <v>0.001713140343299579</v>
      </c>
      <c r="C622" t="n">
        <v>8.466051969823972</v>
      </c>
      <c r="D622" t="n">
        <v>12.5022</v>
      </c>
      <c r="E622" t="n">
        <v>0.3698000000000001</v>
      </c>
    </row>
    <row r="623">
      <c r="A623" t="inlineStr">
        <is>
          <t>002342</t>
        </is>
      </c>
      <c r="B623" t="n">
        <v>0.0007577435839584861</v>
      </c>
      <c r="C623" t="n">
        <v>8.437500000000009</v>
      </c>
      <c r="D623" t="n">
        <v>3.5458</v>
      </c>
      <c r="E623" t="n">
        <v>5.0822</v>
      </c>
    </row>
    <row r="624">
      <c r="A624" t="inlineStr">
        <is>
          <t>601311</t>
        </is>
      </c>
      <c r="B624" t="n">
        <v>0.0003700183219294857</v>
      </c>
      <c r="C624" t="n">
        <v>8.413461538461519</v>
      </c>
      <c r="D624" t="n">
        <v>8.7982</v>
      </c>
      <c r="E624" t="n">
        <v>3.0918</v>
      </c>
    </row>
    <row r="625">
      <c r="A625" t="inlineStr">
        <is>
          <t>002004</t>
        </is>
      </c>
      <c r="B625" t="n">
        <v>0.0003241598369604775</v>
      </c>
      <c r="C625" t="n">
        <v>8.3984375</v>
      </c>
      <c r="D625" t="n">
        <v>5.4956</v>
      </c>
      <c r="E625" t="n">
        <v>1.2168</v>
      </c>
    </row>
    <row r="626">
      <c r="A626" t="inlineStr">
        <is>
          <t>600516</t>
        </is>
      </c>
      <c r="B626" t="n">
        <v>0.0002222370415277358</v>
      </c>
      <c r="C626" t="n">
        <v>8.333333333333325</v>
      </c>
      <c r="D626" t="n">
        <v>6.598000000000001</v>
      </c>
      <c r="E626" t="n">
        <v>1.5144</v>
      </c>
    </row>
    <row r="627">
      <c r="A627" t="inlineStr">
        <is>
          <t>002918</t>
        </is>
      </c>
      <c r="B627" t="n">
        <v>0.001720378458294935</v>
      </c>
      <c r="C627" t="n">
        <v>8.273145108338786</v>
      </c>
      <c r="D627" t="n">
        <v>30.1666</v>
      </c>
      <c r="E627" t="n">
        <v>2.634</v>
      </c>
    </row>
    <row r="628">
      <c r="A628" t="inlineStr">
        <is>
          <t>002703</t>
        </is>
      </c>
      <c r="B628" t="n">
        <v>0.0003682592313489073</v>
      </c>
      <c r="C628" t="n">
        <v>8.232931726907623</v>
      </c>
      <c r="D628" t="n">
        <v>5.308000000000001</v>
      </c>
      <c r="E628" t="n">
        <v>1.8644</v>
      </c>
    </row>
    <row r="629">
      <c r="A629" t="inlineStr">
        <is>
          <t>601598</t>
        </is>
      </c>
      <c r="B629" t="n">
        <v>0.00036143633306787</v>
      </c>
      <c r="C629" t="n">
        <v>8.212560386473445</v>
      </c>
      <c r="D629" t="n">
        <v>4.5204</v>
      </c>
      <c r="E629" t="n">
        <v>4.3062</v>
      </c>
    </row>
    <row r="630">
      <c r="A630" t="inlineStr">
        <is>
          <t>000722</t>
        </is>
      </c>
      <c r="B630" t="n">
        <v>0.0003178861512319456</v>
      </c>
      <c r="C630" t="n">
        <v>8.206686930091189</v>
      </c>
      <c r="D630" t="n">
        <v>6.5912</v>
      </c>
      <c r="E630" t="n">
        <v>1.26</v>
      </c>
    </row>
    <row r="631">
      <c r="A631" t="inlineStr">
        <is>
          <t>000905</t>
        </is>
      </c>
      <c r="B631" t="n">
        <v>0.0004160546759311994</v>
      </c>
      <c r="C631" t="n">
        <v>8.196721311475397</v>
      </c>
      <c r="D631" t="n">
        <v>7.023199999999999</v>
      </c>
      <c r="E631" t="n">
        <v>1.5058</v>
      </c>
    </row>
    <row r="632">
      <c r="A632" t="inlineStr">
        <is>
          <t>002867</t>
        </is>
      </c>
      <c r="B632" t="n">
        <v>0.00134512163643005</v>
      </c>
      <c r="C632" t="n">
        <v>8.181432810512934</v>
      </c>
      <c r="D632" t="n">
        <v>26.2816</v>
      </c>
      <c r="E632" t="n">
        <v>0.6224000000000001</v>
      </c>
    </row>
    <row r="633">
      <c r="A633" t="inlineStr">
        <is>
          <t>601985</t>
        </is>
      </c>
      <c r="B633" t="n">
        <v>9.460126662982953e-05</v>
      </c>
      <c r="C633" t="n">
        <v>8.167770419426045</v>
      </c>
      <c r="D633" t="n">
        <v>4.7054</v>
      </c>
      <c r="E633" t="n">
        <v>0.2414</v>
      </c>
    </row>
    <row r="634">
      <c r="A634" t="inlineStr">
        <is>
          <t>002630</t>
        </is>
      </c>
      <c r="B634" t="n">
        <v>0.0001036025221486151</v>
      </c>
      <c r="C634" t="n">
        <v>8.097165991902822</v>
      </c>
      <c r="D634" t="n">
        <v>2.5058</v>
      </c>
      <c r="E634" t="n">
        <v>3.7096</v>
      </c>
    </row>
    <row r="635">
      <c r="A635" t="inlineStr">
        <is>
          <t>300089</t>
        </is>
      </c>
      <c r="B635" t="n">
        <v>0.0003485772907111096</v>
      </c>
      <c r="C635" t="n">
        <v>8.067542213883684</v>
      </c>
      <c r="D635" t="n">
        <v>5.712199999999999</v>
      </c>
      <c r="E635" t="n">
        <v>2.9004</v>
      </c>
    </row>
    <row r="636">
      <c r="A636" t="inlineStr">
        <is>
          <t>600850</t>
        </is>
      </c>
      <c r="B636" t="n">
        <v>0.00041766172898466</v>
      </c>
      <c r="C636" t="n">
        <v>8.045977011494255</v>
      </c>
      <c r="D636" t="n">
        <v>24.2894</v>
      </c>
      <c r="E636" t="n">
        <v>0.6221999999999999</v>
      </c>
    </row>
    <row r="637">
      <c r="A637" t="inlineStr">
        <is>
          <t>603666</t>
        </is>
      </c>
      <c r="B637" t="n">
        <v>0.003519168108587326</v>
      </c>
      <c r="C637" t="n">
        <v>8.044627128596593</v>
      </c>
      <c r="D637" t="n">
        <v>85.04859999999999</v>
      </c>
      <c r="E637" t="n">
        <v>2.174799999999999</v>
      </c>
    </row>
    <row r="638">
      <c r="A638" t="inlineStr">
        <is>
          <t>002056</t>
        </is>
      </c>
      <c r="B638" t="n">
        <v>0.0004805489994576233</v>
      </c>
      <c r="C638" t="n">
        <v>8.027522935779817</v>
      </c>
      <c r="D638" t="n">
        <v>14.0124</v>
      </c>
      <c r="E638" t="n">
        <v>2.2912</v>
      </c>
    </row>
    <row r="639">
      <c r="A639" t="inlineStr">
        <is>
          <t>603599</t>
        </is>
      </c>
      <c r="B639" t="n">
        <v>0.002946597779519808</v>
      </c>
      <c r="C639" t="n">
        <v>8.017282765242451</v>
      </c>
      <c r="D639" t="n">
        <v>21.9412</v>
      </c>
      <c r="E639" t="n">
        <v>2.2864</v>
      </c>
    </row>
    <row r="640">
      <c r="A640" t="inlineStr">
        <is>
          <t>600097</t>
        </is>
      </c>
      <c r="B640" t="n">
        <v>0.001360897464519215</v>
      </c>
      <c r="C640" t="n">
        <v>7.987220447284349</v>
      </c>
      <c r="D640" t="n">
        <v>10.0336</v>
      </c>
      <c r="E640" t="n">
        <v>2.7352</v>
      </c>
    </row>
    <row r="641">
      <c r="A641" t="inlineStr">
        <is>
          <t>002219</t>
        </is>
      </c>
      <c r="B641" t="n">
        <v>8.556367041198503e-05</v>
      </c>
      <c r="C641" t="n">
        <v>7.975460122699385</v>
      </c>
      <c r="D641" t="n">
        <v>1.7088</v>
      </c>
      <c r="E641" t="n">
        <v>0.5508</v>
      </c>
    </row>
    <row r="642">
      <c r="A642" t="inlineStr">
        <is>
          <t>000633</t>
        </is>
      </c>
      <c r="B642" t="n">
        <v>0.0005237765180717429</v>
      </c>
      <c r="C642" t="n">
        <v>7.971014492753636</v>
      </c>
      <c r="D642" t="n">
        <v>4.4102</v>
      </c>
      <c r="E642" t="n">
        <v>5.029199999999999</v>
      </c>
    </row>
    <row r="643">
      <c r="A643" t="inlineStr">
        <is>
          <t>300207</t>
        </is>
      </c>
      <c r="B643" t="n">
        <v>0.0008468324758438957</v>
      </c>
      <c r="C643" t="n">
        <v>7.904411764705888</v>
      </c>
      <c r="D643" t="n">
        <v>28.6884</v>
      </c>
      <c r="E643" t="n">
        <v>1.6546</v>
      </c>
    </row>
    <row r="644">
      <c r="A644" t="inlineStr">
        <is>
          <t>300454</t>
        </is>
      </c>
      <c r="B644" t="n">
        <v>0.01208784963181248</v>
      </c>
      <c r="C644" t="n">
        <v>7.885824866956948</v>
      </c>
      <c r="D644" t="n">
        <v>206.3894</v>
      </c>
      <c r="E644" t="n">
        <v>0.7190000000000001</v>
      </c>
    </row>
    <row r="645">
      <c r="A645" t="inlineStr">
        <is>
          <t>600263</t>
        </is>
      </c>
      <c r="B645" t="n">
        <v>0.0001671456180198099</v>
      </c>
      <c r="C645" t="n">
        <v>7.879185817465517</v>
      </c>
      <c r="D645" t="n">
        <v>14.8814</v>
      </c>
      <c r="E645" t="n">
        <v>0</v>
      </c>
    </row>
    <row r="646">
      <c r="A646" t="inlineStr">
        <is>
          <t>603515</t>
        </is>
      </c>
      <c r="B646" t="n">
        <v>0.002331351482591176</v>
      </c>
      <c r="C646" t="n">
        <v>7.877461706783362</v>
      </c>
      <c r="D646" t="n">
        <v>30.9728</v>
      </c>
      <c r="E646" t="n">
        <v>0.2586</v>
      </c>
    </row>
    <row r="647">
      <c r="A647" t="inlineStr">
        <is>
          <t>002430</t>
        </is>
      </c>
      <c r="B647" t="n">
        <v>0.001906891914396942</v>
      </c>
      <c r="C647" t="n">
        <v>7.876334192123657</v>
      </c>
      <c r="D647" t="n">
        <v>28.1018</v>
      </c>
      <c r="E647" t="n">
        <v>0.8188000000000001</v>
      </c>
    </row>
    <row r="648">
      <c r="A648" t="inlineStr">
        <is>
          <t>002129</t>
        </is>
      </c>
      <c r="B648" t="n">
        <v>0.001625654860181937</v>
      </c>
      <c r="C648" t="n">
        <v>7.863247863247858</v>
      </c>
      <c r="D648" t="n">
        <v>23.7666</v>
      </c>
      <c r="E648" t="n">
        <v>2.2476</v>
      </c>
    </row>
    <row r="649">
      <c r="A649" t="inlineStr">
        <is>
          <t>600139</t>
        </is>
      </c>
      <c r="B649" t="n">
        <v>0.0003175020133421479</v>
      </c>
      <c r="C649" t="n">
        <v>7.85498489425982</v>
      </c>
      <c r="D649" t="n">
        <v>3.3278</v>
      </c>
      <c r="E649" t="n">
        <v>4.6734</v>
      </c>
    </row>
    <row r="650">
      <c r="A650" t="inlineStr">
        <is>
          <t>600038</t>
        </is>
      </c>
      <c r="B650" t="n">
        <v>0.002348022784456776</v>
      </c>
      <c r="C650" t="n">
        <v>7.845324409741594</v>
      </c>
      <c r="D650" t="n">
        <v>53.0186</v>
      </c>
      <c r="E650" t="n">
        <v>1.2876</v>
      </c>
    </row>
    <row r="651">
      <c r="A651" t="inlineStr">
        <is>
          <t>002324</t>
        </is>
      </c>
      <c r="B651" t="n">
        <v>0.0003611423413523799</v>
      </c>
      <c r="C651" t="n">
        <v>7.841823056300257</v>
      </c>
      <c r="D651" t="n">
        <v>15.2886</v>
      </c>
      <c r="E651" t="n">
        <v>1.7202</v>
      </c>
    </row>
    <row r="652">
      <c r="A652" t="inlineStr">
        <is>
          <t>603488</t>
        </is>
      </c>
      <c r="B652" t="n">
        <v>0.0007090859530891157</v>
      </c>
      <c r="C652" t="n">
        <v>7.83898305084747</v>
      </c>
      <c r="D652" t="n">
        <v>10.6244</v>
      </c>
      <c r="E652" t="n">
        <v>1.8686</v>
      </c>
    </row>
    <row r="653">
      <c r="A653" t="inlineStr">
        <is>
          <t>600836</t>
        </is>
      </c>
      <c r="B653" t="n">
        <v>0.0003834354583991355</v>
      </c>
      <c r="C653" t="n">
        <v>7.829977628635354</v>
      </c>
      <c r="D653" t="n">
        <v>4.812399999999999</v>
      </c>
      <c r="E653" t="n">
        <v>0.7979999999999999</v>
      </c>
    </row>
    <row r="654">
      <c r="A654" t="inlineStr">
        <is>
          <t>000921</t>
        </is>
      </c>
      <c r="B654" t="n">
        <v>0.002056648846498083</v>
      </c>
      <c r="C654" t="n">
        <v>7.798165137614665</v>
      </c>
      <c r="D654" t="n">
        <v>14.9718</v>
      </c>
      <c r="E654" t="n">
        <v>1.2236</v>
      </c>
    </row>
    <row r="655">
      <c r="A655" t="inlineStr">
        <is>
          <t>002054</t>
        </is>
      </c>
      <c r="B655" t="n">
        <v>0.0007689120841318985</v>
      </c>
      <c r="C655" t="n">
        <v>7.774798927613924</v>
      </c>
      <c r="D655" t="n">
        <v>8.1396</v>
      </c>
      <c r="E655" t="n">
        <v>3.4322</v>
      </c>
    </row>
    <row r="656">
      <c r="A656" t="inlineStr">
        <is>
          <t>601088</t>
        </is>
      </c>
      <c r="B656" t="n">
        <v>0.0008516054079337149</v>
      </c>
      <c r="C656" t="n">
        <v>7.76119402985076</v>
      </c>
      <c r="D656" t="n">
        <v>17.9588</v>
      </c>
      <c r="E656" t="n">
        <v>0.215</v>
      </c>
    </row>
    <row r="657">
      <c r="A657" t="inlineStr">
        <is>
          <t>600989</t>
        </is>
      </c>
      <c r="B657" t="n">
        <v>0.00134166503455221</v>
      </c>
      <c r="C657" t="n">
        <v>7.74253731343284</v>
      </c>
      <c r="D657" t="n">
        <v>11.5188</v>
      </c>
      <c r="E657" t="n">
        <v>1.781</v>
      </c>
    </row>
    <row r="658">
      <c r="A658" t="inlineStr">
        <is>
          <t>600835</t>
        </is>
      </c>
      <c r="B658" t="n">
        <v>0.001588211882035612</v>
      </c>
      <c r="C658" t="n">
        <v>7.739420935412022</v>
      </c>
      <c r="D658" t="n">
        <v>20.0942</v>
      </c>
      <c r="E658" t="n">
        <v>0.8428</v>
      </c>
    </row>
    <row r="659">
      <c r="A659" t="inlineStr">
        <is>
          <t>600519</t>
        </is>
      </c>
      <c r="B659" t="n">
        <v>0.05076261108040393</v>
      </c>
      <c r="C659" t="n">
        <v>7.711745599510778</v>
      </c>
      <c r="D659" t="n">
        <v>1759.9936</v>
      </c>
      <c r="E659" t="n">
        <v>0.2112</v>
      </c>
    </row>
    <row r="660">
      <c r="A660" t="inlineStr">
        <is>
          <t>600805</t>
        </is>
      </c>
      <c r="B660" t="n">
        <v>0.0004963924418604653</v>
      </c>
      <c r="C660" t="n">
        <v>7.655502392344515</v>
      </c>
      <c r="D660" t="n">
        <v>4.4032</v>
      </c>
      <c r="E660" t="n">
        <v>1.7016</v>
      </c>
    </row>
    <row r="661">
      <c r="A661" t="inlineStr">
        <is>
          <t>000639</t>
        </is>
      </c>
      <c r="B661" t="n">
        <v>0.0004637548251416169</v>
      </c>
      <c r="C661" t="n">
        <v>7.652173913043492</v>
      </c>
      <c r="D661" t="n">
        <v>5.896199999999999</v>
      </c>
      <c r="E661" t="n">
        <v>1.6206</v>
      </c>
    </row>
    <row r="662">
      <c r="A662" t="inlineStr">
        <is>
          <t>300490</t>
        </is>
      </c>
      <c r="B662" t="n">
        <v>0.002410626158066353</v>
      </c>
      <c r="C662" t="n">
        <v>7.626310772163958</v>
      </c>
      <c r="D662" t="n">
        <v>11.5926</v>
      </c>
      <c r="E662" t="n">
        <v>8.4076</v>
      </c>
    </row>
    <row r="663">
      <c r="A663" t="inlineStr">
        <is>
          <t>002363</t>
        </is>
      </c>
      <c r="B663" t="n">
        <v>0.0006319899874843555</v>
      </c>
      <c r="C663" t="n">
        <v>7.617504051863855</v>
      </c>
      <c r="D663" t="n">
        <v>6.392</v>
      </c>
      <c r="E663" t="n">
        <v>3.4062</v>
      </c>
    </row>
    <row r="664">
      <c r="A664" t="inlineStr">
        <is>
          <t>603348</t>
        </is>
      </c>
      <c r="B664" t="n">
        <v>0.005372753574659411</v>
      </c>
      <c r="C664" t="n">
        <v>7.59937646141855</v>
      </c>
      <c r="D664" t="n">
        <v>29.6252</v>
      </c>
      <c r="E664" t="n">
        <v>8.9964</v>
      </c>
    </row>
    <row r="665">
      <c r="A665" t="inlineStr">
        <is>
          <t>300690</t>
        </is>
      </c>
      <c r="B665" t="n">
        <v>0.006276945885124622</v>
      </c>
      <c r="C665" t="n">
        <v>7.563489142436519</v>
      </c>
      <c r="D665" t="n">
        <v>58.7454</v>
      </c>
      <c r="E665" t="n">
        <v>8.632200000000001</v>
      </c>
    </row>
    <row r="666">
      <c r="A666" t="inlineStr">
        <is>
          <t>000157</t>
        </is>
      </c>
      <c r="B666" t="n">
        <v>0.002379147314983</v>
      </c>
      <c r="C666" t="n">
        <v>7.531865585168007</v>
      </c>
      <c r="D666" t="n">
        <v>8.5884</v>
      </c>
      <c r="E666" t="n">
        <v>1.7196</v>
      </c>
    </row>
    <row r="667">
      <c r="A667" t="inlineStr">
        <is>
          <t>600710</t>
        </is>
      </c>
      <c r="B667" t="n">
        <v>0.0001695257793098337</v>
      </c>
      <c r="C667" t="n">
        <v>7.50507099391482</v>
      </c>
      <c r="D667" t="n">
        <v>5.3958</v>
      </c>
      <c r="E667" t="n">
        <v>1.4076</v>
      </c>
    </row>
    <row r="668">
      <c r="A668" t="inlineStr">
        <is>
          <t>002936</t>
        </is>
      </c>
      <c r="B668" t="n">
        <v>0.0001433280507131536</v>
      </c>
      <c r="C668" t="n">
        <v>7.474226804123707</v>
      </c>
      <c r="D668" t="n">
        <v>3.786</v>
      </c>
      <c r="E668" t="n">
        <v>3.3056</v>
      </c>
    </row>
    <row r="669">
      <c r="A669" t="inlineStr">
        <is>
          <t>000885</t>
        </is>
      </c>
      <c r="B669" t="n">
        <v>0.0003477174159425764</v>
      </c>
      <c r="C669" t="n">
        <v>7.4739829706717</v>
      </c>
      <c r="D669" t="n">
        <v>11.6468</v>
      </c>
      <c r="E669" t="n">
        <v>0.5618</v>
      </c>
    </row>
    <row r="670">
      <c r="A670" t="inlineStr">
        <is>
          <t>002130</t>
        </is>
      </c>
      <c r="B670" t="n">
        <v>0.0001207698046312369</v>
      </c>
      <c r="C670" t="n">
        <v>7.471264367816111</v>
      </c>
      <c r="D670" t="n">
        <v>5.415400000000001</v>
      </c>
      <c r="E670" t="n">
        <v>1.5732</v>
      </c>
    </row>
    <row r="671">
      <c r="A671" t="inlineStr">
        <is>
          <t>600018</t>
        </is>
      </c>
      <c r="B671" t="n">
        <v>0.0001324928065565008</v>
      </c>
      <c r="C671" t="n">
        <v>7.459207459207473</v>
      </c>
      <c r="D671" t="n">
        <v>4.4902</v>
      </c>
      <c r="E671" t="n">
        <v>0.1368</v>
      </c>
    </row>
    <row r="672">
      <c r="A672" t="inlineStr">
        <is>
          <t>300582</t>
        </is>
      </c>
      <c r="B672" t="n">
        <v>0.00886662723254393</v>
      </c>
      <c r="C672" t="n">
        <v>7.439024390243909</v>
      </c>
      <c r="D672" t="n">
        <v>22.2616</v>
      </c>
      <c r="E672" t="n">
        <v>17.2846</v>
      </c>
    </row>
    <row r="673">
      <c r="A673" t="inlineStr">
        <is>
          <t>300393</t>
        </is>
      </c>
      <c r="B673" t="n">
        <v>0.00260204793942915</v>
      </c>
      <c r="C673" t="n">
        <v>7.438715131022833</v>
      </c>
      <c r="D673" t="n">
        <v>10.6718</v>
      </c>
      <c r="E673" t="n">
        <v>7.7976</v>
      </c>
    </row>
    <row r="674">
      <c r="A674" t="inlineStr">
        <is>
          <t>600169</t>
        </is>
      </c>
      <c r="B674" t="n">
        <v>2.883652430044185e-05</v>
      </c>
      <c r="C674" t="n">
        <v>7.389162561576379</v>
      </c>
      <c r="D674" t="n">
        <v>2.037</v>
      </c>
      <c r="E674" t="n">
        <v>0.9150000000000001</v>
      </c>
    </row>
    <row r="675">
      <c r="A675" t="inlineStr">
        <is>
          <t>688099</t>
        </is>
      </c>
      <c r="B675" t="n">
        <v>0.005448533568539057</v>
      </c>
      <c r="C675" t="n">
        <v>7.387258410880482</v>
      </c>
      <c r="D675" t="n">
        <v>73.46759999999999</v>
      </c>
      <c r="E675" t="n">
        <v>1.1194</v>
      </c>
    </row>
    <row r="676">
      <c r="A676" t="inlineStr">
        <is>
          <t>601898</t>
        </is>
      </c>
      <c r="B676" t="n">
        <v>0.0001640897736876702</v>
      </c>
      <c r="C676" t="n">
        <v>7.371007371007376</v>
      </c>
      <c r="D676" t="n">
        <v>4.259600000000001</v>
      </c>
      <c r="E676" t="n">
        <v>0.2146</v>
      </c>
    </row>
    <row r="677">
      <c r="A677" t="inlineStr">
        <is>
          <t>002586</t>
        </is>
      </c>
      <c r="B677" t="n">
        <v>0.0001020044150110375</v>
      </c>
      <c r="C677" t="n">
        <v>7.36842105263158</v>
      </c>
      <c r="D677" t="n">
        <v>1.9932</v>
      </c>
      <c r="E677" t="n">
        <v>0.2962</v>
      </c>
    </row>
    <row r="678">
      <c r="A678" t="inlineStr">
        <is>
          <t>002125</t>
        </is>
      </c>
      <c r="B678" t="n">
        <v>0.0006482216638595135</v>
      </c>
      <c r="C678" t="n">
        <v>7.350901525658804</v>
      </c>
      <c r="D678" t="n">
        <v>7.243399999999999</v>
      </c>
      <c r="E678" t="n">
        <v>3.0328</v>
      </c>
    </row>
    <row r="679">
      <c r="A679" t="inlineStr">
        <is>
          <t>000758</t>
        </is>
      </c>
      <c r="B679" t="n">
        <v>0.0002950151895607788</v>
      </c>
      <c r="C679" t="n">
        <v>7.311827956989236</v>
      </c>
      <c r="D679" t="n">
        <v>4.858599999999999</v>
      </c>
      <c r="E679" t="n">
        <v>1.8762</v>
      </c>
    </row>
    <row r="680">
      <c r="A680" t="inlineStr">
        <is>
          <t>600193</t>
        </is>
      </c>
      <c r="B680" t="n">
        <v>0.000284303050397878</v>
      </c>
      <c r="C680" t="n">
        <v>7.30593607305936</v>
      </c>
      <c r="D680" t="n">
        <v>4.8256</v>
      </c>
      <c r="E680" t="n">
        <v>0.2408</v>
      </c>
    </row>
    <row r="681">
      <c r="A681" t="inlineStr">
        <is>
          <t>600737</t>
        </is>
      </c>
      <c r="B681" t="n">
        <v>0.0005157677675868614</v>
      </c>
      <c r="C681" t="n">
        <v>7.292817679558006</v>
      </c>
      <c r="D681" t="n">
        <v>8.853199999999999</v>
      </c>
      <c r="E681" t="n">
        <v>1.452</v>
      </c>
    </row>
    <row r="682">
      <c r="A682" t="inlineStr">
        <is>
          <t>000538</t>
        </is>
      </c>
      <c r="B682" t="n">
        <v>0.006282625681500774</v>
      </c>
      <c r="C682" t="n">
        <v>7.291970094183897</v>
      </c>
      <c r="D682" t="n">
        <v>102.6778</v>
      </c>
      <c r="E682" t="n">
        <v>1.1972</v>
      </c>
    </row>
    <row r="683">
      <c r="A683" t="inlineStr">
        <is>
          <t>603713</t>
        </is>
      </c>
      <c r="B683" t="n">
        <v>0.00627710654887811</v>
      </c>
      <c r="C683" t="n">
        <v>7.27395184374473</v>
      </c>
      <c r="D683" t="n">
        <v>120.555</v>
      </c>
      <c r="E683" t="n">
        <v>1.2648</v>
      </c>
    </row>
    <row r="684">
      <c r="A684" t="inlineStr">
        <is>
          <t>002891</t>
        </is>
      </c>
      <c r="B684" t="n">
        <v>0.001744102582998637</v>
      </c>
      <c r="C684" t="n">
        <v>7.267441860465107</v>
      </c>
      <c r="D684" t="n">
        <v>54.278</v>
      </c>
      <c r="E684" t="n">
        <v>1.5274</v>
      </c>
    </row>
    <row r="685">
      <c r="A685" t="inlineStr">
        <is>
          <t>300775</t>
        </is>
      </c>
      <c r="B685" t="n">
        <v>0.002076313233029261</v>
      </c>
      <c r="C685" t="n">
        <v>7.264341308734523</v>
      </c>
      <c r="D685" t="n">
        <v>33.764</v>
      </c>
      <c r="E685" t="n">
        <v>4.0554</v>
      </c>
    </row>
    <row r="686">
      <c r="A686" t="inlineStr">
        <is>
          <t>300346</t>
        </is>
      </c>
      <c r="B686" t="n">
        <v>0.004326289791412995</v>
      </c>
      <c r="C686" t="n">
        <v>7.24832214765101</v>
      </c>
      <c r="D686" t="n">
        <v>35.1508</v>
      </c>
      <c r="E686" t="n">
        <v>4.691400000000001</v>
      </c>
    </row>
    <row r="687">
      <c r="A687" t="inlineStr">
        <is>
          <t>600784</t>
        </is>
      </c>
      <c r="B687" t="n">
        <v>0.0001424782243917321</v>
      </c>
      <c r="C687" t="n">
        <v>7.238095238095243</v>
      </c>
      <c r="D687" t="n">
        <v>5.244400000000001</v>
      </c>
      <c r="E687" t="n">
        <v>0.902</v>
      </c>
    </row>
    <row r="688">
      <c r="A688" t="inlineStr">
        <is>
          <t>002532</t>
        </is>
      </c>
      <c r="B688" t="n">
        <v>0.001269773053833284</v>
      </c>
      <c r="C688" t="n">
        <v>7.234042553191489</v>
      </c>
      <c r="D688" t="n">
        <v>8.1288</v>
      </c>
      <c r="E688" t="n">
        <v>3.575799999999999</v>
      </c>
    </row>
    <row r="689">
      <c r="A689" t="inlineStr">
        <is>
          <t>600966</t>
        </is>
      </c>
      <c r="B689" t="n">
        <v>0.001067327924273157</v>
      </c>
      <c r="C689" t="n">
        <v>7.195845697329362</v>
      </c>
      <c r="D689" t="n">
        <v>14.1984</v>
      </c>
      <c r="E689" t="n">
        <v>1.3944</v>
      </c>
    </row>
    <row r="690">
      <c r="A690" t="inlineStr">
        <is>
          <t>002170</t>
        </is>
      </c>
      <c r="B690" t="n">
        <v>9.147110619256123e-05</v>
      </c>
      <c r="C690" t="n">
        <v>7.178217821782185</v>
      </c>
      <c r="D690" t="n">
        <v>4.1566</v>
      </c>
      <c r="E690" t="n">
        <v>2.0824</v>
      </c>
    </row>
    <row r="691">
      <c r="A691" t="inlineStr">
        <is>
          <t>002426</t>
        </is>
      </c>
      <c r="B691" t="n">
        <v>8.195856220487619e-05</v>
      </c>
      <c r="C691" t="n">
        <v>7.14285714285714</v>
      </c>
      <c r="D691" t="n">
        <v>2.0754</v>
      </c>
      <c r="E691" t="n">
        <v>1.938</v>
      </c>
    </row>
    <row r="692">
      <c r="A692" t="inlineStr">
        <is>
          <t>603882</t>
        </is>
      </c>
      <c r="B692" t="n">
        <v>0.02164665832130311</v>
      </c>
      <c r="C692" t="n">
        <v>7.126848946660691</v>
      </c>
      <c r="D692" t="n">
        <v>100.7186</v>
      </c>
      <c r="E692" t="n">
        <v>1.2984</v>
      </c>
    </row>
    <row r="693">
      <c r="A693" t="inlineStr">
        <is>
          <t>002750</t>
        </is>
      </c>
      <c r="B693" t="n">
        <v>0.001998150691998834</v>
      </c>
      <c r="C693" t="n">
        <v>7.096774193548394</v>
      </c>
      <c r="D693" t="n">
        <v>8.9162</v>
      </c>
      <c r="E693" t="n">
        <v>4.2592</v>
      </c>
    </row>
    <row r="694">
      <c r="A694" t="inlineStr">
        <is>
          <t>603606</t>
        </is>
      </c>
      <c r="B694" t="n">
        <v>0.00117983916147104</v>
      </c>
      <c r="C694" t="n">
        <v>7.09534368070952</v>
      </c>
      <c r="D694" t="n">
        <v>22.134</v>
      </c>
      <c r="E694" t="n">
        <v>2.339</v>
      </c>
    </row>
    <row r="695">
      <c r="A695" t="inlineStr">
        <is>
          <t>603043</t>
        </is>
      </c>
      <c r="B695" t="n">
        <v>0.001594439208808749</v>
      </c>
      <c r="C695" t="n">
        <v>7.059848925043588</v>
      </c>
      <c r="D695" t="n">
        <v>38.0894</v>
      </c>
      <c r="E695" t="n">
        <v>0.7634000000000001</v>
      </c>
    </row>
    <row r="696">
      <c r="A696" t="inlineStr">
        <is>
          <t>603659</t>
        </is>
      </c>
      <c r="B696" t="n">
        <v>0.007752377534845998</v>
      </c>
      <c r="C696" t="n">
        <v>7.05824767498775</v>
      </c>
      <c r="D696" t="n">
        <v>107.5016</v>
      </c>
      <c r="E696" t="n">
        <v>1.321</v>
      </c>
    </row>
    <row r="697">
      <c r="A697" t="inlineStr">
        <is>
          <t>600212</t>
        </is>
      </c>
      <c r="B697" t="n">
        <v>3.551355965591961e-05</v>
      </c>
      <c r="C697" t="n">
        <v>7.046979865771807</v>
      </c>
      <c r="D697" t="n">
        <v>3.0458</v>
      </c>
      <c r="E697" t="n">
        <v>0.3534</v>
      </c>
    </row>
    <row r="698">
      <c r="A698" t="inlineStr">
        <is>
          <t>000001</t>
        </is>
      </c>
      <c r="B698" t="n">
        <v>0.000572521850314779</v>
      </c>
      <c r="C698" t="n">
        <v>7.035175879396993</v>
      </c>
      <c r="D698" t="n">
        <v>18.4574</v>
      </c>
      <c r="E698" t="n">
        <v>0.4604000000000001</v>
      </c>
    </row>
    <row r="699">
      <c r="A699" t="inlineStr">
        <is>
          <t>300759</t>
        </is>
      </c>
      <c r="B699" t="n">
        <v>0.01095328479180501</v>
      </c>
      <c r="C699" t="n">
        <v>7.032374100719418</v>
      </c>
      <c r="D699" t="n">
        <v>108.1246</v>
      </c>
      <c r="E699" t="n">
        <v>1.5476</v>
      </c>
    </row>
    <row r="700">
      <c r="A700" t="inlineStr">
        <is>
          <t>000928</t>
        </is>
      </c>
      <c r="B700" t="n">
        <v>0.0001371721752498077</v>
      </c>
      <c r="C700" t="n">
        <v>7.021791767554486</v>
      </c>
      <c r="D700" t="n">
        <v>4.1632</v>
      </c>
      <c r="E700" t="n">
        <v>0.9410000000000001</v>
      </c>
    </row>
    <row r="701">
      <c r="A701" t="inlineStr">
        <is>
          <t>002724</t>
        </is>
      </c>
      <c r="B701" t="n">
        <v>0.001229949779017802</v>
      </c>
      <c r="C701" t="n">
        <v>7.020057306590255</v>
      </c>
      <c r="D701" t="n">
        <v>8.100199999999999</v>
      </c>
      <c r="E701" t="n">
        <v>3.203</v>
      </c>
    </row>
    <row r="702">
      <c r="A702" t="inlineStr">
        <is>
          <t>002445</t>
        </is>
      </c>
      <c r="B702" t="n">
        <v>0.0001356363636363637</v>
      </c>
      <c r="C702" t="n">
        <v>7.000000000000006</v>
      </c>
      <c r="D702" t="n">
        <v>2.035</v>
      </c>
      <c r="E702" t="n">
        <v>0.5662</v>
      </c>
    </row>
    <row r="703">
      <c r="A703" t="inlineStr">
        <is>
          <t>002040</t>
        </is>
      </c>
      <c r="B703" t="n">
        <v>0.000345860191317145</v>
      </c>
      <c r="C703" t="n">
        <v>6.962025316455689</v>
      </c>
      <c r="D703" t="n">
        <v>6.523199999999999</v>
      </c>
      <c r="E703" t="n">
        <v>1.5564</v>
      </c>
    </row>
    <row r="704">
      <c r="A704" t="inlineStr">
        <is>
          <t>600903</t>
        </is>
      </c>
      <c r="B704" t="n">
        <v>0.0006015467160649013</v>
      </c>
      <c r="C704" t="n">
        <v>6.957928802589008</v>
      </c>
      <c r="D704" t="n">
        <v>12.0922</v>
      </c>
      <c r="E704" t="n">
        <v>1.9146</v>
      </c>
    </row>
    <row r="705">
      <c r="A705" t="inlineStr">
        <is>
          <t>603991</t>
        </is>
      </c>
      <c r="B705" t="n">
        <v>0.00216190622237225</v>
      </c>
      <c r="C705" t="n">
        <v>6.923076923076943</v>
      </c>
      <c r="D705" t="n">
        <v>37.32660000000001</v>
      </c>
      <c r="E705" t="n">
        <v>0.7119999999999999</v>
      </c>
    </row>
    <row r="706">
      <c r="A706" t="inlineStr">
        <is>
          <t>002371</t>
        </is>
      </c>
      <c r="B706" t="n">
        <v>0.009974335053638738</v>
      </c>
      <c r="C706" t="n">
        <v>6.916058394160585</v>
      </c>
      <c r="D706" t="n">
        <v>172.45</v>
      </c>
      <c r="E706" t="n">
        <v>1.5092</v>
      </c>
    </row>
    <row r="707">
      <c r="A707" t="inlineStr">
        <is>
          <t>600985</t>
        </is>
      </c>
      <c r="B707" t="n">
        <v>0.000430382756368387</v>
      </c>
      <c r="C707" t="n">
        <v>6.906338694418168</v>
      </c>
      <c r="D707" t="n">
        <v>11.0232</v>
      </c>
      <c r="E707" t="n">
        <v>2.2516</v>
      </c>
    </row>
    <row r="708">
      <c r="A708" t="inlineStr">
        <is>
          <t>600186</t>
        </is>
      </c>
      <c r="B708" t="n">
        <v>0.0001230901188061431</v>
      </c>
      <c r="C708" t="n">
        <v>6.870229007633566</v>
      </c>
      <c r="D708" t="n">
        <v>2.760800000000001</v>
      </c>
      <c r="E708" t="n">
        <v>1.004</v>
      </c>
    </row>
    <row r="709">
      <c r="A709" t="inlineStr">
        <is>
          <t>002759</t>
        </is>
      </c>
      <c r="B709" t="n">
        <v>0.003276363942801465</v>
      </c>
      <c r="C709" t="n">
        <v>6.858974358974379</v>
      </c>
      <c r="D709" t="n">
        <v>15.1892</v>
      </c>
      <c r="E709" t="n">
        <v>5.0826</v>
      </c>
    </row>
    <row r="710">
      <c r="A710" t="inlineStr">
        <is>
          <t>002471</t>
        </is>
      </c>
      <c r="B710" t="n">
        <v>5.627177491768932e-05</v>
      </c>
      <c r="C710" t="n">
        <v>6.800000000000006</v>
      </c>
      <c r="D710" t="n">
        <v>2.6728</v>
      </c>
      <c r="E710" t="n">
        <v>1.9702</v>
      </c>
    </row>
    <row r="711">
      <c r="A711" t="inlineStr">
        <is>
          <t>002631</t>
        </is>
      </c>
      <c r="B711" t="n">
        <v>0.0004654052807816877</v>
      </c>
      <c r="C711" t="n">
        <v>6.798866855524088</v>
      </c>
      <c r="D711" t="n">
        <v>7.2868</v>
      </c>
      <c r="E711" t="n">
        <v>1.1372</v>
      </c>
    </row>
    <row r="712">
      <c r="A712" t="inlineStr">
        <is>
          <t>600108</t>
        </is>
      </c>
      <c r="B712" t="n">
        <v>0.0002042376473389689</v>
      </c>
      <c r="C712" t="n">
        <v>6.74486803519061</v>
      </c>
      <c r="D712" t="n">
        <v>3.3596</v>
      </c>
      <c r="E712" t="n">
        <v>1.8774</v>
      </c>
    </row>
    <row r="713">
      <c r="A713" t="inlineStr">
        <is>
          <t>002311</t>
        </is>
      </c>
      <c r="B713" t="n">
        <v>0.001597861418810583</v>
      </c>
      <c r="C713" t="n">
        <v>6.721311475409819</v>
      </c>
      <c r="D713" t="n">
        <v>60.1236</v>
      </c>
      <c r="E713" t="n">
        <v>0.483</v>
      </c>
    </row>
    <row r="714">
      <c r="A714" t="inlineStr">
        <is>
          <t>300046</t>
        </is>
      </c>
      <c r="B714" t="n">
        <v>0.004626723860589814</v>
      </c>
      <c r="C714" t="n">
        <v>6.692742285962616</v>
      </c>
      <c r="D714" t="n">
        <v>26.2592</v>
      </c>
      <c r="E714" t="n">
        <v>12.391</v>
      </c>
    </row>
    <row r="715">
      <c r="A715" t="inlineStr">
        <is>
          <t>002617</t>
        </is>
      </c>
      <c r="B715" t="n">
        <v>0.0003021902912621362</v>
      </c>
      <c r="C715" t="n">
        <v>6.683804627249357</v>
      </c>
      <c r="D715" t="n">
        <v>7.724999999999999</v>
      </c>
      <c r="E715" t="n">
        <v>6.7524</v>
      </c>
    </row>
    <row r="716">
      <c r="A716" t="inlineStr">
        <is>
          <t>603181</t>
        </is>
      </c>
      <c r="B716" t="n">
        <v>0.000690997983583518</v>
      </c>
      <c r="C716" t="n">
        <v>6.673960612691454</v>
      </c>
      <c r="D716" t="n">
        <v>19.6388</v>
      </c>
      <c r="E716" t="n">
        <v>0.7392</v>
      </c>
    </row>
    <row r="717">
      <c r="A717" t="inlineStr">
        <is>
          <t>002608</t>
        </is>
      </c>
      <c r="B717" t="n">
        <v>0.0002018508919042537</v>
      </c>
      <c r="C717" t="n">
        <v>6.636500754147812</v>
      </c>
      <c r="D717" t="n">
        <v>6.559</v>
      </c>
      <c r="E717" t="n">
        <v>0.0328</v>
      </c>
    </row>
    <row r="718">
      <c r="A718" t="inlineStr">
        <is>
          <t>600248</t>
        </is>
      </c>
      <c r="B718" t="n">
        <v>9.29425451771325e-05</v>
      </c>
      <c r="C718" t="n">
        <v>6.617647058823528</v>
      </c>
      <c r="D718" t="n">
        <v>4.1946</v>
      </c>
      <c r="E718" t="n">
        <v>0.9052000000000001</v>
      </c>
    </row>
    <row r="719">
      <c r="A719" t="inlineStr">
        <is>
          <t>002230</t>
        </is>
      </c>
      <c r="B719" t="n">
        <v>0.001931079608243509</v>
      </c>
      <c r="C719" t="n">
        <v>6.616800920598398</v>
      </c>
      <c r="D719" t="n">
        <v>38.9834</v>
      </c>
      <c r="E719" t="n">
        <v>2.0688</v>
      </c>
    </row>
    <row r="720">
      <c r="A720" t="inlineStr">
        <is>
          <t>002469</t>
        </is>
      </c>
      <c r="B720" t="n">
        <v>0.0004234964914793067</v>
      </c>
      <c r="C720" t="n">
        <v>6.616257088846877</v>
      </c>
      <c r="D720" t="n">
        <v>5.5864</v>
      </c>
      <c r="E720" t="n">
        <v>1.3822</v>
      </c>
    </row>
    <row r="721">
      <c r="A721" t="inlineStr">
        <is>
          <t>603100</t>
        </is>
      </c>
      <c r="B721" t="n">
        <v>0.001654634022794428</v>
      </c>
      <c r="C721" t="n">
        <v>6.589147286821695</v>
      </c>
      <c r="D721" t="n">
        <v>11.845</v>
      </c>
      <c r="E721" t="n">
        <v>1.522</v>
      </c>
    </row>
    <row r="722">
      <c r="A722" t="inlineStr">
        <is>
          <t>600871</t>
        </is>
      </c>
      <c r="B722" t="n">
        <v>0.0001720960761983642</v>
      </c>
      <c r="C722" t="n">
        <v>6.557377049180313</v>
      </c>
      <c r="D722" t="n">
        <v>1.9318</v>
      </c>
      <c r="E722" t="n">
        <v>0.4084</v>
      </c>
    </row>
    <row r="723">
      <c r="A723" t="inlineStr">
        <is>
          <t>000709</t>
        </is>
      </c>
      <c r="B723" t="n">
        <v>5.316077578394053e-05</v>
      </c>
      <c r="C723" t="n">
        <v>6.542056074766345</v>
      </c>
      <c r="D723" t="n">
        <v>2.2068</v>
      </c>
      <c r="E723" t="n">
        <v>0.4246000000000001</v>
      </c>
    </row>
    <row r="724">
      <c r="A724" t="inlineStr">
        <is>
          <t>000861</t>
        </is>
      </c>
      <c r="B724" t="n">
        <v>0.0001964811130226644</v>
      </c>
      <c r="C724" t="n">
        <v>6.538461538461537</v>
      </c>
      <c r="D724" t="n">
        <v>2.6738</v>
      </c>
      <c r="E724" t="n">
        <v>1.609</v>
      </c>
    </row>
    <row r="725">
      <c r="A725" t="inlineStr">
        <is>
          <t>688021</t>
        </is>
      </c>
      <c r="B725" t="n">
        <v>0.006842917335514545</v>
      </c>
      <c r="C725" t="n">
        <v>6.511077287332978</v>
      </c>
      <c r="D725" t="n">
        <v>62.5952</v>
      </c>
      <c r="E725" t="n">
        <v>2.4902</v>
      </c>
    </row>
    <row r="726">
      <c r="A726" t="inlineStr">
        <is>
          <t>300741</t>
        </is>
      </c>
      <c r="B726" t="n">
        <v>0.004611129738794959</v>
      </c>
      <c r="C726" t="n">
        <v>6.495290423861855</v>
      </c>
      <c r="D726" t="n">
        <v>55.5732</v>
      </c>
      <c r="E726" t="n">
        <v>1.8714</v>
      </c>
    </row>
    <row r="727">
      <c r="A727" t="inlineStr">
        <is>
          <t>002092</t>
        </is>
      </c>
      <c r="B727" t="n">
        <v>0.0006099441371681417</v>
      </c>
      <c r="C727" t="n">
        <v>6.481481481481466</v>
      </c>
      <c r="D727" t="n">
        <v>5.7856</v>
      </c>
      <c r="E727" t="n">
        <v>1.4378</v>
      </c>
    </row>
    <row r="728">
      <c r="A728" t="inlineStr">
        <is>
          <t>601117</t>
        </is>
      </c>
      <c r="B728" t="n">
        <v>0.000388928033786315</v>
      </c>
      <c r="C728" t="n">
        <v>6.433823529411753</v>
      </c>
      <c r="D728" t="n">
        <v>5.8722</v>
      </c>
      <c r="E728" t="n">
        <v>0.7419999999999999</v>
      </c>
    </row>
    <row r="729">
      <c r="A729" t="inlineStr">
        <is>
          <t>000851</t>
        </is>
      </c>
      <c r="B729" t="n">
        <v>0.001111752377658655</v>
      </c>
      <c r="C729" t="n">
        <v>6.427503736920781</v>
      </c>
      <c r="D729" t="n">
        <v>6.9396</v>
      </c>
      <c r="E729" t="n">
        <v>3.2546</v>
      </c>
    </row>
    <row r="730">
      <c r="A730" t="inlineStr">
        <is>
          <t>603369</t>
        </is>
      </c>
      <c r="B730" t="n">
        <v>0.002673343969558391</v>
      </c>
      <c r="C730" t="n">
        <v>6.408775981524251</v>
      </c>
      <c r="D730" t="n">
        <v>52.3494</v>
      </c>
      <c r="E730" t="n">
        <v>1.1854</v>
      </c>
    </row>
    <row r="731">
      <c r="A731" t="inlineStr">
        <is>
          <t>603982</t>
        </is>
      </c>
      <c r="B731" t="n">
        <v>0.0005653978628747243</v>
      </c>
      <c r="C731" t="n">
        <v>6.377130291368882</v>
      </c>
      <c r="D731" t="n">
        <v>19.2408</v>
      </c>
      <c r="E731" t="n">
        <v>11.7254</v>
      </c>
    </row>
    <row r="732">
      <c r="A732" t="inlineStr">
        <is>
          <t>600188</t>
        </is>
      </c>
      <c r="B732" t="n">
        <v>0.001159563070147845</v>
      </c>
      <c r="C732" t="n">
        <v>6.362672322375396</v>
      </c>
      <c r="D732" t="n">
        <v>10.1728</v>
      </c>
      <c r="E732" t="n">
        <v>1.4414</v>
      </c>
    </row>
    <row r="733">
      <c r="A733" t="inlineStr">
        <is>
          <t>300816</t>
        </is>
      </c>
      <c r="B733" t="n">
        <v>0.01371380776795163</v>
      </c>
      <c r="C733" t="n">
        <v>6.360561914672225</v>
      </c>
      <c r="D733" t="n">
        <v>88.06440000000001</v>
      </c>
      <c r="E733" t="n">
        <v>3.333199999999999</v>
      </c>
    </row>
    <row r="734">
      <c r="A734" t="inlineStr">
        <is>
          <t>300604</t>
        </is>
      </c>
      <c r="B734" t="n">
        <v>0.004170681428934148</v>
      </c>
      <c r="C734" t="n">
        <v>6.341463414634152</v>
      </c>
      <c r="D734" t="n">
        <v>25.9942</v>
      </c>
      <c r="E734" t="n">
        <v>3.2514</v>
      </c>
    </row>
    <row r="735">
      <c r="A735" t="inlineStr">
        <is>
          <t>000863</t>
        </is>
      </c>
      <c r="B735" t="n">
        <v>0.0004257387947673173</v>
      </c>
      <c r="C735" t="n">
        <v>6.338028169014098</v>
      </c>
      <c r="D735" t="n">
        <v>4.662999999999999</v>
      </c>
      <c r="E735" t="n">
        <v>0.5312</v>
      </c>
    </row>
    <row r="736">
      <c r="A736" t="inlineStr">
        <is>
          <t>000629</t>
        </is>
      </c>
      <c r="B736" t="n">
        <v>0.0002479910913140313</v>
      </c>
      <c r="C736" t="n">
        <v>6.310679611650483</v>
      </c>
      <c r="D736" t="n">
        <v>2.245</v>
      </c>
      <c r="E736" t="n">
        <v>1.292</v>
      </c>
    </row>
    <row r="737">
      <c r="A737" t="inlineStr">
        <is>
          <t>300720</t>
        </is>
      </c>
      <c r="B737" t="n">
        <v>0.007088222546759282</v>
      </c>
      <c r="C737" t="n">
        <v>6.297454220634213</v>
      </c>
      <c r="D737" t="n">
        <v>26.97860000000001</v>
      </c>
      <c r="E737" t="n">
        <v>15.706</v>
      </c>
    </row>
    <row r="738">
      <c r="A738" t="inlineStr">
        <is>
          <t>603096</t>
        </is>
      </c>
      <c r="B738" t="n">
        <v>0.005788973809776269</v>
      </c>
      <c r="C738" t="n">
        <v>6.290222129956402</v>
      </c>
      <c r="D738" t="n">
        <v>47.15500000000001</v>
      </c>
      <c r="E738" t="n">
        <v>0.8652000000000001</v>
      </c>
    </row>
    <row r="739">
      <c r="A739" t="inlineStr">
        <is>
          <t>002263</t>
        </is>
      </c>
      <c r="B739" t="n">
        <v>9.945973077800592e-05</v>
      </c>
      <c r="C739" t="n">
        <v>6.25</v>
      </c>
      <c r="D739" t="n">
        <v>2.6298</v>
      </c>
      <c r="E739" t="n">
        <v>2.586</v>
      </c>
    </row>
    <row r="740">
      <c r="A740" t="inlineStr">
        <is>
          <t>603555</t>
        </is>
      </c>
      <c r="B740" t="n">
        <v>0.0004415227312931186</v>
      </c>
      <c r="C740" t="n">
        <v>6.249999999999978</v>
      </c>
      <c r="D740" t="n">
        <v>2.2612</v>
      </c>
      <c r="E740" t="n">
        <v>0.5591999999999999</v>
      </c>
    </row>
    <row r="741">
      <c r="A741" t="inlineStr">
        <is>
          <t>600234</t>
        </is>
      </c>
      <c r="B741" t="n">
        <v>0.0001239522258414767</v>
      </c>
      <c r="C741" t="n">
        <v>6.242905788876274</v>
      </c>
      <c r="D741" t="n">
        <v>9.210000000000001</v>
      </c>
      <c r="E741" t="n">
        <v>0.045</v>
      </c>
    </row>
    <row r="742">
      <c r="A742" t="inlineStr">
        <is>
          <t>601727</t>
        </is>
      </c>
      <c r="B742" t="n">
        <v>0.0001715568934376882</v>
      </c>
      <c r="C742" t="n">
        <v>6.22568093385214</v>
      </c>
      <c r="D742" t="n">
        <v>5.3152</v>
      </c>
      <c r="E742" t="n">
        <v>0.3198</v>
      </c>
    </row>
    <row r="743">
      <c r="A743" t="inlineStr">
        <is>
          <t>603021</t>
        </is>
      </c>
      <c r="B743" t="n">
        <v>0.0003671314462970142</v>
      </c>
      <c r="C743" t="n">
        <v>6.196213425129105</v>
      </c>
      <c r="D743" t="n">
        <v>6.1896</v>
      </c>
      <c r="E743" t="n">
        <v>1.3444</v>
      </c>
    </row>
    <row r="744">
      <c r="A744" t="inlineStr">
        <is>
          <t>000729</t>
        </is>
      </c>
      <c r="B744" t="n">
        <v>0.00027584903526751</v>
      </c>
      <c r="C744" t="n">
        <v>6.179066834804536</v>
      </c>
      <c r="D744" t="n">
        <v>8.4894</v>
      </c>
      <c r="E744" t="n">
        <v>1.77</v>
      </c>
    </row>
    <row r="745">
      <c r="A745" t="inlineStr">
        <is>
          <t>600319</t>
        </is>
      </c>
      <c r="B745" t="n">
        <v>0.0001332150239475674</v>
      </c>
      <c r="C745" t="n">
        <v>6.170212765957439</v>
      </c>
      <c r="D745" t="n">
        <v>4.7604</v>
      </c>
      <c r="E745" t="n">
        <v>0.3362</v>
      </c>
    </row>
    <row r="746">
      <c r="A746" t="inlineStr">
        <is>
          <t>002967</t>
        </is>
      </c>
      <c r="B746" t="n">
        <v>0.003156484285664783</v>
      </c>
      <c r="C746" t="n">
        <v>6.164383561643838</v>
      </c>
      <c r="D746" t="n">
        <v>28.859</v>
      </c>
      <c r="E746" t="n">
        <v>2.4486</v>
      </c>
    </row>
    <row r="747">
      <c r="A747" t="inlineStr">
        <is>
          <t>002739</t>
        </is>
      </c>
      <c r="B747" t="n">
        <v>0.001988058070955449</v>
      </c>
      <c r="C747" t="n">
        <v>6.114885731933284</v>
      </c>
      <c r="D747" t="n">
        <v>17.6336</v>
      </c>
      <c r="E747" t="n">
        <v>1.2076</v>
      </c>
    </row>
    <row r="748">
      <c r="A748" t="inlineStr">
        <is>
          <t>000027</t>
        </is>
      </c>
      <c r="B748" t="n">
        <v>0.0001557061850182747</v>
      </c>
      <c r="C748" t="n">
        <v>6.108202443280963</v>
      </c>
      <c r="D748" t="n">
        <v>5.6362</v>
      </c>
      <c r="E748" t="n">
        <v>0.5304</v>
      </c>
    </row>
    <row r="749">
      <c r="A749" t="inlineStr">
        <is>
          <t>300661</t>
        </is>
      </c>
      <c r="B749" t="n">
        <v>0.02756881218871989</v>
      </c>
      <c r="C749" t="n">
        <v>6.099319183019625</v>
      </c>
      <c r="D749" t="n">
        <v>285.2736</v>
      </c>
      <c r="E749" t="n">
        <v>1.0834</v>
      </c>
    </row>
    <row r="750">
      <c r="A750" t="inlineStr">
        <is>
          <t>600926</t>
        </is>
      </c>
      <c r="B750" t="n">
        <v>0.0007183360131580813</v>
      </c>
      <c r="C750" t="n">
        <v>6.097560975609762</v>
      </c>
      <c r="D750" t="n">
        <v>14.1054</v>
      </c>
      <c r="E750" t="n">
        <v>0.6738</v>
      </c>
    </row>
    <row r="751">
      <c r="A751" t="inlineStr">
        <is>
          <t>300449</t>
        </is>
      </c>
      <c r="B751" t="n">
        <v>0.0007311240984661224</v>
      </c>
      <c r="C751" t="n">
        <v>6.085526315789469</v>
      </c>
      <c r="D751" t="n">
        <v>11.8132</v>
      </c>
      <c r="E751" t="n">
        <v>6.939800000000002</v>
      </c>
    </row>
    <row r="752">
      <c r="A752" t="inlineStr">
        <is>
          <t>601601</t>
        </is>
      </c>
      <c r="B752" t="n">
        <v>0.003319939737030187</v>
      </c>
      <c r="C752" t="n">
        <v>6.085430076067877</v>
      </c>
      <c r="D752" t="n">
        <v>35.25880000000001</v>
      </c>
      <c r="E752" t="n">
        <v>0.677</v>
      </c>
    </row>
    <row r="753">
      <c r="A753" t="inlineStr">
        <is>
          <t>600396</t>
        </is>
      </c>
      <c r="B753" t="n">
        <v>0.0001346599749058971</v>
      </c>
      <c r="C753" t="n">
        <v>6.060606060606055</v>
      </c>
      <c r="D753" t="n">
        <v>2.5504</v>
      </c>
      <c r="E753" t="n">
        <v>1.6882</v>
      </c>
    </row>
    <row r="754">
      <c r="A754" t="inlineStr">
        <is>
          <t>688188</t>
        </is>
      </c>
      <c r="B754" t="n">
        <v>0.01976947565879751</v>
      </c>
      <c r="C754" t="n">
        <v>6.019766397124893</v>
      </c>
      <c r="D754" t="n">
        <v>268.7624</v>
      </c>
      <c r="E754" t="n">
        <v>2.4998</v>
      </c>
    </row>
    <row r="755">
      <c r="A755" t="inlineStr">
        <is>
          <t>601865</t>
        </is>
      </c>
      <c r="B755" t="n">
        <v>0.004630686588371113</v>
      </c>
      <c r="C755" t="n">
        <v>5.993975903614435</v>
      </c>
      <c r="D755" t="n">
        <v>36.0344</v>
      </c>
      <c r="E755" t="n">
        <v>6.355599999999999</v>
      </c>
    </row>
    <row r="756">
      <c r="A756" t="inlineStr">
        <is>
          <t>002280</t>
        </is>
      </c>
      <c r="B756" t="n">
        <v>0.0003145899103964649</v>
      </c>
      <c r="C756" t="n">
        <v>5.970149253731338</v>
      </c>
      <c r="D756" t="n">
        <v>1.6294</v>
      </c>
      <c r="E756" t="n">
        <v>3.052</v>
      </c>
    </row>
    <row r="757">
      <c r="A757" t="inlineStr">
        <is>
          <t>600249</t>
        </is>
      </c>
      <c r="B757" t="n">
        <v>0.0004105622745597285</v>
      </c>
      <c r="C757" t="n">
        <v>5.949656750572085</v>
      </c>
      <c r="D757" t="n">
        <v>4.713</v>
      </c>
      <c r="E757" t="n">
        <v>1.8288</v>
      </c>
    </row>
    <row r="758">
      <c r="A758" t="inlineStr">
        <is>
          <t>000875</t>
        </is>
      </c>
      <c r="B758" t="n">
        <v>0.0001237466207790912</v>
      </c>
      <c r="C758" t="n">
        <v>5.940594059405946</v>
      </c>
      <c r="D758" t="n">
        <v>4.0098</v>
      </c>
      <c r="E758" t="n">
        <v>1.0186</v>
      </c>
    </row>
    <row r="759">
      <c r="A759" t="inlineStr">
        <is>
          <t>600885</t>
        </is>
      </c>
      <c r="B759" t="n">
        <v>0.00136814191097847</v>
      </c>
      <c r="C759" t="n">
        <v>5.939393939393933</v>
      </c>
      <c r="D759" t="n">
        <v>50.1272</v>
      </c>
      <c r="E759" t="n">
        <v>1.009</v>
      </c>
    </row>
    <row r="760">
      <c r="A760" t="inlineStr">
        <is>
          <t>000600</t>
        </is>
      </c>
      <c r="B760" t="n">
        <v>0.0001010880458124553</v>
      </c>
      <c r="C760" t="n">
        <v>5.936920222634523</v>
      </c>
      <c r="D760" t="n">
        <v>5.587999999999999</v>
      </c>
      <c r="E760" t="n">
        <v>1.2882</v>
      </c>
    </row>
    <row r="761">
      <c r="A761" t="inlineStr">
        <is>
          <t>601949</t>
        </is>
      </c>
      <c r="B761" t="n">
        <v>0.000468812098730204</v>
      </c>
      <c r="C761" t="n">
        <v>5.860113421550084</v>
      </c>
      <c r="D761" t="n">
        <v>5.607200000000002</v>
      </c>
      <c r="E761" t="n">
        <v>0.4764</v>
      </c>
    </row>
    <row r="762">
      <c r="A762" t="inlineStr">
        <is>
          <t>002506</t>
        </is>
      </c>
      <c r="B762" t="n">
        <v>0.0004386395939086294</v>
      </c>
      <c r="C762" t="n">
        <v>5.852417302798973</v>
      </c>
      <c r="D762" t="n">
        <v>3.94</v>
      </c>
      <c r="E762" t="n">
        <v>3.399799999999999</v>
      </c>
    </row>
    <row r="763">
      <c r="A763" t="inlineStr">
        <is>
          <t>002050</t>
        </is>
      </c>
      <c r="B763" t="n">
        <v>0.001550008979087739</v>
      </c>
      <c r="C763" t="n">
        <v>5.850826261723974</v>
      </c>
      <c r="D763" t="n">
        <v>23.9668</v>
      </c>
      <c r="E763" t="n">
        <v>0.9366</v>
      </c>
    </row>
    <row r="764">
      <c r="A764" t="inlineStr">
        <is>
          <t>601615</t>
        </is>
      </c>
      <c r="B764" t="n">
        <v>0.001656086644100691</v>
      </c>
      <c r="C764" t="n">
        <v>5.838580423583273</v>
      </c>
      <c r="D764" t="n">
        <v>17.3122</v>
      </c>
      <c r="E764" t="n">
        <v>4.310600000000001</v>
      </c>
    </row>
    <row r="765">
      <c r="A765" t="inlineStr">
        <is>
          <t>600550</t>
        </is>
      </c>
      <c r="B765" t="n">
        <v>0.0001410602853198343</v>
      </c>
      <c r="C765" t="n">
        <v>5.821205821205822</v>
      </c>
      <c r="D765" t="n">
        <v>4.7806</v>
      </c>
      <c r="E765" t="n">
        <v>0.8491999999999998</v>
      </c>
    </row>
    <row r="766">
      <c r="A766" t="inlineStr">
        <is>
          <t>688139</t>
        </is>
      </c>
      <c r="B766" t="n">
        <v>0.009714709322355956</v>
      </c>
      <c r="C766" t="n">
        <v>5.818414322250631</v>
      </c>
      <c r="D766" t="n">
        <v>72.0998</v>
      </c>
      <c r="E766" t="n">
        <v>1.3968</v>
      </c>
    </row>
    <row r="767">
      <c r="A767" t="inlineStr">
        <is>
          <t>603833</t>
        </is>
      </c>
      <c r="B767" t="n">
        <v>0.004505524650312434</v>
      </c>
      <c r="C767" t="n">
        <v>5.79746835443038</v>
      </c>
      <c r="D767" t="n">
        <v>127.7712</v>
      </c>
      <c r="E767" t="n">
        <v>0.2614</v>
      </c>
    </row>
    <row r="768">
      <c r="A768" t="inlineStr">
        <is>
          <t>603041</t>
        </is>
      </c>
      <c r="B768" t="n">
        <v>0.001208023667452239</v>
      </c>
      <c r="C768" t="n">
        <v>5.79178885630498</v>
      </c>
      <c r="D768" t="n">
        <v>15.9544</v>
      </c>
      <c r="E768" t="n">
        <v>1.6682</v>
      </c>
    </row>
    <row r="769">
      <c r="A769" t="inlineStr">
        <is>
          <t>603016</t>
        </is>
      </c>
      <c r="B769" t="n">
        <v>0.001001612619774886</v>
      </c>
      <c r="C769" t="n">
        <v>5.759162303664911</v>
      </c>
      <c r="D769" t="n">
        <v>23.899</v>
      </c>
      <c r="E769" t="n">
        <v>0.6224000000000001</v>
      </c>
    </row>
    <row r="770">
      <c r="A770" t="inlineStr">
        <is>
          <t>601212</t>
        </is>
      </c>
      <c r="B770" t="n">
        <v>0.00012450789216371</v>
      </c>
      <c r="C770" t="n">
        <v>5.755395683453246</v>
      </c>
      <c r="D770" t="n">
        <v>2.8636</v>
      </c>
      <c r="E770" t="n">
        <v>0.7572</v>
      </c>
    </row>
    <row r="771">
      <c r="A771" t="inlineStr">
        <is>
          <t>603077</t>
        </is>
      </c>
      <c r="B771" t="n">
        <v>3.312803158488436e-05</v>
      </c>
      <c r="C771" t="n">
        <v>5.755395683453246</v>
      </c>
      <c r="D771" t="n">
        <v>1.4184</v>
      </c>
      <c r="E771" t="n">
        <v>1.3232</v>
      </c>
    </row>
    <row r="772">
      <c r="A772" t="inlineStr">
        <is>
          <t>002713</t>
        </is>
      </c>
      <c r="B772" t="n">
        <v>0.0002072634999226366</v>
      </c>
      <c r="C772" t="n">
        <v>5.725699067909473</v>
      </c>
      <c r="D772" t="n">
        <v>7.7556</v>
      </c>
      <c r="E772" t="n">
        <v>0.7078</v>
      </c>
    </row>
    <row r="773">
      <c r="A773" t="inlineStr">
        <is>
          <t>600329</t>
        </is>
      </c>
      <c r="B773" t="n">
        <v>0.0008779672396745413</v>
      </c>
      <c r="C773" t="n">
        <v>5.705705705705721</v>
      </c>
      <c r="D773" t="n">
        <v>16.7886</v>
      </c>
      <c r="E773" t="n">
        <v>0.5353999999999999</v>
      </c>
    </row>
    <row r="774">
      <c r="A774" t="inlineStr">
        <is>
          <t>600307</t>
        </is>
      </c>
      <c r="B774" t="n">
        <v>3.946745271432074e-05</v>
      </c>
      <c r="C774" t="n">
        <v>5.696202531645556</v>
      </c>
      <c r="D774" t="n">
        <v>1.6284</v>
      </c>
      <c r="E774" t="n">
        <v>0.7652000000000001</v>
      </c>
    </row>
    <row r="775">
      <c r="A775" t="inlineStr">
        <is>
          <t>000890</t>
        </is>
      </c>
      <c r="B775" t="n">
        <v>6.653525308000594e-05</v>
      </c>
      <c r="C775" t="n">
        <v>5.681818181818188</v>
      </c>
      <c r="D775" t="n">
        <v>2.694799999999999</v>
      </c>
      <c r="E775" t="n">
        <v>1.052</v>
      </c>
    </row>
    <row r="776">
      <c r="A776" t="inlineStr">
        <is>
          <t>300762</t>
        </is>
      </c>
      <c r="B776" t="n">
        <v>0.005633037344359037</v>
      </c>
      <c r="C776" t="n">
        <v>5.672823218997358</v>
      </c>
      <c r="D776" t="n">
        <v>42.2286</v>
      </c>
      <c r="E776" t="n">
        <v>2.4624</v>
      </c>
    </row>
    <row r="777">
      <c r="A777" t="inlineStr">
        <is>
          <t>600287</t>
        </is>
      </c>
      <c r="B777" t="n">
        <v>0.0001325269348388614</v>
      </c>
      <c r="C777" t="n">
        <v>5.623901581722301</v>
      </c>
      <c r="D777" t="n">
        <v>5.9514</v>
      </c>
      <c r="E777" t="n">
        <v>1.058</v>
      </c>
    </row>
    <row r="778">
      <c r="A778" t="inlineStr">
        <is>
          <t>000059</t>
        </is>
      </c>
      <c r="B778" t="n">
        <v>0.0003593926990347628</v>
      </c>
      <c r="C778" t="n">
        <v>5.576923076923079</v>
      </c>
      <c r="D778" t="n">
        <v>5.5116</v>
      </c>
      <c r="E778" t="n">
        <v>0.9104000000000001</v>
      </c>
    </row>
    <row r="779">
      <c r="A779" t="inlineStr">
        <is>
          <t>600967</t>
        </is>
      </c>
      <c r="B779" t="n">
        <v>0.0006713330337781075</v>
      </c>
      <c r="C779" t="n">
        <v>5.565529622980248</v>
      </c>
      <c r="D779" t="n">
        <v>10.2374</v>
      </c>
      <c r="E779" t="n">
        <v>1.2336</v>
      </c>
    </row>
    <row r="780">
      <c r="A780" t="inlineStr">
        <is>
          <t>600575</t>
        </is>
      </c>
      <c r="B780" t="n">
        <v>2.25371120107962e-05</v>
      </c>
      <c r="C780" t="n">
        <v>5.52995391705069</v>
      </c>
      <c r="D780" t="n">
        <v>2.223</v>
      </c>
      <c r="E780" t="n">
        <v>0.6265999999999999</v>
      </c>
    </row>
    <row r="781">
      <c r="A781" t="inlineStr">
        <is>
          <t>000612</t>
        </is>
      </c>
      <c r="B781" t="n">
        <v>0.000885704087253498</v>
      </c>
      <c r="C781" t="n">
        <v>5.487804878048785</v>
      </c>
      <c r="D781" t="n">
        <v>7.2616</v>
      </c>
      <c r="E781" t="n">
        <v>3.2302</v>
      </c>
    </row>
    <row r="782">
      <c r="A782" t="inlineStr">
        <is>
          <t>600215</t>
        </is>
      </c>
      <c r="B782" t="n">
        <v>0.0001860773942925445</v>
      </c>
      <c r="C782" t="n">
        <v>5.479452054794498</v>
      </c>
      <c r="D782" t="n">
        <v>5.354399999999999</v>
      </c>
      <c r="E782" t="n">
        <v>0.3644</v>
      </c>
    </row>
    <row r="783">
      <c r="A783" t="inlineStr">
        <is>
          <t>002408</t>
        </is>
      </c>
      <c r="B783" t="n">
        <v>0.000685120069672037</v>
      </c>
      <c r="C783" t="n">
        <v>5.40880503144654</v>
      </c>
      <c r="D783" t="n">
        <v>8.726599999999999</v>
      </c>
      <c r="E783" t="n">
        <v>1.0846</v>
      </c>
    </row>
    <row r="784">
      <c r="A784" t="inlineStr">
        <is>
          <t>600726</t>
        </is>
      </c>
      <c r="B784" t="n">
        <v>9.80352575181473e-05</v>
      </c>
      <c r="C784" t="n">
        <v>5.381165919282527</v>
      </c>
      <c r="D784" t="n">
        <v>2.3144</v>
      </c>
      <c r="E784" t="n">
        <v>1.647</v>
      </c>
    </row>
    <row r="785">
      <c r="A785" t="inlineStr">
        <is>
          <t>002098</t>
        </is>
      </c>
      <c r="B785" t="n">
        <v>0.0008144074761121414</v>
      </c>
      <c r="C785" t="n">
        <v>5.360443622920519</v>
      </c>
      <c r="D785" t="n">
        <v>5.714200000000001</v>
      </c>
      <c r="E785" t="n">
        <v>2.0936</v>
      </c>
    </row>
    <row r="786">
      <c r="A786" t="inlineStr">
        <is>
          <t>000966</t>
        </is>
      </c>
      <c r="B786" t="n">
        <v>0.0001408154443395237</v>
      </c>
      <c r="C786" t="n">
        <v>5.333333333333345</v>
      </c>
      <c r="D786" t="n">
        <v>3.812399999999999</v>
      </c>
      <c r="E786" t="n">
        <v>1.4378</v>
      </c>
    </row>
    <row r="787">
      <c r="A787" t="inlineStr">
        <is>
          <t>002459</t>
        </is>
      </c>
      <c r="B787" t="n">
        <v>0.01263759806895941</v>
      </c>
      <c r="C787" t="n">
        <v>5.329233922623611</v>
      </c>
      <c r="D787" t="n">
        <v>36.1256</v>
      </c>
      <c r="E787" t="n">
        <v>4.291</v>
      </c>
    </row>
    <row r="788">
      <c r="A788" t="inlineStr">
        <is>
          <t>002745</t>
        </is>
      </c>
      <c r="B788" t="n">
        <v>0.001181295420870669</v>
      </c>
      <c r="C788" t="n">
        <v>5.287009063444104</v>
      </c>
      <c r="D788" t="n">
        <v>14.173</v>
      </c>
      <c r="E788" t="n">
        <v>1.6926</v>
      </c>
    </row>
    <row r="789">
      <c r="A789" t="inlineStr">
        <is>
          <t>603308</t>
        </is>
      </c>
      <c r="B789" t="n">
        <v>0.001753165153178325</v>
      </c>
      <c r="C789" t="n">
        <v>5.286839145106859</v>
      </c>
      <c r="D789" t="n">
        <v>26.0546</v>
      </c>
      <c r="E789" t="n">
        <v>1.1698</v>
      </c>
    </row>
    <row r="790">
      <c r="A790" t="inlineStr">
        <is>
          <t>600679</t>
        </is>
      </c>
      <c r="B790" t="n">
        <v>0.00249312693498452</v>
      </c>
      <c r="C790" t="n">
        <v>5.222734254992312</v>
      </c>
      <c r="D790" t="n">
        <v>13.566</v>
      </c>
      <c r="E790" t="n">
        <v>2.8564</v>
      </c>
    </row>
    <row r="791">
      <c r="A791" t="inlineStr">
        <is>
          <t>002069</t>
        </is>
      </c>
      <c r="B791" t="n">
        <v>0.0005733762287756926</v>
      </c>
      <c r="C791" t="n">
        <v>5.22193211488251</v>
      </c>
      <c r="D791" t="n">
        <v>4.0284</v>
      </c>
      <c r="E791" t="n">
        <v>3.175</v>
      </c>
    </row>
    <row r="792">
      <c r="A792" t="inlineStr">
        <is>
          <t>002527</t>
        </is>
      </c>
      <c r="B792" t="n">
        <v>0.0003412501310959621</v>
      </c>
      <c r="C792" t="n">
        <v>5.208333333333326</v>
      </c>
      <c r="D792" t="n">
        <v>6.1024</v>
      </c>
      <c r="E792" t="n">
        <v>1.9706</v>
      </c>
    </row>
    <row r="793">
      <c r="A793" t="inlineStr">
        <is>
          <t>600268</t>
        </is>
      </c>
      <c r="B793" t="n">
        <v>0.0002435906116880587</v>
      </c>
      <c r="C793" t="n">
        <v>5.189340813464227</v>
      </c>
      <c r="D793" t="n">
        <v>7.183399999999999</v>
      </c>
      <c r="E793" t="n">
        <v>2.1892</v>
      </c>
    </row>
    <row r="794">
      <c r="A794" t="inlineStr">
        <is>
          <t>600022</t>
        </is>
      </c>
      <c r="B794" t="n">
        <v>2.327063123857723e-05</v>
      </c>
      <c r="C794" t="n">
        <v>5.147058823529393</v>
      </c>
      <c r="D794" t="n">
        <v>1.4226</v>
      </c>
      <c r="E794" t="n">
        <v>0.8003999999999999</v>
      </c>
    </row>
    <row r="795">
      <c r="A795" t="inlineStr">
        <is>
          <t>603681</t>
        </is>
      </c>
      <c r="B795" t="n">
        <v>0.000759108791388028</v>
      </c>
      <c r="C795" t="n">
        <v>5.142231947483578</v>
      </c>
      <c r="D795" t="n">
        <v>19.6192</v>
      </c>
      <c r="E795" t="n">
        <v>3.509799999999999</v>
      </c>
    </row>
    <row r="796">
      <c r="A796" t="inlineStr">
        <is>
          <t>002300</t>
        </is>
      </c>
      <c r="B796" t="n">
        <v>4.375984264663206e-05</v>
      </c>
      <c r="C796" t="n">
        <v>5.111821086261981</v>
      </c>
      <c r="D796" t="n">
        <v>6.202599999999999</v>
      </c>
      <c r="E796" t="n">
        <v>0.7637999999999999</v>
      </c>
    </row>
    <row r="797">
      <c r="A797" t="inlineStr">
        <is>
          <t>300065</t>
        </is>
      </c>
      <c r="B797" t="n">
        <v>0.001247021672181399</v>
      </c>
      <c r="C797" t="n">
        <v>5.102763997165138</v>
      </c>
      <c r="D797" t="n">
        <v>13.9626</v>
      </c>
      <c r="E797" t="n">
        <v>3.8254</v>
      </c>
    </row>
    <row r="798">
      <c r="A798" t="inlineStr">
        <is>
          <t>603392</t>
        </is>
      </c>
      <c r="B798" t="n">
        <v>0.0122647423857478</v>
      </c>
      <c r="C798" t="n">
        <v>5.048554106979997</v>
      </c>
      <c r="D798" t="n">
        <v>188.6922</v>
      </c>
      <c r="E798" t="n">
        <v>2.698</v>
      </c>
    </row>
    <row r="799">
      <c r="A799" t="inlineStr">
        <is>
          <t>000016</t>
        </is>
      </c>
      <c r="B799" t="n">
        <v>0.000365954257671685</v>
      </c>
      <c r="C799" t="n">
        <v>5.040650406504055</v>
      </c>
      <c r="D799" t="n">
        <v>6.6022</v>
      </c>
      <c r="E799" t="n">
        <v>2.4736</v>
      </c>
    </row>
    <row r="800">
      <c r="A800" t="inlineStr">
        <is>
          <t>600143</t>
        </is>
      </c>
      <c r="B800" t="n">
        <v>0.0005354887476706964</v>
      </c>
      <c r="C800" t="n">
        <v>5.003088326127236</v>
      </c>
      <c r="D800" t="n">
        <v>16.7432</v>
      </c>
      <c r="E800" t="n">
        <v>1.8144</v>
      </c>
    </row>
    <row r="801">
      <c r="A801" t="inlineStr">
        <is>
          <t>601969</t>
        </is>
      </c>
      <c r="B801" t="n">
        <v>0.0006817803862690236</v>
      </c>
      <c r="C801" t="n">
        <v>5.000000000000004</v>
      </c>
      <c r="D801" t="n">
        <v>5.8612</v>
      </c>
      <c r="E801" t="n">
        <v>0.5388000000000001</v>
      </c>
    </row>
    <row r="802">
      <c r="A802" t="inlineStr">
        <is>
          <t>002935</t>
        </is>
      </c>
      <c r="B802" t="n">
        <v>0.001088668184092853</v>
      </c>
      <c r="C802" t="n">
        <v>4.982752012265235</v>
      </c>
      <c r="D802" t="n">
        <v>24.7788</v>
      </c>
      <c r="E802" t="n">
        <v>2.375999999999999</v>
      </c>
    </row>
    <row r="803">
      <c r="A803" t="inlineStr">
        <is>
          <t>300409</t>
        </is>
      </c>
      <c r="B803" t="n">
        <v>0.0004765522044995472</v>
      </c>
      <c r="C803" t="n">
        <v>4.978354978354993</v>
      </c>
      <c r="D803" t="n">
        <v>14.357</v>
      </c>
      <c r="E803" t="n">
        <v>7.287800000000001</v>
      </c>
    </row>
    <row r="804">
      <c r="A804" t="inlineStr">
        <is>
          <t>600036</t>
        </is>
      </c>
      <c r="B804" t="n">
        <v>0.001428272497276135</v>
      </c>
      <c r="C804" t="n">
        <v>4.975490196078436</v>
      </c>
      <c r="D804" t="n">
        <v>43.32080000000001</v>
      </c>
      <c r="E804" t="n">
        <v>0.2294</v>
      </c>
    </row>
    <row r="805">
      <c r="A805" t="inlineStr">
        <is>
          <t>000651</t>
        </is>
      </c>
      <c r="B805" t="n">
        <v>0.004474735581468643</v>
      </c>
      <c r="C805" t="n">
        <v>4.948275862068963</v>
      </c>
      <c r="D805" t="n">
        <v>63.46</v>
      </c>
      <c r="E805" t="n">
        <v>0.8022</v>
      </c>
    </row>
    <row r="806">
      <c r="A806" t="inlineStr">
        <is>
          <t>603738</t>
        </is>
      </c>
      <c r="B806" t="n">
        <v>0.00275280081545661</v>
      </c>
      <c r="C806" t="n">
        <v>4.947916666666674</v>
      </c>
      <c r="D806" t="n">
        <v>21.583</v>
      </c>
      <c r="E806" t="n">
        <v>2.4612</v>
      </c>
    </row>
    <row r="807">
      <c r="A807" t="inlineStr">
        <is>
          <t>300482</t>
        </is>
      </c>
      <c r="B807" t="n">
        <v>0.0134056451179743</v>
      </c>
      <c r="C807" t="n">
        <v>4.947579220167286</v>
      </c>
      <c r="D807" t="n">
        <v>75.06719999999999</v>
      </c>
      <c r="E807" t="n">
        <v>1.8722</v>
      </c>
    </row>
    <row r="808">
      <c r="A808" t="inlineStr">
        <is>
          <t>002177</t>
        </is>
      </c>
      <c r="B808" t="n">
        <v>0.000242462078315655</v>
      </c>
      <c r="C808" t="n">
        <v>4.933586337760931</v>
      </c>
      <c r="D808" t="n">
        <v>5.0156</v>
      </c>
      <c r="E808" t="n">
        <v>2.3512</v>
      </c>
    </row>
    <row r="809">
      <c r="A809" t="inlineStr">
        <is>
          <t>600641</t>
        </is>
      </c>
      <c r="B809" t="n">
        <v>0.0009389559153396857</v>
      </c>
      <c r="C809" t="n">
        <v>4.921579232017304</v>
      </c>
      <c r="D809" t="n">
        <v>18.0108</v>
      </c>
      <c r="E809" t="n">
        <v>1.1636</v>
      </c>
    </row>
    <row r="810">
      <c r="A810" t="inlineStr">
        <is>
          <t>002418</t>
        </is>
      </c>
      <c r="B810" t="n">
        <v>4.690593954766429e-05</v>
      </c>
      <c r="C810" t="n">
        <v>4.918032786885229</v>
      </c>
      <c r="D810" t="n">
        <v>1.8924</v>
      </c>
      <c r="E810" t="n">
        <v>0.615</v>
      </c>
    </row>
    <row r="811">
      <c r="A811" t="inlineStr">
        <is>
          <t>603358</t>
        </is>
      </c>
      <c r="B811" t="n">
        <v>0.0002316030195381883</v>
      </c>
      <c r="C811" t="n">
        <v>4.914285714285715</v>
      </c>
      <c r="D811" t="n">
        <v>18.016</v>
      </c>
      <c r="E811" t="n">
        <v>0.6786</v>
      </c>
    </row>
    <row r="812">
      <c r="A812" t="inlineStr">
        <is>
          <t>600058</t>
        </is>
      </c>
      <c r="B812" t="n">
        <v>0.0003443859407305306</v>
      </c>
      <c r="C812" t="n">
        <v>4.910714285714279</v>
      </c>
      <c r="D812" t="n">
        <v>6.9648</v>
      </c>
      <c r="E812" t="n">
        <v>0.821</v>
      </c>
    </row>
    <row r="813">
      <c r="A813" t="inlineStr">
        <is>
          <t>601890</t>
        </is>
      </c>
      <c r="B813" t="n">
        <v>0.0001899488149098521</v>
      </c>
      <c r="C813" t="n">
        <v>4.906937394247035</v>
      </c>
      <c r="D813" t="n">
        <v>5.9236</v>
      </c>
      <c r="E813" t="n">
        <v>2.2074</v>
      </c>
    </row>
    <row r="814">
      <c r="A814" t="inlineStr">
        <is>
          <t>603345</t>
        </is>
      </c>
      <c r="B814" t="n">
        <v>0.008935811129543735</v>
      </c>
      <c r="C814" t="n">
        <v>4.903047091412738</v>
      </c>
      <c r="D814" t="n">
        <v>177.222</v>
      </c>
      <c r="E814" t="n">
        <v>0.6727999999999998</v>
      </c>
    </row>
    <row r="815">
      <c r="A815" t="inlineStr">
        <is>
          <t>000959</t>
        </is>
      </c>
      <c r="B815" t="n">
        <v>0.0001421675796307567</v>
      </c>
      <c r="C815" t="n">
        <v>4.891304347826075</v>
      </c>
      <c r="D815" t="n">
        <v>3.9432</v>
      </c>
      <c r="E815" t="n">
        <v>0.3444</v>
      </c>
    </row>
    <row r="816">
      <c r="A816" t="inlineStr">
        <is>
          <t>000030</t>
        </is>
      </c>
      <c r="B816" t="n">
        <v>0.0007683818663310522</v>
      </c>
      <c r="C816" t="n">
        <v>4.885057471264376</v>
      </c>
      <c r="D816" t="n">
        <v>7.627800000000001</v>
      </c>
      <c r="E816" t="n">
        <v>0.9396</v>
      </c>
    </row>
    <row r="817">
      <c r="A817" t="inlineStr">
        <is>
          <t>002435</t>
        </is>
      </c>
      <c r="B817" t="n">
        <v>5.915671089626597e-05</v>
      </c>
      <c r="C817" t="n">
        <v>4.884318766066831</v>
      </c>
      <c r="D817" t="n">
        <v>4.0546</v>
      </c>
      <c r="E817" t="n">
        <v>0.3808</v>
      </c>
    </row>
    <row r="818">
      <c r="A818" t="inlineStr">
        <is>
          <t>601666</t>
        </is>
      </c>
      <c r="B818" t="n">
        <v>0.0002166448896529946</v>
      </c>
      <c r="C818" t="n">
        <v>4.864864864864882</v>
      </c>
      <c r="D818" t="n">
        <v>5.7002</v>
      </c>
      <c r="E818" t="n">
        <v>1.2202</v>
      </c>
    </row>
    <row r="819">
      <c r="A819" t="inlineStr">
        <is>
          <t>300219</t>
        </is>
      </c>
      <c r="B819" t="n">
        <v>0.001155112515947217</v>
      </c>
      <c r="C819" t="n">
        <v>4.854368932038833</v>
      </c>
      <c r="D819" t="n">
        <v>10.5034</v>
      </c>
      <c r="E819" t="n">
        <v>0.9523999999999999</v>
      </c>
    </row>
    <row r="820">
      <c r="A820" t="inlineStr">
        <is>
          <t>002238</t>
        </is>
      </c>
      <c r="B820" t="n">
        <v>0.0004077209586322697</v>
      </c>
      <c r="C820" t="n">
        <v>4.797601199400314</v>
      </c>
      <c r="D820" t="n">
        <v>6.551</v>
      </c>
      <c r="E820" t="n">
        <v>0.4618</v>
      </c>
    </row>
    <row r="821">
      <c r="A821" t="inlineStr">
        <is>
          <t>600270</t>
        </is>
      </c>
      <c r="B821" t="n">
        <v>0.0006499767629126878</v>
      </c>
      <c r="C821" t="n">
        <v>4.792810783824253</v>
      </c>
      <c r="D821" t="n">
        <v>20.8632</v>
      </c>
      <c r="E821" t="n">
        <v>0.6909999999999999</v>
      </c>
    </row>
    <row r="822">
      <c r="A822" t="inlineStr">
        <is>
          <t>603156</t>
        </is>
      </c>
      <c r="B822" t="n">
        <v>0.002184448508400961</v>
      </c>
      <c r="C822" t="n">
        <v>4.779411764705865</v>
      </c>
      <c r="D822" t="n">
        <v>26.247</v>
      </c>
      <c r="E822" t="n">
        <v>0.4724</v>
      </c>
    </row>
    <row r="823">
      <c r="A823" t="inlineStr">
        <is>
          <t>300019</t>
        </is>
      </c>
      <c r="B823" t="n">
        <v>0.007388245512449335</v>
      </c>
      <c r="C823" t="n">
        <v>4.744744744744755</v>
      </c>
      <c r="D823" t="n">
        <v>18.997</v>
      </c>
      <c r="E823" t="n">
        <v>10.7148</v>
      </c>
    </row>
    <row r="824">
      <c r="A824" t="inlineStr">
        <is>
          <t>603688</t>
        </is>
      </c>
      <c r="B824" t="n">
        <v>0.002230869581222331</v>
      </c>
      <c r="C824" t="n">
        <v>4.726598702502338</v>
      </c>
      <c r="D824" t="n">
        <v>20.6458</v>
      </c>
      <c r="E824" t="n">
        <v>1.3344</v>
      </c>
    </row>
    <row r="825">
      <c r="A825" t="inlineStr">
        <is>
          <t>600338</t>
        </is>
      </c>
      <c r="B825" t="n">
        <v>0.001116601937180611</v>
      </c>
      <c r="C825" t="n">
        <v>4.713804713804715</v>
      </c>
      <c r="D825" t="n">
        <v>9.3538</v>
      </c>
      <c r="E825" t="n">
        <v>2.5374</v>
      </c>
    </row>
    <row r="826">
      <c r="A826" t="inlineStr">
        <is>
          <t>300059</t>
        </is>
      </c>
      <c r="B826" t="n">
        <v>0.001433950524313963</v>
      </c>
      <c r="C826" t="n">
        <v>4.70588235294116</v>
      </c>
      <c r="D826" t="n">
        <v>26.18659999999999</v>
      </c>
      <c r="E826" t="n">
        <v>3.3848</v>
      </c>
    </row>
    <row r="827">
      <c r="A827" t="inlineStr">
        <is>
          <t>600017</t>
        </is>
      </c>
      <c r="B827" t="n">
        <v>5.682123693871786e-05</v>
      </c>
      <c r="C827" t="n">
        <v>4.693140794223827</v>
      </c>
      <c r="D827" t="n">
        <v>2.8328</v>
      </c>
      <c r="E827" t="n">
        <v>0.6746000000000001</v>
      </c>
    </row>
    <row r="828">
      <c r="A828" t="inlineStr">
        <is>
          <t>002714</t>
        </is>
      </c>
      <c r="B828" t="n">
        <v>0.002132386362092161</v>
      </c>
      <c r="C828" t="n">
        <v>4.668674698795172</v>
      </c>
      <c r="D828" t="n">
        <v>73.589</v>
      </c>
      <c r="E828" t="n">
        <v>0.7051999999999999</v>
      </c>
    </row>
    <row r="829">
      <c r="A829" t="inlineStr">
        <is>
          <t>000670</t>
        </is>
      </c>
      <c r="B829" t="n">
        <v>0.0002388927680798007</v>
      </c>
      <c r="C829" t="n">
        <v>4.651162790697683</v>
      </c>
      <c r="D829" t="n">
        <v>2.005</v>
      </c>
      <c r="E829" t="n">
        <v>2.81</v>
      </c>
    </row>
    <row r="830">
      <c r="A830" t="inlineStr">
        <is>
          <t>002758</t>
        </is>
      </c>
      <c r="B830" t="n">
        <v>9.340205621225856e-05</v>
      </c>
      <c r="C830" t="n">
        <v>4.638715432649421</v>
      </c>
      <c r="D830" t="n">
        <v>11.6914</v>
      </c>
      <c r="E830" t="n">
        <v>1.1106</v>
      </c>
    </row>
    <row r="831">
      <c r="A831" t="inlineStr">
        <is>
          <t>300401</t>
        </is>
      </c>
      <c r="B831" t="n">
        <v>0.0003411558437928045</v>
      </c>
      <c r="C831" t="n">
        <v>4.632152588555849</v>
      </c>
      <c r="D831" t="n">
        <v>14.3092</v>
      </c>
      <c r="E831" t="n">
        <v>1.3926</v>
      </c>
    </row>
    <row r="832">
      <c r="A832" t="inlineStr">
        <is>
          <t>601228</t>
        </is>
      </c>
      <c r="B832" t="n">
        <v>0.0001029374739722767</v>
      </c>
      <c r="C832" t="n">
        <v>4.629629629629628</v>
      </c>
      <c r="D832" t="n">
        <v>3.3618</v>
      </c>
      <c r="E832" t="n">
        <v>0.264</v>
      </c>
    </row>
    <row r="833">
      <c r="A833" t="inlineStr">
        <is>
          <t>002908</t>
        </is>
      </c>
      <c r="B833" t="n">
        <v>0.0001231109002490809</v>
      </c>
      <c r="C833" t="n">
        <v>4.594180704441042</v>
      </c>
      <c r="D833" t="n">
        <v>13.4896</v>
      </c>
      <c r="E833" t="n">
        <v>1.574</v>
      </c>
    </row>
    <row r="834">
      <c r="A834" t="inlineStr">
        <is>
          <t>601208</t>
        </is>
      </c>
      <c r="B834" t="n">
        <v>0.0009406087963827959</v>
      </c>
      <c r="C834" t="n">
        <v>4.57317073170731</v>
      </c>
      <c r="D834" t="n">
        <v>10.7044</v>
      </c>
      <c r="E834" t="n">
        <v>1.8472</v>
      </c>
    </row>
    <row r="835">
      <c r="A835" t="inlineStr">
        <is>
          <t>600009</t>
        </is>
      </c>
      <c r="B835" t="n">
        <v>0.007701454015150494</v>
      </c>
      <c r="C835" t="n">
        <v>4.542848953854972</v>
      </c>
      <c r="D835" t="n">
        <v>74.057</v>
      </c>
      <c r="E835" t="n">
        <v>1.2076</v>
      </c>
    </row>
    <row r="836">
      <c r="A836" t="inlineStr">
        <is>
          <t>688008</t>
        </is>
      </c>
      <c r="B836" t="n">
        <v>0.009436837842537824</v>
      </c>
      <c r="C836" t="n">
        <v>4.532650448143416</v>
      </c>
      <c r="D836" t="n">
        <v>79.35619999999999</v>
      </c>
      <c r="E836" t="n">
        <v>1.4166</v>
      </c>
    </row>
    <row r="837">
      <c r="A837" t="inlineStr">
        <is>
          <t>600350</t>
        </is>
      </c>
      <c r="B837" t="n">
        <v>0.0006207930763178597</v>
      </c>
      <c r="C837" t="n">
        <v>4.490500863557845</v>
      </c>
      <c r="D837" t="n">
        <v>6.355000000000001</v>
      </c>
      <c r="E837" t="n">
        <v>0.1146</v>
      </c>
    </row>
    <row r="838">
      <c r="A838" t="inlineStr">
        <is>
          <t>600851</t>
        </is>
      </c>
      <c r="B838" t="n">
        <v>0.0005081883479648845</v>
      </c>
      <c r="C838" t="n">
        <v>4.456094364351237</v>
      </c>
      <c r="D838" t="n">
        <v>7.518</v>
      </c>
      <c r="E838" t="n">
        <v>0.458</v>
      </c>
    </row>
    <row r="839">
      <c r="A839" t="inlineStr">
        <is>
          <t>002159</t>
        </is>
      </c>
      <c r="B839" t="n">
        <v>0.0004314552459226915</v>
      </c>
      <c r="C839" t="n">
        <v>4.434782608695653</v>
      </c>
      <c r="D839" t="n">
        <v>12.4592</v>
      </c>
      <c r="E839" t="n">
        <v>0.9292</v>
      </c>
    </row>
    <row r="840">
      <c r="A840" t="inlineStr">
        <is>
          <t>002078</t>
        </is>
      </c>
      <c r="B840" t="n">
        <v>0.001463264740525185</v>
      </c>
      <c r="C840" t="n">
        <v>4.410646387832706</v>
      </c>
      <c r="D840" t="n">
        <v>14.433</v>
      </c>
      <c r="E840" t="n">
        <v>0.9126000000000001</v>
      </c>
    </row>
    <row r="841">
      <c r="A841" t="inlineStr">
        <is>
          <t>600190</t>
        </is>
      </c>
      <c r="B841" t="n">
        <v>6.799191538098768e-05</v>
      </c>
      <c r="C841" t="n">
        <v>4.406779661016946</v>
      </c>
      <c r="D841" t="n">
        <v>2.968599999999999</v>
      </c>
      <c r="E841" t="n">
        <v>0.3642</v>
      </c>
    </row>
    <row r="842">
      <c r="A842" t="inlineStr">
        <is>
          <t>603816</t>
        </is>
      </c>
      <c r="B842" t="n">
        <v>0.007037703370846093</v>
      </c>
      <c r="C842" t="n">
        <v>4.405690683799901</v>
      </c>
      <c r="D842" t="n">
        <v>75.441</v>
      </c>
      <c r="E842" t="n">
        <v>0.5924</v>
      </c>
    </row>
    <row r="843">
      <c r="A843" t="inlineStr">
        <is>
          <t>000777</t>
        </is>
      </c>
      <c r="B843" t="n">
        <v>0.0002400244882341688</v>
      </c>
      <c r="C843" t="n">
        <v>4.38124519600307</v>
      </c>
      <c r="D843" t="n">
        <v>12.5448</v>
      </c>
      <c r="E843" t="n">
        <v>0.9802000000000001</v>
      </c>
    </row>
    <row r="844">
      <c r="A844" t="inlineStr">
        <is>
          <t>000712</t>
        </is>
      </c>
      <c r="B844" t="n">
        <v>0.0004967821475916924</v>
      </c>
      <c r="C844" t="n">
        <v>4.374999999999996</v>
      </c>
      <c r="D844" t="n">
        <v>14.4832</v>
      </c>
      <c r="E844" t="n">
        <v>1.6046</v>
      </c>
    </row>
    <row r="845">
      <c r="A845" t="inlineStr">
        <is>
          <t>603885</t>
        </is>
      </c>
      <c r="B845" t="n">
        <v>0.0003372669566280636</v>
      </c>
      <c r="C845" t="n">
        <v>4.37209302325583</v>
      </c>
      <c r="D845" t="n">
        <v>11.4498</v>
      </c>
      <c r="E845" t="n">
        <v>0.6511999999999999</v>
      </c>
    </row>
    <row r="846">
      <c r="A846" t="inlineStr">
        <is>
          <t>603321</t>
        </is>
      </c>
      <c r="B846" t="n">
        <v>0.0002237186250999201</v>
      </c>
      <c r="C846" t="n">
        <v>4.358974358974366</v>
      </c>
      <c r="D846" t="n">
        <v>8.006400000000001</v>
      </c>
      <c r="E846" t="n">
        <v>1.4012</v>
      </c>
    </row>
    <row r="847">
      <c r="A847" t="inlineStr">
        <is>
          <t>600368</t>
        </is>
      </c>
      <c r="B847" t="n">
        <v>5.551611129440233e-05</v>
      </c>
      <c r="C847" t="n">
        <v>4.347826086956519</v>
      </c>
      <c r="D847" t="n">
        <v>3.6372</v>
      </c>
      <c r="E847" t="n">
        <v>1.0714</v>
      </c>
    </row>
    <row r="848">
      <c r="A848" t="inlineStr">
        <is>
          <t>002544</t>
        </is>
      </c>
      <c r="B848" t="n">
        <v>0.0003183345518970918</v>
      </c>
      <c r="C848" t="n">
        <v>4.336734693877542</v>
      </c>
      <c r="D848" t="n">
        <v>16.0298</v>
      </c>
      <c r="E848" t="n">
        <v>1.573</v>
      </c>
    </row>
    <row r="849">
      <c r="A849" t="inlineStr">
        <is>
          <t>002948</t>
        </is>
      </c>
      <c r="B849" t="n">
        <v>0.001169761088113542</v>
      </c>
      <c r="C849" t="n">
        <v>4.315196998123816</v>
      </c>
      <c r="D849" t="n">
        <v>5.411199999999999</v>
      </c>
      <c r="E849" t="n">
        <v>10.2854</v>
      </c>
    </row>
    <row r="850">
      <c r="A850" t="inlineStr">
        <is>
          <t>603585</t>
        </is>
      </c>
      <c r="B850" t="n">
        <v>0.0004911292674253205</v>
      </c>
      <c r="C850" t="n">
        <v>4.308390022675734</v>
      </c>
      <c r="D850" t="n">
        <v>17.9968</v>
      </c>
      <c r="E850" t="n">
        <v>0.5556000000000001</v>
      </c>
    </row>
    <row r="851">
      <c r="A851" t="inlineStr">
        <is>
          <t>300693</t>
        </is>
      </c>
      <c r="B851" t="n">
        <v>0.004136310787250214</v>
      </c>
      <c r="C851" t="n">
        <v>4.295665634674917</v>
      </c>
      <c r="D851" t="n">
        <v>26.8428</v>
      </c>
      <c r="E851" t="n">
        <v>7.463000000000001</v>
      </c>
    </row>
    <row r="852">
      <c r="A852" t="inlineStr">
        <is>
          <t>002789</t>
        </is>
      </c>
      <c r="B852" t="n">
        <v>0.0003257811108081084</v>
      </c>
      <c r="C852" t="n">
        <v>4.28571428571427</v>
      </c>
      <c r="D852" t="n">
        <v>17.6016</v>
      </c>
      <c r="E852" t="n">
        <v>1.5686</v>
      </c>
    </row>
    <row r="853">
      <c r="A853" t="inlineStr">
        <is>
          <t>600829</t>
        </is>
      </c>
      <c r="B853" t="n">
        <v>0.0002853863888273112</v>
      </c>
      <c r="C853" t="n">
        <v>4.246575342465753</v>
      </c>
      <c r="D853" t="n">
        <v>7.217600000000001</v>
      </c>
      <c r="E853" t="n">
        <v>0.531</v>
      </c>
    </row>
    <row r="854">
      <c r="A854" t="inlineStr">
        <is>
          <t>002870</t>
        </is>
      </c>
      <c r="B854" t="n">
        <v>0.00146919119696626</v>
      </c>
      <c r="C854" t="n">
        <v>4.245855236554785</v>
      </c>
      <c r="D854" t="n">
        <v>24.6824</v>
      </c>
      <c r="E854" t="n">
        <v>4.246799999999999</v>
      </c>
    </row>
    <row r="855">
      <c r="A855" t="inlineStr">
        <is>
          <t>002545</t>
        </is>
      </c>
      <c r="B855" t="n">
        <v>5.440478153338829e-05</v>
      </c>
      <c r="C855" t="n">
        <v>4.204993429697756</v>
      </c>
      <c r="D855" t="n">
        <v>7.7632</v>
      </c>
      <c r="E855" t="n">
        <v>0.7992</v>
      </c>
    </row>
    <row r="856">
      <c r="A856" t="inlineStr">
        <is>
          <t>300575</t>
        </is>
      </c>
      <c r="B856" t="n">
        <v>0.0008891220240634856</v>
      </c>
      <c r="C856" t="n">
        <v>4.203296703296711</v>
      </c>
      <c r="D856" t="n">
        <v>37.50080000000001</v>
      </c>
      <c r="E856" t="n">
        <v>2.7818</v>
      </c>
    </row>
    <row r="857">
      <c r="A857" t="inlineStr">
        <is>
          <t>603618</t>
        </is>
      </c>
      <c r="B857" t="n">
        <v>0.0001124560990797759</v>
      </c>
      <c r="C857" t="n">
        <v>4.159132007233257</v>
      </c>
      <c r="D857" t="n">
        <v>5.781199999999999</v>
      </c>
      <c r="E857" t="n">
        <v>0.8334</v>
      </c>
    </row>
    <row r="858">
      <c r="A858" t="inlineStr">
        <is>
          <t>002911</t>
        </is>
      </c>
      <c r="B858" t="n">
        <v>0.0002643536524298644</v>
      </c>
      <c r="C858" t="n">
        <v>4.141291108404377</v>
      </c>
      <c r="D858" t="n">
        <v>16.3754</v>
      </c>
      <c r="E858" t="n">
        <v>0.5269999999999999</v>
      </c>
    </row>
    <row r="859">
      <c r="A859" t="inlineStr">
        <is>
          <t>600717</t>
        </is>
      </c>
      <c r="B859" t="n">
        <v>5.313634444913468e-05</v>
      </c>
      <c r="C859" t="n">
        <v>4.130434782608705</v>
      </c>
      <c r="D859" t="n">
        <v>4.738</v>
      </c>
      <c r="E859" t="n">
        <v>0.3666</v>
      </c>
    </row>
    <row r="860">
      <c r="A860" t="inlineStr">
        <is>
          <t>600813</t>
        </is>
      </c>
      <c r="B860" t="n">
        <v>0.0002782155983215164</v>
      </c>
      <c r="C860" t="n">
        <v>4.076086956521729</v>
      </c>
      <c r="D860" t="n">
        <v>4.1466</v>
      </c>
      <c r="E860" t="n">
        <v>0</v>
      </c>
    </row>
    <row r="861">
      <c r="A861" t="inlineStr">
        <is>
          <t>600758</t>
        </is>
      </c>
      <c r="B861" t="n">
        <v>0.0002428783013982392</v>
      </c>
      <c r="C861" t="n">
        <v>4.049844236760114</v>
      </c>
      <c r="D861" t="n">
        <v>3.0896</v>
      </c>
      <c r="E861" t="n">
        <v>1.748</v>
      </c>
    </row>
    <row r="862">
      <c r="A862" t="inlineStr">
        <is>
          <t>002554</t>
        </is>
      </c>
      <c r="B862" t="n">
        <v>4.758874247600457e-05</v>
      </c>
      <c r="C862" t="n">
        <v>4.048582995951411</v>
      </c>
      <c r="D862" t="n">
        <v>2.4588</v>
      </c>
      <c r="E862" t="n">
        <v>1.3006</v>
      </c>
    </row>
    <row r="863">
      <c r="A863" t="inlineStr">
        <is>
          <t>000937</t>
        </is>
      </c>
      <c r="B863" t="n">
        <v>0.0001999127958158563</v>
      </c>
      <c r="C863" t="n">
        <v>4.040404040404044</v>
      </c>
      <c r="D863" t="n">
        <v>3.8622</v>
      </c>
      <c r="E863" t="n">
        <v>1.188</v>
      </c>
    </row>
    <row r="864">
      <c r="A864" t="inlineStr">
        <is>
          <t>600310</t>
        </is>
      </c>
      <c r="B864" t="n">
        <v>8.777282559484883e-05</v>
      </c>
      <c r="C864" t="n">
        <v>4.040404040404044</v>
      </c>
      <c r="D864" t="n">
        <v>3.9758</v>
      </c>
      <c r="E864" t="n">
        <v>0.9046</v>
      </c>
    </row>
    <row r="865">
      <c r="A865" t="inlineStr">
        <is>
          <t>000407</t>
        </is>
      </c>
      <c r="B865" t="n">
        <v>0.0002620763165050303</v>
      </c>
      <c r="C865" t="n">
        <v>4.038004750593815</v>
      </c>
      <c r="D865" t="n">
        <v>4.4132</v>
      </c>
      <c r="E865" t="n">
        <v>1.5612</v>
      </c>
    </row>
    <row r="866">
      <c r="A866" t="inlineStr">
        <is>
          <t>600969</t>
        </is>
      </c>
      <c r="B866" t="n">
        <v>8.183963691376694e-05</v>
      </c>
      <c r="C866" t="n">
        <v>3.993855606758823</v>
      </c>
      <c r="D866" t="n">
        <v>6.610000000000001</v>
      </c>
      <c r="E866" t="n">
        <v>0.7871999999999999</v>
      </c>
    </row>
    <row r="867">
      <c r="A867" t="inlineStr">
        <is>
          <t>600595</t>
        </is>
      </c>
      <c r="B867" t="n">
        <v>0.0002578953168044076</v>
      </c>
      <c r="C867" t="n">
        <v>3.846153846153855</v>
      </c>
      <c r="D867" t="n">
        <v>2.4684</v>
      </c>
      <c r="E867" t="n">
        <v>0.4498</v>
      </c>
    </row>
    <row r="868">
      <c r="A868" t="inlineStr">
        <is>
          <t>000718</t>
        </is>
      </c>
      <c r="B868" t="n">
        <v>7.565723444917081e-05</v>
      </c>
      <c r="C868" t="n">
        <v>3.833865814696491</v>
      </c>
      <c r="D868" t="n">
        <v>3.2442</v>
      </c>
      <c r="E868" t="n">
        <v>0.6524</v>
      </c>
    </row>
    <row r="869">
      <c r="A869" t="inlineStr">
        <is>
          <t>002099</t>
        </is>
      </c>
      <c r="B869" t="n">
        <v>0.0003665088207985145</v>
      </c>
      <c r="C869" t="n">
        <v>3.813038130381297</v>
      </c>
      <c r="D869" t="n">
        <v>8.616000000000001</v>
      </c>
      <c r="E869" t="n">
        <v>0.7802</v>
      </c>
    </row>
    <row r="870">
      <c r="A870" t="inlineStr">
        <is>
          <t>000520</t>
        </is>
      </c>
      <c r="B870" t="n">
        <v>4.953899640746318e-05</v>
      </c>
      <c r="C870" t="n">
        <v>3.812316715542519</v>
      </c>
      <c r="D870" t="n">
        <v>3.4516</v>
      </c>
      <c r="E870" t="n">
        <v>0.4762000000000001</v>
      </c>
    </row>
    <row r="871">
      <c r="A871" t="inlineStr">
        <is>
          <t>600716</t>
        </is>
      </c>
      <c r="B871" t="n">
        <v>0.0001081293661060802</v>
      </c>
      <c r="C871" t="n">
        <v>3.807106598984777</v>
      </c>
      <c r="D871" t="n">
        <v>4.0196</v>
      </c>
      <c r="E871" t="n">
        <v>0.3630000000000001</v>
      </c>
    </row>
    <row r="872">
      <c r="A872" t="inlineStr">
        <is>
          <t>601717</t>
        </is>
      </c>
      <c r="B872" t="n">
        <v>0.001155210189249478</v>
      </c>
      <c r="C872" t="n">
        <v>3.806870937790152</v>
      </c>
      <c r="D872" t="n">
        <v>11.1176</v>
      </c>
      <c r="E872" t="n">
        <v>2.9286</v>
      </c>
    </row>
    <row r="873">
      <c r="A873" t="inlineStr">
        <is>
          <t>002821</t>
        </is>
      </c>
      <c r="B873" t="n">
        <v>0.01688413024000565</v>
      </c>
      <c r="C873" t="n">
        <v>3.794373981435561</v>
      </c>
      <c r="D873" t="n">
        <v>271.7936</v>
      </c>
      <c r="E873" t="n">
        <v>1.097</v>
      </c>
    </row>
    <row r="874">
      <c r="A874" t="inlineStr">
        <is>
          <t>600371</t>
        </is>
      </c>
      <c r="B874" t="n">
        <v>0.000685044025337089</v>
      </c>
      <c r="C874" t="n">
        <v>3.773584905660377</v>
      </c>
      <c r="D874" t="n">
        <v>13.9874</v>
      </c>
      <c r="E874" t="n">
        <v>3.808200000000001</v>
      </c>
    </row>
    <row r="875">
      <c r="A875" t="inlineStr">
        <is>
          <t>002860</t>
        </is>
      </c>
      <c r="B875" t="n">
        <v>0.0003218061053145228</v>
      </c>
      <c r="C875" t="n">
        <v>3.772241992882552</v>
      </c>
      <c r="D875" t="n">
        <v>13.9354</v>
      </c>
      <c r="E875" t="n">
        <v>1.2048</v>
      </c>
    </row>
    <row r="876">
      <c r="A876" t="inlineStr">
        <is>
          <t>601318</t>
        </is>
      </c>
      <c r="B876" t="n">
        <v>0.003606032111786479</v>
      </c>
      <c r="C876" t="n">
        <v>3.762135922330101</v>
      </c>
      <c r="D876" t="n">
        <v>84.9906</v>
      </c>
      <c r="E876" t="n">
        <v>0.5838</v>
      </c>
    </row>
    <row r="877">
      <c r="A877" t="inlineStr">
        <is>
          <t>600495</t>
        </is>
      </c>
      <c r="B877" t="n">
        <v>4.538826466916352e-05</v>
      </c>
      <c r="C877" t="n">
        <v>3.712871287128716</v>
      </c>
      <c r="D877" t="n">
        <v>4.005</v>
      </c>
      <c r="E877" t="n">
        <v>0.5796000000000001</v>
      </c>
    </row>
    <row r="878">
      <c r="A878" t="inlineStr">
        <is>
          <t>600654</t>
        </is>
      </c>
      <c r="B878" t="n">
        <v>0.0001394954128440367</v>
      </c>
      <c r="C878" t="n">
        <v>3.703703703703698</v>
      </c>
      <c r="D878" t="n">
        <v>1.744</v>
      </c>
      <c r="E878" t="n">
        <v>0.7846</v>
      </c>
    </row>
    <row r="879">
      <c r="A879" t="inlineStr">
        <is>
          <t>601966</t>
        </is>
      </c>
      <c r="B879" t="n">
        <v>0.001624929335787602</v>
      </c>
      <c r="C879" t="n">
        <v>3.656545870062033</v>
      </c>
      <c r="D879" t="n">
        <v>32.053</v>
      </c>
      <c r="E879" t="n">
        <v>0.8456</v>
      </c>
    </row>
    <row r="880">
      <c r="A880" t="inlineStr">
        <is>
          <t>600552</t>
        </is>
      </c>
      <c r="B880" t="n">
        <v>0.0002969081241498702</v>
      </c>
      <c r="C880" t="n">
        <v>3.593749999999996</v>
      </c>
      <c r="D880" t="n">
        <v>6.469599999999998</v>
      </c>
      <c r="E880" t="n">
        <v>2.4172</v>
      </c>
    </row>
    <row r="881">
      <c r="A881" t="inlineStr">
        <is>
          <t>600163</t>
        </is>
      </c>
      <c r="B881" t="n">
        <v>0.0001576598594277492</v>
      </c>
      <c r="C881" t="n">
        <v>3.551912568306004</v>
      </c>
      <c r="D881" t="n">
        <v>3.613799999999999</v>
      </c>
      <c r="E881" t="n">
        <v>0.8756</v>
      </c>
    </row>
    <row r="882">
      <c r="A882" t="inlineStr">
        <is>
          <t>600738</t>
        </is>
      </c>
      <c r="B882" t="n">
        <v>0.0009480816326530612</v>
      </c>
      <c r="C882" t="n">
        <v>3.548387096774186</v>
      </c>
      <c r="D882" t="n">
        <v>6.86</v>
      </c>
      <c r="E882" t="n">
        <v>1.991</v>
      </c>
    </row>
    <row r="883">
      <c r="A883" t="inlineStr">
        <is>
          <t>600536</t>
        </is>
      </c>
      <c r="B883" t="n">
        <v>0.001344341906617991</v>
      </c>
      <c r="C883" t="n">
        <v>3.49726775956285</v>
      </c>
      <c r="D883" t="n">
        <v>72.86199999999999</v>
      </c>
      <c r="E883" t="n">
        <v>2.5828</v>
      </c>
    </row>
    <row r="884">
      <c r="A884" t="inlineStr">
        <is>
          <t>601991</t>
        </is>
      </c>
      <c r="B884" t="n">
        <v>2.634976954517784e-05</v>
      </c>
      <c r="C884" t="n">
        <v>3.463203463203457</v>
      </c>
      <c r="D884" t="n">
        <v>2.2998</v>
      </c>
      <c r="E884" t="n">
        <v>0.1636</v>
      </c>
    </row>
    <row r="885">
      <c r="A885" t="inlineStr">
        <is>
          <t>601018</t>
        </is>
      </c>
      <c r="B885" t="n">
        <v>9.335088175622951e-05</v>
      </c>
      <c r="C885" t="n">
        <v>3.439153439153442</v>
      </c>
      <c r="D885" t="n">
        <v>3.8446</v>
      </c>
      <c r="E885" t="n">
        <v>0.0902</v>
      </c>
    </row>
    <row r="886">
      <c r="A886" t="inlineStr">
        <is>
          <t>601366</t>
        </is>
      </c>
      <c r="B886" t="n">
        <v>5.288238118098895e-05</v>
      </c>
      <c r="C886" t="n">
        <v>3.437967115097162</v>
      </c>
      <c r="D886" t="n">
        <v>6.6656</v>
      </c>
      <c r="E886" t="n">
        <v>0.4764000000000001</v>
      </c>
    </row>
    <row r="887">
      <c r="A887" t="inlineStr">
        <is>
          <t>600301</t>
        </is>
      </c>
      <c r="B887" t="n">
        <v>3.34531928084315e-05</v>
      </c>
      <c r="C887" t="n">
        <v>3.405572755417952</v>
      </c>
      <c r="D887" t="n">
        <v>6.451999999999999</v>
      </c>
      <c r="E887" t="n">
        <v>0.2388</v>
      </c>
    </row>
    <row r="888">
      <c r="A888" t="inlineStr">
        <is>
          <t>600467</t>
        </is>
      </c>
      <c r="B888" t="n">
        <v>0.0002950550621669627</v>
      </c>
      <c r="C888" t="n">
        <v>3.370786516853919</v>
      </c>
      <c r="D888" t="n">
        <v>2.815</v>
      </c>
      <c r="E888" t="n">
        <v>3.6614</v>
      </c>
    </row>
    <row r="889">
      <c r="A889" t="inlineStr">
        <is>
          <t>600990</t>
        </is>
      </c>
      <c r="B889" t="n">
        <v>0.002312782451146592</v>
      </c>
      <c r="C889" t="n">
        <v>3.343465045592708</v>
      </c>
      <c r="D889" t="n">
        <v>41.1742</v>
      </c>
      <c r="E889" t="n">
        <v>1.0796</v>
      </c>
    </row>
    <row r="890">
      <c r="A890" t="inlineStr">
        <is>
          <t>600243</t>
        </is>
      </c>
      <c r="B890" t="n">
        <v>2.952372385878122e-05</v>
      </c>
      <c r="C890" t="n">
        <v>3.296703296703285</v>
      </c>
      <c r="D890" t="n">
        <v>2.6682</v>
      </c>
      <c r="E890" t="n">
        <v>0.1462</v>
      </c>
    </row>
    <row r="891">
      <c r="A891" t="inlineStr">
        <is>
          <t>600779</t>
        </is>
      </c>
      <c r="B891" t="n">
        <v>0.003036429303239643</v>
      </c>
      <c r="C891" t="n">
        <v>3.247935041299166</v>
      </c>
      <c r="D891" t="n">
        <v>73.4772</v>
      </c>
      <c r="E891" t="n">
        <v>1.3674</v>
      </c>
    </row>
    <row r="892">
      <c r="A892" t="inlineStr">
        <is>
          <t>600868</t>
        </is>
      </c>
      <c r="B892" t="n">
        <v>5.286846114779075e-05</v>
      </c>
      <c r="C892" t="n">
        <v>3.246753246753253</v>
      </c>
      <c r="D892" t="n">
        <v>3.1504</v>
      </c>
      <c r="E892" t="n">
        <v>1.24</v>
      </c>
    </row>
    <row r="893">
      <c r="A893" t="inlineStr">
        <is>
          <t>603886</t>
        </is>
      </c>
      <c r="B893" t="n">
        <v>0.0004892778211853998</v>
      </c>
      <c r="C893" t="n">
        <v>3.233679072605256</v>
      </c>
      <c r="D893" t="n">
        <v>17.918</v>
      </c>
      <c r="E893" t="n">
        <v>1.6356</v>
      </c>
    </row>
    <row r="894">
      <c r="A894" t="inlineStr">
        <is>
          <t>600366</t>
        </is>
      </c>
      <c r="B894" t="n">
        <v>0.0002159688234566373</v>
      </c>
      <c r="C894" t="n">
        <v>3.177257525083599</v>
      </c>
      <c r="D894" t="n">
        <v>6.4664</v>
      </c>
      <c r="E894" t="n">
        <v>2.7436</v>
      </c>
    </row>
    <row r="895">
      <c r="A895" t="inlineStr">
        <is>
          <t>601778</t>
        </is>
      </c>
      <c r="B895" t="n">
        <v>0.0002731219512195122</v>
      </c>
      <c r="C895" t="n">
        <v>3.133903133903138</v>
      </c>
      <c r="D895" t="n">
        <v>6.9536</v>
      </c>
      <c r="E895" t="n">
        <v>3.8528</v>
      </c>
    </row>
    <row r="896">
      <c r="A896" t="inlineStr">
        <is>
          <t>601106</t>
        </is>
      </c>
      <c r="B896" t="n">
        <v>4.549407703242403e-05</v>
      </c>
      <c r="C896" t="n">
        <v>3.071672354948807</v>
      </c>
      <c r="D896" t="n">
        <v>2.9546</v>
      </c>
      <c r="E896" t="n">
        <v>0.2529999999999999</v>
      </c>
    </row>
    <row r="897">
      <c r="A897" t="inlineStr">
        <is>
          <t>600461</t>
        </is>
      </c>
      <c r="B897" t="n">
        <v>0.0001031541999941402</v>
      </c>
      <c r="C897" t="n">
        <v>3.058103975535165</v>
      </c>
      <c r="D897" t="n">
        <v>6.826200000000001</v>
      </c>
      <c r="E897" t="n">
        <v>0.9272</v>
      </c>
    </row>
    <row r="898">
      <c r="A898" t="inlineStr">
        <is>
          <t>603313</t>
        </is>
      </c>
      <c r="B898" t="n">
        <v>0.002293060102760187</v>
      </c>
      <c r="C898" t="n">
        <v>2.925448254167984</v>
      </c>
      <c r="D898" t="n">
        <v>33.47600000000001</v>
      </c>
      <c r="E898" t="n">
        <v>1.5236</v>
      </c>
    </row>
    <row r="899">
      <c r="A899" t="inlineStr">
        <is>
          <t>600469</t>
        </is>
      </c>
      <c r="B899" t="n">
        <v>9.868108193734902e-05</v>
      </c>
      <c r="C899" t="n">
        <v>2.88065843621399</v>
      </c>
      <c r="D899" t="n">
        <v>5.0502</v>
      </c>
      <c r="E899" t="n">
        <v>0.7922</v>
      </c>
    </row>
    <row r="900">
      <c r="A900" t="inlineStr">
        <is>
          <t>601699</t>
        </is>
      </c>
      <c r="B900" t="n">
        <v>0.0002613057939576849</v>
      </c>
      <c r="C900" t="n">
        <v>2.857142857142869</v>
      </c>
      <c r="D900" t="n">
        <v>6.361800000000001</v>
      </c>
      <c r="E900" t="n">
        <v>1.0054</v>
      </c>
    </row>
    <row r="901">
      <c r="A901" t="inlineStr">
        <is>
          <t>603669</t>
        </is>
      </c>
      <c r="B901" t="n">
        <v>0.0006866803372066532</v>
      </c>
      <c r="C901" t="n">
        <v>2.836004932182501</v>
      </c>
      <c r="D901" t="n">
        <v>8.778</v>
      </c>
      <c r="E901" t="n">
        <v>0.7723999999999998</v>
      </c>
    </row>
    <row r="902">
      <c r="A902" t="inlineStr">
        <is>
          <t>603129</t>
        </is>
      </c>
      <c r="B902" t="n">
        <v>0.0159132330270022</v>
      </c>
      <c r="C902" t="n">
        <v>2.830769230769237</v>
      </c>
      <c r="D902" t="n">
        <v>160.6758</v>
      </c>
      <c r="E902" t="n">
        <v>0.8312</v>
      </c>
    </row>
    <row r="903">
      <c r="A903" t="inlineStr">
        <is>
          <t>600888</t>
        </is>
      </c>
      <c r="B903" t="n">
        <v>0.0005327056726300377</v>
      </c>
      <c r="C903" t="n">
        <v>2.807017543859658</v>
      </c>
      <c r="D903" t="n">
        <v>6.282799999999998</v>
      </c>
      <c r="E903" t="n">
        <v>4.3036</v>
      </c>
    </row>
    <row r="904">
      <c r="A904" t="inlineStr">
        <is>
          <t>600979</t>
        </is>
      </c>
      <c r="B904" t="n">
        <v>0.0001831972631193109</v>
      </c>
      <c r="C904" t="n">
        <v>2.795031055900621</v>
      </c>
      <c r="D904" t="n">
        <v>3.2738</v>
      </c>
      <c r="E904" t="n">
        <v>1.0644</v>
      </c>
    </row>
    <row r="905">
      <c r="A905" t="inlineStr">
        <is>
          <t>603755</t>
        </is>
      </c>
      <c r="B905" t="n">
        <v>0.009524709103548072</v>
      </c>
      <c r="C905" t="n">
        <v>2.764976958525334</v>
      </c>
      <c r="D905" t="n">
        <v>70.48899999999999</v>
      </c>
      <c r="E905" t="n">
        <v>1.518</v>
      </c>
    </row>
    <row r="906">
      <c r="A906" t="inlineStr">
        <is>
          <t>603489</t>
        </is>
      </c>
      <c r="B906" t="n">
        <v>0.01170476491160819</v>
      </c>
      <c r="C906" t="n">
        <v>2.762430939226523</v>
      </c>
      <c r="D906" t="n">
        <v>181.5666</v>
      </c>
      <c r="E906" t="n">
        <v>1.364</v>
      </c>
    </row>
    <row r="907">
      <c r="A907" t="inlineStr">
        <is>
          <t>601619</t>
        </is>
      </c>
      <c r="B907" t="n">
        <v>9.965527190616575e-05</v>
      </c>
      <c r="C907" t="n">
        <v>2.760736196319025</v>
      </c>
      <c r="D907" t="n">
        <v>3.1886</v>
      </c>
      <c r="E907" t="n">
        <v>0.8348</v>
      </c>
    </row>
    <row r="908">
      <c r="A908" t="inlineStr">
        <is>
          <t>600166</t>
        </is>
      </c>
      <c r="B908" t="n">
        <v>0.0002291606140945805</v>
      </c>
      <c r="C908" t="n">
        <v>2.631578947368429</v>
      </c>
      <c r="D908" t="n">
        <v>3.2438</v>
      </c>
      <c r="E908" t="n">
        <v>3.7218</v>
      </c>
    </row>
    <row r="909">
      <c r="A909" t="inlineStr">
        <is>
          <t>603103</t>
        </is>
      </c>
      <c r="B909" t="n">
        <v>0.0005401881724210672</v>
      </c>
      <c r="C909" t="n">
        <v>2.625298329355585</v>
      </c>
      <c r="D909" t="n">
        <v>17.0652</v>
      </c>
      <c r="E909" t="n">
        <v>0.3952000000000001</v>
      </c>
    </row>
    <row r="910">
      <c r="A910" t="inlineStr">
        <is>
          <t>603876</t>
        </is>
      </c>
      <c r="B910" t="n">
        <v>0.0006314000641455522</v>
      </c>
      <c r="C910" t="n">
        <v>2.602230483271395</v>
      </c>
      <c r="D910" t="n">
        <v>13.7188</v>
      </c>
      <c r="E910" t="n">
        <v>1.6712</v>
      </c>
    </row>
    <row r="911">
      <c r="A911" t="inlineStr">
        <is>
          <t>600692</t>
        </is>
      </c>
      <c r="B911" t="n">
        <v>8.31121833534379e-05</v>
      </c>
      <c r="C911" t="n">
        <v>2.53731343283583</v>
      </c>
      <c r="D911" t="n">
        <v>6.632000000000001</v>
      </c>
      <c r="E911" t="n">
        <v>1.009</v>
      </c>
    </row>
    <row r="912">
      <c r="A912" t="inlineStr">
        <is>
          <t>603396</t>
        </is>
      </c>
      <c r="B912" t="n">
        <v>0.01743060354155121</v>
      </c>
      <c r="C912" t="n">
        <v>2.483069977426644</v>
      </c>
      <c r="D912" t="n">
        <v>37.893</v>
      </c>
      <c r="E912" t="n">
        <v>4.3358</v>
      </c>
    </row>
    <row r="913">
      <c r="A913" t="inlineStr">
        <is>
          <t>603268</t>
        </is>
      </c>
      <c r="B913" t="n">
        <v>0.0006254175465176836</v>
      </c>
      <c r="C913" t="n">
        <v>2.471368294153109</v>
      </c>
      <c r="D913" t="n">
        <v>16.8968</v>
      </c>
      <c r="E913" t="n">
        <v>0.7707999999999999</v>
      </c>
    </row>
    <row r="914">
      <c r="A914" t="inlineStr">
        <is>
          <t>601901</t>
        </is>
      </c>
      <c r="B914" t="n">
        <v>0.0002086980202454539</v>
      </c>
      <c r="C914" t="n">
        <v>2.38948626045401</v>
      </c>
      <c r="D914" t="n">
        <v>8.930399999999999</v>
      </c>
      <c r="E914" t="n">
        <v>0.5778</v>
      </c>
    </row>
    <row r="915">
      <c r="A915" t="inlineStr">
        <is>
          <t>601958</t>
        </is>
      </c>
      <c r="B915" t="n">
        <v>0.000112814301734943</v>
      </c>
      <c r="C915" t="n">
        <v>2.35294117647058</v>
      </c>
      <c r="D915" t="n">
        <v>6.063599999999999</v>
      </c>
      <c r="E915" t="n">
        <v>0.3920000000000001</v>
      </c>
    </row>
    <row r="916">
      <c r="A916" t="inlineStr">
        <is>
          <t>600282</t>
        </is>
      </c>
      <c r="B916" t="n">
        <v>7.56443997990959e-05</v>
      </c>
      <c r="C916" t="n">
        <v>2.295081967213131</v>
      </c>
      <c r="D916" t="n">
        <v>3.1856</v>
      </c>
      <c r="E916" t="n">
        <v>1.0026</v>
      </c>
    </row>
    <row r="917">
      <c r="A917" t="inlineStr">
        <is>
          <t>600028</t>
        </is>
      </c>
      <c r="B917" t="n">
        <v>5.829044988161015e-05</v>
      </c>
      <c r="C917" t="n">
        <v>2.290076335877855</v>
      </c>
      <c r="D917" t="n">
        <v>4.0544</v>
      </c>
      <c r="E917" t="n">
        <v>0.073</v>
      </c>
    </row>
    <row r="918">
      <c r="A918" t="inlineStr">
        <is>
          <t>600866</t>
        </is>
      </c>
      <c r="B918" t="n">
        <v>5.770163864652056e-05</v>
      </c>
      <c r="C918" t="n">
        <v>2.118644067796627</v>
      </c>
      <c r="D918" t="n">
        <v>4.699</v>
      </c>
      <c r="E918" t="n">
        <v>0.9648000000000002</v>
      </c>
    </row>
    <row r="919">
      <c r="A919" t="inlineStr">
        <is>
          <t>600746</t>
        </is>
      </c>
      <c r="B919" t="n">
        <v>0.001865230580611262</v>
      </c>
      <c r="C919" t="n">
        <v>2.106969205834686</v>
      </c>
      <c r="D919" t="n">
        <v>6.8514</v>
      </c>
      <c r="E919" t="n">
        <v>3.128</v>
      </c>
    </row>
    <row r="920">
      <c r="A920" t="inlineStr">
        <is>
          <t>603330</t>
        </is>
      </c>
      <c r="B920" t="n">
        <v>0.006546422776155347</v>
      </c>
      <c r="C920" t="n">
        <v>2.07756232686982</v>
      </c>
      <c r="D920" t="n">
        <v>28.9004</v>
      </c>
      <c r="E920" t="n">
        <v>1.7304</v>
      </c>
    </row>
    <row r="921">
      <c r="A921" t="inlineStr">
        <is>
          <t>600894</t>
        </is>
      </c>
      <c r="B921" t="n">
        <v>0.0003050722592762034</v>
      </c>
      <c r="C921" t="n">
        <v>2.075226977950706</v>
      </c>
      <c r="D921" t="n">
        <v>8.306199999999999</v>
      </c>
      <c r="E921" t="n">
        <v>0.9777999999999999</v>
      </c>
    </row>
    <row r="922">
      <c r="A922" t="inlineStr">
        <is>
          <t>688011</t>
        </is>
      </c>
      <c r="B922" t="n">
        <v>0.002089802619738027</v>
      </c>
      <c r="C922" t="n">
        <v>2.045826513911631</v>
      </c>
      <c r="D922" t="n">
        <v>50.005</v>
      </c>
      <c r="E922" t="n">
        <v>3.2154</v>
      </c>
    </row>
    <row r="923">
      <c r="A923" t="inlineStr">
        <is>
          <t>601126</t>
        </is>
      </c>
      <c r="B923" t="n">
        <v>0.000349706940874036</v>
      </c>
      <c r="C923" t="n">
        <v>2.028985507246372</v>
      </c>
      <c r="D923" t="n">
        <v>7.4688</v>
      </c>
      <c r="E923" t="n">
        <v>1.414</v>
      </c>
    </row>
    <row r="924">
      <c r="A924" t="inlineStr">
        <is>
          <t>600389</t>
        </is>
      </c>
      <c r="B924" t="n">
        <v>0.001395200499447726</v>
      </c>
      <c r="C924" t="n">
        <v>1.993024414549072</v>
      </c>
      <c r="D924" t="n">
        <v>20.823</v>
      </c>
      <c r="E924" t="n">
        <v>0.9373999999999999</v>
      </c>
    </row>
    <row r="925">
      <c r="A925" t="inlineStr">
        <is>
          <t>600879</t>
        </is>
      </c>
      <c r="B925" t="n">
        <v>0.0001004280739035476</v>
      </c>
      <c r="C925" t="n">
        <v>1.988636363636354</v>
      </c>
      <c r="D925" t="n">
        <v>6.7764</v>
      </c>
      <c r="E925" t="n">
        <v>1.3376</v>
      </c>
    </row>
    <row r="926">
      <c r="A926" t="inlineStr">
        <is>
          <t>603236</t>
        </is>
      </c>
      <c r="B926" t="n">
        <v>0.00506272110634079</v>
      </c>
      <c r="C926" t="n">
        <v>1.950953678474132</v>
      </c>
      <c r="D926" t="n">
        <v>186.0114</v>
      </c>
      <c r="E926" t="n">
        <v>1.6754</v>
      </c>
    </row>
    <row r="927">
      <c r="A927" t="inlineStr">
        <is>
          <t>603319</t>
        </is>
      </c>
      <c r="B927" t="n">
        <v>0.005601679088615929</v>
      </c>
      <c r="C927" t="n">
        <v>1.931216931216939</v>
      </c>
      <c r="D927" t="n">
        <v>41.30860000000001</v>
      </c>
      <c r="E927" t="n">
        <v>3.3752</v>
      </c>
    </row>
    <row r="928">
      <c r="A928" t="inlineStr">
        <is>
          <t>600739</t>
        </is>
      </c>
      <c r="B928" t="n">
        <v>0.0009253740458015268</v>
      </c>
      <c r="C928" t="n">
        <v>1.890034364261162</v>
      </c>
      <c r="D928" t="n">
        <v>23.58</v>
      </c>
      <c r="E928" t="n">
        <v>1.0758</v>
      </c>
    </row>
    <row r="929">
      <c r="A929" t="inlineStr">
        <is>
          <t>600605</t>
        </is>
      </c>
      <c r="B929" t="n">
        <v>0.0001913452488613381</v>
      </c>
      <c r="C929" t="n">
        <v>1.862828111769677</v>
      </c>
      <c r="D929" t="n">
        <v>12.1634</v>
      </c>
      <c r="E929" t="n">
        <v>0.5368000000000001</v>
      </c>
    </row>
    <row r="930">
      <c r="A930" t="inlineStr">
        <is>
          <t>600375</t>
        </is>
      </c>
      <c r="B930" t="n">
        <v>0.0008577431233917107</v>
      </c>
      <c r="C930" t="n">
        <v>1.844532279314892</v>
      </c>
      <c r="D930" t="n">
        <v>8.0054</v>
      </c>
      <c r="E930" t="n">
        <v>2.8284</v>
      </c>
    </row>
    <row r="931">
      <c r="A931" t="inlineStr">
        <is>
          <t>600279</t>
        </is>
      </c>
      <c r="B931" t="n">
        <v>3.423891431276629e-05</v>
      </c>
      <c r="C931" t="n">
        <v>1.822916666666674</v>
      </c>
      <c r="D931" t="n">
        <v>3.8022</v>
      </c>
      <c r="E931" t="n">
        <v>0.4656</v>
      </c>
    </row>
    <row r="932">
      <c r="A932" t="inlineStr">
        <is>
          <t>600073</t>
        </is>
      </c>
      <c r="B932" t="n">
        <v>0.0003690912466950571</v>
      </c>
      <c r="C932" t="n">
        <v>1.812688821752273</v>
      </c>
      <c r="D932" t="n">
        <v>9.9094</v>
      </c>
      <c r="E932" t="n">
        <v>2.0524</v>
      </c>
    </row>
    <row r="933">
      <c r="A933" t="inlineStr">
        <is>
          <t>600135</t>
        </is>
      </c>
      <c r="B933" t="n">
        <v>0.000163084996178993</v>
      </c>
      <c r="C933" t="n">
        <v>1.714285714285713</v>
      </c>
      <c r="D933" t="n">
        <v>7.0662</v>
      </c>
      <c r="E933" t="n">
        <v>1.6494</v>
      </c>
    </row>
    <row r="934">
      <c r="A934" t="inlineStr">
        <is>
          <t>600578</t>
        </is>
      </c>
      <c r="B934" t="n">
        <v>1.272640698366508e-05</v>
      </c>
      <c r="C934" t="n">
        <v>1.655629139072845</v>
      </c>
      <c r="D934" t="n">
        <v>3.0242</v>
      </c>
      <c r="E934" t="n">
        <v>0.0492</v>
      </c>
    </row>
    <row r="935">
      <c r="A935" t="inlineStr">
        <is>
          <t>601225</t>
        </is>
      </c>
      <c r="B935" t="n">
        <v>0.0006175470912128025</v>
      </c>
      <c r="C935" t="n">
        <v>1.651982378854622</v>
      </c>
      <c r="D935" t="n">
        <v>9.6982</v>
      </c>
      <c r="E935" t="n">
        <v>0.5216</v>
      </c>
    </row>
    <row r="936">
      <c r="A936" t="inlineStr">
        <is>
          <t>601000</t>
        </is>
      </c>
      <c r="B936" t="n">
        <v>5.64053840063341e-05</v>
      </c>
      <c r="C936" t="n">
        <v>1.639344262295084</v>
      </c>
      <c r="D936" t="n">
        <v>2.526</v>
      </c>
      <c r="E936" t="n">
        <v>0.5845999999999999</v>
      </c>
    </row>
    <row r="937">
      <c r="A937" t="inlineStr">
        <is>
          <t>603607</t>
        </is>
      </c>
      <c r="B937" t="n">
        <v>0.0005499148441453639</v>
      </c>
      <c r="C937" t="n">
        <v>1.633764465622867</v>
      </c>
      <c r="D937" t="n">
        <v>14.6226</v>
      </c>
      <c r="E937" t="n">
        <v>0.9167999999999999</v>
      </c>
    </row>
    <row r="938">
      <c r="A938" t="inlineStr">
        <is>
          <t>603927</t>
        </is>
      </c>
      <c r="B938" t="n">
        <v>0.001331609344981154</v>
      </c>
      <c r="C938" t="n">
        <v>1.632236674317777</v>
      </c>
      <c r="D938" t="n">
        <v>40.9118</v>
      </c>
      <c r="E938" t="n">
        <v>1.481</v>
      </c>
    </row>
    <row r="939">
      <c r="A939" t="inlineStr">
        <is>
          <t>600674</t>
        </is>
      </c>
      <c r="B939" t="n">
        <v>9.449403317750552e-05</v>
      </c>
      <c r="C939" t="n">
        <v>1.62601626016261</v>
      </c>
      <c r="D939" t="n">
        <v>10.1394</v>
      </c>
      <c r="E939" t="n">
        <v>0.131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0.1754584826968036</v>
      </c>
      <c r="C2" t="n">
        <v>562.8841607565012</v>
      </c>
      <c r="D2" t="n">
        <v>9.884</v>
      </c>
      <c r="E2" t="n">
        <v>6.217636363636363</v>
      </c>
    </row>
    <row r="3">
      <c r="A3" t="inlineStr">
        <is>
          <t>600121</t>
        </is>
      </c>
      <c r="B3" t="n">
        <v>0.01538743137662387</v>
      </c>
      <c r="C3" t="n">
        <v>280.5555555555556</v>
      </c>
      <c r="D3" t="n">
        <v>3.521272727272727</v>
      </c>
      <c r="E3" t="n">
        <v>8.000909090909092</v>
      </c>
    </row>
    <row r="4">
      <c r="A4" t="inlineStr">
        <is>
          <t>600199</t>
        </is>
      </c>
      <c r="B4" t="n">
        <v>0.03264520317711601</v>
      </c>
      <c r="C4" t="n">
        <v>207.6219512195122</v>
      </c>
      <c r="D4" t="n">
        <v>10.69727272727272</v>
      </c>
      <c r="E4" t="n">
        <v>11.40836363636364</v>
      </c>
    </row>
    <row r="5">
      <c r="A5" t="inlineStr">
        <is>
          <t>603025</t>
        </is>
      </c>
      <c r="B5" t="n">
        <v>0.05685084037074371</v>
      </c>
      <c r="C5" t="n">
        <v>173.5593220338983</v>
      </c>
      <c r="D5" t="n">
        <v>11.49272727272727</v>
      </c>
      <c r="E5" t="n">
        <v>1.449272727272727</v>
      </c>
    </row>
    <row r="6">
      <c r="A6" t="inlineStr">
        <is>
          <t>000816</t>
        </is>
      </c>
      <c r="B6" t="n">
        <v>0.005924044300615</v>
      </c>
      <c r="C6" t="n">
        <v>167.5496688741722</v>
      </c>
      <c r="D6" t="n">
        <v>3.263272727272727</v>
      </c>
      <c r="E6" t="n">
        <v>13.53345454545455</v>
      </c>
    </row>
    <row r="7">
      <c r="A7" t="inlineStr">
        <is>
          <t>002612</t>
        </is>
      </c>
      <c r="B7" t="n">
        <v>0.02933471039917028</v>
      </c>
      <c r="C7" t="n">
        <v>167.5268817204301</v>
      </c>
      <c r="D7" t="n">
        <v>14.82436363636364</v>
      </c>
      <c r="E7" t="n">
        <v>11.02545454545455</v>
      </c>
    </row>
    <row r="8">
      <c r="A8" t="inlineStr">
        <is>
          <t>600559</t>
        </is>
      </c>
      <c r="B8" t="n">
        <v>0.03581627704800929</v>
      </c>
      <c r="C8" t="n">
        <v>163.6051502145923</v>
      </c>
      <c r="D8" t="n">
        <v>19.38618181818182</v>
      </c>
      <c r="E8" t="n">
        <v>12.26036363636364</v>
      </c>
    </row>
    <row r="9">
      <c r="A9" t="inlineStr">
        <is>
          <t>600702</t>
        </is>
      </c>
      <c r="B9" t="n">
        <v>0.07789122013473677</v>
      </c>
      <c r="C9" t="n">
        <v>160.9242468558058</v>
      </c>
      <c r="D9" t="n">
        <v>59.02618181818182</v>
      </c>
      <c r="E9" t="n">
        <v>3.529636363636363</v>
      </c>
    </row>
    <row r="10">
      <c r="A10" t="inlineStr">
        <is>
          <t>002756</t>
        </is>
      </c>
      <c r="B10" t="n">
        <v>0.06013484352581013</v>
      </c>
      <c r="C10" t="n">
        <v>154.8919226393629</v>
      </c>
      <c r="D10" t="n">
        <v>27.498</v>
      </c>
      <c r="E10" t="n">
        <v>4.725454545454546</v>
      </c>
    </row>
    <row r="11">
      <c r="A11" t="inlineStr">
        <is>
          <t>600616</t>
        </is>
      </c>
      <c r="B11" t="n">
        <v>0.01351276865422795</v>
      </c>
      <c r="C11" t="n">
        <v>133.974358974359</v>
      </c>
      <c r="D11" t="n">
        <v>6.727818181818182</v>
      </c>
      <c r="E11" t="n">
        <v>7.75</v>
      </c>
    </row>
    <row r="12">
      <c r="A12" t="inlineStr">
        <is>
          <t>002192</t>
        </is>
      </c>
      <c r="B12" t="n">
        <v>0.02633573831343124</v>
      </c>
      <c r="C12" t="n">
        <v>119.2982456140351</v>
      </c>
      <c r="D12" t="n">
        <v>26.51672727272727</v>
      </c>
      <c r="E12" t="n">
        <v>2.793090909090909</v>
      </c>
    </row>
    <row r="13">
      <c r="A13" t="inlineStr">
        <is>
          <t>000675</t>
        </is>
      </c>
      <c r="B13" t="n">
        <v>0.004973794471267428</v>
      </c>
      <c r="C13" t="n">
        <v>115.1761517615176</v>
      </c>
      <c r="D13" t="n">
        <v>6.312545454545456</v>
      </c>
      <c r="E13" t="n">
        <v>0</v>
      </c>
    </row>
    <row r="14">
      <c r="A14" t="inlineStr">
        <is>
          <t>000923</t>
        </is>
      </c>
      <c r="B14" t="n">
        <v>0.03055085910963849</v>
      </c>
      <c r="C14" t="n">
        <v>114.0194489465154</v>
      </c>
      <c r="D14" t="n">
        <v>19.92872727272727</v>
      </c>
      <c r="E14" t="n">
        <v>2.543454545454545</v>
      </c>
    </row>
    <row r="15">
      <c r="A15" t="inlineStr">
        <is>
          <t>300274</t>
        </is>
      </c>
      <c r="B15" t="n">
        <v>0.05799303233108831</v>
      </c>
      <c r="C15" t="n">
        <v>109.8101265822784</v>
      </c>
      <c r="D15" t="n">
        <v>47.53745454545455</v>
      </c>
      <c r="E15" t="n">
        <v>4.628</v>
      </c>
    </row>
    <row r="16">
      <c r="A16" t="inlineStr">
        <is>
          <t>002149</t>
        </is>
      </c>
      <c r="B16" t="n">
        <v>0.01093960588255033</v>
      </c>
      <c r="C16" t="n">
        <v>107.9952267303102</v>
      </c>
      <c r="D16" t="n">
        <v>10.92581818181818</v>
      </c>
      <c r="E16" t="n">
        <v>7.482727272727272</v>
      </c>
    </row>
    <row r="17">
      <c r="A17" t="inlineStr">
        <is>
          <t>603919</t>
        </is>
      </c>
      <c r="B17" t="n">
        <v>0.0328247249985733</v>
      </c>
      <c r="C17" t="n">
        <v>102.6342975206611</v>
      </c>
      <c r="D17" t="n">
        <v>39.28509090909091</v>
      </c>
      <c r="E17" t="n">
        <v>6.730545454545455</v>
      </c>
    </row>
    <row r="18">
      <c r="A18" t="inlineStr">
        <is>
          <t>689009</t>
        </is>
      </c>
      <c r="B18" t="n">
        <v>0.02327444631853546</v>
      </c>
      <c r="C18" t="n">
        <v>101.1948051948052</v>
      </c>
      <c r="D18" t="n">
        <v>69.44068181818182</v>
      </c>
      <c r="E18" t="n">
        <v>23.58681818181818</v>
      </c>
    </row>
    <row r="19">
      <c r="A19" t="inlineStr">
        <is>
          <t>002646</t>
        </is>
      </c>
      <c r="B19" t="n">
        <v>0.0236846932891019</v>
      </c>
      <c r="C19" t="n">
        <v>100.8823529411765</v>
      </c>
      <c r="D19" t="n">
        <v>15.58181818181818</v>
      </c>
      <c r="E19" t="n">
        <v>6.518909090909089</v>
      </c>
    </row>
    <row r="20">
      <c r="A20" t="inlineStr">
        <is>
          <t>688133</t>
        </is>
      </c>
      <c r="B20" t="n">
        <v>0.08071466080441281</v>
      </c>
      <c r="C20" t="n">
        <v>96.60914320314863</v>
      </c>
      <c r="D20" t="n">
        <v>108.7409302325582</v>
      </c>
      <c r="E20" t="n">
        <v>16.28744186046512</v>
      </c>
    </row>
    <row r="21">
      <c r="A21" t="inlineStr">
        <is>
          <t>601919</t>
        </is>
      </c>
      <c r="B21" t="n">
        <v>0.006668081969899226</v>
      </c>
      <c r="C21" t="n">
        <v>95.61688311688312</v>
      </c>
      <c r="D21" t="n">
        <v>8.556181818181818</v>
      </c>
      <c r="E21" t="n">
        <v>1.596</v>
      </c>
    </row>
    <row r="22">
      <c r="A22" t="inlineStr">
        <is>
          <t>600399</t>
        </is>
      </c>
      <c r="B22" t="n">
        <v>0.009873134419056882</v>
      </c>
      <c r="C22" t="n">
        <v>92.83783783783784</v>
      </c>
      <c r="D22" t="n">
        <v>10.88</v>
      </c>
      <c r="E22" t="n">
        <v>1.231272727272728</v>
      </c>
    </row>
    <row r="23">
      <c r="A23" t="inlineStr">
        <is>
          <t>002245</t>
        </is>
      </c>
      <c r="B23" t="n">
        <v>0.009276537460565878</v>
      </c>
      <c r="C23" t="n">
        <v>90.26548672566372</v>
      </c>
      <c r="D23" t="n">
        <v>8.827454545454545</v>
      </c>
      <c r="E23" t="n">
        <v>6.695636363636362</v>
      </c>
    </row>
    <row r="24">
      <c r="A24" t="inlineStr">
        <is>
          <t>603799</t>
        </is>
      </c>
      <c r="B24" t="n">
        <v>0.04288272546303833</v>
      </c>
      <c r="C24" t="n">
        <v>86.77220284411054</v>
      </c>
      <c r="D24" t="n">
        <v>50.874</v>
      </c>
      <c r="E24" t="n">
        <v>3.640909090909091</v>
      </c>
    </row>
    <row r="25">
      <c r="A25" t="inlineStr">
        <is>
          <t>002466</t>
        </is>
      </c>
      <c r="B25" t="n">
        <v>0.02108142387446496</v>
      </c>
      <c r="C25" t="n">
        <v>84.6820809248555</v>
      </c>
      <c r="D25" t="n">
        <v>26.30981818181818</v>
      </c>
      <c r="E25" t="n">
        <v>6.926181818181817</v>
      </c>
    </row>
    <row r="26">
      <c r="A26" t="inlineStr">
        <is>
          <t>000626</t>
        </is>
      </c>
      <c r="B26" t="n">
        <v>0.008423404342113203</v>
      </c>
      <c r="C26" t="n">
        <v>82.70348837209302</v>
      </c>
      <c r="D26" t="n">
        <v>9.98236363636364</v>
      </c>
      <c r="E26" t="n">
        <v>1.400545454545455</v>
      </c>
    </row>
    <row r="27">
      <c r="A27" t="inlineStr">
        <is>
          <t>300727</t>
        </is>
      </c>
      <c r="B27" t="n">
        <v>0.0334506029538249</v>
      </c>
      <c r="C27" t="n">
        <v>82.41881298992162</v>
      </c>
      <c r="D27" t="n">
        <v>33.00181818181819</v>
      </c>
      <c r="E27" t="n">
        <v>28.59072727272727</v>
      </c>
    </row>
    <row r="28">
      <c r="A28" t="inlineStr">
        <is>
          <t>002240</t>
        </is>
      </c>
      <c r="B28" t="n">
        <v>0.01275841231329138</v>
      </c>
      <c r="C28" t="n">
        <v>82.37154150197628</v>
      </c>
      <c r="D28" t="n">
        <v>17.44</v>
      </c>
      <c r="E28" t="n">
        <v>7.169999999999999</v>
      </c>
    </row>
    <row r="29">
      <c r="A29" t="inlineStr">
        <is>
          <t>600189</t>
        </is>
      </c>
      <c r="B29" t="n">
        <v>0.006362334681297554</v>
      </c>
      <c r="C29" t="n">
        <v>82.2822822822823</v>
      </c>
      <c r="D29" t="n">
        <v>8.547454545454547</v>
      </c>
      <c r="E29" t="n">
        <v>7.230363636363637</v>
      </c>
    </row>
    <row r="30">
      <c r="A30" t="inlineStr">
        <is>
          <t>601995</t>
        </is>
      </c>
      <c r="B30" t="n">
        <v>0.01378797751757383</v>
      </c>
      <c r="C30" t="n">
        <v>80.74270557029178</v>
      </c>
      <c r="D30" t="n">
        <v>60.19571428571428</v>
      </c>
      <c r="E30" t="n">
        <v>22.09214285714286</v>
      </c>
    </row>
    <row r="31">
      <c r="A31" t="inlineStr">
        <is>
          <t>300850</t>
        </is>
      </c>
      <c r="B31" t="n">
        <v>0.1003064582369527</v>
      </c>
      <c r="C31" t="n">
        <v>80</v>
      </c>
      <c r="D31" t="n">
        <v>118.3909090909091</v>
      </c>
      <c r="E31" t="n">
        <v>13.69163636363636</v>
      </c>
    </row>
    <row r="32">
      <c r="A32" t="inlineStr">
        <is>
          <t>002499</t>
        </is>
      </c>
      <c r="B32" t="n">
        <v>0.001712489689999493</v>
      </c>
      <c r="C32" t="n">
        <v>79.51482479784366</v>
      </c>
      <c r="D32" t="n">
        <v>4.472545454545454</v>
      </c>
      <c r="E32" t="n">
        <v>1.327636363636364</v>
      </c>
    </row>
    <row r="33">
      <c r="A33" t="inlineStr">
        <is>
          <t>600333</t>
        </is>
      </c>
      <c r="B33" t="n">
        <v>0.002273239998427758</v>
      </c>
      <c r="C33" t="n">
        <v>78.2241014799154</v>
      </c>
      <c r="D33" t="n">
        <v>5.16090909090909</v>
      </c>
      <c r="E33" t="n">
        <v>4.994545454545454</v>
      </c>
    </row>
    <row r="34">
      <c r="A34" t="inlineStr">
        <is>
          <t>603486</t>
        </is>
      </c>
      <c r="B34" t="n">
        <v>0.01811570556490931</v>
      </c>
      <c r="C34" t="n">
        <v>78.15789473684211</v>
      </c>
      <c r="D34" t="n">
        <v>67.00927272727273</v>
      </c>
      <c r="E34" t="n">
        <v>2.415818181818182</v>
      </c>
    </row>
    <row r="35">
      <c r="A35" t="inlineStr">
        <is>
          <t>000521</t>
        </is>
      </c>
      <c r="B35" t="n">
        <v>0.002538278612882719</v>
      </c>
      <c r="C35" t="n">
        <v>78.0952380952381</v>
      </c>
      <c r="D35" t="n">
        <v>3.663636363636364</v>
      </c>
      <c r="E35" t="n">
        <v>6.670545454545454</v>
      </c>
    </row>
    <row r="36">
      <c r="A36" t="inlineStr">
        <is>
          <t>000798</t>
        </is>
      </c>
      <c r="B36" t="n">
        <v>0.01283320537106264</v>
      </c>
      <c r="C36" t="n">
        <v>77.27975270479138</v>
      </c>
      <c r="D36" t="n">
        <v>7.888000000000001</v>
      </c>
      <c r="E36" t="n">
        <v>6.309818181818184</v>
      </c>
    </row>
    <row r="37">
      <c r="A37" t="inlineStr">
        <is>
          <t>600006</t>
        </is>
      </c>
      <c r="B37" t="n">
        <v>0.004841773021649789</v>
      </c>
      <c r="C37" t="n">
        <v>76.83397683397683</v>
      </c>
      <c r="D37" t="n">
        <v>6.722545454545455</v>
      </c>
      <c r="E37" t="n">
        <v>5.193272727272725</v>
      </c>
    </row>
    <row r="38">
      <c r="A38" t="inlineStr">
        <is>
          <t>300999</t>
        </is>
      </c>
      <c r="B38" t="n">
        <v>0.05789776954299791</v>
      </c>
      <c r="C38" t="n">
        <v>74.96428571428572</v>
      </c>
      <c r="D38" t="n">
        <v>66.79518518518519</v>
      </c>
      <c r="E38" t="n">
        <v>20.87685185185185</v>
      </c>
    </row>
    <row r="39">
      <c r="A39" t="inlineStr">
        <is>
          <t>000615</t>
        </is>
      </c>
      <c r="B39" t="n">
        <v>0.003856006410847968</v>
      </c>
      <c r="C39" t="n">
        <v>74.5049504950495</v>
      </c>
      <c r="D39" t="n">
        <v>5.096545454545454</v>
      </c>
      <c r="E39" t="n">
        <v>3.784909090909092</v>
      </c>
    </row>
    <row r="40">
      <c r="A40" t="inlineStr">
        <is>
          <t>600238</t>
        </is>
      </c>
      <c r="B40" t="n">
        <v>0.002432931075932405</v>
      </c>
      <c r="C40" t="n">
        <v>74.39293598233996</v>
      </c>
      <c r="D40" t="n">
        <v>5.556545454545454</v>
      </c>
      <c r="E40" t="n">
        <v>0.7883636363636366</v>
      </c>
    </row>
    <row r="41">
      <c r="A41" t="inlineStr">
        <is>
          <t>600059</t>
        </is>
      </c>
      <c r="B41" t="n">
        <v>0.006815804213613442</v>
      </c>
      <c r="C41" t="n">
        <v>71.74151150054762</v>
      </c>
      <c r="D41" t="n">
        <v>11.16327272727272</v>
      </c>
      <c r="E41" t="n">
        <v>5.335090909090908</v>
      </c>
    </row>
    <row r="42">
      <c r="A42" t="inlineStr">
        <is>
          <t>002501</t>
        </is>
      </c>
      <c r="B42" t="n">
        <v>0.001374746422433133</v>
      </c>
      <c r="C42" t="n">
        <v>70.74829931972788</v>
      </c>
      <c r="D42" t="n">
        <v>1.935636363636364</v>
      </c>
      <c r="E42" t="n">
        <v>1.344</v>
      </c>
    </row>
    <row r="43">
      <c r="A43" t="inlineStr">
        <is>
          <t>600798</t>
        </is>
      </c>
      <c r="B43" t="n">
        <v>0.00109117617284509</v>
      </c>
      <c r="C43" t="n">
        <v>70.0996677740864</v>
      </c>
      <c r="D43" t="n">
        <v>3.488181818181818</v>
      </c>
      <c r="E43" t="n">
        <v>3.794363636363636</v>
      </c>
    </row>
    <row r="44">
      <c r="A44" t="inlineStr">
        <is>
          <t>600290</t>
        </is>
      </c>
      <c r="B44" t="n">
        <v>0.0007186835611271498</v>
      </c>
      <c r="C44" t="n">
        <v>69.75308641975309</v>
      </c>
      <c r="D44" t="n">
        <v>2.107454545454545</v>
      </c>
      <c r="E44" t="n">
        <v>2.295636363636363</v>
      </c>
    </row>
    <row r="45">
      <c r="A45" t="inlineStr">
        <is>
          <t>000047</t>
        </is>
      </c>
      <c r="B45" t="n">
        <v>0.003468497015779079</v>
      </c>
      <c r="C45" t="n">
        <v>69.05263157894737</v>
      </c>
      <c r="D45" t="n">
        <v>7.434545454545456</v>
      </c>
      <c r="E45" t="n">
        <v>0</v>
      </c>
    </row>
    <row r="46">
      <c r="A46" t="inlineStr">
        <is>
          <t>688017</t>
        </is>
      </c>
      <c r="B46" t="n">
        <v>0.08112586599056509</v>
      </c>
      <c r="C46" t="n">
        <v>64.82497865593363</v>
      </c>
      <c r="D46" t="n">
        <v>107.4725454545454</v>
      </c>
      <c r="E46" t="n">
        <v>3.787272727272726</v>
      </c>
    </row>
    <row r="47">
      <c r="A47" t="inlineStr">
        <is>
          <t>002460</t>
        </is>
      </c>
      <c r="B47" t="n">
        <v>0.03732945474305572</v>
      </c>
      <c r="C47" t="n">
        <v>64.77331052181353</v>
      </c>
      <c r="D47" t="n">
        <v>75.67854545454547</v>
      </c>
      <c r="E47" t="n">
        <v>3.679454545454547</v>
      </c>
    </row>
    <row r="48">
      <c r="A48" t="inlineStr">
        <is>
          <t>600403</t>
        </is>
      </c>
      <c r="B48" t="n">
        <v>0.001127985865805513</v>
      </c>
      <c r="C48" t="n">
        <v>64.36170212765957</v>
      </c>
      <c r="D48" t="n">
        <v>3.926727272727272</v>
      </c>
      <c r="E48" t="n">
        <v>0.8921818181818184</v>
      </c>
    </row>
    <row r="49">
      <c r="A49" t="inlineStr">
        <is>
          <t>002176</t>
        </is>
      </c>
      <c r="B49" t="n">
        <v>0.00289453854219453</v>
      </c>
      <c r="C49" t="n">
        <v>64.07766990291262</v>
      </c>
      <c r="D49" t="n">
        <v>2.573818181818182</v>
      </c>
      <c r="E49" t="n">
        <v>2.152909090909091</v>
      </c>
    </row>
    <row r="50">
      <c r="A50" t="inlineStr">
        <is>
          <t>601127</t>
        </is>
      </c>
      <c r="B50" t="n">
        <v>0.02371495317036051</v>
      </c>
      <c r="C50" t="n">
        <v>63.99999999999999</v>
      </c>
      <c r="D50" t="n">
        <v>13.83854545454545</v>
      </c>
      <c r="E50" t="n">
        <v>3.74690909090909</v>
      </c>
    </row>
    <row r="51">
      <c r="A51" t="inlineStr">
        <is>
          <t>600003</t>
        </is>
      </c>
      <c r="B51" t="n">
        <v>0.002214218908924849</v>
      </c>
      <c r="C51" t="n">
        <v>63.98305084745763</v>
      </c>
      <c r="D51" t="n">
        <v>3.040363636363636</v>
      </c>
      <c r="E51" t="n">
        <v>0</v>
      </c>
    </row>
    <row r="52">
      <c r="A52" t="inlineStr">
        <is>
          <t>688598</t>
        </is>
      </c>
      <c r="B52" t="n">
        <v>0.067246545945035</v>
      </c>
      <c r="C52" t="n">
        <v>63.77483443708609</v>
      </c>
      <c r="D52" t="n">
        <v>127.0507272727273</v>
      </c>
      <c r="E52" t="n">
        <v>5.631454545454546</v>
      </c>
    </row>
    <row r="53">
      <c r="A53" t="inlineStr">
        <is>
          <t>002497</t>
        </is>
      </c>
      <c r="B53" t="n">
        <v>0.008071718725433238</v>
      </c>
      <c r="C53" t="n">
        <v>63.57078449053202</v>
      </c>
      <c r="D53" t="n">
        <v>15.20527272727273</v>
      </c>
      <c r="E53" t="n">
        <v>8.864181818181819</v>
      </c>
    </row>
    <row r="54">
      <c r="A54" t="inlineStr">
        <is>
          <t>600499</t>
        </is>
      </c>
      <c r="B54" t="n">
        <v>0.003440348426920459</v>
      </c>
      <c r="C54" t="n">
        <v>63.22115384615383</v>
      </c>
      <c r="D54" t="n">
        <v>5.179272727272727</v>
      </c>
      <c r="E54" t="n">
        <v>1.352363636363636</v>
      </c>
    </row>
    <row r="55">
      <c r="A55" t="inlineStr">
        <is>
          <t>000933</t>
        </is>
      </c>
      <c r="B55" t="n">
        <v>0.004454179553659966</v>
      </c>
      <c r="C55" t="n">
        <v>63.11475409836065</v>
      </c>
      <c r="D55" t="n">
        <v>6.922181818181818</v>
      </c>
      <c r="E55" t="n">
        <v>4.786727272727274</v>
      </c>
    </row>
    <row r="56">
      <c r="A56" t="inlineStr">
        <is>
          <t>300751</t>
        </is>
      </c>
      <c r="B56" t="n">
        <v>0.3601611161347449</v>
      </c>
      <c r="C56" t="n">
        <v>62.79168223135352</v>
      </c>
      <c r="D56" t="n">
        <v>503.9407272727273</v>
      </c>
      <c r="E56" t="n">
        <v>2.192363636363637</v>
      </c>
    </row>
    <row r="57">
      <c r="A57" t="inlineStr">
        <is>
          <t>000899</t>
        </is>
      </c>
      <c r="B57" t="n">
        <v>0.001848218224336319</v>
      </c>
      <c r="C57" t="n">
        <v>62.66968325791857</v>
      </c>
      <c r="D57" t="n">
        <v>4.976</v>
      </c>
      <c r="E57" t="n">
        <v>1.250727272727272</v>
      </c>
    </row>
    <row r="58">
      <c r="A58" t="inlineStr">
        <is>
          <t>600809</t>
        </is>
      </c>
      <c r="B58" t="n">
        <v>0.1106313508984027</v>
      </c>
      <c r="C58" t="n">
        <v>62.63835554551616</v>
      </c>
      <c r="D58" t="n">
        <v>260.8547272727273</v>
      </c>
      <c r="E58" t="n">
        <v>0.5783636363636364</v>
      </c>
    </row>
    <row r="59">
      <c r="A59" t="inlineStr">
        <is>
          <t>000516</t>
        </is>
      </c>
      <c r="B59" t="n">
        <v>0.00493421610047435</v>
      </c>
      <c r="C59" t="n">
        <v>61.83510638297874</v>
      </c>
      <c r="D59" t="n">
        <v>8.737636363636364</v>
      </c>
      <c r="E59" t="n">
        <v>2.513818181818182</v>
      </c>
    </row>
    <row r="60">
      <c r="A60" t="inlineStr">
        <is>
          <t>601579</t>
        </is>
      </c>
      <c r="B60" t="n">
        <v>0.006299714137137789</v>
      </c>
      <c r="C60" t="n">
        <v>61.74016686531585</v>
      </c>
      <c r="D60" t="n">
        <v>10.22909090909091</v>
      </c>
      <c r="E60" t="n">
        <v>4.358727272727272</v>
      </c>
    </row>
    <row r="61">
      <c r="A61" t="inlineStr">
        <is>
          <t>002709</t>
        </is>
      </c>
      <c r="B61" t="n">
        <v>0.04695854196912434</v>
      </c>
      <c r="C61" t="n">
        <v>60.15374759769379</v>
      </c>
      <c r="D61" t="n">
        <v>76.96672727272725</v>
      </c>
      <c r="E61" t="n">
        <v>2.877090909090909</v>
      </c>
    </row>
    <row r="62">
      <c r="A62" t="inlineStr">
        <is>
          <t>601908</t>
        </is>
      </c>
      <c r="B62" t="n">
        <v>0.003995252397342191</v>
      </c>
      <c r="C62" t="n">
        <v>57.80730897009967</v>
      </c>
      <c r="D62" t="n">
        <v>6.539454545454545</v>
      </c>
      <c r="E62" t="n">
        <v>2.74</v>
      </c>
    </row>
    <row r="63">
      <c r="A63" t="inlineStr">
        <is>
          <t>603198</t>
        </is>
      </c>
      <c r="B63" t="n">
        <v>0.01570465484640112</v>
      </c>
      <c r="C63" t="n">
        <v>57.3248407643312</v>
      </c>
      <c r="D63" t="n">
        <v>30.78490909090909</v>
      </c>
      <c r="E63" t="n">
        <v>3.079636363636363</v>
      </c>
    </row>
    <row r="64">
      <c r="A64" t="inlineStr">
        <is>
          <t>300726</t>
        </is>
      </c>
      <c r="B64" t="n">
        <v>0.02666557707431462</v>
      </c>
      <c r="C64" t="n">
        <v>56.9419642857143</v>
      </c>
      <c r="D64" t="n">
        <v>51.40309090909091</v>
      </c>
      <c r="E64" t="n">
        <v>4.895999999999998</v>
      </c>
    </row>
    <row r="65">
      <c r="A65" t="inlineStr">
        <is>
          <t>688179</t>
        </is>
      </c>
      <c r="B65" t="n">
        <v>0.03311771882575592</v>
      </c>
      <c r="C65" t="n">
        <v>55.01553484243229</v>
      </c>
      <c r="D65" t="n">
        <v>60.98085106382977</v>
      </c>
      <c r="E65" t="n">
        <v>15.26234042553192</v>
      </c>
    </row>
    <row r="66">
      <c r="A66" t="inlineStr">
        <is>
          <t>000713</t>
        </is>
      </c>
      <c r="B66" t="n">
        <v>0.004844898938437571</v>
      </c>
      <c r="C66" t="n">
        <v>54.1743970315399</v>
      </c>
      <c r="D66" t="n">
        <v>11.07945454545455</v>
      </c>
      <c r="E66" t="n">
        <v>7.912363636363636</v>
      </c>
    </row>
    <row r="67">
      <c r="A67" t="inlineStr">
        <is>
          <t>688388</t>
        </is>
      </c>
      <c r="B67" t="n">
        <v>0.02670175448485193</v>
      </c>
      <c r="C67" t="n">
        <v>53.3601168736304</v>
      </c>
      <c r="D67" t="n">
        <v>62.70109090909092</v>
      </c>
      <c r="E67" t="n">
        <v>2.448363636363637</v>
      </c>
    </row>
    <row r="68">
      <c r="A68" t="inlineStr">
        <is>
          <t>600408</t>
        </is>
      </c>
      <c r="B68" t="n">
        <v>0.0007028819175785375</v>
      </c>
      <c r="C68" t="n">
        <v>52.80898876404496</v>
      </c>
      <c r="D68" t="n">
        <v>2.046909090909091</v>
      </c>
      <c r="E68" t="n">
        <v>1.084</v>
      </c>
    </row>
    <row r="69">
      <c r="A69" t="inlineStr">
        <is>
          <t>688339</t>
        </is>
      </c>
      <c r="B69" t="n">
        <v>0.1823015741239936</v>
      </c>
      <c r="C69" t="n">
        <v>52.30640535372848</v>
      </c>
      <c r="D69" t="n">
        <v>209.1243636363636</v>
      </c>
      <c r="E69" t="n">
        <v>7.398363636363634</v>
      </c>
    </row>
    <row r="70">
      <c r="A70" t="inlineStr">
        <is>
          <t>600573</t>
        </is>
      </c>
      <c r="B70" t="n">
        <v>0.00328243760709799</v>
      </c>
      <c r="C70" t="n">
        <v>52.05479452054795</v>
      </c>
      <c r="D70" t="n">
        <v>9.450363636363637</v>
      </c>
      <c r="E70" t="n">
        <v>9.110545454545456</v>
      </c>
    </row>
    <row r="71">
      <c r="A71" t="inlineStr">
        <is>
          <t>000155</t>
        </is>
      </c>
      <c r="B71" t="n">
        <v>0.003328244003893456</v>
      </c>
      <c r="C71" t="n">
        <v>51.9191919191919</v>
      </c>
      <c r="D71" t="n">
        <v>6.334000000000001</v>
      </c>
      <c r="E71" t="n">
        <v>4.514727272727273</v>
      </c>
    </row>
    <row r="72">
      <c r="A72" t="inlineStr">
        <is>
          <t>002568</t>
        </is>
      </c>
      <c r="B72" t="n">
        <v>0.0317200567515841</v>
      </c>
      <c r="C72" t="n">
        <v>51.79378956888754</v>
      </c>
      <c r="D72" t="n">
        <v>78.63127272727272</v>
      </c>
      <c r="E72" t="n">
        <v>1.178727272727273</v>
      </c>
    </row>
    <row r="73">
      <c r="A73" t="inlineStr">
        <is>
          <t>000039</t>
        </is>
      </c>
      <c r="B73" t="n">
        <v>0.005137121715883921</v>
      </c>
      <c r="C73" t="n">
        <v>51.35983263598327</v>
      </c>
      <c r="D73" t="n">
        <v>13.82036363636363</v>
      </c>
      <c r="E73" t="n">
        <v>2.437272727272727</v>
      </c>
    </row>
    <row r="74">
      <c r="A74" t="inlineStr">
        <is>
          <t>000767</t>
        </is>
      </c>
      <c r="B74" t="n">
        <v>0.0004292378941946404</v>
      </c>
      <c r="C74" t="n">
        <v>50.97276264591439</v>
      </c>
      <c r="D74" t="n">
        <v>2.613818181818182</v>
      </c>
      <c r="E74" t="n">
        <v>0.5589090909090909</v>
      </c>
    </row>
    <row r="75">
      <c r="A75" t="inlineStr">
        <is>
          <t>600711</t>
        </is>
      </c>
      <c r="B75" t="n">
        <v>0.002824368335671012</v>
      </c>
      <c r="C75" t="n">
        <v>50.43936731107206</v>
      </c>
      <c r="D75" t="n">
        <v>6.649636363636363</v>
      </c>
      <c r="E75" t="n">
        <v>6.723999999999998</v>
      </c>
    </row>
    <row r="76">
      <c r="A76" t="inlineStr">
        <is>
          <t>600707</t>
        </is>
      </c>
      <c r="B76" t="n">
        <v>0.005166753010658529</v>
      </c>
      <c r="C76" t="n">
        <v>50.3579952267303</v>
      </c>
      <c r="D76" t="n">
        <v>5.237090909090909</v>
      </c>
      <c r="E76" t="n">
        <v>2.365818181818181</v>
      </c>
    </row>
    <row r="77">
      <c r="A77" t="inlineStr">
        <is>
          <t>600418</t>
        </is>
      </c>
      <c r="B77" t="n">
        <v>0.005470282940672602</v>
      </c>
      <c r="C77" t="n">
        <v>50.1925545571245</v>
      </c>
      <c r="D77" t="n">
        <v>9.979818181818183</v>
      </c>
      <c r="E77" t="n">
        <v>7.746181818181817</v>
      </c>
    </row>
    <row r="78">
      <c r="A78" t="inlineStr">
        <is>
          <t>600460</t>
        </is>
      </c>
      <c r="B78" t="n">
        <v>0.007778792708059084</v>
      </c>
      <c r="C78" t="n">
        <v>49.6449704142012</v>
      </c>
      <c r="D78" t="n">
        <v>17.81854545454546</v>
      </c>
      <c r="E78" t="n">
        <v>3.525272727272727</v>
      </c>
    </row>
    <row r="79">
      <c r="A79" t="inlineStr">
        <is>
          <t>000536</t>
        </is>
      </c>
      <c r="B79" t="n">
        <v>0.00132437945406182</v>
      </c>
      <c r="C79" t="n">
        <v>49.5098039215686</v>
      </c>
      <c r="D79" t="n">
        <v>2.324</v>
      </c>
      <c r="E79" t="n">
        <v>1.181454545454545</v>
      </c>
    </row>
    <row r="80">
      <c r="A80" t="inlineStr">
        <is>
          <t>600877</t>
        </is>
      </c>
      <c r="B80" t="n">
        <v>0.002811293615356747</v>
      </c>
      <c r="C80" t="n">
        <v>48.1292517006803</v>
      </c>
      <c r="D80" t="n">
        <v>6.399818181818181</v>
      </c>
      <c r="E80" t="n">
        <v>0.532</v>
      </c>
    </row>
    <row r="81">
      <c r="A81" t="inlineStr">
        <is>
          <t>002304</t>
        </is>
      </c>
      <c r="B81" t="n">
        <v>0.03906502422923545</v>
      </c>
      <c r="C81" t="n">
        <v>47.60471204188481</v>
      </c>
      <c r="D81" t="n">
        <v>184.2512727272727</v>
      </c>
      <c r="E81" t="n">
        <v>0.7245454545454546</v>
      </c>
    </row>
    <row r="82">
      <c r="A82" t="inlineStr">
        <is>
          <t>688169</t>
        </is>
      </c>
      <c r="B82" t="n">
        <v>0.3158253070698804</v>
      </c>
      <c r="C82" t="n">
        <v>47.48021225506183</v>
      </c>
      <c r="D82" t="n">
        <v>845.3256363636365</v>
      </c>
      <c r="E82" t="n">
        <v>2.571636363636363</v>
      </c>
    </row>
    <row r="83">
      <c r="A83" t="inlineStr">
        <is>
          <t>603185</t>
        </is>
      </c>
      <c r="B83" t="n">
        <v>0.08451550824525192</v>
      </c>
      <c r="C83" t="n">
        <v>47.44886975242193</v>
      </c>
      <c r="D83" t="n">
        <v>94.60418181818181</v>
      </c>
      <c r="E83" t="n">
        <v>10.57490909090909</v>
      </c>
    </row>
    <row r="84">
      <c r="A84" t="inlineStr">
        <is>
          <t>600884</t>
        </is>
      </c>
      <c r="B84" t="n">
        <v>0.005678969287881871</v>
      </c>
      <c r="C84" t="n">
        <v>47.13043478260872</v>
      </c>
      <c r="D84" t="n">
        <v>13.97745454545455</v>
      </c>
      <c r="E84" t="n">
        <v>3.056909090909091</v>
      </c>
    </row>
    <row r="85">
      <c r="A85" t="inlineStr">
        <is>
          <t>603993</t>
        </is>
      </c>
      <c r="B85" t="n">
        <v>0.0008567005835240124</v>
      </c>
      <c r="C85" t="n">
        <v>46.7866323907455</v>
      </c>
      <c r="D85" t="n">
        <v>4.473454545454545</v>
      </c>
      <c r="E85" t="n">
        <v>1.454545454545455</v>
      </c>
    </row>
    <row r="86">
      <c r="A86" t="inlineStr">
        <is>
          <t>000568</t>
        </is>
      </c>
      <c r="B86" t="n">
        <v>0.03493044279546725</v>
      </c>
      <c r="C86" t="n">
        <v>46.71532846715329</v>
      </c>
      <c r="D86" t="n">
        <v>186.5929090909091</v>
      </c>
      <c r="E86" t="n">
        <v>0.7965454545454544</v>
      </c>
    </row>
    <row r="87">
      <c r="A87" t="inlineStr">
        <is>
          <t>601633</t>
        </is>
      </c>
      <c r="B87" t="n">
        <v>0.005638453544137808</v>
      </c>
      <c r="C87" t="n">
        <v>46.63503019844695</v>
      </c>
      <c r="D87" t="n">
        <v>26.61109090909091</v>
      </c>
      <c r="E87" t="n">
        <v>0.702727272727273</v>
      </c>
    </row>
    <row r="88">
      <c r="A88" t="inlineStr">
        <is>
          <t>601015</t>
        </is>
      </c>
      <c r="B88" t="n">
        <v>0.001422651515500209</v>
      </c>
      <c r="C88" t="n">
        <v>45.51724137931035</v>
      </c>
      <c r="D88" t="n">
        <v>3.591090909090909</v>
      </c>
      <c r="E88" t="n">
        <v>2.523454545454545</v>
      </c>
    </row>
    <row r="89">
      <c r="A89" t="inlineStr">
        <is>
          <t>600486</t>
        </is>
      </c>
      <c r="B89" t="n">
        <v>0.04093533563003796</v>
      </c>
      <c r="C89" t="n">
        <v>45.33106960950766</v>
      </c>
      <c r="D89" t="n">
        <v>107.9781818181818</v>
      </c>
      <c r="E89" t="n">
        <v>0.9234545454545454</v>
      </c>
    </row>
    <row r="90">
      <c r="A90" t="inlineStr">
        <is>
          <t>000602</t>
        </is>
      </c>
      <c r="B90" t="n">
        <v>0.001870322253409367</v>
      </c>
      <c r="C90" t="n">
        <v>45.12987012987013</v>
      </c>
      <c r="D90" t="n">
        <v>12.78618181818182</v>
      </c>
      <c r="E90" t="n">
        <v>0</v>
      </c>
    </row>
    <row r="91">
      <c r="A91" t="inlineStr">
        <is>
          <t>300549</t>
        </is>
      </c>
      <c r="B91" t="n">
        <v>0.0203511414331678</v>
      </c>
      <c r="C91" t="n">
        <v>44.98422712933754</v>
      </c>
      <c r="D91" t="n">
        <v>25.676</v>
      </c>
      <c r="E91" t="n">
        <v>12.74181818181818</v>
      </c>
    </row>
    <row r="92">
      <c r="A92" t="inlineStr">
        <is>
          <t>000799</t>
        </is>
      </c>
      <c r="B92" t="n">
        <v>0.01872543989539528</v>
      </c>
      <c r="C92" t="n">
        <v>44.86551344865512</v>
      </c>
      <c r="D92" t="n">
        <v>112.2341818181818</v>
      </c>
      <c r="E92" t="n">
        <v>3.886727272727272</v>
      </c>
    </row>
    <row r="93">
      <c r="A93" t="inlineStr">
        <is>
          <t>600426</t>
        </is>
      </c>
      <c r="B93" t="n">
        <v>0.009040846697952324</v>
      </c>
      <c r="C93" t="n">
        <v>44.69551895825354</v>
      </c>
      <c r="D93" t="n">
        <v>33.10854545454546</v>
      </c>
      <c r="E93" t="n">
        <v>0.9370909090909091</v>
      </c>
    </row>
    <row r="94">
      <c r="A94" t="inlineStr">
        <is>
          <t>600197</t>
        </is>
      </c>
      <c r="B94" t="n">
        <v>0.009275544140676341</v>
      </c>
      <c r="C94" t="n">
        <v>44.28794992175273</v>
      </c>
      <c r="D94" t="n">
        <v>23.52981818181818</v>
      </c>
      <c r="E94" t="n">
        <v>7.322181818181819</v>
      </c>
    </row>
    <row r="95">
      <c r="A95" t="inlineStr">
        <is>
          <t>688036</t>
        </is>
      </c>
      <c r="B95" t="n">
        <v>0.0404400362662569</v>
      </c>
      <c r="C95" t="n">
        <v>44.17801259906524</v>
      </c>
      <c r="D95" t="n">
        <v>127.9078181818182</v>
      </c>
      <c r="E95" t="n">
        <v>0.9630909090909089</v>
      </c>
    </row>
    <row r="96">
      <c r="A96" t="inlineStr">
        <is>
          <t>601168</t>
        </is>
      </c>
      <c r="B96" t="n">
        <v>0.005844932972945285</v>
      </c>
      <c r="C96" t="n">
        <v>44.12470023980815</v>
      </c>
      <c r="D96" t="n">
        <v>11.67509090909091</v>
      </c>
      <c r="E96" t="n">
        <v>3.137636363636363</v>
      </c>
    </row>
    <row r="97">
      <c r="A97" t="inlineStr">
        <is>
          <t>600456</t>
        </is>
      </c>
      <c r="B97" t="n">
        <v>0.01313162466471529</v>
      </c>
      <c r="C97" t="n">
        <v>43.93984075493957</v>
      </c>
      <c r="D97" t="n">
        <v>38.49963636363636</v>
      </c>
      <c r="E97" t="n">
        <v>2.078545454545455</v>
      </c>
    </row>
    <row r="98">
      <c r="A98" t="inlineStr">
        <is>
          <t>603267</t>
        </is>
      </c>
      <c r="B98" t="n">
        <v>0.03748366833323248</v>
      </c>
      <c r="C98" t="n">
        <v>43.50190950121515</v>
      </c>
      <c r="D98" t="n">
        <v>98.30527272727271</v>
      </c>
      <c r="E98" t="n">
        <v>1.571454545454545</v>
      </c>
    </row>
    <row r="99">
      <c r="A99" t="inlineStr">
        <is>
          <t>300347</t>
        </is>
      </c>
      <c r="B99" t="n">
        <v>0.03036860454049015</v>
      </c>
      <c r="C99" t="n">
        <v>43.38610378188215</v>
      </c>
      <c r="D99" t="n">
        <v>128.6996363636363</v>
      </c>
      <c r="E99" t="n">
        <v>1.01</v>
      </c>
    </row>
    <row r="100">
      <c r="A100" t="inlineStr">
        <is>
          <t>300769</t>
        </is>
      </c>
      <c r="B100" t="n">
        <v>0.1060125307938352</v>
      </c>
      <c r="C100" t="n">
        <v>43.38575393154487</v>
      </c>
      <c r="D100" t="n">
        <v>141.0089090909091</v>
      </c>
      <c r="E100" t="n">
        <v>4.910909090909091</v>
      </c>
    </row>
    <row r="101">
      <c r="A101" t="inlineStr">
        <is>
          <t>002179</t>
        </is>
      </c>
      <c r="B101" t="n">
        <v>0.01094289161873492</v>
      </c>
      <c r="C101" t="n">
        <v>43.02741358760429</v>
      </c>
      <c r="D101" t="n">
        <v>59.89818181818183</v>
      </c>
      <c r="E101" t="n">
        <v>0.8316363636363635</v>
      </c>
    </row>
    <row r="102">
      <c r="A102" t="inlineStr">
        <is>
          <t>601866</t>
        </is>
      </c>
      <c r="B102" t="n">
        <v>0.0009385244472956031</v>
      </c>
      <c r="C102" t="n">
        <v>42.72300469483569</v>
      </c>
      <c r="D102" t="n">
        <v>2.698363636363637</v>
      </c>
      <c r="E102" t="n">
        <v>2.027454545454546</v>
      </c>
    </row>
    <row r="103">
      <c r="A103" t="inlineStr">
        <is>
          <t>600844</t>
        </is>
      </c>
      <c r="B103" t="n">
        <v>0.001703185213587166</v>
      </c>
      <c r="C103" t="n">
        <v>42.46575342465755</v>
      </c>
      <c r="D103" t="n">
        <v>3.252727272727272</v>
      </c>
      <c r="E103" t="n">
        <v>3.800909090909092</v>
      </c>
    </row>
    <row r="104">
      <c r="A104" t="inlineStr">
        <is>
          <t>300001</t>
        </is>
      </c>
      <c r="B104" t="n">
        <v>0.006333016446115368</v>
      </c>
      <c r="C104" t="n">
        <v>42.25352112676057</v>
      </c>
      <c r="D104" t="n">
        <v>23.58909090909092</v>
      </c>
      <c r="E104" t="n">
        <v>3.452181818181819</v>
      </c>
    </row>
    <row r="105">
      <c r="A105" t="inlineStr">
        <is>
          <t>300037</t>
        </is>
      </c>
      <c r="B105" t="n">
        <v>0.03264817422131403</v>
      </c>
      <c r="C105" t="n">
        <v>42.20655207874249</v>
      </c>
      <c r="D105" t="n">
        <v>85.62981818181817</v>
      </c>
      <c r="E105" t="n">
        <v>2.918</v>
      </c>
    </row>
    <row r="106">
      <c r="A106" t="inlineStr">
        <is>
          <t>000927</t>
        </is>
      </c>
      <c r="B106" t="n">
        <v>0.0007858607487394388</v>
      </c>
      <c r="C106" t="n">
        <v>42.05128205128206</v>
      </c>
      <c r="D106" t="n">
        <v>4.214727272727273</v>
      </c>
      <c r="E106" t="n">
        <v>0.4670909090909091</v>
      </c>
    </row>
    <row r="107">
      <c r="A107" t="inlineStr">
        <is>
          <t>600081</t>
        </is>
      </c>
      <c r="B107" t="n">
        <v>0.001424972043750703</v>
      </c>
      <c r="C107" t="n">
        <v>41.92176870748301</v>
      </c>
      <c r="D107" t="n">
        <v>12.71709090909091</v>
      </c>
      <c r="E107" t="n">
        <v>3.725272727272728</v>
      </c>
    </row>
    <row r="108">
      <c r="A108" t="inlineStr">
        <is>
          <t>300118</t>
        </is>
      </c>
      <c r="B108" t="n">
        <v>0.01247734097622102</v>
      </c>
      <c r="C108" t="n">
        <v>41.34615384615383</v>
      </c>
      <c r="D108" t="n">
        <v>19.33963636363636</v>
      </c>
      <c r="E108" t="n">
        <v>6.816727272727273</v>
      </c>
    </row>
    <row r="109">
      <c r="A109" t="inlineStr">
        <is>
          <t>300568</t>
        </is>
      </c>
      <c r="B109" t="n">
        <v>0.007784179872609541</v>
      </c>
      <c r="C109" t="n">
        <v>41.27962085308054</v>
      </c>
      <c r="D109" t="n">
        <v>25.81909090909091</v>
      </c>
      <c r="E109" t="n">
        <v>5.853636363636364</v>
      </c>
    </row>
    <row r="110">
      <c r="A110" t="inlineStr">
        <is>
          <t>600660</t>
        </is>
      </c>
      <c r="B110" t="n">
        <v>0.008834995956612593</v>
      </c>
      <c r="C110" t="n">
        <v>41.27960627499232</v>
      </c>
      <c r="D110" t="n">
        <v>38.88327272727273</v>
      </c>
      <c r="E110" t="n">
        <v>1.396363636363636</v>
      </c>
    </row>
    <row r="111">
      <c r="A111" t="inlineStr">
        <is>
          <t>002686</t>
        </is>
      </c>
      <c r="B111" t="n">
        <v>0.0007561390169843405</v>
      </c>
      <c r="C111" t="n">
        <v>40.7871198568873</v>
      </c>
      <c r="D111" t="n">
        <v>6.189818181818181</v>
      </c>
      <c r="E111" t="n">
        <v>1.735454545454546</v>
      </c>
    </row>
    <row r="112">
      <c r="A112" t="inlineStr">
        <is>
          <t>600586</t>
        </is>
      </c>
      <c r="B112" t="n">
        <v>0.002832830094465562</v>
      </c>
      <c r="C112" t="n">
        <v>40.71246819338423</v>
      </c>
      <c r="D112" t="n">
        <v>4.718545454545454</v>
      </c>
      <c r="E112" t="n">
        <v>5.270545454545455</v>
      </c>
    </row>
    <row r="113">
      <c r="A113" t="inlineStr">
        <is>
          <t>600765</t>
        </is>
      </c>
      <c r="B113" t="n">
        <v>0.005492949428250997</v>
      </c>
      <c r="C113" t="n">
        <v>40.62918340026776</v>
      </c>
      <c r="D113" t="n">
        <v>16.99163636363636</v>
      </c>
      <c r="E113" t="n">
        <v>3.437818181818181</v>
      </c>
    </row>
    <row r="114">
      <c r="A114" t="inlineStr">
        <is>
          <t>601899</t>
        </is>
      </c>
      <c r="B114" t="n">
        <v>0.001818728243544964</v>
      </c>
      <c r="C114" t="n">
        <v>40.21571648690292</v>
      </c>
      <c r="D114" t="n">
        <v>8.166181818181817</v>
      </c>
      <c r="E114" t="n">
        <v>1.330181818181818</v>
      </c>
    </row>
    <row r="115">
      <c r="A115" t="inlineStr">
        <is>
          <t>300677</t>
        </is>
      </c>
      <c r="B115" t="n">
        <v>0.0549870337654637</v>
      </c>
      <c r="C115" t="n">
        <v>40.11106364801367</v>
      </c>
      <c r="D115" t="n">
        <v>129.3436363636364</v>
      </c>
      <c r="E115" t="n">
        <v>4.210727272727273</v>
      </c>
    </row>
    <row r="116">
      <c r="A116" t="inlineStr">
        <is>
          <t>603008</t>
        </is>
      </c>
      <c r="B116" t="n">
        <v>0.003970575067369028</v>
      </c>
      <c r="C116" t="n">
        <v>39.92424242424241</v>
      </c>
      <c r="D116" t="n">
        <v>16.67927272727273</v>
      </c>
      <c r="E116" t="n">
        <v>2.037272727272728</v>
      </c>
    </row>
    <row r="117">
      <c r="A117" t="inlineStr">
        <is>
          <t>300390</t>
        </is>
      </c>
      <c r="B117" t="n">
        <v>0.008785637952785617</v>
      </c>
      <c r="C117" t="n">
        <v>39.70501474926253</v>
      </c>
      <c r="D117" t="n">
        <v>18.30218181818182</v>
      </c>
      <c r="E117" t="n">
        <v>5.918545454545455</v>
      </c>
    </row>
    <row r="118">
      <c r="A118" t="inlineStr">
        <is>
          <t>600255</t>
        </is>
      </c>
      <c r="B118" t="n">
        <v>0.0006771545256226428</v>
      </c>
      <c r="C118" t="n">
        <v>39.09774436090225</v>
      </c>
      <c r="D118" t="n">
        <v>1.712363636363636</v>
      </c>
      <c r="E118" t="n">
        <v>1.767636363636363</v>
      </c>
    </row>
    <row r="119">
      <c r="A119" t="inlineStr">
        <is>
          <t>300014</t>
        </is>
      </c>
      <c r="B119" t="n">
        <v>0.01405480757162642</v>
      </c>
      <c r="C119" t="n">
        <v>38.85819521178639</v>
      </c>
      <c r="D119" t="n">
        <v>63.48927272727273</v>
      </c>
      <c r="E119" t="n">
        <v>1.736727272727273</v>
      </c>
    </row>
    <row r="120">
      <c r="A120" t="inlineStr">
        <is>
          <t>601187</t>
        </is>
      </c>
      <c r="B120" t="n">
        <v>0.006109172757586691</v>
      </c>
      <c r="C120" t="n">
        <v>38.788522848034</v>
      </c>
      <c r="D120" t="n">
        <v>10.81934782608696</v>
      </c>
      <c r="E120" t="n">
        <v>35.70934782608695</v>
      </c>
    </row>
    <row r="121">
      <c r="A121" t="inlineStr">
        <is>
          <t>002906</t>
        </is>
      </c>
      <c r="B121" t="n">
        <v>0.01277859865238677</v>
      </c>
      <c r="C121" t="n">
        <v>38.75134553283102</v>
      </c>
      <c r="D121" t="n">
        <v>24.19727272727273</v>
      </c>
      <c r="E121" t="n">
        <v>1.284</v>
      </c>
    </row>
    <row r="122">
      <c r="A122" t="inlineStr">
        <is>
          <t>000830</t>
        </is>
      </c>
      <c r="B122" t="n">
        <v>0.002914265905874232</v>
      </c>
      <c r="C122" t="n">
        <v>38.65363735070573</v>
      </c>
      <c r="D122" t="n">
        <v>11.76018181818182</v>
      </c>
      <c r="E122" t="n">
        <v>3.273454545454546</v>
      </c>
    </row>
    <row r="123">
      <c r="A123" t="inlineStr">
        <is>
          <t>002074</t>
        </is>
      </c>
      <c r="B123" t="n">
        <v>0.00843127912504254</v>
      </c>
      <c r="C123" t="n">
        <v>38.08966861598442</v>
      </c>
      <c r="D123" t="n">
        <v>29.60272727272728</v>
      </c>
      <c r="E123" t="n">
        <v>4.836181818181818</v>
      </c>
    </row>
    <row r="124">
      <c r="A124" t="inlineStr">
        <is>
          <t>000993</t>
        </is>
      </c>
      <c r="B124" t="n">
        <v>0.0008024527130580319</v>
      </c>
      <c r="C124" t="n">
        <v>37.8834355828221</v>
      </c>
      <c r="D124" t="n">
        <v>6.315090909090909</v>
      </c>
      <c r="E124" t="n">
        <v>2.283636363636364</v>
      </c>
    </row>
    <row r="125">
      <c r="A125" t="inlineStr">
        <is>
          <t>300782</t>
        </is>
      </c>
      <c r="B125" t="n">
        <v>0.1475178018846126</v>
      </c>
      <c r="C125" t="n">
        <v>37.70546318289787</v>
      </c>
      <c r="D125" t="n">
        <v>516.7121818181818</v>
      </c>
      <c r="E125" t="n">
        <v>2.312909090909091</v>
      </c>
    </row>
    <row r="126">
      <c r="A126" t="inlineStr">
        <is>
          <t>000625</t>
        </is>
      </c>
      <c r="B126" t="n">
        <v>0.01212785111205742</v>
      </c>
      <c r="C126" t="n">
        <v>37.67833981841764</v>
      </c>
      <c r="D126" t="n">
        <v>20.37072727272728</v>
      </c>
      <c r="E126" t="n">
        <v>3.829272727272727</v>
      </c>
    </row>
    <row r="127">
      <c r="A127" t="inlineStr">
        <is>
          <t>300124</t>
        </is>
      </c>
      <c r="B127" t="n">
        <v>0.01978937864263328</v>
      </c>
      <c r="C127" t="n">
        <v>37.48006379585327</v>
      </c>
      <c r="D127" t="n">
        <v>78.48399999999999</v>
      </c>
      <c r="E127" t="n">
        <v>0.8814545454545455</v>
      </c>
    </row>
    <row r="128">
      <c r="A128" t="inlineStr">
        <is>
          <t>000821</t>
        </is>
      </c>
      <c r="B128" t="n">
        <v>0.002019696830592702</v>
      </c>
      <c r="C128" t="n">
        <v>37.44360902255639</v>
      </c>
      <c r="D128" t="n">
        <v>7.201454545454544</v>
      </c>
      <c r="E128" t="n">
        <v>3.354363636363635</v>
      </c>
    </row>
    <row r="129">
      <c r="A129" t="inlineStr">
        <is>
          <t>601100</t>
        </is>
      </c>
      <c r="B129" t="n">
        <v>0.02188398500227347</v>
      </c>
      <c r="C129" t="n">
        <v>37.326656394453</v>
      </c>
      <c r="D129" t="n">
        <v>89.50818181818181</v>
      </c>
      <c r="E129" t="n">
        <v>0.3992727272727272</v>
      </c>
    </row>
    <row r="130">
      <c r="A130" t="inlineStr">
        <is>
          <t>000301</t>
        </is>
      </c>
      <c r="B130" t="n">
        <v>0.004747224556945978</v>
      </c>
      <c r="C130" t="n">
        <v>37.27544910179641</v>
      </c>
      <c r="D130" t="n">
        <v>8.724363636363638</v>
      </c>
      <c r="E130" t="n">
        <v>2.046727272727273</v>
      </c>
    </row>
    <row r="131">
      <c r="A131" t="inlineStr">
        <is>
          <t>002594</t>
        </is>
      </c>
      <c r="B131" t="n">
        <v>0.03238384387895054</v>
      </c>
      <c r="C131" t="n">
        <v>36.85823754789273</v>
      </c>
      <c r="D131" t="n">
        <v>167.6056363636364</v>
      </c>
      <c r="E131" t="n">
        <v>3.992</v>
      </c>
    </row>
    <row r="132">
      <c r="A132" t="inlineStr">
        <is>
          <t>600219</t>
        </is>
      </c>
      <c r="B132" t="n">
        <v>0.0004134069832032051</v>
      </c>
      <c r="C132" t="n">
        <v>36.48068669527898</v>
      </c>
      <c r="D132" t="n">
        <v>2.664545454545455</v>
      </c>
      <c r="E132" t="n">
        <v>1.370363636363636</v>
      </c>
    </row>
    <row r="133">
      <c r="A133" t="inlineStr">
        <is>
          <t>002444</t>
        </is>
      </c>
      <c r="B133" t="n">
        <v>0.003365005377136113</v>
      </c>
      <c r="C133" t="n">
        <v>36.4622641509434</v>
      </c>
      <c r="D133" t="n">
        <v>26.37709090909091</v>
      </c>
      <c r="E133" t="n">
        <v>1.698363636363636</v>
      </c>
    </row>
    <row r="134">
      <c r="A134" t="inlineStr">
        <is>
          <t>603110</t>
        </is>
      </c>
      <c r="B134" t="n">
        <v>0.004809769029788723</v>
      </c>
      <c r="C134" t="n">
        <v>36.40684410646389</v>
      </c>
      <c r="D134" t="n">
        <v>21.15272727272727</v>
      </c>
      <c r="E134" t="n">
        <v>2.018727272727272</v>
      </c>
    </row>
    <row r="135">
      <c r="A135" t="inlineStr">
        <is>
          <t>300450</t>
        </is>
      </c>
      <c r="B135" t="n">
        <v>0.01090089845225866</v>
      </c>
      <c r="C135" t="n">
        <v>36.28808864265929</v>
      </c>
      <c r="D135" t="n">
        <v>65.20036363636365</v>
      </c>
      <c r="E135" t="n">
        <v>1.510727272727272</v>
      </c>
    </row>
    <row r="136">
      <c r="A136" t="inlineStr">
        <is>
          <t>603063</t>
        </is>
      </c>
      <c r="B136" t="n">
        <v>0.008263760878078067</v>
      </c>
      <c r="C136" t="n">
        <v>35.66176470588236</v>
      </c>
      <c r="D136" t="n">
        <v>14.86163636363636</v>
      </c>
      <c r="E136" t="n">
        <v>4.569272727272728</v>
      </c>
    </row>
    <row r="137">
      <c r="A137" t="inlineStr">
        <is>
          <t>002812</t>
        </is>
      </c>
      <c r="B137" t="n">
        <v>0.02996916687153786</v>
      </c>
      <c r="C137" t="n">
        <v>35.42204568023833</v>
      </c>
      <c r="D137" t="n">
        <v>107.8661818181818</v>
      </c>
      <c r="E137" t="n">
        <v>1.150909090909091</v>
      </c>
    </row>
    <row r="138">
      <c r="A138" t="inlineStr">
        <is>
          <t>600362</t>
        </is>
      </c>
      <c r="B138" t="n">
        <v>0.006648797682764981</v>
      </c>
      <c r="C138" t="n">
        <v>35.02051983584131</v>
      </c>
      <c r="D138" t="n">
        <v>18.03854545454545</v>
      </c>
      <c r="E138" t="n">
        <v>2.525272727272728</v>
      </c>
    </row>
    <row r="139">
      <c r="A139" t="inlineStr">
        <is>
          <t>600110</t>
        </is>
      </c>
      <c r="B139" t="n">
        <v>0.001801725143921691</v>
      </c>
      <c r="C139" t="n">
        <v>34.9922239502333</v>
      </c>
      <c r="D139" t="n">
        <v>7.370545454545455</v>
      </c>
      <c r="E139" t="n">
        <v>5.374181818181818</v>
      </c>
    </row>
    <row r="140">
      <c r="A140" t="inlineStr">
        <is>
          <t>300896</t>
        </is>
      </c>
      <c r="B140" t="n">
        <v>0.1404614905567753</v>
      </c>
      <c r="C140" t="n">
        <v>34.80176211453745</v>
      </c>
      <c r="D140" t="n">
        <v>547.3525454545454</v>
      </c>
      <c r="E140" t="n">
        <v>5.489818181818181</v>
      </c>
    </row>
    <row r="141">
      <c r="A141" t="inlineStr">
        <is>
          <t>000807</t>
        </is>
      </c>
      <c r="B141" t="n">
        <v>0.004291151259924366</v>
      </c>
      <c r="C141" t="n">
        <v>34.79853479853481</v>
      </c>
      <c r="D141" t="n">
        <v>7.426</v>
      </c>
      <c r="E141" t="n">
        <v>4.99290909090909</v>
      </c>
    </row>
    <row r="142">
      <c r="A142" t="inlineStr">
        <is>
          <t>000869</t>
        </is>
      </c>
      <c r="B142" t="n">
        <v>0.01125165344940875</v>
      </c>
      <c r="C142" t="n">
        <v>34.35468895078921</v>
      </c>
      <c r="D142" t="n">
        <v>38.588</v>
      </c>
      <c r="E142" t="n">
        <v>1.769636363636364</v>
      </c>
    </row>
    <row r="143">
      <c r="A143" t="inlineStr">
        <is>
          <t>002493</t>
        </is>
      </c>
      <c r="B143" t="n">
        <v>0.005556537436978998</v>
      </c>
      <c r="C143" t="n">
        <v>34.33583959899751</v>
      </c>
      <c r="D143" t="n">
        <v>23.34618181818182</v>
      </c>
      <c r="E143" t="n">
        <v>0.5154545454545454</v>
      </c>
    </row>
    <row r="144">
      <c r="A144" t="inlineStr">
        <is>
          <t>603505</t>
        </is>
      </c>
      <c r="B144" t="n">
        <v>0.004781907920368479</v>
      </c>
      <c r="C144" t="n">
        <v>34.12984670874661</v>
      </c>
      <c r="D144" t="n">
        <v>25.93727272727272</v>
      </c>
      <c r="E144" t="n">
        <v>1.788909090909091</v>
      </c>
    </row>
    <row r="145">
      <c r="A145" t="inlineStr">
        <is>
          <t>688200</t>
        </is>
      </c>
      <c r="B145" t="n">
        <v>0.06516434791197065</v>
      </c>
      <c r="C145" t="n">
        <v>34.03970981290569</v>
      </c>
      <c r="D145" t="n">
        <v>287.1185454545455</v>
      </c>
      <c r="E145" t="n">
        <v>4.321272727272727</v>
      </c>
    </row>
    <row r="146">
      <c r="A146" t="inlineStr">
        <is>
          <t>600982</t>
        </is>
      </c>
      <c r="B146" t="n">
        <v>0.000335010497999438</v>
      </c>
      <c r="C146" t="n">
        <v>34.02061855670102</v>
      </c>
      <c r="D146" t="n">
        <v>3.186181818181818</v>
      </c>
      <c r="E146" t="n">
        <v>3.198545454545454</v>
      </c>
    </row>
    <row r="147">
      <c r="A147" t="inlineStr">
        <is>
          <t>600346</t>
        </is>
      </c>
      <c r="B147" t="n">
        <v>0.005454726182921958</v>
      </c>
      <c r="C147" t="n">
        <v>33.98104265402841</v>
      </c>
      <c r="D147" t="n">
        <v>23.66581818181817</v>
      </c>
      <c r="E147" t="n">
        <v>0.679272727272727</v>
      </c>
    </row>
    <row r="148">
      <c r="A148" t="inlineStr">
        <is>
          <t>000406</t>
        </is>
      </c>
      <c r="B148" t="n">
        <v>0.001650402470386109</v>
      </c>
      <c r="C148" t="n">
        <v>33.86243386243386</v>
      </c>
      <c r="D148" t="n">
        <v>9.516545454545454</v>
      </c>
      <c r="E148" t="n">
        <v>0</v>
      </c>
    </row>
    <row r="149">
      <c r="A149" t="inlineStr">
        <is>
          <t>688567</t>
        </is>
      </c>
      <c r="B149" t="n">
        <v>0.007875443383513871</v>
      </c>
      <c r="C149" t="n">
        <v>33.81829938570966</v>
      </c>
      <c r="D149" t="n">
        <v>32.47727272727273</v>
      </c>
      <c r="E149" t="n">
        <v>6.094545454545456</v>
      </c>
    </row>
    <row r="150">
      <c r="A150" t="inlineStr">
        <is>
          <t>600600</t>
        </is>
      </c>
      <c r="B150" t="n">
        <v>0.01778322949611734</v>
      </c>
      <c r="C150" t="n">
        <v>33.67498314227917</v>
      </c>
      <c r="D150" t="n">
        <v>89.2552727272727</v>
      </c>
      <c r="E150" t="n">
        <v>0.9398181818181818</v>
      </c>
    </row>
    <row r="151">
      <c r="A151" t="inlineStr">
        <is>
          <t>002571</t>
        </is>
      </c>
      <c r="B151" t="n">
        <v>0.002232498558174345</v>
      </c>
      <c r="C151" t="n">
        <v>33.63636363636362</v>
      </c>
      <c r="D151" t="n">
        <v>8.996545454545455</v>
      </c>
      <c r="E151" t="n">
        <v>4.855636363636362</v>
      </c>
    </row>
    <row r="152">
      <c r="A152" t="inlineStr">
        <is>
          <t>300034</t>
        </is>
      </c>
      <c r="B152" t="n">
        <v>0.01075493591256603</v>
      </c>
      <c r="C152" t="n">
        <v>33.63524083985181</v>
      </c>
      <c r="D152" t="n">
        <v>26.45181818181818</v>
      </c>
      <c r="E152" t="n">
        <v>2.757272727272728</v>
      </c>
    </row>
    <row r="153">
      <c r="A153" t="inlineStr">
        <is>
          <t>601388</t>
        </is>
      </c>
      <c r="B153" t="n">
        <v>0.0008105518247368689</v>
      </c>
      <c r="C153" t="n">
        <v>33.6283185840708</v>
      </c>
      <c r="D153" t="n">
        <v>2.828727272727271</v>
      </c>
      <c r="E153" t="n">
        <v>5.028909090909092</v>
      </c>
    </row>
    <row r="154">
      <c r="A154" t="inlineStr">
        <is>
          <t>300087</t>
        </is>
      </c>
      <c r="B154" t="n">
        <v>0.009481512644811379</v>
      </c>
      <c r="C154" t="n">
        <v>33.61266294227188</v>
      </c>
      <c r="D154" t="n">
        <v>21.97163636363636</v>
      </c>
      <c r="E154" t="n">
        <v>4.704545454545453</v>
      </c>
    </row>
    <row r="155">
      <c r="A155" t="inlineStr">
        <is>
          <t>600292</t>
        </is>
      </c>
      <c r="B155" t="n">
        <v>0.001681594355381188</v>
      </c>
      <c r="C155" t="n">
        <v>33.33333333333333</v>
      </c>
      <c r="D155" t="n">
        <v>5.662727272727272</v>
      </c>
      <c r="E155" t="n">
        <v>1.06</v>
      </c>
    </row>
    <row r="156">
      <c r="A156" t="inlineStr">
        <is>
          <t>600280</t>
        </is>
      </c>
      <c r="B156" t="n">
        <v>0.0006172550717976037</v>
      </c>
      <c r="C156" t="n">
        <v>33.14606741573034</v>
      </c>
      <c r="D156" t="n">
        <v>2.262181818181818</v>
      </c>
      <c r="E156" t="n">
        <v>0.5374545454545454</v>
      </c>
    </row>
    <row r="157">
      <c r="A157" t="inlineStr">
        <is>
          <t>600428</t>
        </is>
      </c>
      <c r="B157" t="n">
        <v>0.001018327650426685</v>
      </c>
      <c r="C157" t="n">
        <v>32.84023668639053</v>
      </c>
      <c r="D157" t="n">
        <v>3.940181818181818</v>
      </c>
      <c r="E157" t="n">
        <v>2.412363636363636</v>
      </c>
    </row>
    <row r="158">
      <c r="A158" t="inlineStr">
        <is>
          <t>002766</t>
        </is>
      </c>
      <c r="B158" t="n">
        <v>0.0006587000828685969</v>
      </c>
      <c r="C158" t="n">
        <v>32.6086956521739</v>
      </c>
      <c r="D158" t="n">
        <v>3.220363636363636</v>
      </c>
      <c r="E158" t="n">
        <v>0.6525454545454547</v>
      </c>
    </row>
    <row r="159">
      <c r="A159" t="inlineStr">
        <is>
          <t>603678</t>
        </is>
      </c>
      <c r="B159" t="n">
        <v>0.01005583874153262</v>
      </c>
      <c r="C159" t="n">
        <v>32.45306375077368</v>
      </c>
      <c r="D159" t="n">
        <v>51.36272727272727</v>
      </c>
      <c r="E159" t="n">
        <v>1.76</v>
      </c>
    </row>
    <row r="160">
      <c r="A160" t="inlineStr">
        <is>
          <t>300712</t>
        </is>
      </c>
      <c r="B160" t="n">
        <v>0.004649243099863677</v>
      </c>
      <c r="C160" t="n">
        <v>31.93894855850763</v>
      </c>
      <c r="D160" t="n">
        <v>18.99727272727273</v>
      </c>
      <c r="E160" t="n">
        <v>7.222181818181817</v>
      </c>
    </row>
    <row r="161">
      <c r="A161" t="inlineStr">
        <is>
          <t>688386</t>
        </is>
      </c>
      <c r="B161" t="n">
        <v>0.03801766980305369</v>
      </c>
      <c r="C161" t="n">
        <v>31.9038336582196</v>
      </c>
      <c r="D161" t="n">
        <v>64.14320754716981</v>
      </c>
      <c r="E161" t="n">
        <v>18.17943396226415</v>
      </c>
    </row>
    <row r="162">
      <c r="A162" t="inlineStr">
        <is>
          <t>688536</t>
        </is>
      </c>
      <c r="B162" t="n">
        <v>0.1500758472850738</v>
      </c>
      <c r="C162" t="n">
        <v>31.88718732352258</v>
      </c>
      <c r="D162" t="n">
        <v>355.682</v>
      </c>
      <c r="E162" t="n">
        <v>5.325272727272727</v>
      </c>
    </row>
    <row r="163">
      <c r="A163" t="inlineStr">
        <is>
          <t>600817</t>
        </is>
      </c>
      <c r="B163" t="n">
        <v>0.003718107372051604</v>
      </c>
      <c r="C163" t="n">
        <v>31.69446883230904</v>
      </c>
      <c r="D163" t="n">
        <v>13.55363636363636</v>
      </c>
      <c r="E163" t="n">
        <v>0.934181818181818</v>
      </c>
    </row>
    <row r="164">
      <c r="A164" t="inlineStr">
        <is>
          <t>603131</t>
        </is>
      </c>
      <c r="B164" t="n">
        <v>0.005053391111020075</v>
      </c>
      <c r="C164" t="n">
        <v>30.88023088023089</v>
      </c>
      <c r="D164" t="n">
        <v>24.50145454545454</v>
      </c>
      <c r="E164" t="n">
        <v>2.068545454545455</v>
      </c>
    </row>
    <row r="165">
      <c r="A165" t="inlineStr">
        <is>
          <t>000689</t>
        </is>
      </c>
      <c r="B165" t="n">
        <v>0.001678695635914887</v>
      </c>
      <c r="C165" t="n">
        <v>30.83109919571045</v>
      </c>
      <c r="D165" t="n">
        <v>4.42</v>
      </c>
      <c r="E165" t="n">
        <v>0</v>
      </c>
    </row>
    <row r="166">
      <c r="A166" t="inlineStr">
        <is>
          <t>300819</t>
        </is>
      </c>
      <c r="B166" t="n">
        <v>0.009707901007317976</v>
      </c>
      <c r="C166" t="n">
        <v>30.73942525024218</v>
      </c>
      <c r="D166" t="n">
        <v>45.72563636363636</v>
      </c>
      <c r="E166" t="n">
        <v>36.50127272727273</v>
      </c>
    </row>
    <row r="167">
      <c r="A167" t="inlineStr">
        <is>
          <t>300720</t>
        </is>
      </c>
      <c r="B167" t="n">
        <v>0.009117942352293769</v>
      </c>
      <c r="C167" t="n">
        <v>30.55403181568843</v>
      </c>
      <c r="D167" t="n">
        <v>26.312</v>
      </c>
      <c r="E167" t="n">
        <v>15.33636363636363</v>
      </c>
    </row>
    <row r="168">
      <c r="A168" t="inlineStr">
        <is>
          <t>000593</t>
        </is>
      </c>
      <c r="B168" t="n">
        <v>0.0005495995701455874</v>
      </c>
      <c r="C168" t="n">
        <v>30.35019455252919</v>
      </c>
      <c r="D168" t="n">
        <v>5.579090909090909</v>
      </c>
      <c r="E168" t="n">
        <v>4.631272727272727</v>
      </c>
    </row>
    <row r="169">
      <c r="A169" t="inlineStr">
        <is>
          <t>601636</t>
        </is>
      </c>
      <c r="B169" t="n">
        <v>0.004146432431062959</v>
      </c>
      <c r="C169" t="n">
        <v>30.29661016949154</v>
      </c>
      <c r="D169" t="n">
        <v>11.03163636363637</v>
      </c>
      <c r="E169" t="n">
        <v>2.949818181818182</v>
      </c>
    </row>
    <row r="170">
      <c r="A170" t="inlineStr">
        <is>
          <t>002182</t>
        </is>
      </c>
      <c r="B170" t="n">
        <v>0.002058064602033388</v>
      </c>
      <c r="C170" t="n">
        <v>30.13972055888223</v>
      </c>
      <c r="D170" t="n">
        <v>11.28509090909091</v>
      </c>
      <c r="E170" t="n">
        <v>3.941636363636364</v>
      </c>
    </row>
    <row r="171">
      <c r="A171" t="inlineStr">
        <is>
          <t>600882</t>
        </is>
      </c>
      <c r="B171" t="n">
        <v>0.01170296879861897</v>
      </c>
      <c r="C171" t="n">
        <v>30.09562154001006</v>
      </c>
      <c r="D171" t="n">
        <v>39.36199999999999</v>
      </c>
      <c r="E171" t="n">
        <v>1.655636363636363</v>
      </c>
    </row>
    <row r="172">
      <c r="A172" t="inlineStr">
        <is>
          <t>002064</t>
        </is>
      </c>
      <c r="B172" t="n">
        <v>0.001484116033764943</v>
      </c>
      <c r="C172" t="n">
        <v>29.98712998712998</v>
      </c>
      <c r="D172" t="n">
        <v>9.180363636363637</v>
      </c>
      <c r="E172" t="n">
        <v>1.922909090909091</v>
      </c>
    </row>
    <row r="173">
      <c r="A173" t="inlineStr">
        <is>
          <t>603113</t>
        </is>
      </c>
      <c r="B173" t="n">
        <v>0.002091624431946151</v>
      </c>
      <c r="C173" t="n">
        <v>29.8952457695407</v>
      </c>
      <c r="D173" t="n">
        <v>13.94363636363637</v>
      </c>
      <c r="E173" t="n">
        <v>1.981818181818182</v>
      </c>
    </row>
    <row r="174">
      <c r="A174" t="inlineStr">
        <is>
          <t>300750</t>
        </is>
      </c>
      <c r="B174" t="n">
        <v>0.04504613202949868</v>
      </c>
      <c r="C174" t="n">
        <v>29.79351032448376</v>
      </c>
      <c r="D174" t="n">
        <v>260.0309090909091</v>
      </c>
      <c r="E174" t="n">
        <v>1.037090909090909</v>
      </c>
    </row>
    <row r="175">
      <c r="A175" t="inlineStr">
        <is>
          <t>600336</t>
        </is>
      </c>
      <c r="B175" t="n">
        <v>0.002027442483234881</v>
      </c>
      <c r="C175" t="n">
        <v>29.78436657681942</v>
      </c>
      <c r="D175" t="n">
        <v>8.531272727272727</v>
      </c>
      <c r="E175" t="n">
        <v>7.700181818181819</v>
      </c>
    </row>
    <row r="176">
      <c r="A176" t="inlineStr">
        <is>
          <t>300395</t>
        </is>
      </c>
      <c r="B176" t="n">
        <v>0.01370122608351772</v>
      </c>
      <c r="C176" t="n">
        <v>29.41442459868868</v>
      </c>
      <c r="D176" t="n">
        <v>47.06672727272729</v>
      </c>
      <c r="E176" t="n">
        <v>1.470181818181818</v>
      </c>
    </row>
    <row r="177">
      <c r="A177" t="inlineStr">
        <is>
          <t>002716</t>
        </is>
      </c>
      <c r="B177" t="n">
        <v>0.0002324359684485578</v>
      </c>
      <c r="C177" t="n">
        <v>29.35323383084578</v>
      </c>
      <c r="D177" t="n">
        <v>2.457818181818182</v>
      </c>
      <c r="E177" t="n">
        <v>3.070363636363636</v>
      </c>
    </row>
    <row r="178">
      <c r="A178" t="inlineStr">
        <is>
          <t>000768</t>
        </is>
      </c>
      <c r="B178" t="n">
        <v>0.00665447599323736</v>
      </c>
      <c r="C178" t="n">
        <v>29.23433874709978</v>
      </c>
      <c r="D178" t="n">
        <v>28.10509090909091</v>
      </c>
      <c r="E178" t="n">
        <v>1.635454545454545</v>
      </c>
    </row>
    <row r="179">
      <c r="A179" t="inlineStr">
        <is>
          <t>002389</t>
        </is>
      </c>
      <c r="B179" t="n">
        <v>0.004161825554778142</v>
      </c>
      <c r="C179" t="n">
        <v>29.1871921182266</v>
      </c>
      <c r="D179" t="n">
        <v>25.52018181818182</v>
      </c>
      <c r="E179" t="n">
        <v>4.413818181818182</v>
      </c>
    </row>
    <row r="180">
      <c r="A180" t="inlineStr">
        <is>
          <t>002738</t>
        </is>
      </c>
      <c r="B180" t="n">
        <v>0.005441107473357577</v>
      </c>
      <c r="C180" t="n">
        <v>28.90781563126252</v>
      </c>
      <c r="D180" t="n">
        <v>21.93927272727273</v>
      </c>
      <c r="E180" t="n">
        <v>6.246727272727274</v>
      </c>
    </row>
    <row r="181">
      <c r="A181" t="inlineStr">
        <is>
          <t>300438</t>
        </is>
      </c>
      <c r="B181" t="n">
        <v>0.005048496117295478</v>
      </c>
      <c r="C181" t="n">
        <v>28.80490296220635</v>
      </c>
      <c r="D181" t="n">
        <v>22.23290909090909</v>
      </c>
      <c r="E181" t="n">
        <v>9.170000000000002</v>
      </c>
    </row>
    <row r="182">
      <c r="A182" t="inlineStr">
        <is>
          <t>601008</t>
        </is>
      </c>
      <c r="B182" t="n">
        <v>0.0008377621156008412</v>
      </c>
      <c r="C182" t="n">
        <v>28.73900293255129</v>
      </c>
      <c r="D182" t="n">
        <v>3.784727272727272</v>
      </c>
      <c r="E182" t="n">
        <v>3.051818181818181</v>
      </c>
    </row>
    <row r="183">
      <c r="A183" t="inlineStr">
        <is>
          <t>002747</t>
        </is>
      </c>
      <c r="B183" t="n">
        <v>0.004445503698590716</v>
      </c>
      <c r="C183" t="n">
        <v>28.63534675615211</v>
      </c>
      <c r="D183" t="n">
        <v>25.07381818181818</v>
      </c>
      <c r="E183" t="n">
        <v>1.418</v>
      </c>
    </row>
    <row r="184">
      <c r="A184" t="inlineStr">
        <is>
          <t>000530</t>
        </is>
      </c>
      <c r="B184" t="n">
        <v>0.000241728617900899</v>
      </c>
      <c r="C184" t="n">
        <v>28.60962566844918</v>
      </c>
      <c r="D184" t="n">
        <v>3.767818181818182</v>
      </c>
      <c r="E184" t="n">
        <v>1.35</v>
      </c>
    </row>
    <row r="185">
      <c r="A185" t="inlineStr">
        <is>
          <t>688390</t>
        </is>
      </c>
      <c r="B185" t="n">
        <v>0.04219067619299904</v>
      </c>
      <c r="C185" t="n">
        <v>28.57871761437725</v>
      </c>
      <c r="D185" t="n">
        <v>184.758</v>
      </c>
      <c r="E185" t="n">
        <v>4.984909090909091</v>
      </c>
    </row>
    <row r="186">
      <c r="A186" t="inlineStr">
        <is>
          <t>600532</t>
        </is>
      </c>
      <c r="B186" t="n">
        <v>0.00203369081652353</v>
      </c>
      <c r="C186" t="n">
        <v>28.20754716981133</v>
      </c>
      <c r="D186" t="n">
        <v>12.47654545454545</v>
      </c>
      <c r="E186" t="n">
        <v>1.422545454545455</v>
      </c>
    </row>
    <row r="187">
      <c r="A187" t="inlineStr">
        <is>
          <t>600733</t>
        </is>
      </c>
      <c r="B187" t="n">
        <v>0.002418534588543457</v>
      </c>
      <c r="C187" t="n">
        <v>28.130081300813</v>
      </c>
      <c r="D187" t="n">
        <v>7.659454545454545</v>
      </c>
      <c r="E187" t="n">
        <v>3.444181818181818</v>
      </c>
    </row>
    <row r="188">
      <c r="A188" t="inlineStr">
        <is>
          <t>000522</t>
        </is>
      </c>
      <c r="B188" t="n">
        <v>0.006241350459831018</v>
      </c>
      <c r="C188" t="n">
        <v>28.06824435883322</v>
      </c>
      <c r="D188" t="n">
        <v>21.91018181818182</v>
      </c>
      <c r="E188" t="n">
        <v>0</v>
      </c>
    </row>
    <row r="189">
      <c r="A189" t="inlineStr">
        <is>
          <t>600395</t>
        </is>
      </c>
      <c r="B189" t="n">
        <v>0.001805641860358321</v>
      </c>
      <c r="C189" t="n">
        <v>27.96747967479673</v>
      </c>
      <c r="D189" t="n">
        <v>7.133272727272728</v>
      </c>
      <c r="E189" t="n">
        <v>1.446545454545454</v>
      </c>
    </row>
    <row r="190">
      <c r="A190" t="inlineStr">
        <is>
          <t>600176</t>
        </is>
      </c>
      <c r="B190" t="n">
        <v>0.002608975937542883</v>
      </c>
      <c r="C190" t="n">
        <v>27.90697674418605</v>
      </c>
      <c r="D190" t="n">
        <v>16.06381818181818</v>
      </c>
      <c r="E190" t="n">
        <v>1.252181818181819</v>
      </c>
    </row>
    <row r="191">
      <c r="A191" t="inlineStr">
        <is>
          <t>603680</t>
        </is>
      </c>
      <c r="B191" t="n">
        <v>0.001929325623453744</v>
      </c>
      <c r="C191" t="n">
        <v>27.53623188405798</v>
      </c>
      <c r="D191" t="n">
        <v>11.95781818181818</v>
      </c>
      <c r="E191" t="n">
        <v>0.7650909090909093</v>
      </c>
    </row>
    <row r="192">
      <c r="A192" t="inlineStr">
        <is>
          <t>300618</t>
        </is>
      </c>
      <c r="B192" t="n">
        <v>0.007513470642400912</v>
      </c>
      <c r="C192" t="n">
        <v>27.50373692077726</v>
      </c>
      <c r="D192" t="n">
        <v>71.72618181818183</v>
      </c>
      <c r="E192" t="n">
        <v>5.822363636363637</v>
      </c>
    </row>
    <row r="193">
      <c r="A193" t="inlineStr">
        <is>
          <t>300593</t>
        </is>
      </c>
      <c r="B193" t="n">
        <v>0.00683800413037282</v>
      </c>
      <c r="C193" t="n">
        <v>27.37763629128531</v>
      </c>
      <c r="D193" t="n">
        <v>25.06290909090909</v>
      </c>
      <c r="E193" t="n">
        <v>10.87181818181818</v>
      </c>
    </row>
    <row r="194">
      <c r="A194" t="inlineStr">
        <is>
          <t>600696</t>
        </is>
      </c>
      <c r="B194" t="n">
        <v>0.001092528815058459</v>
      </c>
      <c r="C194" t="n">
        <v>27.06586826347306</v>
      </c>
      <c r="D194" t="n">
        <v>8.698181818181819</v>
      </c>
      <c r="E194" t="n">
        <v>0.4510909090909093</v>
      </c>
    </row>
    <row r="195">
      <c r="A195" t="inlineStr">
        <is>
          <t>600754</t>
        </is>
      </c>
      <c r="B195" t="n">
        <v>0.007072197802839013</v>
      </c>
      <c r="C195" t="n">
        <v>27.02431687139635</v>
      </c>
      <c r="D195" t="n">
        <v>48.41381818181817</v>
      </c>
      <c r="E195" t="n">
        <v>0.5876363636363636</v>
      </c>
    </row>
    <row r="196">
      <c r="A196" t="inlineStr">
        <is>
          <t>000545</t>
        </is>
      </c>
      <c r="B196" t="n">
        <v>0.002279607875344934</v>
      </c>
      <c r="C196" t="n">
        <v>26.96629213483146</v>
      </c>
      <c r="D196" t="n">
        <v>3.238363636363636</v>
      </c>
      <c r="E196" t="n">
        <v>8.662363636363636</v>
      </c>
    </row>
    <row r="197">
      <c r="A197" t="inlineStr">
        <is>
          <t>002553</t>
        </is>
      </c>
      <c r="B197" t="n">
        <v>0.00386706274015853</v>
      </c>
      <c r="C197" t="n">
        <v>26.88022284122562</v>
      </c>
      <c r="D197" t="n">
        <v>8.288727272727273</v>
      </c>
      <c r="E197" t="n">
        <v>10.92436363636364</v>
      </c>
    </row>
    <row r="198">
      <c r="A198" t="inlineStr">
        <is>
          <t>000049</t>
        </is>
      </c>
      <c r="B198" t="n">
        <v>0.005480645651927967</v>
      </c>
      <c r="C198" t="n">
        <v>26.59161490683228</v>
      </c>
      <c r="D198" t="n">
        <v>53.22018181818182</v>
      </c>
      <c r="E198" t="n">
        <v>2.132727272727272</v>
      </c>
    </row>
    <row r="199">
      <c r="A199" t="inlineStr">
        <is>
          <t>000333</t>
        </is>
      </c>
      <c r="B199" t="n">
        <v>0.007471231257257664</v>
      </c>
      <c r="C199" t="n">
        <v>26.49833887043189</v>
      </c>
      <c r="D199" t="n">
        <v>86.03690909090911</v>
      </c>
      <c r="E199" t="n">
        <v>0.4003636363636363</v>
      </c>
    </row>
    <row r="200">
      <c r="A200" t="inlineStr">
        <is>
          <t>603970</t>
        </is>
      </c>
      <c r="B200" t="n">
        <v>0.00516254364152996</v>
      </c>
      <c r="C200" t="n">
        <v>26.47233789411068</v>
      </c>
      <c r="D200" t="n">
        <v>19.08563636363636</v>
      </c>
      <c r="E200" t="n">
        <v>3.564727272727272</v>
      </c>
    </row>
    <row r="201">
      <c r="A201" t="inlineStr">
        <is>
          <t>000902</t>
        </is>
      </c>
      <c r="B201" t="n">
        <v>0.001311275430651418</v>
      </c>
      <c r="C201" t="n">
        <v>26.41975308641975</v>
      </c>
      <c r="D201" t="n">
        <v>13.55345454545455</v>
      </c>
      <c r="E201" t="n">
        <v>0.841090909090909</v>
      </c>
    </row>
    <row r="202">
      <c r="A202" t="inlineStr">
        <is>
          <t>601238</t>
        </is>
      </c>
      <c r="B202" t="n">
        <v>0.001893289571432378</v>
      </c>
      <c r="C202" t="n">
        <v>26.41878669275928</v>
      </c>
      <c r="D202" t="n">
        <v>12.96545454545455</v>
      </c>
      <c r="E202" t="n">
        <v>0.8267272727272728</v>
      </c>
    </row>
    <row r="203">
      <c r="A203" t="inlineStr">
        <is>
          <t>000780</t>
        </is>
      </c>
      <c r="B203" t="n">
        <v>0.0008168908456616234</v>
      </c>
      <c r="C203" t="n">
        <v>26.40845070422535</v>
      </c>
      <c r="D203" t="n">
        <v>3.221818181818182</v>
      </c>
      <c r="E203" t="n">
        <v>0.5227272727272727</v>
      </c>
    </row>
    <row r="204">
      <c r="A204" t="inlineStr">
        <is>
          <t>002407</t>
        </is>
      </c>
      <c r="B204" t="n">
        <v>0.001992043250080576</v>
      </c>
      <c r="C204" t="n">
        <v>26.28418945963975</v>
      </c>
      <c r="D204" t="n">
        <v>16.308</v>
      </c>
      <c r="E204" t="n">
        <v>11.16890909090909</v>
      </c>
    </row>
    <row r="205">
      <c r="A205" t="inlineStr">
        <is>
          <t>300357</t>
        </is>
      </c>
      <c r="B205" t="n">
        <v>0.008353446907318155</v>
      </c>
      <c r="C205" t="n">
        <v>26.26696443909982</v>
      </c>
      <c r="D205" t="n">
        <v>62.75127272727273</v>
      </c>
      <c r="E205" t="n">
        <v>0.6485454545454545</v>
      </c>
    </row>
    <row r="206">
      <c r="A206" t="inlineStr">
        <is>
          <t>600686</t>
        </is>
      </c>
      <c r="B206" t="n">
        <v>0.001988405325082441</v>
      </c>
      <c r="C206" t="n">
        <v>25.92592592592593</v>
      </c>
      <c r="D206" t="n">
        <v>7.677090909090908</v>
      </c>
      <c r="E206" t="n">
        <v>4.887090909090911</v>
      </c>
    </row>
    <row r="207">
      <c r="A207" t="inlineStr">
        <is>
          <t>002272</t>
        </is>
      </c>
      <c r="B207" t="n">
        <v>0.0008340585179513218</v>
      </c>
      <c r="C207" t="n">
        <v>25.87268993839835</v>
      </c>
      <c r="D207" t="n">
        <v>5.767454545454546</v>
      </c>
      <c r="E207" t="n">
        <v>6.072181818181818</v>
      </c>
    </row>
    <row r="208">
      <c r="A208" t="inlineStr">
        <is>
          <t>300651</t>
        </is>
      </c>
      <c r="B208" t="n">
        <v>0.009137468522356931</v>
      </c>
      <c r="C208" t="n">
        <v>25.67200241618846</v>
      </c>
      <c r="D208" t="n">
        <v>41.15236363636363</v>
      </c>
      <c r="E208" t="n">
        <v>2.262181818181818</v>
      </c>
    </row>
    <row r="209">
      <c r="A209" t="inlineStr">
        <is>
          <t>603613</t>
        </is>
      </c>
      <c r="B209" t="n">
        <v>0.00998353237223748</v>
      </c>
      <c r="C209" t="n">
        <v>25.62972292191436</v>
      </c>
      <c r="D209" t="n">
        <v>95.34799999999998</v>
      </c>
      <c r="E209" t="n">
        <v>2.078545454545455</v>
      </c>
    </row>
    <row r="210">
      <c r="A210" t="inlineStr">
        <is>
          <t>600819</t>
        </is>
      </c>
      <c r="B210" t="n">
        <v>0.001102816688531924</v>
      </c>
      <c r="C210" t="n">
        <v>25.60175054704594</v>
      </c>
      <c r="D210" t="n">
        <v>4.97090909090909</v>
      </c>
      <c r="E210" t="n">
        <v>1.677090909090909</v>
      </c>
    </row>
    <row r="211">
      <c r="A211" t="inlineStr">
        <is>
          <t>000708</t>
        </is>
      </c>
      <c r="B211" t="n">
        <v>0.003888547904546087</v>
      </c>
      <c r="C211" t="n">
        <v>25.51928783382786</v>
      </c>
      <c r="D211" t="n">
        <v>19.35509090909091</v>
      </c>
      <c r="E211" t="n">
        <v>0.3723636363636365</v>
      </c>
    </row>
    <row r="212">
      <c r="A212" t="inlineStr">
        <is>
          <t>600753</t>
        </is>
      </c>
      <c r="B212" t="n">
        <v>0.005072268522298652</v>
      </c>
      <c r="C212" t="n">
        <v>25.33422459893047</v>
      </c>
      <c r="D212" t="n">
        <v>15.77145454545455</v>
      </c>
      <c r="E212" t="n">
        <v>1.604363636363636</v>
      </c>
    </row>
    <row r="213">
      <c r="A213" t="inlineStr">
        <is>
          <t>300680</t>
        </is>
      </c>
      <c r="B213" t="n">
        <v>0.003942311187548822</v>
      </c>
      <c r="C213" t="n">
        <v>25.31645569620253</v>
      </c>
      <c r="D213" t="n">
        <v>28.61363636363636</v>
      </c>
      <c r="E213" t="n">
        <v>4.309818181818182</v>
      </c>
    </row>
    <row r="214">
      <c r="A214" t="inlineStr">
        <is>
          <t>000404</t>
        </is>
      </c>
      <c r="B214" t="n">
        <v>0.0006168203577454553</v>
      </c>
      <c r="C214" t="n">
        <v>25.30712530712529</v>
      </c>
      <c r="D214" t="n">
        <v>4.440363636363637</v>
      </c>
      <c r="E214" t="n">
        <v>3.612727272727272</v>
      </c>
    </row>
    <row r="215">
      <c r="A215" t="inlineStr">
        <is>
          <t>600258</t>
        </is>
      </c>
      <c r="B215" t="n">
        <v>0.008718228356486257</v>
      </c>
      <c r="C215" t="n">
        <v>25.06172839506173</v>
      </c>
      <c r="D215" t="n">
        <v>21.11636363636364</v>
      </c>
      <c r="E215" t="n">
        <v>1.486363636363637</v>
      </c>
    </row>
    <row r="216">
      <c r="A216" t="inlineStr">
        <is>
          <t>603290</t>
        </is>
      </c>
      <c r="B216" t="n">
        <v>0.08081628437321142</v>
      </c>
      <c r="C216" t="n">
        <v>24.97493985565356</v>
      </c>
      <c r="D216" t="n">
        <v>223.1230909090909</v>
      </c>
      <c r="E216" t="n">
        <v>7.274363636363636</v>
      </c>
    </row>
    <row r="217">
      <c r="A217" t="inlineStr">
        <is>
          <t>600543</t>
        </is>
      </c>
      <c r="B217" t="n">
        <v>0.003833903531975253</v>
      </c>
      <c r="C217" t="n">
        <v>24.93188010899183</v>
      </c>
      <c r="D217" t="n">
        <v>8.515272727272725</v>
      </c>
      <c r="E217" t="n">
        <v>10.18418181818182</v>
      </c>
    </row>
    <row r="218">
      <c r="A218" t="inlineStr">
        <is>
          <t>300747</t>
        </is>
      </c>
      <c r="B218" t="n">
        <v>0.00915143208384892</v>
      </c>
      <c r="C218" t="n">
        <v>24.89721333942438</v>
      </c>
      <c r="D218" t="n">
        <v>77.80054545454547</v>
      </c>
      <c r="E218" t="n">
        <v>2.658545454545455</v>
      </c>
    </row>
    <row r="219">
      <c r="A219" t="inlineStr">
        <is>
          <t>000762</t>
        </is>
      </c>
      <c r="B219" t="n">
        <v>0.003463377160146395</v>
      </c>
      <c r="C219" t="n">
        <v>24.85265225933204</v>
      </c>
      <c r="D219" t="n">
        <v>11.74145454545454</v>
      </c>
      <c r="E219" t="n">
        <v>4.382363636363636</v>
      </c>
    </row>
    <row r="220">
      <c r="A220" t="inlineStr">
        <is>
          <t>600406</t>
        </is>
      </c>
      <c r="B220" t="n">
        <v>0.002214780581485414</v>
      </c>
      <c r="C220" t="n">
        <v>24.8341232227488</v>
      </c>
      <c r="D220" t="n">
        <v>22.89563636363636</v>
      </c>
      <c r="E220" t="n">
        <v>0.6703636363636365</v>
      </c>
    </row>
    <row r="221">
      <c r="A221" t="inlineStr">
        <is>
          <t>000837</t>
        </is>
      </c>
      <c r="B221" t="n">
        <v>0.001275749583351542</v>
      </c>
      <c r="C221" t="n">
        <v>24.77231329690346</v>
      </c>
      <c r="D221" t="n">
        <v>6.360909090909091</v>
      </c>
      <c r="E221" t="n">
        <v>0.9654545454545453</v>
      </c>
    </row>
    <row r="222">
      <c r="A222" t="inlineStr">
        <is>
          <t>000591</t>
        </is>
      </c>
      <c r="B222" t="n">
        <v>0.0008805811162937175</v>
      </c>
      <c r="C222" t="n">
        <v>24.66019417475727</v>
      </c>
      <c r="D222" t="n">
        <v>4.905090909090909</v>
      </c>
      <c r="E222" t="n">
        <v>4.783090909090909</v>
      </c>
    </row>
    <row r="223">
      <c r="A223" t="inlineStr">
        <is>
          <t>000509</t>
        </is>
      </c>
      <c r="B223" t="n">
        <v>0.0004841394178943586</v>
      </c>
      <c r="C223" t="n">
        <v>24.64454976303319</v>
      </c>
      <c r="D223" t="n">
        <v>2.3</v>
      </c>
      <c r="E223" t="n">
        <v>0.879090909090909</v>
      </c>
    </row>
    <row r="224">
      <c r="A224" t="inlineStr">
        <is>
          <t>300224</t>
        </is>
      </c>
      <c r="B224" t="n">
        <v>0.001600350580109615</v>
      </c>
      <c r="C224" t="n">
        <v>24.61695607763023</v>
      </c>
      <c r="D224" t="n">
        <v>11.15763636363636</v>
      </c>
      <c r="E224" t="n">
        <v>2.636909090909091</v>
      </c>
    </row>
    <row r="225">
      <c r="A225" t="inlineStr">
        <is>
          <t>601001</t>
        </is>
      </c>
      <c r="B225" t="n">
        <v>0.0008356107321092354</v>
      </c>
      <c r="C225" t="n">
        <v>24.6031746031746</v>
      </c>
      <c r="D225" t="n">
        <v>5.500363636363637</v>
      </c>
      <c r="E225" t="n">
        <v>2.486909090909091</v>
      </c>
    </row>
    <row r="226">
      <c r="A226" t="inlineStr">
        <is>
          <t>603298</t>
        </is>
      </c>
      <c r="B226" t="n">
        <v>0.001155041648050928</v>
      </c>
      <c r="C226" t="n">
        <v>24.5910885504794</v>
      </c>
      <c r="D226" t="n">
        <v>20.29727272727273</v>
      </c>
      <c r="E226" t="n">
        <v>0.8110909090909092</v>
      </c>
    </row>
    <row r="227">
      <c r="A227" t="inlineStr">
        <is>
          <t>002340</t>
        </is>
      </c>
      <c r="B227" t="n">
        <v>0.000849269010043865</v>
      </c>
      <c r="C227" t="n">
        <v>24.45759368836291</v>
      </c>
      <c r="D227" t="n">
        <v>5.235636363636365</v>
      </c>
      <c r="E227" t="n">
        <v>4.479818181818183</v>
      </c>
    </row>
    <row r="228">
      <c r="A228" t="inlineStr">
        <is>
          <t>603126</t>
        </is>
      </c>
      <c r="B228" t="n">
        <v>0.0006585233482666269</v>
      </c>
      <c r="C228" t="n">
        <v>24.36974789915967</v>
      </c>
      <c r="D228" t="n">
        <v>5.444363636363634</v>
      </c>
      <c r="E228" t="n">
        <v>2.624363636363636</v>
      </c>
    </row>
    <row r="229">
      <c r="A229" t="inlineStr">
        <is>
          <t>000737</t>
        </is>
      </c>
      <c r="B229" t="n">
        <v>0.0006387996877507368</v>
      </c>
      <c r="C229" t="n">
        <v>24.35897435897436</v>
      </c>
      <c r="D229" t="n">
        <v>4.148181818181818</v>
      </c>
      <c r="E229" t="n">
        <v>0.7770909090909092</v>
      </c>
    </row>
    <row r="230">
      <c r="A230" t="inlineStr">
        <is>
          <t>600509</t>
        </is>
      </c>
      <c r="B230" t="n">
        <v>0.001193623690848865</v>
      </c>
      <c r="C230" t="n">
        <v>24.25742574257426</v>
      </c>
      <c r="D230" t="n">
        <v>4.261454545454545</v>
      </c>
      <c r="E230" t="n">
        <v>3.15909090909091</v>
      </c>
    </row>
    <row r="231">
      <c r="A231" t="inlineStr">
        <is>
          <t>300393</t>
        </is>
      </c>
      <c r="B231" t="n">
        <v>0.00219972698220222</v>
      </c>
      <c r="C231" t="n">
        <v>24.24242424242424</v>
      </c>
      <c r="D231" t="n">
        <v>10.71145454545455</v>
      </c>
      <c r="E231" t="n">
        <v>8.295999999999999</v>
      </c>
    </row>
    <row r="232">
      <c r="A232" t="inlineStr">
        <is>
          <t>300442</t>
        </is>
      </c>
      <c r="B232" t="n">
        <v>0.01193922008236321</v>
      </c>
      <c r="C232" t="n">
        <v>24.21929215822345</v>
      </c>
      <c r="D232" t="n">
        <v>34.4390909090909</v>
      </c>
      <c r="E232" t="n">
        <v>2.621818181818182</v>
      </c>
    </row>
    <row r="233">
      <c r="A233" t="inlineStr">
        <is>
          <t>688122</t>
        </is>
      </c>
      <c r="B233" t="n">
        <v>0.01451731439057898</v>
      </c>
      <c r="C233" t="n">
        <v>24.16002771042605</v>
      </c>
      <c r="D233" t="n">
        <v>57.92527272727273</v>
      </c>
      <c r="E233" t="n">
        <v>1.746</v>
      </c>
    </row>
    <row r="234">
      <c r="A234" t="inlineStr">
        <is>
          <t>603533</t>
        </is>
      </c>
      <c r="B234" t="n">
        <v>0.03058438985410102</v>
      </c>
      <c r="C234" t="n">
        <v>24.02402402402402</v>
      </c>
      <c r="D234" t="n">
        <v>35.63018181818182</v>
      </c>
      <c r="E234" t="n">
        <v>3.455818181818181</v>
      </c>
    </row>
    <row r="235">
      <c r="A235" t="inlineStr">
        <is>
          <t>002610</t>
        </is>
      </c>
      <c r="B235" t="n">
        <v>0.0005106434355573743</v>
      </c>
      <c r="C235" t="n">
        <v>24</v>
      </c>
      <c r="D235" t="n">
        <v>2.434363636363636</v>
      </c>
      <c r="E235" t="n">
        <v>4.734181818181818</v>
      </c>
    </row>
    <row r="236">
      <c r="A236" t="inlineStr">
        <is>
          <t>002284</t>
        </is>
      </c>
      <c r="B236" t="n">
        <v>0.0007471706838114611</v>
      </c>
      <c r="C236" t="n">
        <v>23.93822393822393</v>
      </c>
      <c r="D236" t="n">
        <v>5.797090909090909</v>
      </c>
      <c r="E236" t="n">
        <v>3.568363636363637</v>
      </c>
    </row>
    <row r="237">
      <c r="A237" t="inlineStr">
        <is>
          <t>300221</t>
        </is>
      </c>
      <c r="B237" t="n">
        <v>0.0014425523373756</v>
      </c>
      <c r="C237" t="n">
        <v>23.83900928792571</v>
      </c>
      <c r="D237" t="n">
        <v>7.710909090909091</v>
      </c>
      <c r="E237" t="n">
        <v>13.97072727272727</v>
      </c>
    </row>
    <row r="238">
      <c r="A238" t="inlineStr">
        <is>
          <t>002648</t>
        </is>
      </c>
      <c r="B238" t="n">
        <v>0.00358527132041379</v>
      </c>
      <c r="C238" t="n">
        <v>23.83612662942271</v>
      </c>
      <c r="D238" t="n">
        <v>24.79000000000001</v>
      </c>
      <c r="E238" t="n">
        <v>1.170181818181818</v>
      </c>
    </row>
    <row r="239">
      <c r="A239" t="inlineStr">
        <is>
          <t>300616</t>
        </is>
      </c>
      <c r="B239" t="n">
        <v>0.0105525253944114</v>
      </c>
      <c r="C239" t="n">
        <v>23.82806163828062</v>
      </c>
      <c r="D239" t="n">
        <v>66.71945454545454</v>
      </c>
      <c r="E239" t="n">
        <v>0.9558181818181819</v>
      </c>
    </row>
    <row r="240">
      <c r="A240" t="inlineStr">
        <is>
          <t>300015</t>
        </is>
      </c>
      <c r="B240" t="n">
        <v>0.005722938136869504</v>
      </c>
      <c r="C240" t="n">
        <v>23.71883656509695</v>
      </c>
      <c r="D240" t="n">
        <v>65.14818181818183</v>
      </c>
      <c r="E240" t="n">
        <v>0.5230909090909091</v>
      </c>
    </row>
    <row r="241">
      <c r="A241" t="inlineStr">
        <is>
          <t>300595</t>
        </is>
      </c>
      <c r="B241" t="n">
        <v>0.009609754463541434</v>
      </c>
      <c r="C241" t="n">
        <v>23.56937943530122</v>
      </c>
      <c r="D241" t="n">
        <v>70.43618181818181</v>
      </c>
      <c r="E241" t="n">
        <v>1.237636363636364</v>
      </c>
    </row>
    <row r="242">
      <c r="A242" t="inlineStr">
        <is>
          <t>688006</t>
        </is>
      </c>
      <c r="B242" t="n">
        <v>0.0117536488577203</v>
      </c>
      <c r="C242" t="n">
        <v>23.44656172328086</v>
      </c>
      <c r="D242" t="n">
        <v>60.21181818181817</v>
      </c>
      <c r="E242" t="n">
        <v>2.466909090909091</v>
      </c>
    </row>
    <row r="243">
      <c r="A243" t="inlineStr">
        <is>
          <t>688599</t>
        </is>
      </c>
      <c r="B243" t="n">
        <v>0.008086623868665712</v>
      </c>
      <c r="C243" t="n">
        <v>23.32589285714286</v>
      </c>
      <c r="D243" t="n">
        <v>19.50981818181818</v>
      </c>
      <c r="E243" t="n">
        <v>9.169636363636362</v>
      </c>
    </row>
    <row r="244">
      <c r="A244" t="inlineStr">
        <is>
          <t>601166</t>
        </is>
      </c>
      <c r="B244" t="n">
        <v>0.001630394401722379</v>
      </c>
      <c r="C244" t="n">
        <v>23.16417910447761</v>
      </c>
      <c r="D244" t="n">
        <v>19.22454545454545</v>
      </c>
      <c r="E244" t="n">
        <v>0.6098181818181818</v>
      </c>
    </row>
    <row r="245">
      <c r="A245" t="inlineStr">
        <is>
          <t>600313</t>
        </is>
      </c>
      <c r="B245" t="n">
        <v>0.001399256759940691</v>
      </c>
      <c r="C245" t="n">
        <v>23.14049586776861</v>
      </c>
      <c r="D245" t="n">
        <v>4.655636363636362</v>
      </c>
      <c r="E245" t="n">
        <v>5.451454545454544</v>
      </c>
    </row>
    <row r="246">
      <c r="A246" t="inlineStr">
        <is>
          <t>300406</t>
        </is>
      </c>
      <c r="B246" t="n">
        <v>0.0009583150695144731</v>
      </c>
      <c r="C246" t="n">
        <v>23.08845577211394</v>
      </c>
      <c r="D246" t="n">
        <v>21.78672727272727</v>
      </c>
      <c r="E246" t="n">
        <v>1.392363636363636</v>
      </c>
    </row>
    <row r="247">
      <c r="A247" t="inlineStr">
        <is>
          <t>000659</t>
        </is>
      </c>
      <c r="B247" t="n">
        <v>0.0002484395824144923</v>
      </c>
      <c r="C247" t="n">
        <v>23.04526748971194</v>
      </c>
      <c r="D247" t="n">
        <v>2.500727272727272</v>
      </c>
      <c r="E247" t="n">
        <v>0.8667272727272725</v>
      </c>
    </row>
    <row r="248">
      <c r="A248" t="inlineStr">
        <is>
          <t>600125</t>
        </is>
      </c>
      <c r="B248" t="n">
        <v>0.0002181167129665345</v>
      </c>
      <c r="C248" t="n">
        <v>22.97551789077215</v>
      </c>
      <c r="D248" t="n">
        <v>5.317636363636364</v>
      </c>
      <c r="E248" t="n">
        <v>1.162</v>
      </c>
    </row>
    <row r="249">
      <c r="A249" t="inlineStr">
        <is>
          <t>600569</t>
        </is>
      </c>
      <c r="B249" t="n">
        <v>0.0001351235905693289</v>
      </c>
      <c r="C249" t="n">
        <v>22.9665071770335</v>
      </c>
      <c r="D249" t="n">
        <v>2.195818181818182</v>
      </c>
      <c r="E249" t="n">
        <v>1.503818181818182</v>
      </c>
    </row>
    <row r="250">
      <c r="A250" t="inlineStr">
        <is>
          <t>300596</t>
        </is>
      </c>
      <c r="B250" t="n">
        <v>0.005593496410330709</v>
      </c>
      <c r="C250" t="n">
        <v>22.86345001576791</v>
      </c>
      <c r="D250" t="n">
        <v>37.29418181818183</v>
      </c>
      <c r="E250" t="n">
        <v>1.285454545454545</v>
      </c>
    </row>
    <row r="251">
      <c r="A251" t="inlineStr">
        <is>
          <t>600433</t>
        </is>
      </c>
      <c r="B251" t="n">
        <v>0.0007732314938997038</v>
      </c>
      <c r="C251" t="n">
        <v>22.83236994219653</v>
      </c>
      <c r="D251" t="n">
        <v>3.835090909090909</v>
      </c>
      <c r="E251" t="n">
        <v>1.871454545454545</v>
      </c>
    </row>
    <row r="252">
      <c r="A252" t="inlineStr">
        <is>
          <t>600497</t>
        </is>
      </c>
      <c r="B252" t="n">
        <v>0.000694410807025172</v>
      </c>
      <c r="C252" t="n">
        <v>22.79792746113991</v>
      </c>
      <c r="D252" t="n">
        <v>4.368363636363638</v>
      </c>
      <c r="E252" t="n">
        <v>1.738181818181818</v>
      </c>
    </row>
    <row r="253">
      <c r="A253" t="inlineStr">
        <is>
          <t>600381</t>
        </is>
      </c>
      <c r="B253" t="n">
        <v>0.001329058432162052</v>
      </c>
      <c r="C253" t="n">
        <v>22.75862068965517</v>
      </c>
      <c r="D253" t="n">
        <v>5.711272727272727</v>
      </c>
      <c r="E253" t="n">
        <v>3.054727272727273</v>
      </c>
    </row>
    <row r="254">
      <c r="A254" t="inlineStr">
        <is>
          <t>000981</t>
        </is>
      </c>
      <c r="B254" t="n">
        <v>0.0004618931331522689</v>
      </c>
      <c r="C254" t="n">
        <v>22.70270270270269</v>
      </c>
      <c r="D254" t="n">
        <v>2.062545454545455</v>
      </c>
      <c r="E254" t="n">
        <v>0.7372727272727269</v>
      </c>
    </row>
    <row r="255">
      <c r="A255" t="inlineStr">
        <is>
          <t>000596</t>
        </is>
      </c>
      <c r="B255" t="n">
        <v>0.03748347789448718</v>
      </c>
      <c r="C255" t="n">
        <v>22.69608502623437</v>
      </c>
      <c r="D255" t="n">
        <v>230.3481818181818</v>
      </c>
      <c r="E255" t="n">
        <v>0.7212727272727273</v>
      </c>
    </row>
    <row r="256">
      <c r="A256" t="inlineStr">
        <is>
          <t>000791</t>
        </is>
      </c>
      <c r="B256" t="n">
        <v>0.0005203867112191827</v>
      </c>
      <c r="C256" t="n">
        <v>22.64150943396226</v>
      </c>
      <c r="D256" t="n">
        <v>3.818363636363636</v>
      </c>
      <c r="E256" t="n">
        <v>2.323636363636363</v>
      </c>
    </row>
    <row r="257">
      <c r="A257" t="inlineStr">
        <is>
          <t>002196</t>
        </is>
      </c>
      <c r="B257" t="n">
        <v>0.001080551603977565</v>
      </c>
      <c r="C257" t="n">
        <v>22.57053291536051</v>
      </c>
      <c r="D257" t="n">
        <v>7.265090909090909</v>
      </c>
      <c r="E257" t="n">
        <v>10.44472727272727</v>
      </c>
    </row>
    <row r="258">
      <c r="A258" t="inlineStr">
        <is>
          <t>600740</t>
        </is>
      </c>
      <c r="B258" t="n">
        <v>0.0008925919000785313</v>
      </c>
      <c r="C258" t="n">
        <v>22.29166666666666</v>
      </c>
      <c r="D258" t="n">
        <v>5.746</v>
      </c>
      <c r="E258" t="n">
        <v>4.54690909090909</v>
      </c>
    </row>
    <row r="259">
      <c r="A259" t="inlineStr">
        <is>
          <t>600638</t>
        </is>
      </c>
      <c r="B259" t="n">
        <v>0.0002901071250391221</v>
      </c>
      <c r="C259" t="n">
        <v>22.27414330218067</v>
      </c>
      <c r="D259" t="n">
        <v>6.788727272727272</v>
      </c>
      <c r="E259" t="n">
        <v>0.5563636363636363</v>
      </c>
    </row>
    <row r="260">
      <c r="A260" t="inlineStr">
        <is>
          <t>600203</t>
        </is>
      </c>
      <c r="B260" t="n">
        <v>0.001046404861540135</v>
      </c>
      <c r="C260" t="n">
        <v>22.08281053952321</v>
      </c>
      <c r="D260" t="n">
        <v>9.66818181818182</v>
      </c>
      <c r="E260" t="n">
        <v>3.119818181818181</v>
      </c>
    </row>
    <row r="261">
      <c r="A261" t="inlineStr">
        <is>
          <t>600744</t>
        </is>
      </c>
      <c r="B261" t="n">
        <v>0.0005737406783012461</v>
      </c>
      <c r="C261" t="n">
        <v>22.05323193916351</v>
      </c>
      <c r="D261" t="n">
        <v>2.788909090909091</v>
      </c>
      <c r="E261" t="n">
        <v>5.387454545454545</v>
      </c>
    </row>
    <row r="262">
      <c r="A262" t="inlineStr">
        <is>
          <t>600507</t>
        </is>
      </c>
      <c r="B262" t="n">
        <v>0.00145406889488649</v>
      </c>
      <c r="C262" t="n">
        <v>22.01834862385321</v>
      </c>
      <c r="D262" t="n">
        <v>6.702181818181819</v>
      </c>
      <c r="E262" t="n">
        <v>2.033090909090909</v>
      </c>
    </row>
    <row r="263">
      <c r="A263" t="inlineStr">
        <is>
          <t>601888</t>
        </is>
      </c>
      <c r="B263" t="n">
        <v>0.0349941534380608</v>
      </c>
      <c r="C263" t="n">
        <v>21.96462715105163</v>
      </c>
      <c r="D263" t="n">
        <v>204.0674545454546</v>
      </c>
      <c r="E263" t="n">
        <v>0.5718181818181819</v>
      </c>
    </row>
    <row r="264">
      <c r="A264" t="inlineStr">
        <is>
          <t>600596</t>
        </is>
      </c>
      <c r="B264" t="n">
        <v>0.008462708158279984</v>
      </c>
      <c r="C264" t="n">
        <v>21.95676905574517</v>
      </c>
      <c r="D264" t="n">
        <v>11.71872727272727</v>
      </c>
      <c r="E264" t="n">
        <v>9.086181818181817</v>
      </c>
    </row>
    <row r="265">
      <c r="A265" t="inlineStr">
        <is>
          <t>000811</t>
        </is>
      </c>
      <c r="B265" t="n">
        <v>0.001483258965882705</v>
      </c>
      <c r="C265" t="n">
        <v>21.95121951219512</v>
      </c>
      <c r="D265" t="n">
        <v>7.52418181818182</v>
      </c>
      <c r="E265" t="n">
        <v>4.403636363636363</v>
      </c>
    </row>
    <row r="266">
      <c r="A266" t="inlineStr">
        <is>
          <t>603068</t>
        </is>
      </c>
      <c r="B266" t="n">
        <v>0.01305511267619425</v>
      </c>
      <c r="C266" t="n">
        <v>21.82846932698035</v>
      </c>
      <c r="D266" t="n">
        <v>71.20581818181817</v>
      </c>
      <c r="E266" t="n">
        <v>2.604727272727272</v>
      </c>
    </row>
    <row r="267">
      <c r="A267" t="inlineStr">
        <is>
          <t>002529</t>
        </is>
      </c>
      <c r="B267" t="n">
        <v>0.0005881230831605694</v>
      </c>
      <c r="C267" t="n">
        <v>21.75379426644182</v>
      </c>
      <c r="D267" t="n">
        <v>5.915090909090911</v>
      </c>
      <c r="E267" t="n">
        <v>1.192</v>
      </c>
    </row>
    <row r="268">
      <c r="A268" t="inlineStr">
        <is>
          <t>600306</t>
        </is>
      </c>
      <c r="B268" t="n">
        <v>0.0004023907712380714</v>
      </c>
      <c r="C268" t="n">
        <v>21.68141592920354</v>
      </c>
      <c r="D268" t="n">
        <v>5.152545454545455</v>
      </c>
      <c r="E268" t="n">
        <v>0.9358181818181821</v>
      </c>
    </row>
    <row r="269">
      <c r="A269" t="inlineStr">
        <is>
          <t>300600</t>
        </is>
      </c>
      <c r="B269" t="n">
        <v>0.006958462264482368</v>
      </c>
      <c r="C269" t="n">
        <v>21.67912593444508</v>
      </c>
      <c r="D269" t="n">
        <v>20.74454545454545</v>
      </c>
      <c r="E269" t="n">
        <v>3.474727272727273</v>
      </c>
    </row>
    <row r="270">
      <c r="A270" t="inlineStr">
        <is>
          <t>002046</t>
        </is>
      </c>
      <c r="B270" t="n">
        <v>0.0005164363620136268</v>
      </c>
      <c r="C270" t="n">
        <v>21.67431192660549</v>
      </c>
      <c r="D270" t="n">
        <v>8.889454545454546</v>
      </c>
      <c r="E270" t="n">
        <v>2.606727272727273</v>
      </c>
    </row>
    <row r="271">
      <c r="A271" t="inlineStr">
        <is>
          <t>600031</t>
        </is>
      </c>
      <c r="B271" t="n">
        <v>0.004171018324654406</v>
      </c>
      <c r="C271" t="n">
        <v>21.66484914576516</v>
      </c>
      <c r="D271" t="n">
        <v>29.24545454545455</v>
      </c>
      <c r="E271" t="n">
        <v>0.7825454545454545</v>
      </c>
    </row>
    <row r="272">
      <c r="A272" t="inlineStr">
        <is>
          <t>002260</t>
        </is>
      </c>
      <c r="B272" t="n">
        <v>0.0003970242371710785</v>
      </c>
      <c r="C272" t="n">
        <v>21.62162162162162</v>
      </c>
      <c r="D272" t="n">
        <v>3.241818181818182</v>
      </c>
      <c r="E272" t="n">
        <v>4.440727272727273</v>
      </c>
    </row>
    <row r="273">
      <c r="A273" t="inlineStr">
        <is>
          <t>600893</t>
        </is>
      </c>
      <c r="B273" t="n">
        <v>0.01007257688411292</v>
      </c>
      <c r="C273" t="n">
        <v>21.61137440758294</v>
      </c>
      <c r="D273" t="n">
        <v>42.18072727272727</v>
      </c>
      <c r="E273" t="n">
        <v>1.368727272727273</v>
      </c>
    </row>
    <row r="274">
      <c r="A274" t="inlineStr">
        <is>
          <t>600563</t>
        </is>
      </c>
      <c r="B274" t="n">
        <v>0.007390286385687108</v>
      </c>
      <c r="C274" t="n">
        <v>21.58711217183771</v>
      </c>
      <c r="D274" t="n">
        <v>92.1309090909091</v>
      </c>
      <c r="E274" t="n">
        <v>1.598909090909091</v>
      </c>
    </row>
    <row r="275">
      <c r="A275" t="inlineStr">
        <is>
          <t>600257</t>
        </is>
      </c>
      <c r="B275" t="n">
        <v>0.002654897080660096</v>
      </c>
      <c r="C275" t="n">
        <v>21.53110047846891</v>
      </c>
      <c r="D275" t="n">
        <v>4.811818181818182</v>
      </c>
      <c r="E275" t="n">
        <v>8.630363636363636</v>
      </c>
    </row>
    <row r="276">
      <c r="A276" t="inlineStr">
        <is>
          <t>688005</t>
        </is>
      </c>
      <c r="B276" t="n">
        <v>0.01870281284484605</v>
      </c>
      <c r="C276" t="n">
        <v>21.40567200986436</v>
      </c>
      <c r="D276" t="n">
        <v>38.76309090909091</v>
      </c>
      <c r="E276" t="n">
        <v>2.954545454545455</v>
      </c>
    </row>
    <row r="277">
      <c r="A277" t="inlineStr">
        <is>
          <t>300121</t>
        </is>
      </c>
      <c r="B277" t="n">
        <v>0.002269900666993066</v>
      </c>
      <c r="C277" t="n">
        <v>21.14164904862579</v>
      </c>
      <c r="D277" t="n">
        <v>11.36490909090909</v>
      </c>
      <c r="E277" t="n">
        <v>1.811636363636364</v>
      </c>
    </row>
    <row r="278">
      <c r="A278" t="inlineStr">
        <is>
          <t>000868</t>
        </is>
      </c>
      <c r="B278" t="n">
        <v>0.000368098871595001</v>
      </c>
      <c r="C278" t="n">
        <v>20.94395280235988</v>
      </c>
      <c r="D278" t="n">
        <v>4.080545454545454</v>
      </c>
      <c r="E278" t="n">
        <v>2.158909090909091</v>
      </c>
    </row>
    <row r="279">
      <c r="A279" t="inlineStr">
        <is>
          <t>000956</t>
        </is>
      </c>
      <c r="B279" t="n">
        <v>0.001454679904426679</v>
      </c>
      <c r="C279" t="n">
        <v>20.91370558375636</v>
      </c>
      <c r="D279" t="n">
        <v>11.29236363636364</v>
      </c>
      <c r="E279" t="n">
        <v>0</v>
      </c>
    </row>
    <row r="280">
      <c r="A280" t="inlineStr">
        <is>
          <t>603195</t>
        </is>
      </c>
      <c r="B280" t="n">
        <v>0.01361421651814778</v>
      </c>
      <c r="C280" t="n">
        <v>20.8380453544432</v>
      </c>
      <c r="D280" t="n">
        <v>191.9790909090909</v>
      </c>
      <c r="E280" t="n">
        <v>3.186</v>
      </c>
    </row>
    <row r="281">
      <c r="A281" t="inlineStr">
        <is>
          <t>000488</t>
        </is>
      </c>
      <c r="B281" t="n">
        <v>0.0009518433323592806</v>
      </c>
      <c r="C281" t="n">
        <v>20.75471698113209</v>
      </c>
      <c r="D281" t="n">
        <v>6.016363636363636</v>
      </c>
      <c r="E281" t="n">
        <v>3.064181818181818</v>
      </c>
    </row>
    <row r="282">
      <c r="A282" t="inlineStr">
        <is>
          <t>002360</t>
        </is>
      </c>
      <c r="B282" t="n">
        <v>0.0008688335341611089</v>
      </c>
      <c r="C282" t="n">
        <v>20.66246056782335</v>
      </c>
      <c r="D282" t="n">
        <v>6.670363636363637</v>
      </c>
      <c r="E282" t="n">
        <v>2.1</v>
      </c>
    </row>
    <row r="283">
      <c r="A283" t="inlineStr">
        <is>
          <t>603225</t>
        </is>
      </c>
      <c r="B283" t="n">
        <v>0.001921704659909826</v>
      </c>
      <c r="C283" t="n">
        <v>20.52205220522054</v>
      </c>
      <c r="D283" t="n">
        <v>11.86490909090909</v>
      </c>
      <c r="E283" t="n">
        <v>0.5507272727272727</v>
      </c>
    </row>
    <row r="284">
      <c r="A284" t="inlineStr">
        <is>
          <t>601965</t>
        </is>
      </c>
      <c r="B284" t="n">
        <v>0.002469080735924857</v>
      </c>
      <c r="C284" t="n">
        <v>20.37953795379539</v>
      </c>
      <c r="D284" t="n">
        <v>14.60509090909091</v>
      </c>
      <c r="E284" t="n">
        <v>1.196545454545455</v>
      </c>
    </row>
    <row r="285">
      <c r="A285" t="inlineStr">
        <is>
          <t>603689</t>
        </is>
      </c>
      <c r="B285" t="n">
        <v>0.0004310725169459662</v>
      </c>
      <c r="C285" t="n">
        <v>20.32136105860114</v>
      </c>
      <c r="D285" t="n">
        <v>11.35509090909091</v>
      </c>
      <c r="E285" t="n">
        <v>1.573090909090909</v>
      </c>
    </row>
    <row r="286">
      <c r="A286" t="inlineStr">
        <is>
          <t>002162</t>
        </is>
      </c>
      <c r="B286" t="n">
        <v>0.0005823449693596734</v>
      </c>
      <c r="C286" t="n">
        <v>20.29411764705882</v>
      </c>
      <c r="D286" t="n">
        <v>3.575818181818182</v>
      </c>
      <c r="E286" t="n">
        <v>2.400181818181819</v>
      </c>
    </row>
    <row r="287">
      <c r="A287" t="inlineStr">
        <is>
          <t>300083</t>
        </is>
      </c>
      <c r="B287" t="n">
        <v>0.001547764114946715</v>
      </c>
      <c r="C287" t="n">
        <v>20.24665981500513</v>
      </c>
      <c r="D287" t="n">
        <v>8.93509090909091</v>
      </c>
      <c r="E287" t="n">
        <v>3.709090909090909</v>
      </c>
    </row>
    <row r="288">
      <c r="A288" t="inlineStr">
        <is>
          <t>000817</t>
        </is>
      </c>
      <c r="B288" t="n">
        <v>0.00179237705198886</v>
      </c>
      <c r="C288" t="n">
        <v>20.19230769230769</v>
      </c>
      <c r="D288" t="n">
        <v>7.937636363636363</v>
      </c>
      <c r="E288" t="n">
        <v>0</v>
      </c>
    </row>
    <row r="289">
      <c r="A289" t="inlineStr">
        <is>
          <t>600792</t>
        </is>
      </c>
      <c r="B289" t="n">
        <v>0.0004648210972032028</v>
      </c>
      <c r="C289" t="n">
        <v>20.06688963210701</v>
      </c>
      <c r="D289" t="n">
        <v>3.275454545454546</v>
      </c>
      <c r="E289" t="n">
        <v>2.373272727272728</v>
      </c>
    </row>
    <row r="290">
      <c r="A290" t="inlineStr">
        <is>
          <t>688408</t>
        </is>
      </c>
      <c r="B290" t="n">
        <v>0.02762880111703992</v>
      </c>
      <c r="C290" t="n">
        <v>20.02155946819977</v>
      </c>
      <c r="D290" t="n">
        <v>147.1916363636363</v>
      </c>
      <c r="E290" t="n">
        <v>3.051090909090909</v>
      </c>
    </row>
    <row r="291">
      <c r="A291" t="inlineStr">
        <is>
          <t>688127</t>
        </is>
      </c>
      <c r="B291" t="n">
        <v>0.004382020993145302</v>
      </c>
      <c r="C291" t="n">
        <v>19.85220020154519</v>
      </c>
      <c r="D291" t="n">
        <v>31.18745454545454</v>
      </c>
      <c r="E291" t="n">
        <v>9.295090909090911</v>
      </c>
    </row>
    <row r="292">
      <c r="A292" t="inlineStr">
        <is>
          <t>600966</t>
        </is>
      </c>
      <c r="B292" t="n">
        <v>0.001231796702476984</v>
      </c>
      <c r="C292" t="n">
        <v>19.81757877280263</v>
      </c>
      <c r="D292" t="n">
        <v>14.04036363636363</v>
      </c>
      <c r="E292" t="n">
        <v>1.356727272727273</v>
      </c>
    </row>
    <row r="293">
      <c r="A293" t="inlineStr">
        <is>
          <t>600490</t>
        </is>
      </c>
      <c r="B293" t="n">
        <v>0.000462663458520766</v>
      </c>
      <c r="C293" t="n">
        <v>19.78891820580475</v>
      </c>
      <c r="D293" t="n">
        <v>3.964363636363636</v>
      </c>
      <c r="E293" t="n">
        <v>2.282727272727273</v>
      </c>
    </row>
    <row r="294">
      <c r="A294" t="inlineStr">
        <is>
          <t>603306</t>
        </is>
      </c>
      <c r="B294" t="n">
        <v>0.001371736395904702</v>
      </c>
      <c r="C294" t="n">
        <v>19.73404255319149</v>
      </c>
      <c r="D294" t="n">
        <v>21.45327272727273</v>
      </c>
      <c r="E294" t="n">
        <v>1.753272727272728</v>
      </c>
    </row>
    <row r="295">
      <c r="A295" t="inlineStr">
        <is>
          <t>002404</t>
        </is>
      </c>
      <c r="B295" t="n">
        <v>0.0009661312365626051</v>
      </c>
      <c r="C295" t="n">
        <v>19.6513470681458</v>
      </c>
      <c r="D295" t="n">
        <v>7.274181818181818</v>
      </c>
      <c r="E295" t="n">
        <v>4.062363636363637</v>
      </c>
    </row>
    <row r="296">
      <c r="A296" t="inlineStr">
        <is>
          <t>000001</t>
        </is>
      </c>
      <c r="B296" t="n">
        <v>0.0006948456649013698</v>
      </c>
      <c r="C296" t="n">
        <v>19.58827199001871</v>
      </c>
      <c r="D296" t="n">
        <v>18.31963636363636</v>
      </c>
      <c r="E296" t="n">
        <v>0.4821818181818182</v>
      </c>
    </row>
    <row r="297">
      <c r="A297" t="inlineStr">
        <is>
          <t>000751</t>
        </is>
      </c>
      <c r="B297" t="n">
        <v>0.0008120246463339314</v>
      </c>
      <c r="C297" t="n">
        <v>19.5729537366548</v>
      </c>
      <c r="D297" t="n">
        <v>3.269818181818182</v>
      </c>
      <c r="E297" t="n">
        <v>3.769636363636364</v>
      </c>
    </row>
    <row r="298">
      <c r="A298" t="inlineStr">
        <is>
          <t>600690</t>
        </is>
      </c>
      <c r="B298" t="n">
        <v>0.003243539145391683</v>
      </c>
      <c r="C298" t="n">
        <v>19.52991452991453</v>
      </c>
      <c r="D298" t="n">
        <v>26.69109090909091</v>
      </c>
      <c r="E298" t="n">
        <v>0.7963636363636363</v>
      </c>
    </row>
    <row r="299">
      <c r="A299" t="inlineStr">
        <is>
          <t>000929</t>
        </is>
      </c>
      <c r="B299" t="n">
        <v>0.002777040576393641</v>
      </c>
      <c r="C299" t="n">
        <v>19.5238095238095</v>
      </c>
      <c r="D299" t="n">
        <v>9.141636363636364</v>
      </c>
      <c r="E299" t="n">
        <v>5.603999999999999</v>
      </c>
    </row>
    <row r="300">
      <c r="A300" t="inlineStr">
        <is>
          <t>002415</t>
        </is>
      </c>
      <c r="B300" t="n">
        <v>0.003114949947657159</v>
      </c>
      <c r="C300" t="n">
        <v>19.5128205128205</v>
      </c>
      <c r="D300" t="n">
        <v>45.08218181818182</v>
      </c>
      <c r="E300" t="n">
        <v>0.54</v>
      </c>
    </row>
    <row r="301">
      <c r="A301" t="inlineStr">
        <is>
          <t>002080</t>
        </is>
      </c>
      <c r="B301" t="n">
        <v>0.001723288252663176</v>
      </c>
      <c r="C301" t="n">
        <v>19.38414941948512</v>
      </c>
      <c r="D301" t="n">
        <v>20.69618181818182</v>
      </c>
      <c r="E301" t="n">
        <v>1.554727272727273</v>
      </c>
    </row>
    <row r="302">
      <c r="A302" t="inlineStr">
        <is>
          <t>000960</t>
        </is>
      </c>
      <c r="B302" t="n">
        <v>0.001066211996059914</v>
      </c>
      <c r="C302" t="n">
        <v>19.19302071973827</v>
      </c>
      <c r="D302" t="n">
        <v>10.20545454545454</v>
      </c>
      <c r="E302" t="n">
        <v>1.431272727272727</v>
      </c>
    </row>
    <row r="303">
      <c r="A303" t="inlineStr">
        <is>
          <t>601600</t>
        </is>
      </c>
      <c r="B303" t="n">
        <v>0.0008944533323621656</v>
      </c>
      <c r="C303" t="n">
        <v>19.19191919191918</v>
      </c>
      <c r="D303" t="n">
        <v>3.465818181818182</v>
      </c>
      <c r="E303" t="n">
        <v>1.17</v>
      </c>
    </row>
    <row r="304">
      <c r="A304" t="inlineStr">
        <is>
          <t>603259</t>
        </is>
      </c>
      <c r="B304" t="n">
        <v>0.008662771340313796</v>
      </c>
      <c r="C304" t="n">
        <v>19.09149543904911</v>
      </c>
      <c r="D304" t="n">
        <v>113.2005454545454</v>
      </c>
      <c r="E304" t="n">
        <v>0.9252727272727272</v>
      </c>
    </row>
    <row r="305">
      <c r="A305" t="inlineStr">
        <is>
          <t>600926</t>
        </is>
      </c>
      <c r="B305" t="n">
        <v>0.0007114254673805416</v>
      </c>
      <c r="C305" t="n">
        <v>19.08212560386473</v>
      </c>
      <c r="D305" t="n">
        <v>14.02054545454545</v>
      </c>
      <c r="E305" t="n">
        <v>0.6907272727272727</v>
      </c>
    </row>
    <row r="306">
      <c r="A306" t="inlineStr">
        <is>
          <t>601233</t>
        </is>
      </c>
      <c r="B306" t="n">
        <v>0.003574632604476052</v>
      </c>
      <c r="C306" t="n">
        <v>18.96024464831802</v>
      </c>
      <c r="D306" t="n">
        <v>18.38054545454546</v>
      </c>
      <c r="E306" t="n">
        <v>2.952363636363636</v>
      </c>
    </row>
    <row r="307">
      <c r="A307" t="inlineStr">
        <is>
          <t>600213</t>
        </is>
      </c>
      <c r="B307" t="n">
        <v>0.001931791001304438</v>
      </c>
      <c r="C307" t="n">
        <v>18.93408134642356</v>
      </c>
      <c r="D307" t="n">
        <v>7.955272727272727</v>
      </c>
      <c r="E307" t="n">
        <v>7.585272727272728</v>
      </c>
    </row>
    <row r="308">
      <c r="A308" t="inlineStr">
        <is>
          <t>600841</t>
        </is>
      </c>
      <c r="B308" t="n">
        <v>0.001100260543067527</v>
      </c>
      <c r="C308" t="n">
        <v>18.92189218921894</v>
      </c>
      <c r="D308" t="n">
        <v>9.005636363636365</v>
      </c>
      <c r="E308" t="n">
        <v>0.6625454545454547</v>
      </c>
    </row>
    <row r="309">
      <c r="A309" t="inlineStr">
        <is>
          <t>300089</t>
        </is>
      </c>
      <c r="B309" t="n">
        <v>0.0004801629175501716</v>
      </c>
      <c r="C309" t="n">
        <v>18.76288659793815</v>
      </c>
      <c r="D309" t="n">
        <v>5.638727272727271</v>
      </c>
      <c r="E309" t="n">
        <v>2.916727272727273</v>
      </c>
    </row>
    <row r="310">
      <c r="A310" t="inlineStr">
        <is>
          <t>603501</t>
        </is>
      </c>
      <c r="B310" t="n">
        <v>0.02781620690487092</v>
      </c>
      <c r="C310" t="n">
        <v>18.74665238350295</v>
      </c>
      <c r="D310" t="n">
        <v>208.4003636363636</v>
      </c>
      <c r="E310" t="n">
        <v>1.146</v>
      </c>
    </row>
    <row r="311">
      <c r="A311" t="inlineStr">
        <is>
          <t>603589</t>
        </is>
      </c>
      <c r="B311" t="n">
        <v>0.00646617484220282</v>
      </c>
      <c r="C311" t="n">
        <v>18.70370370370369</v>
      </c>
      <c r="D311" t="n">
        <v>62.30072727272727</v>
      </c>
      <c r="E311" t="n">
        <v>1.849454545454545</v>
      </c>
    </row>
    <row r="312">
      <c r="A312" t="inlineStr">
        <is>
          <t>600763</t>
        </is>
      </c>
      <c r="B312" t="n">
        <v>0.0257946645585515</v>
      </c>
      <c r="C312" t="n">
        <v>18.6910224223011</v>
      </c>
      <c r="D312" t="n">
        <v>233.2474545454545</v>
      </c>
      <c r="E312" t="n">
        <v>0.6952727272727272</v>
      </c>
    </row>
    <row r="313">
      <c r="A313" t="inlineStr">
        <is>
          <t>300408</t>
        </is>
      </c>
      <c r="B313" t="n">
        <v>0.001624524435898306</v>
      </c>
      <c r="C313" t="n">
        <v>18.69004300363877</v>
      </c>
      <c r="D313" t="n">
        <v>33.06927272727273</v>
      </c>
      <c r="E313" t="n">
        <v>1.082363636363636</v>
      </c>
    </row>
    <row r="314">
      <c r="A314" t="inlineStr">
        <is>
          <t>002978</t>
        </is>
      </c>
      <c r="B314" t="n">
        <v>0.01247703453018685</v>
      </c>
      <c r="C314" t="n">
        <v>18.67130993838735</v>
      </c>
      <c r="D314" t="n">
        <v>44.63690909090909</v>
      </c>
      <c r="E314" t="n">
        <v>8.785636363636364</v>
      </c>
    </row>
    <row r="315">
      <c r="A315" t="inlineStr">
        <is>
          <t>002160</t>
        </is>
      </c>
      <c r="B315" t="n">
        <v>0.0006511966044353285</v>
      </c>
      <c r="C315" t="n">
        <v>18.65284974093264</v>
      </c>
      <c r="D315" t="n">
        <v>4.117272727272727</v>
      </c>
      <c r="E315" t="n">
        <v>5.940909090909092</v>
      </c>
    </row>
    <row r="316">
      <c r="A316" t="inlineStr">
        <is>
          <t>300506</t>
        </is>
      </c>
      <c r="B316" t="n">
        <v>0.0003944781122103523</v>
      </c>
      <c r="C316" t="n">
        <v>18.64406779661017</v>
      </c>
      <c r="D316" t="n">
        <v>5.889818181818181</v>
      </c>
      <c r="E316" t="n">
        <v>4.636545454545455</v>
      </c>
    </row>
    <row r="317">
      <c r="A317" t="inlineStr">
        <is>
          <t>600005</t>
        </is>
      </c>
      <c r="B317" t="n">
        <v>0.0002112027626453842</v>
      </c>
      <c r="C317" t="n">
        <v>18.53035143769968</v>
      </c>
      <c r="D317" t="n">
        <v>3.418363636363636</v>
      </c>
      <c r="E317" t="n">
        <v>0.760181818181818</v>
      </c>
    </row>
    <row r="318">
      <c r="A318" t="inlineStr">
        <is>
          <t>600786</t>
        </is>
      </c>
      <c r="B318" t="n">
        <v>0.01566913050488933</v>
      </c>
      <c r="C318" t="n">
        <v>18.49502666858873</v>
      </c>
      <c r="D318" t="n">
        <v>77.06727272727272</v>
      </c>
      <c r="E318" t="n">
        <v>0</v>
      </c>
    </row>
    <row r="319">
      <c r="A319" t="inlineStr">
        <is>
          <t>688396</t>
        </is>
      </c>
      <c r="B319" t="n">
        <v>0.02003895043174881</v>
      </c>
      <c r="C319" t="n">
        <v>18.3448765760966</v>
      </c>
      <c r="D319" t="n">
        <v>58.96745454545454</v>
      </c>
      <c r="E319" t="n">
        <v>6.397818181818182</v>
      </c>
    </row>
    <row r="320">
      <c r="A320" t="inlineStr">
        <is>
          <t>600207</t>
        </is>
      </c>
      <c r="B320" t="n">
        <v>0.0006446170332598565</v>
      </c>
      <c r="C320" t="n">
        <v>18.33030852994555</v>
      </c>
      <c r="D320" t="n">
        <v>5.757454545454544</v>
      </c>
      <c r="E320" t="n">
        <v>2.012727272727273</v>
      </c>
    </row>
    <row r="321">
      <c r="A321" t="inlineStr">
        <is>
          <t>603629</t>
        </is>
      </c>
      <c r="B321" t="n">
        <v>0.004849515730726596</v>
      </c>
      <c r="C321" t="n">
        <v>18.32752613240418</v>
      </c>
      <c r="D321" t="n">
        <v>32.30036363636364</v>
      </c>
      <c r="E321" t="n">
        <v>6.774363636363636</v>
      </c>
    </row>
    <row r="322">
      <c r="A322" t="inlineStr">
        <is>
          <t>000913</t>
        </is>
      </c>
      <c r="B322" t="n">
        <v>0.002350326997936864</v>
      </c>
      <c r="C322" t="n">
        <v>18.23324630113143</v>
      </c>
      <c r="D322" t="n">
        <v>27.22763636363636</v>
      </c>
      <c r="E322" t="n">
        <v>1.126</v>
      </c>
    </row>
    <row r="323">
      <c r="A323" t="inlineStr">
        <is>
          <t>300551</t>
        </is>
      </c>
      <c r="B323" t="n">
        <v>0.001516822630342359</v>
      </c>
      <c r="C323" t="n">
        <v>18.21576763485475</v>
      </c>
      <c r="D323" t="n">
        <v>27.514</v>
      </c>
      <c r="E323" t="n">
        <v>3.184545454545454</v>
      </c>
    </row>
    <row r="324">
      <c r="A324" t="inlineStr">
        <is>
          <t>300752</t>
        </is>
      </c>
      <c r="B324" t="n">
        <v>0.02274153837891722</v>
      </c>
      <c r="C324" t="n">
        <v>18.1639986932375</v>
      </c>
      <c r="D324" t="n">
        <v>34.75109090909091</v>
      </c>
      <c r="E324" t="n">
        <v>19.31690909090909</v>
      </c>
    </row>
    <row r="325">
      <c r="A325" t="inlineStr">
        <is>
          <t>601918</t>
        </is>
      </c>
      <c r="B325" t="n">
        <v>0.000264889135523537</v>
      </c>
      <c r="C325" t="n">
        <v>18.03921568627451</v>
      </c>
      <c r="D325" t="n">
        <v>2.729454545454546</v>
      </c>
      <c r="E325" t="n">
        <v>1.774909090909091</v>
      </c>
    </row>
    <row r="326">
      <c r="A326" t="inlineStr">
        <is>
          <t>600864</t>
        </is>
      </c>
      <c r="B326" t="n">
        <v>0.0006809908617767831</v>
      </c>
      <c r="C326" t="n">
        <v>17.96759941089838</v>
      </c>
      <c r="D326" t="n">
        <v>6.878909090909091</v>
      </c>
      <c r="E326" t="n">
        <v>2.117090909090909</v>
      </c>
    </row>
    <row r="327">
      <c r="A327" t="inlineStr">
        <is>
          <t>300186</t>
        </is>
      </c>
      <c r="B327" t="n">
        <v>0.01111584637894149</v>
      </c>
      <c r="C327" t="n">
        <v>17.80468951301211</v>
      </c>
      <c r="D327" t="n">
        <v>39.24181818181818</v>
      </c>
      <c r="E327" t="n">
        <v>1.890727272727273</v>
      </c>
    </row>
    <row r="328">
      <c r="A328" t="inlineStr">
        <is>
          <t>603223</t>
        </is>
      </c>
      <c r="B328" t="n">
        <v>0.004096726673491298</v>
      </c>
      <c r="C328" t="n">
        <v>17.79975278121137</v>
      </c>
      <c r="D328" t="n">
        <v>19.86000000000001</v>
      </c>
      <c r="E328" t="n">
        <v>1.484727272727273</v>
      </c>
    </row>
    <row r="329">
      <c r="A329" t="inlineStr">
        <is>
          <t>000655</t>
        </is>
      </c>
      <c r="B329" t="n">
        <v>0.001844961853460157</v>
      </c>
      <c r="C329" t="n">
        <v>17.72939346811821</v>
      </c>
      <c r="D329" t="n">
        <v>7.059454545454546</v>
      </c>
      <c r="E329" t="n">
        <v>4.544363636363636</v>
      </c>
    </row>
    <row r="330">
      <c r="A330" t="inlineStr">
        <is>
          <t>600458</t>
        </is>
      </c>
      <c r="B330" t="n">
        <v>0.000710395981869874</v>
      </c>
      <c r="C330" t="n">
        <v>17.71428571428573</v>
      </c>
      <c r="D330" t="n">
        <v>7.627636363636365</v>
      </c>
      <c r="E330" t="n">
        <v>1.232</v>
      </c>
    </row>
    <row r="331">
      <c r="A331" t="inlineStr">
        <is>
          <t>300866</t>
        </is>
      </c>
      <c r="B331" t="n">
        <v>0.02334415328805768</v>
      </c>
      <c r="C331" t="n">
        <v>17.64625850340136</v>
      </c>
      <c r="D331" t="n">
        <v>173.6876363636364</v>
      </c>
      <c r="E331" t="n">
        <v>4.614363636363636</v>
      </c>
    </row>
    <row r="332">
      <c r="A332" t="inlineStr">
        <is>
          <t>603906</t>
        </is>
      </c>
      <c r="B332" t="n">
        <v>0.003014120435393654</v>
      </c>
      <c r="C332" t="n">
        <v>17.61426978818283</v>
      </c>
      <c r="D332" t="n">
        <v>26.51127272727273</v>
      </c>
      <c r="E332" t="n">
        <v>1.794545454545455</v>
      </c>
    </row>
    <row r="333">
      <c r="A333" t="inlineStr">
        <is>
          <t>600019</t>
        </is>
      </c>
      <c r="B333" t="n">
        <v>0.000599075329581121</v>
      </c>
      <c r="C333" t="n">
        <v>17.59999999999999</v>
      </c>
      <c r="D333" t="n">
        <v>5.95090909090909</v>
      </c>
      <c r="E333" t="n">
        <v>0.5063636363636363</v>
      </c>
    </row>
    <row r="334">
      <c r="A334" t="inlineStr">
        <is>
          <t>300460</t>
        </is>
      </c>
      <c r="B334" t="n">
        <v>0.004275463755029109</v>
      </c>
      <c r="C334" t="n">
        <v>17.56756756756756</v>
      </c>
      <c r="D334" t="n">
        <v>15.05472727272728</v>
      </c>
      <c r="E334" t="n">
        <v>5.582181818181819</v>
      </c>
    </row>
    <row r="335">
      <c r="A335" t="inlineStr">
        <is>
          <t>000422</t>
        </is>
      </c>
      <c r="B335" t="n">
        <v>0.0003754372770548765</v>
      </c>
      <c r="C335" t="n">
        <v>17.55725190839694</v>
      </c>
      <c r="D335" t="n">
        <v>2.861090909090909</v>
      </c>
      <c r="E335" t="n">
        <v>0.630909090909091</v>
      </c>
    </row>
    <row r="336">
      <c r="A336" t="inlineStr">
        <is>
          <t>002891</t>
        </is>
      </c>
      <c r="B336" t="n">
        <v>0.002628149088713899</v>
      </c>
      <c r="C336" t="n">
        <v>17.51592356687899</v>
      </c>
      <c r="D336" t="n">
        <v>53.69290909090909</v>
      </c>
      <c r="E336" t="n">
        <v>1.532181818181818</v>
      </c>
    </row>
    <row r="337">
      <c r="A337" t="inlineStr">
        <is>
          <t>600191</t>
        </is>
      </c>
      <c r="B337" t="n">
        <v>0.001283027220973143</v>
      </c>
      <c r="C337" t="n">
        <v>17.46031746031747</v>
      </c>
      <c r="D337" t="n">
        <v>5.658727272727272</v>
      </c>
      <c r="E337" t="n">
        <v>4.317272727272727</v>
      </c>
    </row>
    <row r="338">
      <c r="A338" t="inlineStr">
        <is>
          <t>000858</t>
        </is>
      </c>
      <c r="B338" t="n">
        <v>0.01473166623104889</v>
      </c>
      <c r="C338" t="n">
        <v>17.37677527151211</v>
      </c>
      <c r="D338" t="n">
        <v>261.3914545454545</v>
      </c>
      <c r="E338" t="n">
        <v>0.3992727272727272</v>
      </c>
    </row>
    <row r="339">
      <c r="A339" t="inlineStr">
        <is>
          <t>601021</t>
        </is>
      </c>
      <c r="B339" t="n">
        <v>0.005795619127428622</v>
      </c>
      <c r="C339" t="n">
        <v>17.32851985559567</v>
      </c>
      <c r="D339" t="n">
        <v>48.41763636363637</v>
      </c>
      <c r="E339" t="n">
        <v>0.5592727272727271</v>
      </c>
    </row>
    <row r="340">
      <c r="A340" t="inlineStr">
        <is>
          <t>000898</t>
        </is>
      </c>
      <c r="B340" t="n">
        <v>0.0002533815949033011</v>
      </c>
      <c r="C340" t="n">
        <v>17.17557251908395</v>
      </c>
      <c r="D340" t="n">
        <v>2.950363636363636</v>
      </c>
      <c r="E340" t="n">
        <v>0.4696363636363637</v>
      </c>
    </row>
    <row r="341">
      <c r="A341" t="inlineStr">
        <is>
          <t>601101</t>
        </is>
      </c>
      <c r="B341" t="n">
        <v>0.0004103393704941092</v>
      </c>
      <c r="C341" t="n">
        <v>17.16417910447763</v>
      </c>
      <c r="D341" t="n">
        <v>4.136</v>
      </c>
      <c r="E341" t="n">
        <v>1.282545454545454</v>
      </c>
    </row>
    <row r="342">
      <c r="A342" t="inlineStr">
        <is>
          <t>002508</t>
        </is>
      </c>
      <c r="B342" t="n">
        <v>0.005845387819801726</v>
      </c>
      <c r="C342" t="n">
        <v>17.13358891182544</v>
      </c>
      <c r="D342" t="n">
        <v>39.59381818181818</v>
      </c>
      <c r="E342" t="n">
        <v>0.9590909090909091</v>
      </c>
    </row>
    <row r="343">
      <c r="A343" t="inlineStr">
        <is>
          <t>600531</t>
        </is>
      </c>
      <c r="B343" t="n">
        <v>0.0005763076879479755</v>
      </c>
      <c r="C343" t="n">
        <v>17.03406813627253</v>
      </c>
      <c r="D343" t="n">
        <v>5.408545454545455</v>
      </c>
      <c r="E343" t="n">
        <v>4.248727272727273</v>
      </c>
    </row>
    <row r="344">
      <c r="A344" t="inlineStr">
        <is>
          <t>000669</t>
        </is>
      </c>
      <c r="B344" t="n">
        <v>0.0001222755462658654</v>
      </c>
      <c r="C344" t="n">
        <v>17.03296703296702</v>
      </c>
      <c r="D344" t="n">
        <v>2.185454545454546</v>
      </c>
      <c r="E344" t="n">
        <v>1.591090909090909</v>
      </c>
    </row>
    <row r="345">
      <c r="A345" t="inlineStr">
        <is>
          <t>600220</t>
        </is>
      </c>
      <c r="B345" t="n">
        <v>0.0005789896251970318</v>
      </c>
      <c r="C345" t="n">
        <v>17.02127659574468</v>
      </c>
      <c r="D345" t="n">
        <v>2.658727272727273</v>
      </c>
      <c r="E345" t="n">
        <v>1.499090909090909</v>
      </c>
    </row>
    <row r="346">
      <c r="A346" t="inlineStr">
        <is>
          <t>300724</t>
        </is>
      </c>
      <c r="B346" t="n">
        <v>0.04710681973766424</v>
      </c>
      <c r="C346" t="n">
        <v>17.01944587850628</v>
      </c>
      <c r="D346" t="n">
        <v>117.7063636363636</v>
      </c>
      <c r="E346" t="n">
        <v>2.194727272727273</v>
      </c>
    </row>
    <row r="347">
      <c r="A347" t="inlineStr">
        <is>
          <t>600438</t>
        </is>
      </c>
      <c r="B347" t="n">
        <v>0.00470327867895081</v>
      </c>
      <c r="C347" t="n">
        <v>16.96739474517253</v>
      </c>
      <c r="D347" t="n">
        <v>31.64781818181818</v>
      </c>
      <c r="E347" t="n">
        <v>1.945454545454545</v>
      </c>
    </row>
    <row r="348">
      <c r="A348" t="inlineStr">
        <is>
          <t>002850</t>
        </is>
      </c>
      <c r="B348" t="n">
        <v>0.009666154629412104</v>
      </c>
      <c r="C348" t="n">
        <v>16.82673837879369</v>
      </c>
      <c r="D348" t="n">
        <v>75.62763636363636</v>
      </c>
      <c r="E348" t="n">
        <v>1.724181818181818</v>
      </c>
    </row>
    <row r="349">
      <c r="A349" t="inlineStr">
        <is>
          <t>603992</t>
        </is>
      </c>
      <c r="B349" t="n">
        <v>0.0006577987197972101</v>
      </c>
      <c r="C349" t="n">
        <v>16.78146524733874</v>
      </c>
      <c r="D349" t="n">
        <v>17.01763636363637</v>
      </c>
      <c r="E349" t="n">
        <v>4.431818181818183</v>
      </c>
    </row>
    <row r="350">
      <c r="A350" t="inlineStr">
        <is>
          <t>002453</t>
        </is>
      </c>
      <c r="B350" t="n">
        <v>0.0009064529215871021</v>
      </c>
      <c r="C350" t="n">
        <v>16.69793621013134</v>
      </c>
      <c r="D350" t="n">
        <v>5.466909090909091</v>
      </c>
      <c r="E350" t="n">
        <v>1.640181818181818</v>
      </c>
    </row>
    <row r="351">
      <c r="A351" t="inlineStr">
        <is>
          <t>000983</t>
        </is>
      </c>
      <c r="B351" t="n">
        <v>0.000469984889802903</v>
      </c>
      <c r="C351" t="n">
        <v>16.66666666666667</v>
      </c>
      <c r="D351" t="n">
        <v>5.291454545454545</v>
      </c>
      <c r="E351" t="n">
        <v>2.302727272727273</v>
      </c>
    </row>
    <row r="352">
      <c r="A352" t="inlineStr">
        <is>
          <t>600991</t>
        </is>
      </c>
      <c r="B352" t="n">
        <v>0.0008106599067134087</v>
      </c>
      <c r="C352" t="n">
        <v>16.62303664921467</v>
      </c>
      <c r="D352" t="n">
        <v>15.74363636363637</v>
      </c>
      <c r="E352" t="n">
        <v>0</v>
      </c>
    </row>
    <row r="353">
      <c r="A353" t="inlineStr">
        <is>
          <t>600316</t>
        </is>
      </c>
      <c r="B353" t="n">
        <v>0.009496264247944112</v>
      </c>
      <c r="C353" t="n">
        <v>16.53313911143481</v>
      </c>
      <c r="D353" t="n">
        <v>37.03672727272727</v>
      </c>
      <c r="E353" t="n">
        <v>3.927636363636364</v>
      </c>
    </row>
    <row r="354">
      <c r="A354" t="inlineStr">
        <is>
          <t>600549</t>
        </is>
      </c>
      <c r="B354" t="n">
        <v>0.001592758299447837</v>
      </c>
      <c r="C354" t="n">
        <v>16.51440618411804</v>
      </c>
      <c r="D354" t="n">
        <v>15.03272727272727</v>
      </c>
      <c r="E354" t="n">
        <v>1.966727272727272</v>
      </c>
    </row>
    <row r="355">
      <c r="A355" t="inlineStr">
        <is>
          <t>600591</t>
        </is>
      </c>
      <c r="B355" t="n">
        <v>0.0003852727052047358</v>
      </c>
      <c r="C355" t="n">
        <v>16.50641025641024</v>
      </c>
      <c r="D355" t="n">
        <v>6.80909090909091</v>
      </c>
      <c r="E355" t="n">
        <v>0</v>
      </c>
    </row>
    <row r="356">
      <c r="A356" t="inlineStr">
        <is>
          <t>600276</t>
        </is>
      </c>
      <c r="B356" t="n">
        <v>0.01124796648935145</v>
      </c>
      <c r="C356" t="n">
        <v>16.43010752688172</v>
      </c>
      <c r="D356" t="n">
        <v>92.28218181818184</v>
      </c>
      <c r="E356" t="n">
        <v>0.4598181818181818</v>
      </c>
    </row>
    <row r="357">
      <c r="A357" t="inlineStr">
        <is>
          <t>603313</t>
        </is>
      </c>
      <c r="B357" t="n">
        <v>0.002769017502684078</v>
      </c>
      <c r="C357" t="n">
        <v>16.35846372688476</v>
      </c>
      <c r="D357" t="n">
        <v>33.1</v>
      </c>
      <c r="E357" t="n">
        <v>1.536</v>
      </c>
    </row>
    <row r="358">
      <c r="A358" t="inlineStr">
        <is>
          <t>002114</t>
        </is>
      </c>
      <c r="B358" t="n">
        <v>0.0006441877413052577</v>
      </c>
      <c r="C358" t="n">
        <v>16.33663366336635</v>
      </c>
      <c r="D358" t="n">
        <v>6.686727272727273</v>
      </c>
      <c r="E358" t="n">
        <v>2.898727272727272</v>
      </c>
    </row>
    <row r="359">
      <c r="A359" t="inlineStr">
        <is>
          <t>000866</t>
        </is>
      </c>
      <c r="B359" t="n">
        <v>0.001439192155106958</v>
      </c>
      <c r="C359" t="n">
        <v>16.30252100840335</v>
      </c>
      <c r="D359" t="n">
        <v>13.02181818181818</v>
      </c>
      <c r="E359" t="n">
        <v>0</v>
      </c>
    </row>
    <row r="360">
      <c r="A360" t="inlineStr">
        <is>
          <t>002249</t>
        </is>
      </c>
      <c r="B360" t="n">
        <v>0.0003098999064101142</v>
      </c>
      <c r="C360" t="n">
        <v>16.23711340206184</v>
      </c>
      <c r="D360" t="n">
        <v>4.168</v>
      </c>
      <c r="E360" t="n">
        <v>4.039636363636363</v>
      </c>
    </row>
    <row r="361">
      <c r="A361" t="inlineStr">
        <is>
          <t>002290</t>
        </is>
      </c>
      <c r="B361" t="n">
        <v>0.0009780055932598673</v>
      </c>
      <c r="C361" t="n">
        <v>16.20553359683796</v>
      </c>
      <c r="D361" t="n">
        <v>6.133818181818183</v>
      </c>
      <c r="E361" t="n">
        <v>1.437636363636364</v>
      </c>
    </row>
    <row r="362">
      <c r="A362" t="inlineStr">
        <is>
          <t>600104</t>
        </is>
      </c>
      <c r="B362" t="n">
        <v>0.003291891935846735</v>
      </c>
      <c r="C362" t="n">
        <v>16.19512195121951</v>
      </c>
      <c r="D362" t="n">
        <v>24.392</v>
      </c>
      <c r="E362" t="n">
        <v>0.6158181818181818</v>
      </c>
    </row>
    <row r="363">
      <c r="A363" t="inlineStr">
        <is>
          <t>002726</t>
        </is>
      </c>
      <c r="B363" t="n">
        <v>0.001671827212032391</v>
      </c>
      <c r="C363" t="n">
        <v>16.12604263206674</v>
      </c>
      <c r="D363" t="n">
        <v>12.282</v>
      </c>
      <c r="E363" t="n">
        <v>1.872363636363636</v>
      </c>
    </row>
    <row r="364">
      <c r="A364" t="inlineStr">
        <is>
          <t>000502</t>
        </is>
      </c>
      <c r="B364" t="n">
        <v>0.0008222391489827351</v>
      </c>
      <c r="C364" t="n">
        <v>15.96534653465345</v>
      </c>
      <c r="D364" t="n">
        <v>8.046727272727274</v>
      </c>
      <c r="E364" t="n">
        <v>1.799090909090909</v>
      </c>
    </row>
    <row r="365">
      <c r="A365" t="inlineStr">
        <is>
          <t>600644</t>
        </is>
      </c>
      <c r="B365" t="n">
        <v>0.0002709691639715299</v>
      </c>
      <c r="C365" t="n">
        <v>15.91760299625469</v>
      </c>
      <c r="D365" t="n">
        <v>5.358363636363635</v>
      </c>
      <c r="E365" t="n">
        <v>0.9801818181818183</v>
      </c>
    </row>
    <row r="366">
      <c r="A366" t="inlineStr">
        <is>
          <t>300138</t>
        </is>
      </c>
      <c r="B366" t="n">
        <v>0.0007676877721898747</v>
      </c>
      <c r="C366" t="n">
        <v>15.83629893238436</v>
      </c>
      <c r="D366" t="n">
        <v>17.27163636363636</v>
      </c>
      <c r="E366" t="n">
        <v>1.882363636363636</v>
      </c>
    </row>
    <row r="367">
      <c r="A367" t="inlineStr">
        <is>
          <t>002870</t>
        </is>
      </c>
      <c r="B367" t="n">
        <v>0.001383421358456756</v>
      </c>
      <c r="C367" t="n">
        <v>15.81311769991014</v>
      </c>
      <c r="D367" t="n">
        <v>24.59654545454545</v>
      </c>
      <c r="E367" t="n">
        <v>4.244363636363636</v>
      </c>
    </row>
    <row r="368">
      <c r="A368" t="inlineStr">
        <is>
          <t>000733</t>
        </is>
      </c>
      <c r="B368" t="n">
        <v>0.006858936759477511</v>
      </c>
      <c r="C368" t="n">
        <v>15.80364540182268</v>
      </c>
      <c r="D368" t="n">
        <v>45.17745454545455</v>
      </c>
      <c r="E368" t="n">
        <v>1.997636363636364</v>
      </c>
    </row>
    <row r="369">
      <c r="A369" t="inlineStr">
        <is>
          <t>603638</t>
        </is>
      </c>
      <c r="B369" t="n">
        <v>0.0108257072710477</v>
      </c>
      <c r="C369" t="n">
        <v>15.7983193277311</v>
      </c>
      <c r="D369" t="n">
        <v>57.79454545454546</v>
      </c>
      <c r="E369" t="n">
        <v>0.3363636363636363</v>
      </c>
    </row>
    <row r="370">
      <c r="A370" t="inlineStr">
        <is>
          <t>000418</t>
        </is>
      </c>
      <c r="B370" t="n">
        <v>0.004417040401462127</v>
      </c>
      <c r="C370" t="n">
        <v>15.77567076861004</v>
      </c>
      <c r="D370" t="n">
        <v>54.13599999999999</v>
      </c>
      <c r="E370" t="n">
        <v>0.8219999999999998</v>
      </c>
    </row>
    <row r="371">
      <c r="A371" t="inlineStr">
        <is>
          <t>601877</t>
        </is>
      </c>
      <c r="B371" t="n">
        <v>0.002373761907203017</v>
      </c>
      <c r="C371" t="n">
        <v>15.71205007824725</v>
      </c>
      <c r="D371" t="n">
        <v>32.59490909090908</v>
      </c>
      <c r="E371" t="n">
        <v>0.5289090909090909</v>
      </c>
    </row>
    <row r="372">
      <c r="A372" t="inlineStr">
        <is>
          <t>300005</t>
        </is>
      </c>
      <c r="B372" t="n">
        <v>0.001195420444683258</v>
      </c>
      <c r="C372" t="n">
        <v>15.63636363636365</v>
      </c>
      <c r="D372" t="n">
        <v>6.532545454545454</v>
      </c>
      <c r="E372" t="n">
        <v>3.01309090909091</v>
      </c>
    </row>
    <row r="373">
      <c r="A373" t="inlineStr">
        <is>
          <t>603466</t>
        </is>
      </c>
      <c r="B373" t="n">
        <v>0.003380192306629449</v>
      </c>
      <c r="C373" t="n">
        <v>15.52072800808897</v>
      </c>
      <c r="D373" t="n">
        <v>23.38145454545455</v>
      </c>
      <c r="E373" t="n">
        <v>1.900363636363636</v>
      </c>
    </row>
    <row r="374">
      <c r="A374" t="inlineStr">
        <is>
          <t>300379</t>
        </is>
      </c>
      <c r="B374" t="n">
        <v>0.002238347820526178</v>
      </c>
      <c r="C374" t="n">
        <v>15.4456492991272</v>
      </c>
      <c r="D374" t="n">
        <v>36.74981818181818</v>
      </c>
      <c r="E374" t="n">
        <v>2.168363636363637</v>
      </c>
    </row>
    <row r="375">
      <c r="A375" t="inlineStr">
        <is>
          <t>002202</t>
        </is>
      </c>
      <c r="B375" t="n">
        <v>0.001016071162687701</v>
      </c>
      <c r="C375" t="n">
        <v>15.41666666666666</v>
      </c>
      <c r="D375" t="n">
        <v>12.26163636363636</v>
      </c>
      <c r="E375" t="n">
        <v>2.839272727272728</v>
      </c>
    </row>
    <row r="376">
      <c r="A376" t="inlineStr">
        <is>
          <t>600691</t>
        </is>
      </c>
      <c r="B376" t="n">
        <v>0.0002095406901176723</v>
      </c>
      <c r="C376" t="n">
        <v>15.19607843137256</v>
      </c>
      <c r="D376" t="n">
        <v>2.209272727272727</v>
      </c>
      <c r="E376" t="n">
        <v>0.9912727272727271</v>
      </c>
    </row>
    <row r="377">
      <c r="A377" t="inlineStr">
        <is>
          <t>002015</t>
        </is>
      </c>
      <c r="B377" t="n">
        <v>0.0002300516870332143</v>
      </c>
      <c r="C377" t="n">
        <v>15.1624548736462</v>
      </c>
      <c r="D377" t="n">
        <v>5.886727272727272</v>
      </c>
      <c r="E377" t="n">
        <v>2.677272727272727</v>
      </c>
    </row>
    <row r="378">
      <c r="A378" t="inlineStr">
        <is>
          <t>600300</t>
        </is>
      </c>
      <c r="B378" t="n">
        <v>0.0006145476516722656</v>
      </c>
      <c r="C378" t="n">
        <v>15.14360313315928</v>
      </c>
      <c r="D378" t="n">
        <v>4.048727272727273</v>
      </c>
      <c r="E378" t="n">
        <v>3.815090909090909</v>
      </c>
    </row>
    <row r="379">
      <c r="A379" t="inlineStr">
        <is>
          <t>000550</t>
        </is>
      </c>
      <c r="B379" t="n">
        <v>0.003951906355660595</v>
      </c>
      <c r="C379" t="n">
        <v>15.12085441259135</v>
      </c>
      <c r="D379" t="n">
        <v>19.65381818181818</v>
      </c>
      <c r="E379" t="n">
        <v>4.188909090909092</v>
      </c>
    </row>
    <row r="380">
      <c r="A380" t="inlineStr">
        <is>
          <t>603982</t>
        </is>
      </c>
      <c r="B380" t="n">
        <v>0.0008457247486227214</v>
      </c>
      <c r="C380" t="n">
        <v>15.11005353955981</v>
      </c>
      <c r="D380" t="n">
        <v>19.05236363636363</v>
      </c>
      <c r="E380" t="n">
        <v>11.074</v>
      </c>
    </row>
    <row r="381">
      <c r="A381" t="inlineStr">
        <is>
          <t>603288</t>
        </is>
      </c>
      <c r="B381" t="n">
        <v>0.01917114251116819</v>
      </c>
      <c r="C381" t="n">
        <v>15.10292145314594</v>
      </c>
      <c r="D381" t="n">
        <v>173.778</v>
      </c>
      <c r="E381" t="n">
        <v>0.1021818181818182</v>
      </c>
    </row>
    <row r="382">
      <c r="A382" t="inlineStr">
        <is>
          <t>000570</t>
        </is>
      </c>
      <c r="B382" t="n">
        <v>0.0002556798829997135</v>
      </c>
      <c r="C382" t="n">
        <v>15.09433962264153</v>
      </c>
      <c r="D382" t="n">
        <v>5.017999999999999</v>
      </c>
      <c r="E382" t="n">
        <v>2.167636363636364</v>
      </c>
    </row>
    <row r="383">
      <c r="A383" t="inlineStr">
        <is>
          <t>603899</t>
        </is>
      </c>
      <c r="B383" t="n">
        <v>0.003179829571817187</v>
      </c>
      <c r="C383" t="n">
        <v>15.0478437540962</v>
      </c>
      <c r="D383" t="n">
        <v>80.86654545454545</v>
      </c>
      <c r="E383" t="n">
        <v>0.2845454545454545</v>
      </c>
    </row>
    <row r="384">
      <c r="A384" t="inlineStr">
        <is>
          <t>600117</t>
        </is>
      </c>
      <c r="B384" t="n">
        <v>0.0008842747899957935</v>
      </c>
      <c r="C384" t="n">
        <v>15.03067484662577</v>
      </c>
      <c r="D384" t="n">
        <v>3.543272727272726</v>
      </c>
      <c r="E384" t="n">
        <v>2.476181818181818</v>
      </c>
    </row>
    <row r="385">
      <c r="A385" t="inlineStr">
        <is>
          <t>601375</t>
        </is>
      </c>
      <c r="B385" t="n">
        <v>0.0001674884395161996</v>
      </c>
      <c r="C385" t="n">
        <v>15.02683363148478</v>
      </c>
      <c r="D385" t="n">
        <v>5.401636363636364</v>
      </c>
      <c r="E385" t="n">
        <v>1.222363636363637</v>
      </c>
    </row>
    <row r="386">
      <c r="A386" t="inlineStr">
        <is>
          <t>002985</t>
        </is>
      </c>
      <c r="B386" t="n">
        <v>0.02166513585193008</v>
      </c>
      <c r="C386" t="n">
        <v>15.02391742195368</v>
      </c>
      <c r="D386" t="n">
        <v>157.7756363636363</v>
      </c>
      <c r="E386" t="n">
        <v>3.781818181818182</v>
      </c>
    </row>
    <row r="387">
      <c r="A387" t="inlineStr">
        <is>
          <t>002158</t>
        </is>
      </c>
      <c r="B387" t="n">
        <v>0.0007719159330907282</v>
      </c>
      <c r="C387" t="n">
        <v>15.01154734411085</v>
      </c>
      <c r="D387" t="n">
        <v>14.38309090909091</v>
      </c>
      <c r="E387" t="n">
        <v>1.753454545454545</v>
      </c>
    </row>
    <row r="388">
      <c r="A388" t="inlineStr">
        <is>
          <t>002524</t>
        </is>
      </c>
      <c r="B388" t="n">
        <v>0.002698726125670646</v>
      </c>
      <c r="C388" t="n">
        <v>15.00815660685155</v>
      </c>
      <c r="D388" t="n">
        <v>14.24218181818182</v>
      </c>
      <c r="E388" t="n">
        <v>6.849454545454545</v>
      </c>
    </row>
    <row r="389">
      <c r="A389" t="inlineStr">
        <is>
          <t>000407</t>
        </is>
      </c>
      <c r="B389" t="n">
        <v>0.0002873011316421653</v>
      </c>
      <c r="C389" t="n">
        <v>14.96062992125984</v>
      </c>
      <c r="D389" t="n">
        <v>4.376</v>
      </c>
      <c r="E389" t="n">
        <v>1.588363636363636</v>
      </c>
    </row>
    <row r="390">
      <c r="A390" t="inlineStr">
        <is>
          <t>600997</t>
        </is>
      </c>
      <c r="B390" t="n">
        <v>0.0004065020141094693</v>
      </c>
      <c r="C390" t="n">
        <v>14.96062992125984</v>
      </c>
      <c r="D390" t="n">
        <v>5.475272727272727</v>
      </c>
      <c r="E390" t="n">
        <v>1.100363636363636</v>
      </c>
    </row>
    <row r="391">
      <c r="A391" t="inlineStr">
        <is>
          <t>000893</t>
        </is>
      </c>
      <c r="B391" t="n">
        <v>0.0004277608979679185</v>
      </c>
      <c r="C391" t="n">
        <v>14.87935656836461</v>
      </c>
      <c r="D391" t="n">
        <v>8.355454545454545</v>
      </c>
      <c r="E391" t="n">
        <v>1.25</v>
      </c>
    </row>
    <row r="392">
      <c r="A392" t="inlineStr">
        <is>
          <t>000760</t>
        </is>
      </c>
      <c r="B392" t="n">
        <v>0.0004432828189697081</v>
      </c>
      <c r="C392" t="n">
        <v>14.84375</v>
      </c>
      <c r="D392" t="n">
        <v>1.434181818181819</v>
      </c>
      <c r="E392" t="n">
        <v>2.77509090909091</v>
      </c>
    </row>
    <row r="393">
      <c r="A393" t="inlineStr">
        <is>
          <t>603227</t>
        </is>
      </c>
      <c r="B393" t="n">
        <v>0.0003861161435999091</v>
      </c>
      <c r="C393" t="n">
        <v>14.77832512315271</v>
      </c>
      <c r="D393" t="n">
        <v>4.360181818181817</v>
      </c>
      <c r="E393" t="n">
        <v>1.886</v>
      </c>
    </row>
    <row r="394">
      <c r="A394" t="inlineStr">
        <is>
          <t>002670</t>
        </is>
      </c>
      <c r="B394" t="n">
        <v>0.007560867494937335</v>
      </c>
      <c r="C394" t="n">
        <v>14.74747474747473</v>
      </c>
      <c r="D394" t="n">
        <v>10.98181818181818</v>
      </c>
      <c r="E394" t="n">
        <v>3.690909090909091</v>
      </c>
    </row>
    <row r="395">
      <c r="A395" t="inlineStr">
        <is>
          <t>600803</t>
        </is>
      </c>
      <c r="B395" t="n">
        <v>0.001184622236649083</v>
      </c>
      <c r="C395" t="n">
        <v>14.69816272965878</v>
      </c>
      <c r="D395" t="n">
        <v>13.46145454545454</v>
      </c>
      <c r="E395" t="n">
        <v>0.7758181818181817</v>
      </c>
    </row>
    <row r="396">
      <c r="A396" t="inlineStr">
        <is>
          <t>002996</t>
        </is>
      </c>
      <c r="B396" t="n">
        <v>0.003236409494988672</v>
      </c>
      <c r="C396" t="n">
        <v>14.67268623024831</v>
      </c>
      <c r="D396" t="n">
        <v>14.40418181818182</v>
      </c>
      <c r="E396" t="n">
        <v>20.56290909090909</v>
      </c>
    </row>
    <row r="397">
      <c r="A397" t="inlineStr">
        <is>
          <t>600960</t>
        </is>
      </c>
      <c r="B397" t="n">
        <v>0.0002391270860897524</v>
      </c>
      <c r="C397" t="n">
        <v>14.62686567164178</v>
      </c>
      <c r="D397" t="n">
        <v>3.761454545454545</v>
      </c>
      <c r="E397" t="n">
        <v>2.564181818181817</v>
      </c>
    </row>
    <row r="398">
      <c r="A398" t="inlineStr">
        <is>
          <t>601799</t>
        </is>
      </c>
      <c r="B398" t="n">
        <v>0.02076924296518238</v>
      </c>
      <c r="C398" t="n">
        <v>14.54710144927536</v>
      </c>
      <c r="D398" t="n">
        <v>184.1967272727273</v>
      </c>
      <c r="E398" t="n">
        <v>0.53</v>
      </c>
    </row>
    <row r="399">
      <c r="A399" t="inlineStr">
        <is>
          <t>300243</t>
        </is>
      </c>
      <c r="B399" t="n">
        <v>0.001615852037956578</v>
      </c>
      <c r="C399" t="n">
        <v>14.53396524486572</v>
      </c>
      <c r="D399" t="n">
        <v>14.06090909090909</v>
      </c>
      <c r="E399" t="n">
        <v>4.567818181818184</v>
      </c>
    </row>
    <row r="400">
      <c r="A400" t="inlineStr">
        <is>
          <t>300436</t>
        </is>
      </c>
      <c r="B400" t="n">
        <v>0.006701574853485256</v>
      </c>
      <c r="C400" t="n">
        <v>14.52813337302767</v>
      </c>
      <c r="D400" t="n">
        <v>36.78636363636363</v>
      </c>
      <c r="E400" t="n">
        <v>2.140909090909091</v>
      </c>
    </row>
    <row r="401">
      <c r="A401" t="inlineStr">
        <is>
          <t>600392</t>
        </is>
      </c>
      <c r="B401" t="n">
        <v>0.001773975849827751</v>
      </c>
      <c r="C401" t="n">
        <v>14.52750352609309</v>
      </c>
      <c r="D401" t="n">
        <v>7.903090909090908</v>
      </c>
      <c r="E401" t="n">
        <v>2.922545454545454</v>
      </c>
    </row>
    <row r="402">
      <c r="A402" t="inlineStr">
        <is>
          <t>601011</t>
        </is>
      </c>
      <c r="B402" t="n">
        <v>0.0003261153177753274</v>
      </c>
      <c r="C402" t="n">
        <v>14.52513966480447</v>
      </c>
      <c r="D402" t="n">
        <v>3.827818181818181</v>
      </c>
      <c r="E402" t="n">
        <v>2.284181818181818</v>
      </c>
    </row>
    <row r="403">
      <c r="A403" t="inlineStr">
        <is>
          <t>002585</t>
        </is>
      </c>
      <c r="B403" t="n">
        <v>0.0006601246700633314</v>
      </c>
      <c r="C403" t="n">
        <v>14.43418013856812</v>
      </c>
      <c r="D403" t="n">
        <v>9.563454545454546</v>
      </c>
      <c r="E403" t="n">
        <v>3.019272727272727</v>
      </c>
    </row>
    <row r="404">
      <c r="A404" t="inlineStr">
        <is>
          <t>601702</t>
        </is>
      </c>
      <c r="B404" t="n">
        <v>0.003326601789361062</v>
      </c>
      <c r="C404" t="n">
        <v>14.36950146627565</v>
      </c>
      <c r="D404" t="n">
        <v>7.773636363636363</v>
      </c>
      <c r="E404" t="n">
        <v>20.952</v>
      </c>
    </row>
    <row r="405">
      <c r="A405" t="inlineStr">
        <is>
          <t>600012</t>
        </is>
      </c>
      <c r="B405" t="n">
        <v>0.0005675867358756953</v>
      </c>
      <c r="C405" t="n">
        <v>14.36781609195403</v>
      </c>
      <c r="D405" t="n">
        <v>5.792909090909093</v>
      </c>
      <c r="E405" t="n">
        <v>0.5190909090909093</v>
      </c>
    </row>
    <row r="406">
      <c r="A406" t="inlineStr">
        <is>
          <t>603369</t>
        </is>
      </c>
      <c r="B406" t="n">
        <v>0.002644472049919121</v>
      </c>
      <c r="C406" t="n">
        <v>14.35367114788004</v>
      </c>
      <c r="D406" t="n">
        <v>52.01309090909091</v>
      </c>
      <c r="E406" t="n">
        <v>1.144909090909091</v>
      </c>
    </row>
    <row r="407">
      <c r="A407" t="inlineStr">
        <is>
          <t>002041</t>
        </is>
      </c>
      <c r="B407" t="n">
        <v>0.002652707215738243</v>
      </c>
      <c r="C407" t="n">
        <v>14.31623931623931</v>
      </c>
      <c r="D407" t="n">
        <v>18.39836363636364</v>
      </c>
      <c r="E407" t="n">
        <v>2.522727272727273</v>
      </c>
    </row>
    <row r="408">
      <c r="A408" t="inlineStr">
        <is>
          <t>002318</t>
        </is>
      </c>
      <c r="B408" t="n">
        <v>0.0005629384914115189</v>
      </c>
      <c r="C408" t="n">
        <v>14.30131004366812</v>
      </c>
      <c r="D408" t="n">
        <v>10.17927272727272</v>
      </c>
      <c r="E408" t="n">
        <v>2.876</v>
      </c>
    </row>
    <row r="409">
      <c r="A409" t="inlineStr">
        <is>
          <t>600581</t>
        </is>
      </c>
      <c r="B409" t="n">
        <v>0.0002018855357829663</v>
      </c>
      <c r="C409" t="n">
        <v>14.19939577039273</v>
      </c>
      <c r="D409" t="n">
        <v>3.524</v>
      </c>
      <c r="E409" t="n">
        <v>2.651272727272727</v>
      </c>
    </row>
    <row r="410">
      <c r="A410" t="inlineStr">
        <is>
          <t>000832</t>
        </is>
      </c>
      <c r="B410" t="n">
        <v>0.0004660750019784965</v>
      </c>
      <c r="C410" t="n">
        <v>14.17322834645669</v>
      </c>
      <c r="D410" t="n">
        <v>1.329090909090909</v>
      </c>
      <c r="E410" t="n">
        <v>0</v>
      </c>
    </row>
    <row r="411">
      <c r="A411" t="inlineStr">
        <is>
          <t>002091</t>
        </is>
      </c>
      <c r="B411" t="n">
        <v>0.0005572258447156509</v>
      </c>
      <c r="C411" t="n">
        <v>14.14634146341463</v>
      </c>
      <c r="D411" t="n">
        <v>6.810181818181818</v>
      </c>
      <c r="E411" t="n">
        <v>1.657636363636363</v>
      </c>
    </row>
    <row r="412">
      <c r="A412" t="inlineStr">
        <is>
          <t>600508</t>
        </is>
      </c>
      <c r="B412" t="n">
        <v>0.0005334976031166377</v>
      </c>
      <c r="C412" t="n">
        <v>14.14253897550111</v>
      </c>
      <c r="D412" t="n">
        <v>9.374181818181818</v>
      </c>
      <c r="E412" t="n">
        <v>1.324</v>
      </c>
    </row>
    <row r="413">
      <c r="A413" t="inlineStr">
        <is>
          <t>000569</t>
        </is>
      </c>
      <c r="B413" t="n">
        <v>0.0001898379566053282</v>
      </c>
      <c r="C413" t="n">
        <v>14.07766990291261</v>
      </c>
      <c r="D413" t="n">
        <v>6.620000000000002</v>
      </c>
      <c r="E413" t="n">
        <v>0</v>
      </c>
    </row>
    <row r="414">
      <c r="A414" t="inlineStr">
        <is>
          <t>600160</t>
        </is>
      </c>
      <c r="B414" t="n">
        <v>0.0006808099696941972</v>
      </c>
      <c r="C414" t="n">
        <v>14.0646976090014</v>
      </c>
      <c r="D414" t="n">
        <v>7.40709090909091</v>
      </c>
      <c r="E414" t="n">
        <v>1.017090909090909</v>
      </c>
    </row>
    <row r="415">
      <c r="A415" t="inlineStr">
        <is>
          <t>000631</t>
        </is>
      </c>
      <c r="B415" t="n">
        <v>0.0002007627025846085</v>
      </c>
      <c r="C415" t="n">
        <v>13.97849462365592</v>
      </c>
      <c r="D415" t="n">
        <v>2.840545454545454</v>
      </c>
      <c r="E415" t="n">
        <v>0.1778181818181818</v>
      </c>
    </row>
    <row r="416">
      <c r="A416" t="inlineStr">
        <is>
          <t>002210</t>
        </is>
      </c>
      <c r="B416" t="n">
        <v>0.0001445696471772557</v>
      </c>
      <c r="C416" t="n">
        <v>13.91752577319587</v>
      </c>
      <c r="D416" t="n">
        <v>2.221090909090909</v>
      </c>
      <c r="E416" t="n">
        <v>1.210181818181818</v>
      </c>
    </row>
    <row r="417">
      <c r="A417" t="inlineStr">
        <is>
          <t>600217</t>
        </is>
      </c>
      <c r="B417" t="n">
        <v>0.0002708542447279</v>
      </c>
      <c r="C417" t="n">
        <v>13.89961389961392</v>
      </c>
      <c r="D417" t="n">
        <v>5.444363636363636</v>
      </c>
      <c r="E417" t="n">
        <v>0.8647272727272727</v>
      </c>
    </row>
    <row r="418">
      <c r="A418" t="inlineStr">
        <is>
          <t>000900</t>
        </is>
      </c>
      <c r="B418" t="n">
        <v>9.365921763388252e-05</v>
      </c>
      <c r="C418" t="n">
        <v>13.87434554973821</v>
      </c>
      <c r="D418" t="n">
        <v>3.969272727272728</v>
      </c>
      <c r="E418" t="n">
        <v>0.6036363636363635</v>
      </c>
    </row>
    <row r="419">
      <c r="A419" t="inlineStr">
        <is>
          <t>603348</t>
        </is>
      </c>
      <c r="B419" t="n">
        <v>0.005834921438299062</v>
      </c>
      <c r="C419" t="n">
        <v>13.85567010309279</v>
      </c>
      <c r="D419" t="n">
        <v>29.16618181818182</v>
      </c>
      <c r="E419" t="n">
        <v>8.593090909090909</v>
      </c>
    </row>
    <row r="420">
      <c r="A420" t="inlineStr">
        <is>
          <t>600470</t>
        </is>
      </c>
      <c r="B420" t="n">
        <v>0.0003018388224983414</v>
      </c>
      <c r="C420" t="n">
        <v>13.76404494382022</v>
      </c>
      <c r="D420" t="n">
        <v>4.036</v>
      </c>
      <c r="E420" t="n">
        <v>1.18</v>
      </c>
    </row>
    <row r="421">
      <c r="A421" t="inlineStr">
        <is>
          <t>300581</t>
        </is>
      </c>
      <c r="B421" t="n">
        <v>0.01203621668358066</v>
      </c>
      <c r="C421" t="n">
        <v>13.75303971899489</v>
      </c>
      <c r="D421" t="n">
        <v>42.37345454545455</v>
      </c>
      <c r="E421" t="n">
        <v>11.45054545454546</v>
      </c>
    </row>
    <row r="422">
      <c r="A422" t="inlineStr">
        <is>
          <t>002025</t>
        </is>
      </c>
      <c r="B422" t="n">
        <v>0.006007246818275094</v>
      </c>
      <c r="C422" t="n">
        <v>13.73307543520308</v>
      </c>
      <c r="D422" t="n">
        <v>50.34090909090909</v>
      </c>
      <c r="E422" t="n">
        <v>1.325454545454546</v>
      </c>
    </row>
    <row r="423">
      <c r="A423" t="inlineStr">
        <is>
          <t>002679</t>
        </is>
      </c>
      <c r="B423" t="n">
        <v>0.0006579832299582622</v>
      </c>
      <c r="C423" t="n">
        <v>13.71326803205699</v>
      </c>
      <c r="D423" t="n">
        <v>11.56654545454545</v>
      </c>
      <c r="E423" t="n">
        <v>1.184</v>
      </c>
    </row>
    <row r="424">
      <c r="A424" t="inlineStr">
        <is>
          <t>603826</t>
        </is>
      </c>
      <c r="B424" t="n">
        <v>0.004293573935876331</v>
      </c>
      <c r="C424" t="n">
        <v>13.67137355584083</v>
      </c>
      <c r="D424" t="n">
        <v>38.20927272727273</v>
      </c>
      <c r="E424" t="n">
        <v>0.5605454545454546</v>
      </c>
    </row>
    <row r="425">
      <c r="A425" t="inlineStr">
        <is>
          <t>300699</t>
        </is>
      </c>
      <c r="B425" t="n">
        <v>0.007171581353073843</v>
      </c>
      <c r="C425" t="n">
        <v>13.61815754339117</v>
      </c>
      <c r="D425" t="n">
        <v>74.90727272727273</v>
      </c>
      <c r="E425" t="n">
        <v>0.9827272727272729</v>
      </c>
    </row>
    <row r="426">
      <c r="A426" t="inlineStr">
        <is>
          <t>002455</t>
        </is>
      </c>
      <c r="B426" t="n">
        <v>0.000306896415809012</v>
      </c>
      <c r="C426" t="n">
        <v>13.58267716535433</v>
      </c>
      <c r="D426" t="n">
        <v>5.413454545454544</v>
      </c>
      <c r="E426" t="n">
        <v>3.623090909090909</v>
      </c>
    </row>
    <row r="427">
      <c r="A427" t="inlineStr">
        <is>
          <t>603212</t>
        </is>
      </c>
      <c r="B427" t="n">
        <v>0.00270994457683405</v>
      </c>
      <c r="C427" t="n">
        <v>13.52087114337568</v>
      </c>
      <c r="D427" t="n">
        <v>35.74763636363637</v>
      </c>
      <c r="E427" t="n">
        <v>6.73727272727273</v>
      </c>
    </row>
    <row r="428">
      <c r="A428" t="inlineStr">
        <is>
          <t>002414</t>
        </is>
      </c>
      <c r="B428" t="n">
        <v>0.002052810406842587</v>
      </c>
      <c r="C428" t="n">
        <v>13.46950041402153</v>
      </c>
      <c r="D428" t="n">
        <v>36.65345454545455</v>
      </c>
      <c r="E428" t="n">
        <v>0.9090909090909091</v>
      </c>
    </row>
    <row r="429">
      <c r="A429" t="inlineStr">
        <is>
          <t>000515</t>
        </is>
      </c>
      <c r="B429" t="n">
        <v>0.0003910105256292004</v>
      </c>
      <c r="C429" t="n">
        <v>13.42729970326408</v>
      </c>
      <c r="D429" t="n">
        <v>14.37527272727272</v>
      </c>
      <c r="E429" t="n">
        <v>0</v>
      </c>
    </row>
    <row r="430">
      <c r="A430" t="inlineStr">
        <is>
          <t>600409</t>
        </is>
      </c>
      <c r="B430" t="n">
        <v>0.001468221612956399</v>
      </c>
      <c r="C430" t="n">
        <v>13.39522546419099</v>
      </c>
      <c r="D430" t="n">
        <v>8.395818181818182</v>
      </c>
      <c r="E430" t="n">
        <v>2.354</v>
      </c>
    </row>
    <row r="431">
      <c r="A431" t="inlineStr">
        <is>
          <t>603733</t>
        </is>
      </c>
      <c r="B431" t="n">
        <v>0.005362704933868867</v>
      </c>
      <c r="C431" t="n">
        <v>13.38028169014083</v>
      </c>
      <c r="D431" t="n">
        <v>22.01054545454546</v>
      </c>
      <c r="E431" t="n">
        <v>7.079636363636364</v>
      </c>
    </row>
    <row r="432">
      <c r="A432" t="inlineStr">
        <is>
          <t>002430</t>
        </is>
      </c>
      <c r="B432" t="n">
        <v>0.001763875112035974</v>
      </c>
      <c r="C432" t="n">
        <v>13.29725550831078</v>
      </c>
      <c r="D432" t="n">
        <v>27.94563636363637</v>
      </c>
      <c r="E432" t="n">
        <v>0.8225454545454546</v>
      </c>
    </row>
    <row r="433">
      <c r="A433" t="inlineStr">
        <is>
          <t>688002</t>
        </is>
      </c>
      <c r="B433" t="n">
        <v>0.02352125648875284</v>
      </c>
      <c r="C433" t="n">
        <v>13.2029089419236</v>
      </c>
      <c r="D433" t="n">
        <v>92.88799999999996</v>
      </c>
      <c r="E433" t="n">
        <v>1.841090909090909</v>
      </c>
    </row>
    <row r="434">
      <c r="A434" t="inlineStr">
        <is>
          <t>603339</t>
        </is>
      </c>
      <c r="B434" t="n">
        <v>0.0006186627620874093</v>
      </c>
      <c r="C434" t="n">
        <v>12.80487804878048</v>
      </c>
      <c r="D434" t="n">
        <v>10.45527272727273</v>
      </c>
      <c r="E434" t="n">
        <v>1.530181818181818</v>
      </c>
    </row>
    <row r="435">
      <c r="A435" t="inlineStr">
        <is>
          <t>002601</t>
        </is>
      </c>
      <c r="B435" t="n">
        <v>0.005160336106344143</v>
      </c>
      <c r="C435" t="n">
        <v>12.79401282965076</v>
      </c>
      <c r="D435" t="n">
        <v>29.68381818181818</v>
      </c>
      <c r="E435" t="n">
        <v>1.816181818181818</v>
      </c>
    </row>
    <row r="436">
      <c r="A436" t="inlineStr">
        <is>
          <t>600293</t>
        </is>
      </c>
      <c r="B436" t="n">
        <v>0.000232211043407337</v>
      </c>
      <c r="C436" t="n">
        <v>12.6984126984127</v>
      </c>
      <c r="D436" t="n">
        <v>2.582909090909091</v>
      </c>
      <c r="E436" t="n">
        <v>2.731818181818182</v>
      </c>
    </row>
    <row r="437">
      <c r="A437" t="inlineStr">
        <is>
          <t>002299</t>
        </is>
      </c>
      <c r="B437" t="n">
        <v>0.002229110612164433</v>
      </c>
      <c r="C437" t="n">
        <v>12.68251981643722</v>
      </c>
      <c r="D437" t="n">
        <v>25.45072727272728</v>
      </c>
      <c r="E437" t="n">
        <v>1.023636363636364</v>
      </c>
    </row>
    <row r="438">
      <c r="A438" t="inlineStr">
        <is>
          <t>000015</t>
        </is>
      </c>
      <c r="B438" t="n">
        <v>0.005298557725326804</v>
      </c>
      <c r="C438" t="n">
        <v>12.66447368421051</v>
      </c>
      <c r="D438" t="n">
        <v>5.775999999999998</v>
      </c>
      <c r="E438" t="n">
        <v>0</v>
      </c>
    </row>
    <row r="439">
      <c r="A439" t="inlineStr">
        <is>
          <t>600289</t>
        </is>
      </c>
      <c r="B439" t="n">
        <v>0.0008768152709397043</v>
      </c>
      <c r="C439" t="n">
        <v>12.64916467780428</v>
      </c>
      <c r="D439" t="n">
        <v>3.954181818181818</v>
      </c>
      <c r="E439" t="n">
        <v>0.5214545454545454</v>
      </c>
    </row>
    <row r="440">
      <c r="A440" t="inlineStr">
        <is>
          <t>600295</t>
        </is>
      </c>
      <c r="B440" t="n">
        <v>0.001181065134370548</v>
      </c>
      <c r="C440" t="n">
        <v>12.5925925925926</v>
      </c>
      <c r="D440" t="n">
        <v>9.902363636363638</v>
      </c>
      <c r="E440" t="n">
        <v>2.643818181818182</v>
      </c>
    </row>
    <row r="441">
      <c r="A441" t="inlineStr">
        <is>
          <t>002841</t>
        </is>
      </c>
      <c r="B441" t="n">
        <v>0.002575164614195601</v>
      </c>
      <c r="C441" t="n">
        <v>12.56701030927836</v>
      </c>
      <c r="D441" t="n">
        <v>104.4178181818182</v>
      </c>
      <c r="E441" t="n">
        <v>0.254</v>
      </c>
    </row>
    <row r="442">
      <c r="A442" t="inlineStr">
        <is>
          <t>600036</t>
        </is>
      </c>
      <c r="B442" t="n">
        <v>0.001760420594854966</v>
      </c>
      <c r="C442" t="n">
        <v>12.56241787122208</v>
      </c>
      <c r="D442" t="n">
        <v>42.96072727272728</v>
      </c>
      <c r="E442" t="n">
        <v>0.2430909090909091</v>
      </c>
    </row>
    <row r="443">
      <c r="A443" t="inlineStr">
        <is>
          <t>002390</t>
        </is>
      </c>
      <c r="B443" t="n">
        <v>0.0004616800259093899</v>
      </c>
      <c r="C443" t="n">
        <v>12.41084165477888</v>
      </c>
      <c r="D443" t="n">
        <v>6.555818181818181</v>
      </c>
      <c r="E443" t="n">
        <v>0.6963636363636364</v>
      </c>
    </row>
    <row r="444">
      <c r="A444" t="inlineStr">
        <is>
          <t>300648</t>
        </is>
      </c>
      <c r="B444" t="n">
        <v>0.007095200391507634</v>
      </c>
      <c r="C444" t="n">
        <v>12.31843575418996</v>
      </c>
      <c r="D444" t="n">
        <v>33.23145454545455</v>
      </c>
      <c r="E444" t="n">
        <v>5.553454545454544</v>
      </c>
    </row>
    <row r="445">
      <c r="A445" t="inlineStr">
        <is>
          <t>300196</t>
        </is>
      </c>
      <c r="B445" t="n">
        <v>0.001600552200457007</v>
      </c>
      <c r="C445" t="n">
        <v>12.317880794702</v>
      </c>
      <c r="D445" t="n">
        <v>14.58545454545455</v>
      </c>
      <c r="E445" t="n">
        <v>2.317454545454545</v>
      </c>
    </row>
    <row r="446">
      <c r="A446" t="inlineStr">
        <is>
          <t>002353</t>
        </is>
      </c>
      <c r="B446" t="n">
        <v>0.008766932500422231</v>
      </c>
      <c r="C446" t="n">
        <v>12.29480737018427</v>
      </c>
      <c r="D446" t="n">
        <v>32.26927272727273</v>
      </c>
      <c r="E446" t="n">
        <v>2.412545454545454</v>
      </c>
    </row>
    <row r="447">
      <c r="A447" t="inlineStr">
        <is>
          <t>600183</t>
        </is>
      </c>
      <c r="B447" t="n">
        <v>0.002244786667711683</v>
      </c>
      <c r="C447" t="n">
        <v>12.27217496962332</v>
      </c>
      <c r="D447" t="n">
        <v>26.47654545454546</v>
      </c>
      <c r="E447" t="n">
        <v>1.246727272727273</v>
      </c>
    </row>
    <row r="448">
      <c r="A448" t="inlineStr">
        <is>
          <t>688561</t>
        </is>
      </c>
      <c r="B448" t="n">
        <v>0.01341703139404316</v>
      </c>
      <c r="C448" t="n">
        <v>12.24992888973169</v>
      </c>
      <c r="D448" t="n">
        <v>105.9430909090909</v>
      </c>
      <c r="E448" t="n">
        <v>3.17</v>
      </c>
    </row>
    <row r="449">
      <c r="A449" t="inlineStr">
        <is>
          <t>002227</t>
        </is>
      </c>
      <c r="B449" t="n">
        <v>0.003765119822027113</v>
      </c>
      <c r="C449" t="n">
        <v>12.17326362957429</v>
      </c>
      <c r="D449" t="n">
        <v>15.69727272727273</v>
      </c>
      <c r="E449" t="n">
        <v>3.904727272727273</v>
      </c>
    </row>
    <row r="450">
      <c r="A450" t="inlineStr">
        <is>
          <t>600263</t>
        </is>
      </c>
      <c r="B450" t="n">
        <v>0.0001450986247417356</v>
      </c>
      <c r="C450" t="n">
        <v>12.15017064846415</v>
      </c>
      <c r="D450" t="n">
        <v>14.89454545454545</v>
      </c>
      <c r="E450" t="n">
        <v>0</v>
      </c>
    </row>
    <row r="451">
      <c r="A451" t="inlineStr">
        <is>
          <t>688116</t>
        </is>
      </c>
      <c r="B451" t="n">
        <v>0.008164928148460988</v>
      </c>
      <c r="C451" t="n">
        <v>12.12355212355212</v>
      </c>
      <c r="D451" t="n">
        <v>46.86472727272727</v>
      </c>
      <c r="E451" t="n">
        <v>1.869818181818182</v>
      </c>
    </row>
    <row r="452">
      <c r="A452" t="inlineStr">
        <is>
          <t>601677</t>
        </is>
      </c>
      <c r="B452" t="n">
        <v>0.0003438414088313791</v>
      </c>
      <c r="C452" t="n">
        <v>12.11382113821138</v>
      </c>
      <c r="D452" t="n">
        <v>13.72763636363636</v>
      </c>
      <c r="E452" t="n">
        <v>3.066727272727273</v>
      </c>
    </row>
    <row r="453">
      <c r="A453" t="inlineStr">
        <is>
          <t>600397</t>
        </is>
      </c>
      <c r="B453" t="n">
        <v>0.000429000461790793</v>
      </c>
      <c r="C453" t="n">
        <v>12.09150326797386</v>
      </c>
      <c r="D453" t="n">
        <v>3.114</v>
      </c>
      <c r="E453" t="n">
        <v>6.659090909090909</v>
      </c>
    </row>
    <row r="454">
      <c r="A454" t="inlineStr">
        <is>
          <t>603599</t>
        </is>
      </c>
      <c r="B454" t="n">
        <v>0.002615337562434459</v>
      </c>
      <c r="C454" t="n">
        <v>11.99601791936287</v>
      </c>
      <c r="D454" t="n">
        <v>21.80709090909091</v>
      </c>
      <c r="E454" t="n">
        <v>2.374909090909091</v>
      </c>
    </row>
    <row r="455">
      <c r="A455" t="inlineStr">
        <is>
          <t>300223</t>
        </is>
      </c>
      <c r="B455" t="n">
        <v>0.02251940624337077</v>
      </c>
      <c r="C455" t="n">
        <v>11.97486756190711</v>
      </c>
      <c r="D455" t="n">
        <v>86.25399999999999</v>
      </c>
      <c r="E455" t="n">
        <v>4.173636363636364</v>
      </c>
    </row>
    <row r="456">
      <c r="A456" t="inlineStr">
        <is>
          <t>600076</t>
        </is>
      </c>
      <c r="B456" t="n">
        <v>0.0002308736959069464</v>
      </c>
      <c r="C456" t="n">
        <v>11.85410334346504</v>
      </c>
      <c r="D456" t="n">
        <v>3.559272727272727</v>
      </c>
      <c r="E456" t="n">
        <v>1.734</v>
      </c>
    </row>
    <row r="457">
      <c r="A457" t="inlineStr">
        <is>
          <t>600722</t>
        </is>
      </c>
      <c r="B457" t="n">
        <v>0.0004213528455568506</v>
      </c>
      <c r="C457" t="n">
        <v>11.80904522613067</v>
      </c>
      <c r="D457" t="n">
        <v>4.130181818181818</v>
      </c>
      <c r="E457" t="n">
        <v>2.322727272727273</v>
      </c>
    </row>
    <row r="458">
      <c r="A458" t="inlineStr">
        <is>
          <t>000552</t>
        </is>
      </c>
      <c r="B458" t="n">
        <v>0.0002036056899314686</v>
      </c>
      <c r="C458" t="n">
        <v>11.76470588235294</v>
      </c>
      <c r="D458" t="n">
        <v>2.947090909090909</v>
      </c>
      <c r="E458" t="n">
        <v>2.377636363636363</v>
      </c>
    </row>
    <row r="459">
      <c r="A459" t="inlineStr">
        <is>
          <t>002361</t>
        </is>
      </c>
      <c r="B459" t="n">
        <v>0.000277410165373872</v>
      </c>
      <c r="C459" t="n">
        <v>11.72839506172838</v>
      </c>
      <c r="D459" t="n">
        <v>4.794727272727274</v>
      </c>
      <c r="E459" t="n">
        <v>2.593090909090908</v>
      </c>
    </row>
    <row r="460">
      <c r="A460" t="inlineStr">
        <is>
          <t>002008</t>
        </is>
      </c>
      <c r="B460" t="n">
        <v>0.002849308092457059</v>
      </c>
      <c r="C460" t="n">
        <v>11.69354838709678</v>
      </c>
      <c r="D460" t="n">
        <v>39.572</v>
      </c>
      <c r="E460" t="n">
        <v>2.313454545454546</v>
      </c>
    </row>
    <row r="461">
      <c r="A461" t="inlineStr">
        <is>
          <t>600098</t>
        </is>
      </c>
      <c r="B461" t="n">
        <v>0.000381535175896354</v>
      </c>
      <c r="C461" t="n">
        <v>11.68384879725086</v>
      </c>
      <c r="D461" t="n">
        <v>6.011454545454545</v>
      </c>
      <c r="E461" t="n">
        <v>0.2876363636363636</v>
      </c>
    </row>
    <row r="462">
      <c r="A462" t="inlineStr">
        <is>
          <t>601601</t>
        </is>
      </c>
      <c r="B462" t="n">
        <v>0.00294908021707416</v>
      </c>
      <c r="C462" t="n">
        <v>11.67231290421928</v>
      </c>
      <c r="D462" t="n">
        <v>35.07254545454546</v>
      </c>
      <c r="E462" t="n">
        <v>0.6572727272727271</v>
      </c>
    </row>
    <row r="463">
      <c r="A463" t="inlineStr">
        <is>
          <t>000636</t>
        </is>
      </c>
      <c r="B463" t="n">
        <v>0.004521575585749296</v>
      </c>
      <c r="C463" t="n">
        <v>11.56741957563314</v>
      </c>
      <c r="D463" t="n">
        <v>31.85527272727273</v>
      </c>
      <c r="E463" t="n">
        <v>2.811272727272727</v>
      </c>
    </row>
    <row r="464">
      <c r="A464" t="inlineStr">
        <is>
          <t>002564</t>
        </is>
      </c>
      <c r="B464" t="n">
        <v>0.0005461127329586846</v>
      </c>
      <c r="C464" t="n">
        <v>11.55778894472363</v>
      </c>
      <c r="D464" t="n">
        <v>3.562363636363636</v>
      </c>
      <c r="E464" t="n">
        <v>1.687636363636364</v>
      </c>
    </row>
    <row r="465">
      <c r="A465" t="inlineStr">
        <is>
          <t>002638</t>
        </is>
      </c>
      <c r="B465" t="n">
        <v>0.0001097726498901167</v>
      </c>
      <c r="C465" t="n">
        <v>11.48648648648649</v>
      </c>
      <c r="D465" t="n">
        <v>1.553454545454546</v>
      </c>
      <c r="E465" t="n">
        <v>1.726</v>
      </c>
    </row>
    <row r="466">
      <c r="A466" t="inlineStr">
        <is>
          <t>600309</t>
        </is>
      </c>
      <c r="B466" t="n">
        <v>0.003807207029756858</v>
      </c>
      <c r="C466" t="n">
        <v>11.47847785402369</v>
      </c>
      <c r="D466" t="n">
        <v>84.28218181818181</v>
      </c>
      <c r="E466" t="n">
        <v>1.158363636363636</v>
      </c>
    </row>
    <row r="467">
      <c r="A467" t="inlineStr">
        <is>
          <t>300628</t>
        </is>
      </c>
      <c r="B467" t="n">
        <v>0.00540639542604087</v>
      </c>
      <c r="C467" t="n">
        <v>11.47591285670448</v>
      </c>
      <c r="D467" t="n">
        <v>67.62327272727272</v>
      </c>
      <c r="E467" t="n">
        <v>0.5919999999999999</v>
      </c>
    </row>
    <row r="468">
      <c r="A468" t="inlineStr">
        <is>
          <t>600151</t>
        </is>
      </c>
      <c r="B468" t="n">
        <v>0.0003331155270313012</v>
      </c>
      <c r="C468" t="n">
        <v>11.47327249022165</v>
      </c>
      <c r="D468" t="n">
        <v>7.511090909090909</v>
      </c>
      <c r="E468" t="n">
        <v>2.210181818181818</v>
      </c>
    </row>
    <row r="469">
      <c r="A469" t="inlineStr">
        <is>
          <t>600985</t>
        </is>
      </c>
      <c r="B469" t="n">
        <v>0.0004335268619726099</v>
      </c>
      <c r="C469" t="n">
        <v>11.43984220907297</v>
      </c>
      <c r="D469" t="n">
        <v>10.95709090909091</v>
      </c>
      <c r="E469" t="n">
        <v>2.190545454545454</v>
      </c>
    </row>
    <row r="470">
      <c r="A470" t="inlineStr">
        <is>
          <t>002975</t>
        </is>
      </c>
      <c r="B470" t="n">
        <v>0.005580491754863167</v>
      </c>
      <c r="C470" t="n">
        <v>11.40431625242917</v>
      </c>
      <c r="D470" t="n">
        <v>110.5241818181818</v>
      </c>
      <c r="E470" t="n">
        <v>7.318909090909091</v>
      </c>
    </row>
    <row r="471">
      <c r="A471" t="inlineStr">
        <is>
          <t>600760</t>
        </is>
      </c>
      <c r="B471" t="n">
        <v>0.01136344696558918</v>
      </c>
      <c r="C471" t="n">
        <v>11.40418929402636</v>
      </c>
      <c r="D471" t="n">
        <v>59.44254545454546</v>
      </c>
      <c r="E471" t="n">
        <v>3.47709090909091</v>
      </c>
    </row>
    <row r="472">
      <c r="A472" t="inlineStr">
        <is>
          <t>002759</t>
        </is>
      </c>
      <c r="B472" t="n">
        <v>0.002787576315896014</v>
      </c>
      <c r="C472" t="n">
        <v>11.35604542418169</v>
      </c>
      <c r="D472" t="n">
        <v>15.14327272727273</v>
      </c>
      <c r="E472" t="n">
        <v>5.206</v>
      </c>
    </row>
    <row r="473">
      <c r="A473" t="inlineStr">
        <is>
          <t>600774</t>
        </is>
      </c>
      <c r="B473" t="n">
        <v>0.00100876775941711</v>
      </c>
      <c r="C473" t="n">
        <v>11.34278565471225</v>
      </c>
      <c r="D473" t="n">
        <v>12.50836363636363</v>
      </c>
      <c r="E473" t="n">
        <v>0.4467272727272727</v>
      </c>
    </row>
    <row r="474">
      <c r="A474" t="inlineStr">
        <is>
          <t>300590</t>
        </is>
      </c>
      <c r="B474" t="n">
        <v>0.007360880925545776</v>
      </c>
      <c r="C474" t="n">
        <v>11.31859756097562</v>
      </c>
      <c r="D474" t="n">
        <v>28.568</v>
      </c>
      <c r="E474" t="n">
        <v>5.824545454545455</v>
      </c>
    </row>
    <row r="475">
      <c r="A475" t="inlineStr">
        <is>
          <t>600860</t>
        </is>
      </c>
      <c r="B475" t="n">
        <v>0.0001422466072481755</v>
      </c>
      <c r="C475" t="n">
        <v>11.30653266331658</v>
      </c>
      <c r="D475" t="n">
        <v>4.005090909090909</v>
      </c>
      <c r="E475" t="n">
        <v>0.1992727272727272</v>
      </c>
    </row>
    <row r="476">
      <c r="A476" t="inlineStr">
        <is>
          <t>000661</t>
        </is>
      </c>
      <c r="B476" t="n">
        <v>0.04334736009133101</v>
      </c>
      <c r="C476" t="n">
        <v>11.29198966408269</v>
      </c>
      <c r="D476" t="n">
        <v>378.4090909090909</v>
      </c>
      <c r="E476" t="n">
        <v>1.425636363636364</v>
      </c>
    </row>
    <row r="477">
      <c r="A477" t="inlineStr">
        <is>
          <t>000572</t>
        </is>
      </c>
      <c r="B477" t="n">
        <v>0.0002880394109887742</v>
      </c>
      <c r="C477" t="n">
        <v>11.27272727272728</v>
      </c>
      <c r="D477" t="n">
        <v>2.902545454545454</v>
      </c>
      <c r="E477" t="n">
        <v>1.227454545454545</v>
      </c>
    </row>
    <row r="478">
      <c r="A478" t="inlineStr">
        <is>
          <t>600096</t>
        </is>
      </c>
      <c r="B478" t="n">
        <v>0.0003777483905974354</v>
      </c>
      <c r="C478" t="n">
        <v>11.26482213438735</v>
      </c>
      <c r="D478" t="n">
        <v>5.510909090909092</v>
      </c>
      <c r="E478" t="n">
        <v>1.231636363636364</v>
      </c>
    </row>
    <row r="479">
      <c r="A479" t="inlineStr">
        <is>
          <t>000560</t>
        </is>
      </c>
      <c r="B479" t="n">
        <v>0.0001238605709100718</v>
      </c>
      <c r="C479" t="n">
        <v>11.22994652406417</v>
      </c>
      <c r="D479" t="n">
        <v>3.921454545454546</v>
      </c>
      <c r="E479" t="n">
        <v>1.317090909090909</v>
      </c>
    </row>
    <row r="480">
      <c r="A480" t="inlineStr">
        <is>
          <t>000012</t>
        </is>
      </c>
      <c r="B480" t="n">
        <v>0.001069140738748173</v>
      </c>
      <c r="C480" t="n">
        <v>11.16352201257862</v>
      </c>
      <c r="D480" t="n">
        <v>6.904363636363636</v>
      </c>
      <c r="E480" t="n">
        <v>3.94890909090909</v>
      </c>
    </row>
    <row r="481">
      <c r="A481" t="inlineStr">
        <is>
          <t>600348</t>
        </is>
      </c>
      <c r="B481" t="n">
        <v>0.0003400617655021772</v>
      </c>
      <c r="C481" t="n">
        <v>11.11111111111109</v>
      </c>
      <c r="D481" t="n">
        <v>5.239272727272728</v>
      </c>
      <c r="E481" t="n">
        <v>1.412727272727272</v>
      </c>
    </row>
    <row r="482">
      <c r="A482" t="inlineStr">
        <is>
          <t>600791</t>
        </is>
      </c>
      <c r="B482" t="n">
        <v>0.0005042604204464912</v>
      </c>
      <c r="C482" t="n">
        <v>11.08374384236455</v>
      </c>
      <c r="D482" t="n">
        <v>4.430909090909092</v>
      </c>
      <c r="E482" t="n">
        <v>2.036181818181817</v>
      </c>
    </row>
    <row r="483">
      <c r="A483" t="inlineStr">
        <is>
          <t>600071</t>
        </is>
      </c>
      <c r="B483" t="n">
        <v>0.0007849171477367256</v>
      </c>
      <c r="C483" t="n">
        <v>11.06906338694418</v>
      </c>
      <c r="D483" t="n">
        <v>10.31254545454545</v>
      </c>
      <c r="E483" t="n">
        <v>1.480545454545454</v>
      </c>
    </row>
    <row r="484">
      <c r="A484" t="inlineStr">
        <is>
          <t>000630</t>
        </is>
      </c>
      <c r="B484" t="n">
        <v>0.0002463567452385258</v>
      </c>
      <c r="C484" t="n">
        <v>11.06194690265487</v>
      </c>
      <c r="D484" t="n">
        <v>2.459636363636364</v>
      </c>
      <c r="E484" t="n">
        <v>1.518</v>
      </c>
    </row>
    <row r="485">
      <c r="A485" t="inlineStr">
        <is>
          <t>600354</t>
        </is>
      </c>
      <c r="B485" t="n">
        <v>0.0001051024947086012</v>
      </c>
      <c r="C485" t="n">
        <v>11.05398457583549</v>
      </c>
      <c r="D485" t="n">
        <v>3.969272727272727</v>
      </c>
      <c r="E485" t="n">
        <v>1.428363636363636</v>
      </c>
    </row>
    <row r="486">
      <c r="A486" t="inlineStr">
        <is>
          <t>000812</t>
        </is>
      </c>
      <c r="B486" t="n">
        <v>0.0004000819277601977</v>
      </c>
      <c r="C486" t="n">
        <v>11.0410094637224</v>
      </c>
      <c r="D486" t="n">
        <v>3.227999999999999</v>
      </c>
      <c r="E486" t="n">
        <v>4.043272727272727</v>
      </c>
    </row>
    <row r="487">
      <c r="A487" t="inlineStr">
        <is>
          <t>601003</t>
        </is>
      </c>
      <c r="B487" t="n">
        <v>0.0002453470839062908</v>
      </c>
      <c r="C487" t="n">
        <v>11.01511879049675</v>
      </c>
      <c r="D487" t="n">
        <v>4.980727272727273</v>
      </c>
      <c r="E487" t="n">
        <v>0.4129090909090911</v>
      </c>
    </row>
    <row r="488">
      <c r="A488" t="inlineStr">
        <is>
          <t>000860</t>
        </is>
      </c>
      <c r="B488" t="n">
        <v>0.009207609301894156</v>
      </c>
      <c r="C488" t="n">
        <v>10.98582474226806</v>
      </c>
      <c r="D488" t="n">
        <v>60.97618181818182</v>
      </c>
      <c r="E488" t="n">
        <v>1.796727272727272</v>
      </c>
    </row>
    <row r="489">
      <c r="A489" t="inlineStr">
        <is>
          <t>601058</t>
        </is>
      </c>
      <c r="B489" t="n">
        <v>0.000714215244038247</v>
      </c>
      <c r="C489" t="n">
        <v>10.97560975609757</v>
      </c>
      <c r="D489" t="n">
        <v>5.471454545454547</v>
      </c>
      <c r="E489" t="n">
        <v>2.242</v>
      </c>
    </row>
    <row r="490">
      <c r="A490" t="inlineStr">
        <is>
          <t>002703</t>
        </is>
      </c>
      <c r="B490" t="n">
        <v>0.0003471131356813409</v>
      </c>
      <c r="C490" t="n">
        <v>10.90534979423867</v>
      </c>
      <c r="D490" t="n">
        <v>5.274545454545456</v>
      </c>
      <c r="E490" t="n">
        <v>1.874909090909091</v>
      </c>
    </row>
    <row r="491">
      <c r="A491" t="inlineStr">
        <is>
          <t>300776</t>
        </is>
      </c>
      <c r="B491" t="n">
        <v>0.0149617849834676</v>
      </c>
      <c r="C491" t="n">
        <v>10.86890243902441</v>
      </c>
      <c r="D491" t="n">
        <v>125.6867272727273</v>
      </c>
      <c r="E491" t="n">
        <v>2.911454545454546</v>
      </c>
    </row>
    <row r="492">
      <c r="A492" t="inlineStr">
        <is>
          <t>000962</t>
        </is>
      </c>
      <c r="B492" t="n">
        <v>0.000596696240755518</v>
      </c>
      <c r="C492" t="n">
        <v>10.83550913838121</v>
      </c>
      <c r="D492" t="n">
        <v>8.010545454545454</v>
      </c>
      <c r="E492" t="n">
        <v>1.410363636363637</v>
      </c>
    </row>
    <row r="493">
      <c r="A493" t="inlineStr">
        <is>
          <t>600231</t>
        </is>
      </c>
      <c r="B493" t="n">
        <v>0.0001266935173440047</v>
      </c>
      <c r="C493" t="n">
        <v>10.81081081081079</v>
      </c>
      <c r="D493" t="n">
        <v>2.326545454545454</v>
      </c>
      <c r="E493" t="n">
        <v>0.835818181818182</v>
      </c>
    </row>
    <row r="494">
      <c r="A494" t="inlineStr">
        <is>
          <t>600782</t>
        </is>
      </c>
      <c r="B494" t="n">
        <v>0.0002161869711979577</v>
      </c>
      <c r="C494" t="n">
        <v>10.81081081081079</v>
      </c>
      <c r="D494" t="n">
        <v>4.438181818181818</v>
      </c>
      <c r="E494" t="n">
        <v>1.148181818181818</v>
      </c>
    </row>
    <row r="495">
      <c r="A495" t="inlineStr">
        <is>
          <t>600918</t>
        </is>
      </c>
      <c r="B495" t="n">
        <v>0.001641342599164649</v>
      </c>
      <c r="C495" t="n">
        <v>10.7965766951942</v>
      </c>
      <c r="D495" t="n">
        <v>15.27436363636364</v>
      </c>
      <c r="E495" t="n">
        <v>7.427272727272729</v>
      </c>
    </row>
    <row r="496">
      <c r="A496" t="inlineStr">
        <is>
          <t>601012</t>
        </is>
      </c>
      <c r="B496" t="n">
        <v>0.01269427602862869</v>
      </c>
      <c r="C496" t="n">
        <v>10.74918566775247</v>
      </c>
      <c r="D496" t="n">
        <v>73.75472727272728</v>
      </c>
      <c r="E496" t="n">
        <v>1.630181818181818</v>
      </c>
    </row>
    <row r="497">
      <c r="A497" t="inlineStr">
        <is>
          <t>000725</t>
        </is>
      </c>
      <c r="B497" t="n">
        <v>0.0002410199051347377</v>
      </c>
      <c r="C497" t="n">
        <v>10.6930693069307</v>
      </c>
      <c r="D497" t="n">
        <v>5.223272727272728</v>
      </c>
      <c r="E497" t="n">
        <v>2.373818181818181</v>
      </c>
    </row>
    <row r="498">
      <c r="A498" t="inlineStr">
        <is>
          <t>603758</t>
        </is>
      </c>
      <c r="B498" t="n">
        <v>0.001091619212508961</v>
      </c>
      <c r="C498" t="n">
        <v>10.6060606060606</v>
      </c>
      <c r="D498" t="n">
        <v>8.887272727272727</v>
      </c>
      <c r="E498" t="n">
        <v>1.714363636363636</v>
      </c>
    </row>
    <row r="499">
      <c r="A499" t="inlineStr">
        <is>
          <t>300705</t>
        </is>
      </c>
      <c r="B499" t="n">
        <v>0.004542090385502858</v>
      </c>
      <c r="C499" t="n">
        <v>10.58577405857741</v>
      </c>
      <c r="D499" t="n">
        <v>23.22872727272728</v>
      </c>
      <c r="E499" t="n">
        <v>2.433636363636363</v>
      </c>
    </row>
    <row r="500">
      <c r="A500" t="inlineStr">
        <is>
          <t>300151</t>
        </is>
      </c>
      <c r="B500" t="n">
        <v>0.001489383864399779</v>
      </c>
      <c r="C500" t="n">
        <v>10.5449712007089</v>
      </c>
      <c r="D500" t="n">
        <v>25.31727272727272</v>
      </c>
      <c r="E500" t="n">
        <v>1.474363636363636</v>
      </c>
    </row>
    <row r="501">
      <c r="A501" t="inlineStr">
        <is>
          <t>600270</t>
        </is>
      </c>
      <c r="B501" t="n">
        <v>0.0007396261564545998</v>
      </c>
      <c r="C501" t="n">
        <v>10.53185887309109</v>
      </c>
      <c r="D501" t="n">
        <v>20.71345454545455</v>
      </c>
      <c r="E501" t="n">
        <v>0.6621818181818182</v>
      </c>
    </row>
    <row r="502">
      <c r="A502" t="inlineStr">
        <is>
          <t>002549</t>
        </is>
      </c>
      <c r="B502" t="n">
        <v>0.001357270826434326</v>
      </c>
      <c r="C502" t="n">
        <v>10.52631578947367</v>
      </c>
      <c r="D502" t="n">
        <v>7.541454545454546</v>
      </c>
      <c r="E502" t="n">
        <v>1.878363636363636</v>
      </c>
    </row>
    <row r="503">
      <c r="A503" t="inlineStr">
        <is>
          <t>000863</t>
        </is>
      </c>
      <c r="B503" t="n">
        <v>0.0004297473824105405</v>
      </c>
      <c r="C503" t="n">
        <v>10.48780487804879</v>
      </c>
      <c r="D503" t="n">
        <v>4.619818181818181</v>
      </c>
      <c r="E503" t="n">
        <v>0.5101818181818182</v>
      </c>
    </row>
    <row r="504">
      <c r="A504" t="inlineStr">
        <is>
          <t>603076</t>
        </is>
      </c>
      <c r="B504" t="n">
        <v>0.008953522616294878</v>
      </c>
      <c r="C504" t="n">
        <v>10.48151750972763</v>
      </c>
      <c r="D504" t="n">
        <v>42.09218181818181</v>
      </c>
      <c r="E504" t="n">
        <v>5.261454545454545</v>
      </c>
    </row>
    <row r="505">
      <c r="A505" t="inlineStr">
        <is>
          <t>600595</t>
        </is>
      </c>
      <c r="B505" t="n">
        <v>0.0002352572153232575</v>
      </c>
      <c r="C505" t="n">
        <v>10.45454545454545</v>
      </c>
      <c r="D505" t="n">
        <v>2.452727272727272</v>
      </c>
      <c r="E505" t="n">
        <v>0.4616363636363636</v>
      </c>
    </row>
    <row r="506">
      <c r="A506" t="inlineStr">
        <is>
          <t>601456</t>
        </is>
      </c>
      <c r="B506" t="n">
        <v>0.003390636957607828</v>
      </c>
      <c r="C506" t="n">
        <v>10.40723981900453</v>
      </c>
      <c r="D506" t="n">
        <v>18.24745454545454</v>
      </c>
      <c r="E506" t="n">
        <v>17.10545454545455</v>
      </c>
    </row>
    <row r="507">
      <c r="A507" t="inlineStr">
        <is>
          <t>000729</t>
        </is>
      </c>
      <c r="B507" t="n">
        <v>0.0003742750903858608</v>
      </c>
      <c r="C507" t="n">
        <v>10.35386631716908</v>
      </c>
      <c r="D507" t="n">
        <v>8.408727272727273</v>
      </c>
      <c r="E507" t="n">
        <v>1.670909090909091</v>
      </c>
    </row>
    <row r="508">
      <c r="A508" t="inlineStr">
        <is>
          <t>688298</t>
        </is>
      </c>
      <c r="B508" t="n">
        <v>0.04114516529268045</v>
      </c>
      <c r="C508" t="n">
        <v>10.35239745811671</v>
      </c>
      <c r="D508" t="n">
        <v>155.7805454545455</v>
      </c>
      <c r="E508" t="n">
        <v>5.966909090909091</v>
      </c>
    </row>
    <row r="509">
      <c r="A509" t="inlineStr">
        <is>
          <t>600795</t>
        </is>
      </c>
      <c r="B509" t="n">
        <v>4.844576625010736e-05</v>
      </c>
      <c r="C509" t="n">
        <v>10.34482758620692</v>
      </c>
      <c r="D509" t="n">
        <v>2.101818181818182</v>
      </c>
      <c r="E509" t="n">
        <v>0.2703636363636364</v>
      </c>
    </row>
    <row r="510">
      <c r="A510" t="inlineStr">
        <is>
          <t>002936</t>
        </is>
      </c>
      <c r="B510" t="n">
        <v>0.0001192769526885079</v>
      </c>
      <c r="C510" t="n">
        <v>10.31746031746033</v>
      </c>
      <c r="D510" t="n">
        <v>3.789454545454546</v>
      </c>
      <c r="E510" t="n">
        <v>3.114181818181818</v>
      </c>
    </row>
    <row r="511">
      <c r="A511" t="inlineStr">
        <is>
          <t>000919</t>
        </is>
      </c>
      <c r="B511" t="n">
        <v>0.0003043796119380637</v>
      </c>
      <c r="C511" t="n">
        <v>10.31390134529147</v>
      </c>
      <c r="D511" t="n">
        <v>6.924545454545455</v>
      </c>
      <c r="E511" t="n">
        <v>1.495636363636363</v>
      </c>
    </row>
    <row r="512">
      <c r="A512" t="inlineStr">
        <is>
          <t>600836</t>
        </is>
      </c>
      <c r="B512" t="n">
        <v>0.0003569996514701577</v>
      </c>
      <c r="C512" t="n">
        <v>10.29748283752861</v>
      </c>
      <c r="D512" t="n">
        <v>4.781272727272727</v>
      </c>
      <c r="E512" t="n">
        <v>0.8836363636363636</v>
      </c>
    </row>
    <row r="513">
      <c r="A513" t="inlineStr">
        <is>
          <t>600123</t>
        </is>
      </c>
      <c r="B513" t="n">
        <v>0.0002565052585426851</v>
      </c>
      <c r="C513" t="n">
        <v>10.29126213592231</v>
      </c>
      <c r="D513" t="n">
        <v>5.373818181818182</v>
      </c>
      <c r="E513" t="n">
        <v>1.596909090909091</v>
      </c>
    </row>
    <row r="514">
      <c r="A514" t="inlineStr">
        <is>
          <t>000890</t>
        </is>
      </c>
      <c r="B514" t="n">
        <v>7.370390546500303e-05</v>
      </c>
      <c r="C514" t="n">
        <v>10.27667984189724</v>
      </c>
      <c r="D514" t="n">
        <v>2.678363636363635</v>
      </c>
      <c r="E514" t="n">
        <v>0.9854545454545454</v>
      </c>
    </row>
    <row r="515">
      <c r="A515" t="inlineStr">
        <is>
          <t>300054</t>
        </is>
      </c>
      <c r="B515" t="n">
        <v>0.001524953344882826</v>
      </c>
      <c r="C515" t="n">
        <v>10.20771513353116</v>
      </c>
      <c r="D515" t="n">
        <v>16.30890909090909</v>
      </c>
      <c r="E515" t="n">
        <v>2.471636363636363</v>
      </c>
    </row>
    <row r="516">
      <c r="A516" t="inlineStr">
        <is>
          <t>002073</t>
        </is>
      </c>
      <c r="B516" t="n">
        <v>0.0001013038922408693</v>
      </c>
      <c r="C516" t="n">
        <v>10.11764705882352</v>
      </c>
      <c r="D516" t="n">
        <v>4.267636363636363</v>
      </c>
      <c r="E516" t="n">
        <v>0.787090909090909</v>
      </c>
    </row>
    <row r="517">
      <c r="A517" t="inlineStr">
        <is>
          <t>601326</t>
        </is>
      </c>
      <c r="B517" t="n">
        <v>5.488858356274664e-05</v>
      </c>
      <c r="C517" t="n">
        <v>9.999999999999986</v>
      </c>
      <c r="D517" t="n">
        <v>2.691454545454545</v>
      </c>
      <c r="E517" t="n">
        <v>0.172</v>
      </c>
    </row>
    <row r="518">
      <c r="A518" t="inlineStr">
        <is>
          <t>002752</t>
        </is>
      </c>
      <c r="B518" t="n">
        <v>0.0001913771184792203</v>
      </c>
      <c r="C518" t="n">
        <v>9.93031358885017</v>
      </c>
      <c r="D518" t="n">
        <v>5.986727272727275</v>
      </c>
      <c r="E518" t="n">
        <v>0.7650909090909092</v>
      </c>
    </row>
    <row r="519">
      <c r="A519" t="inlineStr">
        <is>
          <t>300496</t>
        </is>
      </c>
      <c r="B519" t="n">
        <v>0.01190063752282516</v>
      </c>
      <c r="C519" t="n">
        <v>9.899223178668892</v>
      </c>
      <c r="D519" t="n">
        <v>94.47654545454546</v>
      </c>
      <c r="E519" t="n">
        <v>2.543090909090909</v>
      </c>
    </row>
    <row r="520">
      <c r="A520" t="inlineStr">
        <is>
          <t>603717</t>
        </is>
      </c>
      <c r="B520" t="n">
        <v>0.0001416430019053168</v>
      </c>
      <c r="C520" t="n">
        <v>9.897172236503859</v>
      </c>
      <c r="D520" t="n">
        <v>7.924363636363636</v>
      </c>
      <c r="E520" t="n">
        <v>0.8607272727272726</v>
      </c>
    </row>
    <row r="521">
      <c r="A521" t="inlineStr">
        <is>
          <t>000557</t>
        </is>
      </c>
      <c r="B521" t="n">
        <v>5.411455214909031e-05</v>
      </c>
      <c r="C521" t="n">
        <v>9.826589595375722</v>
      </c>
      <c r="D521" t="n">
        <v>3.506000000000001</v>
      </c>
      <c r="E521" t="n">
        <v>0.8527272727272727</v>
      </c>
    </row>
    <row r="522">
      <c r="A522" t="inlineStr">
        <is>
          <t>600810</t>
        </is>
      </c>
      <c r="B522" t="n">
        <v>0.002879523837288016</v>
      </c>
      <c r="C522" t="n">
        <v>9.825870646766187</v>
      </c>
      <c r="D522" t="n">
        <v>9.123272727272727</v>
      </c>
      <c r="E522" t="n">
        <v>3.436363636363636</v>
      </c>
    </row>
    <row r="523">
      <c r="A523" t="inlineStr">
        <is>
          <t>000059</t>
        </is>
      </c>
      <c r="B523" t="n">
        <v>0.0003425995092966629</v>
      </c>
      <c r="C523" t="n">
        <v>9.800000000000008</v>
      </c>
      <c r="D523" t="n">
        <v>5.475818181818182</v>
      </c>
      <c r="E523" t="n">
        <v>0.8930909090909092</v>
      </c>
    </row>
    <row r="524">
      <c r="A524" t="inlineStr">
        <is>
          <t>688301</t>
        </is>
      </c>
      <c r="B524" t="n">
        <v>0.03109838427796246</v>
      </c>
      <c r="C524" t="n">
        <v>9.792973651191961</v>
      </c>
      <c r="D524" t="n">
        <v>188.8063636363636</v>
      </c>
      <c r="E524" t="n">
        <v>5.153818181818182</v>
      </c>
    </row>
    <row r="525">
      <c r="A525" t="inlineStr">
        <is>
          <t>600459</t>
        </is>
      </c>
      <c r="B525" t="n">
        <v>0.001841270701111125</v>
      </c>
      <c r="C525" t="n">
        <v>9.766454352441611</v>
      </c>
      <c r="D525" t="n">
        <v>24.21072727272728</v>
      </c>
      <c r="E525" t="n">
        <v>2.89290909090909</v>
      </c>
    </row>
    <row r="526">
      <c r="A526" t="inlineStr">
        <is>
          <t>603026</t>
        </is>
      </c>
      <c r="B526" t="n">
        <v>0.00623588262409768</v>
      </c>
      <c r="C526" t="n">
        <v>9.70730680143188</v>
      </c>
      <c r="D526" t="n">
        <v>49.65236363636363</v>
      </c>
      <c r="E526" t="n">
        <v>5.567636363636362</v>
      </c>
    </row>
    <row r="527">
      <c r="A527" t="inlineStr">
        <is>
          <t>600379</t>
        </is>
      </c>
      <c r="B527" t="n">
        <v>0.000268084391373263</v>
      </c>
      <c r="C527" t="n">
        <v>9.589041095890426</v>
      </c>
      <c r="D527" t="n">
        <v>5.696545454545453</v>
      </c>
      <c r="E527" t="n">
        <v>0.8276363636363636</v>
      </c>
    </row>
    <row r="528">
      <c r="A528" t="inlineStr">
        <is>
          <t>002144</t>
        </is>
      </c>
      <c r="B528" t="n">
        <v>0.0004141199188963366</v>
      </c>
      <c r="C528" t="n">
        <v>9.564474807856516</v>
      </c>
      <c r="D528" t="n">
        <v>12.84236363636364</v>
      </c>
      <c r="E528" t="n">
        <v>3.24690909090909</v>
      </c>
    </row>
    <row r="529">
      <c r="A529" t="inlineStr">
        <is>
          <t>000639</t>
        </is>
      </c>
      <c r="B529" t="n">
        <v>0.0004052086971987326</v>
      </c>
      <c r="C529" t="n">
        <v>9.557522123893802</v>
      </c>
      <c r="D529" t="n">
        <v>5.871818181818179</v>
      </c>
      <c r="E529" t="n">
        <v>1.573272727272727</v>
      </c>
    </row>
    <row r="530">
      <c r="A530" t="inlineStr">
        <is>
          <t>002799</t>
        </is>
      </c>
      <c r="B530" t="n">
        <v>0.001411657868653558</v>
      </c>
      <c r="C530" t="n">
        <v>9.473684210526322</v>
      </c>
      <c r="D530" t="n">
        <v>18.53490909090909</v>
      </c>
      <c r="E530" t="n">
        <v>2.346</v>
      </c>
    </row>
    <row r="531">
      <c r="A531" t="inlineStr">
        <is>
          <t>002163</t>
        </is>
      </c>
      <c r="B531" t="n">
        <v>0.002001656998349977</v>
      </c>
      <c r="C531" t="n">
        <v>9.469074986316372</v>
      </c>
      <c r="D531" t="n">
        <v>19.68963636363636</v>
      </c>
      <c r="E531" t="n">
        <v>2.509454545454546</v>
      </c>
    </row>
    <row r="532">
      <c r="A532" t="inlineStr">
        <is>
          <t>603260</t>
        </is>
      </c>
      <c r="B532" t="n">
        <v>0.009845052308431102</v>
      </c>
      <c r="C532" t="n">
        <v>9.439626417611757</v>
      </c>
      <c r="D532" t="n">
        <v>35.82145454545454</v>
      </c>
      <c r="E532" t="n">
        <v>1.200909090909091</v>
      </c>
    </row>
    <row r="533">
      <c r="A533" t="inlineStr">
        <is>
          <t>002765</t>
        </is>
      </c>
      <c r="B533" t="n">
        <v>0.001031062558122466</v>
      </c>
      <c r="C533" t="n">
        <v>9.411764705882364</v>
      </c>
      <c r="D533" t="n">
        <v>5.343454545454546</v>
      </c>
      <c r="E533" t="n">
        <v>7.328545454545454</v>
      </c>
    </row>
    <row r="534">
      <c r="A534" t="inlineStr">
        <is>
          <t>002054</t>
        </is>
      </c>
      <c r="B534" t="n">
        <v>0.0007530565253800627</v>
      </c>
      <c r="C534" t="n">
        <v>9.387755102040817</v>
      </c>
      <c r="D534" t="n">
        <v>8.069272727272727</v>
      </c>
      <c r="E534" t="n">
        <v>3.245636363636364</v>
      </c>
    </row>
    <row r="535">
      <c r="A535" t="inlineStr">
        <is>
          <t>600152</t>
        </is>
      </c>
      <c r="B535" t="n">
        <v>0.000258343277852746</v>
      </c>
      <c r="C535" t="n">
        <v>9.345794392523366</v>
      </c>
      <c r="D535" t="n">
        <v>6.623272727272729</v>
      </c>
      <c r="E535" t="n">
        <v>2.483636363636364</v>
      </c>
    </row>
    <row r="536">
      <c r="A536" t="inlineStr">
        <is>
          <t>603187</t>
        </is>
      </c>
      <c r="B536" t="n">
        <v>0.003722402135965711</v>
      </c>
      <c r="C536" t="n">
        <v>9.335727109515247</v>
      </c>
      <c r="D536" t="n">
        <v>53.59127272727272</v>
      </c>
      <c r="E536" t="n">
        <v>1.818545454545454</v>
      </c>
    </row>
    <row r="537">
      <c r="A537" t="inlineStr">
        <is>
          <t>600111</t>
        </is>
      </c>
      <c r="B537" t="n">
        <v>0.001655213592111988</v>
      </c>
      <c r="C537" t="n">
        <v>9.33333333333335</v>
      </c>
      <c r="D537" t="n">
        <v>12.05454545454545</v>
      </c>
      <c r="E537" t="n">
        <v>2.667818181818181</v>
      </c>
    </row>
    <row r="538">
      <c r="A538" t="inlineStr">
        <is>
          <t>600068</t>
        </is>
      </c>
      <c r="B538" t="n">
        <v>0.0003377699815597564</v>
      </c>
      <c r="C538" t="n">
        <v>9.333333333333327</v>
      </c>
      <c r="D538" t="n">
        <v>6.654181818181819</v>
      </c>
      <c r="E538" t="n">
        <v>0.7072727272727275</v>
      </c>
    </row>
    <row r="539">
      <c r="A539" t="inlineStr">
        <is>
          <t>002801</t>
        </is>
      </c>
      <c r="B539" t="n">
        <v>0.0006822344246713439</v>
      </c>
      <c r="C539" t="n">
        <v>9.331306990881449</v>
      </c>
      <c r="D539" t="n">
        <v>33.98654545454546</v>
      </c>
      <c r="E539" t="n">
        <v>3.673272727272728</v>
      </c>
    </row>
    <row r="540">
      <c r="A540" t="inlineStr">
        <is>
          <t>000534</t>
        </is>
      </c>
      <c r="B540" t="n">
        <v>0.002960001089056197</v>
      </c>
      <c r="C540" t="n">
        <v>9.279279279279296</v>
      </c>
      <c r="D540" t="n">
        <v>12.03145454545454</v>
      </c>
      <c r="E540" t="n">
        <v>0.9481818181818182</v>
      </c>
    </row>
    <row r="541">
      <c r="A541" t="inlineStr">
        <is>
          <t>601598</t>
        </is>
      </c>
      <c r="B541" t="n">
        <v>0.0003551964376552811</v>
      </c>
      <c r="C541" t="n">
        <v>9.268292682926859</v>
      </c>
      <c r="D541" t="n">
        <v>4.484</v>
      </c>
      <c r="E541" t="n">
        <v>4.236545454545455</v>
      </c>
    </row>
    <row r="542">
      <c r="A542" t="inlineStr">
        <is>
          <t>600903</t>
        </is>
      </c>
      <c r="B542" t="n">
        <v>0.0005011531106818115</v>
      </c>
      <c r="C542" t="n">
        <v>9.256198347107446</v>
      </c>
      <c r="D542" t="n">
        <v>12.10054545454546</v>
      </c>
      <c r="E542" t="n">
        <v>2.020545454545455</v>
      </c>
    </row>
    <row r="543">
      <c r="A543" t="inlineStr">
        <is>
          <t>601808</t>
        </is>
      </c>
      <c r="B543" t="n">
        <v>0.001468875658547404</v>
      </c>
      <c r="C543" t="n">
        <v>9.19831223628691</v>
      </c>
      <c r="D543" t="n">
        <v>12.446</v>
      </c>
      <c r="E543" t="n">
        <v>0.3452727272727275</v>
      </c>
    </row>
    <row r="544">
      <c r="A544" t="inlineStr">
        <is>
          <t>601311</t>
        </is>
      </c>
      <c r="B544" t="n">
        <v>0.0003654014098928906</v>
      </c>
      <c r="C544" t="n">
        <v>9.068923821039899</v>
      </c>
      <c r="D544" t="n">
        <v>8.746181818181817</v>
      </c>
      <c r="E544" t="n">
        <v>2.916181818181818</v>
      </c>
    </row>
    <row r="545">
      <c r="A545" t="inlineStr">
        <is>
          <t>300763</t>
        </is>
      </c>
      <c r="B545" t="n">
        <v>0.03372012866721402</v>
      </c>
      <c r="C545" t="n">
        <v>9.016329400734445</v>
      </c>
      <c r="D545" t="n">
        <v>122.5243636363636</v>
      </c>
      <c r="E545" t="n">
        <v>3.875636363636364</v>
      </c>
    </row>
    <row r="546">
      <c r="A546" t="inlineStr">
        <is>
          <t>000421</t>
        </is>
      </c>
      <c r="B546" t="n">
        <v>0.0004084968481593357</v>
      </c>
      <c r="C546" t="n">
        <v>9.010339734121132</v>
      </c>
      <c r="D546" t="n">
        <v>6.241090909090909</v>
      </c>
      <c r="E546" t="n">
        <v>1.662181818181818</v>
      </c>
    </row>
    <row r="547">
      <c r="A547" t="inlineStr">
        <is>
          <t>002378</t>
        </is>
      </c>
      <c r="B547" t="n">
        <v>0.0004111690330834728</v>
      </c>
      <c r="C547" t="n">
        <v>8.984375</v>
      </c>
      <c r="D547" t="n">
        <v>5.33690909090909</v>
      </c>
      <c r="E547" t="n">
        <v>2.027090909090909</v>
      </c>
    </row>
    <row r="548">
      <c r="A548" t="inlineStr">
        <is>
          <t>601298</t>
        </is>
      </c>
      <c r="B548" t="n">
        <v>0.0001239623446727745</v>
      </c>
      <c r="C548" t="n">
        <v>8.950086058519812</v>
      </c>
      <c r="D548" t="n">
        <v>6.013818181818182</v>
      </c>
      <c r="E548" t="n">
        <v>0.6472727272727276</v>
      </c>
    </row>
    <row r="549">
      <c r="A549" t="inlineStr">
        <is>
          <t>300364</t>
        </is>
      </c>
      <c r="B549" t="n">
        <v>0.0005392712974031019</v>
      </c>
      <c r="C549" t="n">
        <v>8.918918918918916</v>
      </c>
      <c r="D549" t="n">
        <v>7.528545454545456</v>
      </c>
      <c r="E549" t="n">
        <v>3.565454545454546</v>
      </c>
    </row>
    <row r="550">
      <c r="A550" t="inlineStr">
        <is>
          <t>002772</t>
        </is>
      </c>
      <c r="B550" t="n">
        <v>0.000327610194287066</v>
      </c>
      <c r="C550" t="n">
        <v>8.907741251325563</v>
      </c>
      <c r="D550" t="n">
        <v>9.501999999999999</v>
      </c>
      <c r="E550" t="n">
        <v>2.515818181818182</v>
      </c>
    </row>
    <row r="551">
      <c r="A551" t="inlineStr">
        <is>
          <t>000547</t>
        </is>
      </c>
      <c r="B551" t="n">
        <v>0.002122103521744442</v>
      </c>
      <c r="C551" t="n">
        <v>8.893617021276601</v>
      </c>
      <c r="D551" t="n">
        <v>21.96618181818182</v>
      </c>
      <c r="E551" t="n">
        <v>2.289090909090909</v>
      </c>
    </row>
    <row r="552">
      <c r="A552" t="inlineStr">
        <is>
          <t>603885</t>
        </is>
      </c>
      <c r="B552" t="n">
        <v>0.0004346472351568398</v>
      </c>
      <c r="C552" t="n">
        <v>8.826382153249268</v>
      </c>
      <c r="D552" t="n">
        <v>11.35218181818182</v>
      </c>
      <c r="E552" t="n">
        <v>0.6374545454545453</v>
      </c>
    </row>
    <row r="553">
      <c r="A553" t="inlineStr">
        <is>
          <t>600382</t>
        </is>
      </c>
      <c r="B553" t="n">
        <v>0.0008721975242831322</v>
      </c>
      <c r="C553" t="n">
        <v>8.7890625</v>
      </c>
      <c r="D553" t="n">
        <v>5.434727272727273</v>
      </c>
      <c r="E553" t="n">
        <v>3.066363636363637</v>
      </c>
    </row>
    <row r="554">
      <c r="A554" t="inlineStr">
        <is>
          <t>002636</t>
        </is>
      </c>
      <c r="B554" t="n">
        <v>0.001793854338131013</v>
      </c>
      <c r="C554" t="n">
        <v>8.751458576429405</v>
      </c>
      <c r="D554" t="n">
        <v>8.706000000000001</v>
      </c>
      <c r="E554" t="n">
        <v>1.923818181818182</v>
      </c>
    </row>
    <row r="555">
      <c r="A555" t="inlineStr">
        <is>
          <t>688333</t>
        </is>
      </c>
      <c r="B555" t="n">
        <v>0.01196691835432781</v>
      </c>
      <c r="C555" t="n">
        <v>8.736600306278719</v>
      </c>
      <c r="D555" t="n">
        <v>127.4629090909091</v>
      </c>
      <c r="E555" t="n">
        <v>2.185272727272727</v>
      </c>
    </row>
    <row r="556">
      <c r="A556" t="inlineStr">
        <is>
          <t>601966</t>
        </is>
      </c>
      <c r="B556" t="n">
        <v>0.00160906686065206</v>
      </c>
      <c r="C556" t="n">
        <v>8.732876712328764</v>
      </c>
      <c r="D556" t="n">
        <v>31.84781818181818</v>
      </c>
      <c r="E556" t="n">
        <v>0.8432727272727273</v>
      </c>
    </row>
    <row r="557">
      <c r="A557" t="inlineStr">
        <is>
          <t>300690</t>
        </is>
      </c>
      <c r="B557" t="n">
        <v>0.00540410685921259</v>
      </c>
      <c r="C557" t="n">
        <v>8.723958333333348</v>
      </c>
      <c r="D557" t="n">
        <v>58.60163636363637</v>
      </c>
      <c r="E557" t="n">
        <v>9.60927272727273</v>
      </c>
    </row>
    <row r="558">
      <c r="A558" t="inlineStr">
        <is>
          <t>000921</t>
        </is>
      </c>
      <c r="B558" t="n">
        <v>0.002121523768965638</v>
      </c>
      <c r="C558" t="n">
        <v>8.712413261372397</v>
      </c>
      <c r="D558" t="n">
        <v>14.79127272727273</v>
      </c>
      <c r="E558" t="n">
        <v>1.206909090909091</v>
      </c>
    </row>
    <row r="559">
      <c r="A559" t="inlineStr">
        <is>
          <t>002092</t>
        </is>
      </c>
      <c r="B559" t="n">
        <v>0.0005520882825308664</v>
      </c>
      <c r="C559" t="n">
        <v>8.695652173913038</v>
      </c>
      <c r="D559" t="n">
        <v>5.748363636363636</v>
      </c>
      <c r="E559" t="n">
        <v>1.410727272727273</v>
      </c>
    </row>
    <row r="560">
      <c r="A560" t="inlineStr">
        <is>
          <t>600320</t>
        </is>
      </c>
      <c r="B560" t="n">
        <v>3.999217035163189e-05</v>
      </c>
      <c r="C560" t="n">
        <v>8.666666666666668</v>
      </c>
      <c r="D560" t="n">
        <v>3.016909090909091</v>
      </c>
      <c r="E560" t="n">
        <v>0.1965454545454545</v>
      </c>
    </row>
    <row r="561">
      <c r="A561" t="inlineStr">
        <is>
          <t>600962</t>
        </is>
      </c>
      <c r="B561" t="n">
        <v>0.0004638829202918854</v>
      </c>
      <c r="C561" t="n">
        <v>8.660508083140872</v>
      </c>
      <c r="D561" t="n">
        <v>8.270181818181818</v>
      </c>
      <c r="E561" t="n">
        <v>1.900909090909091</v>
      </c>
    </row>
    <row r="562">
      <c r="A562" t="inlineStr">
        <is>
          <t>600738</t>
        </is>
      </c>
      <c r="B562" t="n">
        <v>0.0009825549787118738</v>
      </c>
      <c r="C562" t="n">
        <v>8.629441624365475</v>
      </c>
      <c r="D562" t="n">
        <v>6.776545454545455</v>
      </c>
      <c r="E562" t="n">
        <v>1.908181818181818</v>
      </c>
    </row>
    <row r="563">
      <c r="A563" t="inlineStr">
        <is>
          <t>002789</t>
        </is>
      </c>
      <c r="B563" t="n">
        <v>0.0004239416295293151</v>
      </c>
      <c r="C563" t="n">
        <v>8.550185873605942</v>
      </c>
      <c r="D563" t="n">
        <v>17.48236363636364</v>
      </c>
      <c r="E563" t="n">
        <v>1.546</v>
      </c>
    </row>
    <row r="564">
      <c r="A564" t="inlineStr">
        <is>
          <t>002350</t>
        </is>
      </c>
      <c r="B564" t="n">
        <v>0.0002850580856303715</v>
      </c>
      <c r="C564" t="n">
        <v>8.518518518518526</v>
      </c>
      <c r="D564" t="n">
        <v>5.487636363636362</v>
      </c>
      <c r="E564" t="n">
        <v>1.437454545454546</v>
      </c>
    </row>
    <row r="565">
      <c r="A565" t="inlineStr">
        <is>
          <t>600182</t>
        </is>
      </c>
      <c r="B565" t="n">
        <v>0.001849088593913723</v>
      </c>
      <c r="C565" t="n">
        <v>8.506075768406006</v>
      </c>
      <c r="D565" t="n">
        <v>15.03163636363636</v>
      </c>
      <c r="E565" t="n">
        <v>1.172545454545455</v>
      </c>
    </row>
    <row r="566">
      <c r="A566" t="inlineStr">
        <is>
          <t>600018</t>
        </is>
      </c>
      <c r="B566" t="n">
        <v>0.0001265556245371891</v>
      </c>
      <c r="C566" t="n">
        <v>8.47058823529412</v>
      </c>
      <c r="D566" t="n">
        <v>4.470363636363636</v>
      </c>
      <c r="E566" t="n">
        <v>0.1261818181818182</v>
      </c>
    </row>
    <row r="567">
      <c r="A567" t="inlineStr">
        <is>
          <t>600699</t>
        </is>
      </c>
      <c r="B567" t="n">
        <v>0.001675875282133237</v>
      </c>
      <c r="C567" t="n">
        <v>8.423795049934867</v>
      </c>
      <c r="D567" t="n">
        <v>24.50672727272727</v>
      </c>
      <c r="E567" t="n">
        <v>2.056363636363636</v>
      </c>
    </row>
    <row r="568">
      <c r="A568" t="inlineStr">
        <is>
          <t>601088</t>
        </is>
      </c>
      <c r="B568" t="n">
        <v>0.0008191237457754895</v>
      </c>
      <c r="C568" t="n">
        <v>8.343337334933976</v>
      </c>
      <c r="D568" t="n">
        <v>17.85490909090909</v>
      </c>
      <c r="E568" t="n">
        <v>0.2118181818181818</v>
      </c>
    </row>
    <row r="569">
      <c r="A569" t="inlineStr">
        <is>
          <t>002853</t>
        </is>
      </c>
      <c r="B569" t="n">
        <v>0.0008837453535515358</v>
      </c>
      <c r="C569" t="n">
        <v>8.322147651006716</v>
      </c>
      <c r="D569" t="n">
        <v>23.31745454545454</v>
      </c>
      <c r="E569" t="n">
        <v>2.404181818181818</v>
      </c>
    </row>
    <row r="570">
      <c r="A570" t="inlineStr">
        <is>
          <t>600773</t>
        </is>
      </c>
      <c r="B570" t="n">
        <v>0.0003843946767501032</v>
      </c>
      <c r="C570" t="n">
        <v>8.319467554076532</v>
      </c>
      <c r="D570" t="n">
        <v>6.18490909090909</v>
      </c>
      <c r="E570" t="n">
        <v>1.320363636363637</v>
      </c>
    </row>
    <row r="571">
      <c r="A571" t="inlineStr">
        <is>
          <t>603703</t>
        </is>
      </c>
      <c r="B571" t="n">
        <v>0.0004203434971565715</v>
      </c>
      <c r="C571" t="n">
        <v>8.303571428571432</v>
      </c>
      <c r="D571" t="n">
        <v>11.78036363636364</v>
      </c>
      <c r="E571" t="n">
        <v>1.826181818181818</v>
      </c>
    </row>
    <row r="572">
      <c r="A572" t="inlineStr">
        <is>
          <t>002275</t>
        </is>
      </c>
      <c r="B572" t="n">
        <v>0.0002264206629566389</v>
      </c>
      <c r="C572" t="n">
        <v>8.280254777070063</v>
      </c>
      <c r="D572" t="n">
        <v>14.19454545454546</v>
      </c>
      <c r="E572" t="n">
        <v>0.2207272727272727</v>
      </c>
    </row>
    <row r="573">
      <c r="A573" t="inlineStr">
        <is>
          <t>002643</t>
        </is>
      </c>
      <c r="B573" t="n">
        <v>0.001492889102075159</v>
      </c>
      <c r="C573" t="n">
        <v>8.242950108459857</v>
      </c>
      <c r="D573" t="n">
        <v>19.10909090909091</v>
      </c>
      <c r="E573" t="n">
        <v>1.150363636363636</v>
      </c>
    </row>
    <row r="574">
      <c r="A574" t="inlineStr">
        <is>
          <t>603915</t>
        </is>
      </c>
      <c r="B574" t="n">
        <v>0.003599789204242476</v>
      </c>
      <c r="C574" t="n">
        <v>8.235294117647074</v>
      </c>
      <c r="D574" t="n">
        <v>25.47963636363636</v>
      </c>
      <c r="E574" t="n">
        <v>3.306363636363636</v>
      </c>
    </row>
    <row r="575">
      <c r="A575" t="inlineStr">
        <is>
          <t>002472</t>
        </is>
      </c>
      <c r="B575" t="n">
        <v>0.0004668701903193186</v>
      </c>
      <c r="C575" t="n">
        <v>8.233532934131738</v>
      </c>
      <c r="D575" t="n">
        <v>6.914000000000001</v>
      </c>
      <c r="E575" t="n">
        <v>1.058545454545454</v>
      </c>
    </row>
    <row r="576">
      <c r="A576" t="inlineStr">
        <is>
          <t>601996</t>
        </is>
      </c>
      <c r="B576" t="n">
        <v>0.0001082699338936765</v>
      </c>
      <c r="C576" t="n">
        <v>8.148148148148149</v>
      </c>
      <c r="D576" t="n">
        <v>2.883818181818181</v>
      </c>
      <c r="E576" t="n">
        <v>0.970181818181818</v>
      </c>
    </row>
    <row r="577">
      <c r="A577" t="inlineStr">
        <is>
          <t>601212</t>
        </is>
      </c>
      <c r="B577" t="n">
        <v>0.0001123267305085487</v>
      </c>
      <c r="C577" t="n">
        <v>8.088235294117641</v>
      </c>
      <c r="D577" t="n">
        <v>2.852181818181818</v>
      </c>
      <c r="E577" t="n">
        <v>0.7156363636363637</v>
      </c>
    </row>
    <row r="578">
      <c r="A578" t="inlineStr">
        <is>
          <t>002445</t>
        </is>
      </c>
      <c r="B578" t="n">
        <v>0.0001136649420999588</v>
      </c>
      <c r="C578" t="n">
        <v>8.080808080808088</v>
      </c>
      <c r="D578" t="n">
        <v>2.032181818181818</v>
      </c>
      <c r="E578" t="n">
        <v>0.5492727272727272</v>
      </c>
    </row>
    <row r="579">
      <c r="A579" t="inlineStr">
        <is>
          <t>002977</t>
        </is>
      </c>
      <c r="B579" t="n">
        <v>0.03761395054002018</v>
      </c>
      <c r="C579" t="n">
        <v>8.065714521588374</v>
      </c>
      <c r="D579" t="n">
        <v>117.4638181818182</v>
      </c>
      <c r="E579" t="n">
        <v>6.715818181818181</v>
      </c>
    </row>
    <row r="580">
      <c r="A580" t="inlineStr">
        <is>
          <t>002001</t>
        </is>
      </c>
      <c r="B580" t="n">
        <v>0.001803371519490239</v>
      </c>
      <c r="C580" t="n">
        <v>8.063450099140779</v>
      </c>
      <c r="D580" t="n">
        <v>31.27127272727273</v>
      </c>
      <c r="E580" t="n">
        <v>0.8934545454545455</v>
      </c>
    </row>
    <row r="581">
      <c r="A581" t="inlineStr">
        <is>
          <t>600519</t>
        </is>
      </c>
      <c r="B581" t="n">
        <v>0.04357386366558054</v>
      </c>
      <c r="C581" t="n">
        <v>7.981492192018513</v>
      </c>
      <c r="D581" t="n">
        <v>1756.339636363637</v>
      </c>
      <c r="E581" t="n">
        <v>0.2029090909090908</v>
      </c>
    </row>
    <row r="582">
      <c r="A582" t="inlineStr">
        <is>
          <t>002170</t>
        </is>
      </c>
      <c r="B582" t="n">
        <v>7.955098821789666e-05</v>
      </c>
      <c r="C582" t="n">
        <v>7.980049875311734</v>
      </c>
      <c r="D582" t="n">
        <v>4.147818181818182</v>
      </c>
      <c r="E582" t="n">
        <v>1.998545454545455</v>
      </c>
    </row>
    <row r="583">
      <c r="A583" t="inlineStr">
        <is>
          <t>002700</t>
        </is>
      </c>
      <c r="B583" t="n">
        <v>0.0001949775229713971</v>
      </c>
      <c r="C583" t="n">
        <v>7.977207977207978</v>
      </c>
      <c r="D583" t="n">
        <v>3.928545454545455</v>
      </c>
      <c r="E583" t="n">
        <v>1.264181818181818</v>
      </c>
    </row>
    <row r="584">
      <c r="A584" t="inlineStr">
        <is>
          <t>300065</t>
        </is>
      </c>
      <c r="B584" t="n">
        <v>0.001039802015432264</v>
      </c>
      <c r="C584" t="n">
        <v>7.933042212518204</v>
      </c>
      <c r="D584" t="n">
        <v>13.95945454545455</v>
      </c>
      <c r="E584" t="n">
        <v>3.635818181818181</v>
      </c>
    </row>
    <row r="585">
      <c r="A585" t="inlineStr">
        <is>
          <t>600025</t>
        </is>
      </c>
      <c r="B585" t="n">
        <v>0.0001403128940734145</v>
      </c>
      <c r="C585" t="n">
        <v>7.932692307692313</v>
      </c>
      <c r="D585" t="n">
        <v>4.314727272727273</v>
      </c>
      <c r="E585" t="n">
        <v>0.2894545454545455</v>
      </c>
    </row>
    <row r="586">
      <c r="A586" t="inlineStr">
        <is>
          <t>600805</t>
        </is>
      </c>
      <c r="B586" t="n">
        <v>0.0004296272677559098</v>
      </c>
      <c r="C586" t="n">
        <v>7.913669064748197</v>
      </c>
      <c r="D586" t="n">
        <v>4.382727272727272</v>
      </c>
      <c r="E586" t="n">
        <v>1.566909090909091</v>
      </c>
    </row>
    <row r="587">
      <c r="A587" t="inlineStr">
        <is>
          <t>300582</t>
        </is>
      </c>
      <c r="B587" t="n">
        <v>0.009714190829763509</v>
      </c>
      <c r="C587" t="n">
        <v>7.899571341090028</v>
      </c>
      <c r="D587" t="n">
        <v>21.74745454545454</v>
      </c>
      <c r="E587" t="n">
        <v>16.22418181818182</v>
      </c>
    </row>
    <row r="588">
      <c r="A588" t="inlineStr">
        <is>
          <t>600132</t>
        </is>
      </c>
      <c r="B588" t="n">
        <v>0.006075524201987809</v>
      </c>
      <c r="C588" t="n">
        <v>7.89375233819678</v>
      </c>
      <c r="D588" t="n">
        <v>109.5287272727273</v>
      </c>
      <c r="E588" t="n">
        <v>0.4667272727272727</v>
      </c>
    </row>
    <row r="589">
      <c r="A589" t="inlineStr">
        <is>
          <t>600956</t>
        </is>
      </c>
      <c r="B589" t="n">
        <v>0.0006875465393778996</v>
      </c>
      <c r="C589" t="n">
        <v>7.849133537206932</v>
      </c>
      <c r="D589" t="n">
        <v>9.105818181818181</v>
      </c>
      <c r="E589" t="n">
        <v>8.479454545454546</v>
      </c>
    </row>
    <row r="590">
      <c r="A590" t="inlineStr">
        <is>
          <t>603129</t>
        </is>
      </c>
      <c r="B590" t="n">
        <v>0.01355848021071653</v>
      </c>
      <c r="C590" t="n">
        <v>7.813407316601051</v>
      </c>
      <c r="D590" t="n">
        <v>160.2118181818182</v>
      </c>
      <c r="E590" t="n">
        <v>0.8374545454545453</v>
      </c>
    </row>
    <row r="591">
      <c r="A591" t="inlineStr">
        <is>
          <t>002510</t>
        </is>
      </c>
      <c r="B591" t="n">
        <v>0.001837490761464749</v>
      </c>
      <c r="C591" t="n">
        <v>7.777777777777772</v>
      </c>
      <c r="D591" t="n">
        <v>4.735090909090908</v>
      </c>
      <c r="E591" t="n">
        <v>7.891999999999999</v>
      </c>
    </row>
    <row r="592">
      <c r="A592" t="inlineStr">
        <is>
          <t>002948</t>
        </is>
      </c>
      <c r="B592" t="n">
        <v>0.0009798873465890463</v>
      </c>
      <c r="C592" t="n">
        <v>7.751937984496116</v>
      </c>
      <c r="D592" t="n">
        <v>5.394363636363635</v>
      </c>
      <c r="E592" t="n">
        <v>9.584909090909091</v>
      </c>
    </row>
    <row r="593">
      <c r="A593" t="inlineStr">
        <is>
          <t>002426</t>
        </is>
      </c>
      <c r="B593" t="n">
        <v>8.052426548221506e-05</v>
      </c>
      <c r="C593" t="n">
        <v>7.692307692307709</v>
      </c>
      <c r="D593" t="n">
        <v>2.063636363636363</v>
      </c>
      <c r="E593" t="n">
        <v>1.947272727272727</v>
      </c>
    </row>
    <row r="594">
      <c r="A594" t="inlineStr">
        <is>
          <t>601898</t>
        </is>
      </c>
      <c r="B594" t="n">
        <v>0.0001458232393239479</v>
      </c>
      <c r="C594" t="n">
        <v>7.635467980295574</v>
      </c>
      <c r="D594" t="n">
        <v>4.24509090909091</v>
      </c>
      <c r="E594" t="n">
        <v>0.2023636363636364</v>
      </c>
    </row>
    <row r="595">
      <c r="A595" t="inlineStr">
        <is>
          <t>002363</t>
        </is>
      </c>
      <c r="B595" t="n">
        <v>0.0005326641931423343</v>
      </c>
      <c r="C595" t="n">
        <v>7.617504051863855</v>
      </c>
      <c r="D595" t="n">
        <v>6.374545454545456</v>
      </c>
      <c r="E595" t="n">
        <v>3.160181818181818</v>
      </c>
    </row>
    <row r="596">
      <c r="A596" t="inlineStr">
        <is>
          <t>601608</t>
        </is>
      </c>
      <c r="B596" t="n">
        <v>4.984603513224023e-05</v>
      </c>
      <c r="C596" t="n">
        <v>7.611548556430425</v>
      </c>
      <c r="D596" t="n">
        <v>3.723272727272728</v>
      </c>
      <c r="E596" t="n">
        <v>0.317090909090909</v>
      </c>
    </row>
    <row r="597">
      <c r="A597" t="inlineStr">
        <is>
          <t>300323</t>
        </is>
      </c>
      <c r="B597" t="n">
        <v>0.001500046190804937</v>
      </c>
      <c r="C597" t="n">
        <v>7.597173144876312</v>
      </c>
      <c r="D597" t="n">
        <v>12.04945454545455</v>
      </c>
      <c r="E597" t="n">
        <v>2.929272727272727</v>
      </c>
    </row>
    <row r="598">
      <c r="A598" t="inlineStr">
        <is>
          <t>000066</t>
        </is>
      </c>
      <c r="B598" t="n">
        <v>0.0007779678287622263</v>
      </c>
      <c r="C598" t="n">
        <v>7.594936708860778</v>
      </c>
      <c r="D598" t="n">
        <v>15.59890909090909</v>
      </c>
      <c r="E598" t="n">
        <v>1.573090909090909</v>
      </c>
    </row>
    <row r="599">
      <c r="A599" t="inlineStr">
        <is>
          <t>002473</t>
        </is>
      </c>
      <c r="B599" t="n">
        <v>0.0001603077879394793</v>
      </c>
      <c r="C599" t="n">
        <v>7.46527777777779</v>
      </c>
      <c r="D599" t="n">
        <v>5.999818181818181</v>
      </c>
      <c r="E599" t="n">
        <v>0.261090909090909</v>
      </c>
    </row>
    <row r="600">
      <c r="A600" t="inlineStr">
        <is>
          <t>603779</t>
        </is>
      </c>
      <c r="B600" t="n">
        <v>0.0001955220851949287</v>
      </c>
      <c r="C600" t="n">
        <v>7.400722021660644</v>
      </c>
      <c r="D600" t="n">
        <v>6.257272727272727</v>
      </c>
      <c r="E600" t="n">
        <v>0.487090909090909</v>
      </c>
    </row>
    <row r="601">
      <c r="A601" t="inlineStr">
        <is>
          <t>000060</t>
        </is>
      </c>
      <c r="B601" t="n">
        <v>0.0003600282601909207</v>
      </c>
      <c r="C601" t="n">
        <v>7.373271889400934</v>
      </c>
      <c r="D601" t="n">
        <v>4.572727272727272</v>
      </c>
      <c r="E601" t="n">
        <v>1.804545454545455</v>
      </c>
    </row>
    <row r="602">
      <c r="A602" t="inlineStr">
        <is>
          <t>000862</t>
        </is>
      </c>
      <c r="B602" t="n">
        <v>0.0004343236215532241</v>
      </c>
      <c r="C602" t="n">
        <v>7.373271889400934</v>
      </c>
      <c r="D602" t="n">
        <v>4.277454545454547</v>
      </c>
      <c r="E602" t="n">
        <v>4.848181818181817</v>
      </c>
    </row>
    <row r="603">
      <c r="A603" t="inlineStr">
        <is>
          <t>600780</t>
        </is>
      </c>
      <c r="B603" t="n">
        <v>8.088072632502275e-05</v>
      </c>
      <c r="C603" t="n">
        <v>7.331378299120228</v>
      </c>
      <c r="D603" t="n">
        <v>3.386727272727272</v>
      </c>
      <c r="E603" t="n">
        <v>0.3985454545454547</v>
      </c>
    </row>
    <row r="604">
      <c r="A604" t="inlineStr">
        <is>
          <t>603128</t>
        </is>
      </c>
      <c r="B604" t="n">
        <v>0.00074055817512394</v>
      </c>
      <c r="C604" t="n">
        <v>7.314148681055155</v>
      </c>
      <c r="D604" t="n">
        <v>7.910181818181819</v>
      </c>
      <c r="E604" t="n">
        <v>2.777090909090909</v>
      </c>
    </row>
    <row r="605">
      <c r="A605" t="inlineStr">
        <is>
          <t>600327</t>
        </is>
      </c>
      <c r="B605" t="n">
        <v>0.0003809956851461977</v>
      </c>
      <c r="C605" t="n">
        <v>7.291666666666674</v>
      </c>
      <c r="D605" t="n">
        <v>3.994727272727272</v>
      </c>
      <c r="E605" t="n">
        <v>1.212363636363637</v>
      </c>
    </row>
    <row r="606">
      <c r="A606" t="inlineStr">
        <is>
          <t>000928</t>
        </is>
      </c>
      <c r="B606" t="n">
        <v>0.0001139436895434066</v>
      </c>
      <c r="C606" t="n">
        <v>7.281553398058249</v>
      </c>
      <c r="D606" t="n">
        <v>4.160363636363637</v>
      </c>
      <c r="E606" t="n">
        <v>0.8863636363636362</v>
      </c>
    </row>
    <row r="607">
      <c r="A607" t="inlineStr">
        <is>
          <t>603239</t>
        </is>
      </c>
      <c r="B607" t="n">
        <v>0.001179577657870769</v>
      </c>
      <c r="C607" t="n">
        <v>7.276119402985093</v>
      </c>
      <c r="D607" t="n">
        <v>16.3429090909091</v>
      </c>
      <c r="E607" t="n">
        <v>0.7672727272727273</v>
      </c>
    </row>
    <row r="608">
      <c r="A608" t="inlineStr">
        <is>
          <t>603100</t>
        </is>
      </c>
      <c r="B608" t="n">
        <v>0.001734434507948141</v>
      </c>
      <c r="C608" t="n">
        <v>7.21247563352827</v>
      </c>
      <c r="D608" t="n">
        <v>11.69527272727273</v>
      </c>
      <c r="E608" t="n">
        <v>1.445454545454545</v>
      </c>
    </row>
    <row r="609">
      <c r="A609" t="inlineStr">
        <is>
          <t>002372</t>
        </is>
      </c>
      <c r="B609" t="n">
        <v>0.001611229297497725</v>
      </c>
      <c r="C609" t="n">
        <v>7.164179104477597</v>
      </c>
      <c r="D609" t="n">
        <v>18.67145454545455</v>
      </c>
      <c r="E609" t="n">
        <v>0.6298181818181818</v>
      </c>
    </row>
    <row r="610">
      <c r="A610" t="inlineStr">
        <is>
          <t>002608</t>
        </is>
      </c>
      <c r="B610" t="n">
        <v>0.0001674543481202074</v>
      </c>
      <c r="C610" t="n">
        <v>7.121212121212128</v>
      </c>
      <c r="D610" t="n">
        <v>6.563818181818181</v>
      </c>
      <c r="E610" t="n">
        <v>0.02981818181818182</v>
      </c>
    </row>
    <row r="611">
      <c r="A611" t="inlineStr">
        <is>
          <t>002773</t>
        </is>
      </c>
      <c r="B611" t="n">
        <v>0.001081518551488878</v>
      </c>
      <c r="C611" t="n">
        <v>7.101513802315229</v>
      </c>
      <c r="D611" t="n">
        <v>42.99763636363635</v>
      </c>
      <c r="E611" t="n">
        <v>0.6778181818181819</v>
      </c>
    </row>
    <row r="612">
      <c r="A612" t="inlineStr">
        <is>
          <t>600372</t>
        </is>
      </c>
      <c r="B612" t="n">
        <v>0.0005791592902775074</v>
      </c>
      <c r="C612" t="n">
        <v>7.10093896713615</v>
      </c>
      <c r="D612" t="n">
        <v>17.058</v>
      </c>
      <c r="E612" t="n">
        <v>1.019818181818182</v>
      </c>
    </row>
    <row r="613">
      <c r="A613" t="inlineStr">
        <is>
          <t>000806</t>
        </is>
      </c>
      <c r="B613" t="n">
        <v>3.76089030884676e-05</v>
      </c>
      <c r="C613" t="n">
        <v>7.096774193548372</v>
      </c>
      <c r="D613" t="n">
        <v>1.691272727272727</v>
      </c>
      <c r="E613" t="n">
        <v>1.085818181818182</v>
      </c>
    </row>
    <row r="614">
      <c r="A614" t="inlineStr">
        <is>
          <t>000709</t>
        </is>
      </c>
      <c r="B614" t="n">
        <v>4.733366428513387e-05</v>
      </c>
      <c r="C614" t="n">
        <v>7.042253521126751</v>
      </c>
      <c r="D614" t="n">
        <v>2.200545454545454</v>
      </c>
      <c r="E614" t="n">
        <v>0.3987272727272729</v>
      </c>
    </row>
    <row r="615">
      <c r="A615" t="inlineStr">
        <is>
          <t>600161</t>
        </is>
      </c>
      <c r="B615" t="n">
        <v>0.003589089744220001</v>
      </c>
      <c r="C615" t="n">
        <v>7.026348808030103</v>
      </c>
      <c r="D615" t="n">
        <v>38.54381818181818</v>
      </c>
      <c r="E615" t="n">
        <v>0.9669090909090911</v>
      </c>
    </row>
    <row r="616">
      <c r="A616" t="inlineStr">
        <is>
          <t>002469</t>
        </is>
      </c>
      <c r="B616" t="n">
        <v>0.0003844630371339548</v>
      </c>
      <c r="C616" t="n">
        <v>7.020872865275152</v>
      </c>
      <c r="D616" t="n">
        <v>5.555090909090908</v>
      </c>
      <c r="E616" t="n">
        <v>1.340181818181818</v>
      </c>
    </row>
    <row r="617">
      <c r="A617" t="inlineStr">
        <is>
          <t>603337</t>
        </is>
      </c>
      <c r="B617" t="n">
        <v>0.001443920980308049</v>
      </c>
      <c r="C617" t="n">
        <v>6.993511175198264</v>
      </c>
      <c r="D617" t="n">
        <v>30.54309090909091</v>
      </c>
      <c r="E617" t="n">
        <v>0.6338181818181819</v>
      </c>
    </row>
    <row r="618">
      <c r="A618" t="inlineStr">
        <is>
          <t>688020</t>
        </is>
      </c>
      <c r="B618" t="n">
        <v>0.002530680748575876</v>
      </c>
      <c r="C618" t="n">
        <v>6.965995378012546</v>
      </c>
      <c r="D618" t="n">
        <v>92.31581818181817</v>
      </c>
      <c r="E618" t="n">
        <v>1.555272727272727</v>
      </c>
    </row>
    <row r="619">
      <c r="A619" t="inlineStr">
        <is>
          <t>601226</t>
        </is>
      </c>
      <c r="B619" t="n">
        <v>6.645399941701256e-05</v>
      </c>
      <c r="C619" t="n">
        <v>6.965174129353247</v>
      </c>
      <c r="D619" t="n">
        <v>4.025999999999999</v>
      </c>
      <c r="E619" t="n">
        <v>0.2632727272727273</v>
      </c>
    </row>
    <row r="620">
      <c r="A620" t="inlineStr">
        <is>
          <t>603985</t>
        </is>
      </c>
      <c r="B620" t="n">
        <v>0.003419207751496153</v>
      </c>
      <c r="C620" t="n">
        <v>6.938507070042754</v>
      </c>
      <c r="D620" t="n">
        <v>30.16</v>
      </c>
      <c r="E620" t="n">
        <v>2.084909090909091</v>
      </c>
    </row>
    <row r="621">
      <c r="A621" t="inlineStr">
        <is>
          <t>000905</t>
        </is>
      </c>
      <c r="B621" t="n">
        <v>0.0003572582540021435</v>
      </c>
      <c r="C621" t="n">
        <v>6.921944035346095</v>
      </c>
      <c r="D621" t="n">
        <v>7.002727272727272</v>
      </c>
      <c r="E621" t="n">
        <v>1.434363636363637</v>
      </c>
    </row>
    <row r="622">
      <c r="A622" t="inlineStr">
        <is>
          <t>300073</t>
        </is>
      </c>
      <c r="B622" t="n">
        <v>0.007221491384948603</v>
      </c>
      <c r="C622" t="n">
        <v>6.918918918918915</v>
      </c>
      <c r="D622" t="n">
        <v>51.57581818181818</v>
      </c>
      <c r="E622" t="n">
        <v>3.938909090909091</v>
      </c>
    </row>
    <row r="623">
      <c r="A623" t="inlineStr">
        <is>
          <t>000408</t>
        </is>
      </c>
      <c r="B623" t="n">
        <v>0.0006765228336144512</v>
      </c>
      <c r="C623" t="n">
        <v>6.837606837606836</v>
      </c>
      <c r="D623" t="n">
        <v>7.838727272727271</v>
      </c>
      <c r="E623" t="n">
        <v>0.8683636363636364</v>
      </c>
    </row>
    <row r="624">
      <c r="A624" t="inlineStr">
        <is>
          <t>000510</t>
        </is>
      </c>
      <c r="B624" t="n">
        <v>0.0001453396038562097</v>
      </c>
      <c r="C624" t="n">
        <v>6.818181818181812</v>
      </c>
      <c r="D624" t="n">
        <v>4.455272727272727</v>
      </c>
      <c r="E624" t="n">
        <v>1.46</v>
      </c>
    </row>
    <row r="625">
      <c r="A625" t="inlineStr">
        <is>
          <t>603833</t>
        </is>
      </c>
      <c r="B625" t="n">
        <v>0.005037183103150422</v>
      </c>
      <c r="C625" t="n">
        <v>6.806951780541848</v>
      </c>
      <c r="D625" t="n">
        <v>126.8285454545455</v>
      </c>
      <c r="E625" t="n">
        <v>0.2576363636363636</v>
      </c>
    </row>
    <row r="626">
      <c r="A626" t="inlineStr">
        <is>
          <t>600971</t>
        </is>
      </c>
      <c r="B626" t="n">
        <v>0.0006432841625420184</v>
      </c>
      <c r="C626" t="n">
        <v>6.794425087108014</v>
      </c>
      <c r="D626" t="n">
        <v>5.548363636363637</v>
      </c>
      <c r="E626" t="n">
        <v>2.92</v>
      </c>
    </row>
    <row r="627">
      <c r="A627" t="inlineStr">
        <is>
          <t>603515</t>
        </is>
      </c>
      <c r="B627" t="n">
        <v>0.002493008963309751</v>
      </c>
      <c r="C627" t="n">
        <v>6.748466257668695</v>
      </c>
      <c r="D627" t="n">
        <v>30.66981818181818</v>
      </c>
      <c r="E627" t="n">
        <v>0.2514545454545454</v>
      </c>
    </row>
    <row r="628">
      <c r="A628" t="inlineStr">
        <is>
          <t>000600</t>
        </is>
      </c>
      <c r="B628" t="n">
        <v>9.522664074528826e-05</v>
      </c>
      <c r="C628" t="n">
        <v>6.728971962616836</v>
      </c>
      <c r="D628" t="n">
        <v>5.569636363636365</v>
      </c>
      <c r="E628" t="n">
        <v>1.265636363636364</v>
      </c>
    </row>
    <row r="629">
      <c r="A629" t="inlineStr">
        <is>
          <t>603681</t>
        </is>
      </c>
      <c r="B629" t="n">
        <v>0.0008348071738525158</v>
      </c>
      <c r="C629" t="n">
        <v>6.718489727928922</v>
      </c>
      <c r="D629" t="n">
        <v>19.472</v>
      </c>
      <c r="E629" t="n">
        <v>3.356181818181817</v>
      </c>
    </row>
    <row r="630">
      <c r="A630" t="inlineStr">
        <is>
          <t>600212</t>
        </is>
      </c>
      <c r="B630" t="n">
        <v>3.065385947498152e-05</v>
      </c>
      <c r="C630" t="n">
        <v>6.688963210702337</v>
      </c>
      <c r="D630" t="n">
        <v>3.041272727272728</v>
      </c>
      <c r="E630" t="n">
        <v>0.3430909090909091</v>
      </c>
    </row>
    <row r="631">
      <c r="A631" t="inlineStr">
        <is>
          <t>002108</t>
        </is>
      </c>
      <c r="B631" t="n">
        <v>0.0001524596469558794</v>
      </c>
      <c r="C631" t="n">
        <v>6.666666666666665</v>
      </c>
      <c r="D631" t="n">
        <v>4.902727272727272</v>
      </c>
      <c r="E631" t="n">
        <v>3.38309090909091</v>
      </c>
    </row>
    <row r="632">
      <c r="A632" t="inlineStr">
        <is>
          <t>002606</t>
        </is>
      </c>
      <c r="B632" t="n">
        <v>0.0002444787487865281</v>
      </c>
      <c r="C632" t="n">
        <v>6.641123882503197</v>
      </c>
      <c r="D632" t="n">
        <v>7.364727272727273</v>
      </c>
      <c r="E632" t="n">
        <v>1.680181818181818</v>
      </c>
    </row>
    <row r="633">
      <c r="A633" t="inlineStr">
        <is>
          <t>603218</t>
        </is>
      </c>
      <c r="B633" t="n">
        <v>0.002725783694959806</v>
      </c>
      <c r="C633" t="n">
        <v>6.634897360703818</v>
      </c>
      <c r="D633" t="n">
        <v>26.22490909090909</v>
      </c>
      <c r="E633" t="n">
        <v>1.319818181818182</v>
      </c>
    </row>
    <row r="634">
      <c r="A634" t="inlineStr">
        <is>
          <t>601117</t>
        </is>
      </c>
      <c r="B634" t="n">
        <v>0.0003740820097722453</v>
      </c>
      <c r="C634" t="n">
        <v>6.629834254143652</v>
      </c>
      <c r="D634" t="n">
        <v>5.832000000000001</v>
      </c>
      <c r="E634" t="n">
        <v>0.6963636363636363</v>
      </c>
    </row>
    <row r="635">
      <c r="A635" t="inlineStr">
        <is>
          <t>600226</t>
        </is>
      </c>
      <c r="B635" t="n">
        <v>0.0001603633334683447</v>
      </c>
      <c r="C635" t="n">
        <v>6.626506024096401</v>
      </c>
      <c r="D635" t="n">
        <v>1.706545454545455</v>
      </c>
      <c r="E635" t="n">
        <v>1.288181818181818</v>
      </c>
    </row>
    <row r="636">
      <c r="A636" t="inlineStr">
        <is>
          <t>002706</t>
        </is>
      </c>
      <c r="B636" t="n">
        <v>0.001182240075571234</v>
      </c>
      <c r="C636" t="n">
        <v>6.606822262118484</v>
      </c>
      <c r="D636" t="n">
        <v>26.34181818181818</v>
      </c>
      <c r="E636" t="n">
        <v>0.8860000000000002</v>
      </c>
    </row>
    <row r="637">
      <c r="A637" t="inlineStr">
        <is>
          <t>300578</t>
        </is>
      </c>
      <c r="B637" t="n">
        <v>0.006585691362203946</v>
      </c>
      <c r="C637" t="n">
        <v>6.585879873551104</v>
      </c>
      <c r="D637" t="n">
        <v>42.50618181818182</v>
      </c>
      <c r="E637" t="n">
        <v>6.075090909090911</v>
      </c>
    </row>
    <row r="638">
      <c r="A638" t="inlineStr">
        <is>
          <t>300059</t>
        </is>
      </c>
      <c r="B638" t="n">
        <v>0.001194507855614042</v>
      </c>
      <c r="C638" t="n">
        <v>6.566241792197758</v>
      </c>
      <c r="D638" t="n">
        <v>26.17527272727272</v>
      </c>
      <c r="E638" t="n">
        <v>3.331636363636363</v>
      </c>
    </row>
    <row r="639">
      <c r="A639" t="inlineStr">
        <is>
          <t>002004</t>
        </is>
      </c>
      <c r="B639" t="n">
        <v>0.0002964535837546096</v>
      </c>
      <c r="C639" t="n">
        <v>6.525911708253362</v>
      </c>
      <c r="D639" t="n">
        <v>5.467090909090908</v>
      </c>
      <c r="E639" t="n">
        <v>1.133454545454545</v>
      </c>
    </row>
    <row r="640">
      <c r="A640" t="inlineStr">
        <is>
          <t>603816</t>
        </is>
      </c>
      <c r="B640" t="n">
        <v>0.008327705120007472</v>
      </c>
      <c r="C640" t="n">
        <v>6.524114250039026</v>
      </c>
      <c r="D640" t="n">
        <v>74.44327272727274</v>
      </c>
      <c r="E640" t="n">
        <v>0.5621818181818182</v>
      </c>
    </row>
    <row r="641">
      <c r="A641" t="inlineStr">
        <is>
          <t>601985</t>
        </is>
      </c>
      <c r="B641" t="n">
        <v>8.582077459082806e-05</v>
      </c>
      <c r="C641" t="n">
        <v>6.521739130434789</v>
      </c>
      <c r="D641" t="n">
        <v>4.692</v>
      </c>
      <c r="E641" t="n">
        <v>0.2321818181818181</v>
      </c>
    </row>
    <row r="642">
      <c r="A642" t="inlineStr">
        <is>
          <t>300446</t>
        </is>
      </c>
      <c r="B642" t="n">
        <v>0.001600109106387852</v>
      </c>
      <c r="C642" t="n">
        <v>6.503067484662561</v>
      </c>
      <c r="D642" t="n">
        <v>9.552363636363637</v>
      </c>
      <c r="E642" t="n">
        <v>4.847454545454545</v>
      </c>
    </row>
    <row r="643">
      <c r="A643" t="inlineStr">
        <is>
          <t>002461</t>
        </is>
      </c>
      <c r="B643" t="n">
        <v>0.0004661787738433539</v>
      </c>
      <c r="C643" t="n">
        <v>6.474103585657365</v>
      </c>
      <c r="D643" t="n">
        <v>10.23490909090909</v>
      </c>
      <c r="E643" t="n">
        <v>0.9670909090909088</v>
      </c>
    </row>
    <row r="644">
      <c r="A644" t="inlineStr">
        <is>
          <t>600862</t>
        </is>
      </c>
      <c r="B644" t="n">
        <v>0.002167614169413321</v>
      </c>
      <c r="C644" t="n">
        <v>6.465028355387537</v>
      </c>
      <c r="D644" t="n">
        <v>24.84181818181818</v>
      </c>
      <c r="E644" t="n">
        <v>0.9334545454545456</v>
      </c>
    </row>
    <row r="645">
      <c r="A645" t="inlineStr">
        <is>
          <t>600516</t>
        </is>
      </c>
      <c r="B645" t="n">
        <v>0.0002199163639019768</v>
      </c>
      <c r="C645" t="n">
        <v>6.42054574638844</v>
      </c>
      <c r="D645" t="n">
        <v>6.562363636363638</v>
      </c>
      <c r="E645" t="n">
        <v>1.418545454545455</v>
      </c>
    </row>
    <row r="646">
      <c r="A646" t="inlineStr">
        <is>
          <t>300146</t>
        </is>
      </c>
      <c r="B646" t="n">
        <v>0.001181340825337665</v>
      </c>
      <c r="C646" t="n">
        <v>6.403940886699533</v>
      </c>
      <c r="D646" t="n">
        <v>25.37327272727273</v>
      </c>
      <c r="E646" t="n">
        <v>1.872909090909091</v>
      </c>
    </row>
    <row r="647">
      <c r="A647" t="inlineStr">
        <is>
          <t>603345</t>
        </is>
      </c>
      <c r="B647" t="n">
        <v>0.007496990843229367</v>
      </c>
      <c r="C647" t="n">
        <v>6.376404494382015</v>
      </c>
      <c r="D647" t="n">
        <v>177.505090909091</v>
      </c>
      <c r="E647" t="n">
        <v>0.6625454545454543</v>
      </c>
    </row>
    <row r="648">
      <c r="A648" t="inlineStr">
        <is>
          <t>002078</t>
        </is>
      </c>
      <c r="B648" t="n">
        <v>0.001487946390308914</v>
      </c>
      <c r="C648" t="n">
        <v>6.269349845201244</v>
      </c>
      <c r="D648" t="n">
        <v>14.28854545454546</v>
      </c>
      <c r="E648" t="n">
        <v>0.9023636363636364</v>
      </c>
    </row>
    <row r="649">
      <c r="A649" t="inlineStr">
        <is>
          <t>603555</t>
        </is>
      </c>
      <c r="B649" t="n">
        <v>0.0003654179753892627</v>
      </c>
      <c r="C649" t="n">
        <v>6.249999999999978</v>
      </c>
      <c r="D649" t="n">
        <v>2.262363636363636</v>
      </c>
      <c r="E649" t="n">
        <v>0.5592727272727271</v>
      </c>
    </row>
    <row r="650">
      <c r="A650" t="inlineStr">
        <is>
          <t>300249</t>
        </is>
      </c>
      <c r="B650" t="n">
        <v>0.0002454749315609284</v>
      </c>
      <c r="C650" t="n">
        <v>6.215469613259672</v>
      </c>
      <c r="D650" t="n">
        <v>7.429818181818182</v>
      </c>
      <c r="E650" t="n">
        <v>4.826363636363637</v>
      </c>
    </row>
    <row r="651">
      <c r="A651" t="inlineStr">
        <is>
          <t>000157</t>
        </is>
      </c>
      <c r="B651" t="n">
        <v>0.001967948725342623</v>
      </c>
      <c r="C651" t="n">
        <v>6.178489702517154</v>
      </c>
      <c r="D651" t="n">
        <v>8.597999999999999</v>
      </c>
      <c r="E651" t="n">
        <v>1.661454545454546</v>
      </c>
    </row>
    <row r="652">
      <c r="A652" t="inlineStr">
        <is>
          <t>002758</t>
        </is>
      </c>
      <c r="B652" t="n">
        <v>0.0001263286267773553</v>
      </c>
      <c r="C652" t="n">
        <v>6.153846153846154</v>
      </c>
      <c r="D652" t="n">
        <v>11.63618181818182</v>
      </c>
      <c r="E652" t="n">
        <v>1.058727272727273</v>
      </c>
    </row>
    <row r="653">
      <c r="A653" t="inlineStr">
        <is>
          <t>002876</t>
        </is>
      </c>
      <c r="B653" t="n">
        <v>0.001607668565603953</v>
      </c>
      <c r="C653" t="n">
        <v>6.143970655662545</v>
      </c>
      <c r="D653" t="n">
        <v>45.89963636363636</v>
      </c>
      <c r="E653" t="n">
        <v>2.199090909090909</v>
      </c>
    </row>
    <row r="654">
      <c r="A654" t="inlineStr">
        <is>
          <t>688559</t>
        </is>
      </c>
      <c r="B654" t="n">
        <v>0.003118242776230229</v>
      </c>
      <c r="C654" t="n">
        <v>6.086286594761159</v>
      </c>
      <c r="D654" t="n">
        <v>25.55981818181818</v>
      </c>
      <c r="E654" t="n">
        <v>9.716545454545454</v>
      </c>
    </row>
    <row r="655">
      <c r="A655" t="inlineStr">
        <is>
          <t>002099</t>
        </is>
      </c>
      <c r="B655" t="n">
        <v>0.0003644884279974033</v>
      </c>
      <c r="C655" t="n">
        <v>6.030150753768848</v>
      </c>
      <c r="D655" t="n">
        <v>8.563636363636364</v>
      </c>
      <c r="E655" t="n">
        <v>0.7529090909090909</v>
      </c>
    </row>
    <row r="656">
      <c r="A656" t="inlineStr">
        <is>
          <t>600416</t>
        </is>
      </c>
      <c r="B656" t="n">
        <v>0.002105878879923913</v>
      </c>
      <c r="C656" t="n">
        <v>6.025369978858341</v>
      </c>
      <c r="D656" t="n">
        <v>17.09763636363636</v>
      </c>
      <c r="E656" t="n">
        <v>0.6714545454545454</v>
      </c>
    </row>
    <row r="657">
      <c r="A657" t="inlineStr">
        <is>
          <t>000786</t>
        </is>
      </c>
      <c r="B657" t="n">
        <v>0.001841881741413632</v>
      </c>
      <c r="C657" t="n">
        <v>5.997693194925025</v>
      </c>
      <c r="D657" t="n">
        <v>37.84163636363636</v>
      </c>
      <c r="E657" t="n">
        <v>0.7443636363636363</v>
      </c>
    </row>
    <row r="658">
      <c r="A658" t="inlineStr">
        <is>
          <t>002040</t>
        </is>
      </c>
      <c r="B658" t="n">
        <v>0.0002917908921473982</v>
      </c>
      <c r="C658" t="n">
        <v>5.956112852664575</v>
      </c>
      <c r="D658" t="n">
        <v>6.509454545454545</v>
      </c>
      <c r="E658" t="n">
        <v>1.434909090909091</v>
      </c>
    </row>
    <row r="659">
      <c r="A659" t="inlineStr">
        <is>
          <t>600193</t>
        </is>
      </c>
      <c r="B659" t="n">
        <v>0.0003049742887916343</v>
      </c>
      <c r="C659" t="n">
        <v>5.85585585585584</v>
      </c>
      <c r="D659" t="n">
        <v>4.783818181818182</v>
      </c>
      <c r="E659" t="n">
        <v>0.2443636363636364</v>
      </c>
    </row>
    <row r="660">
      <c r="A660" t="inlineStr">
        <is>
          <t>000100</t>
        </is>
      </c>
      <c r="B660" t="n">
        <v>0.000516146699789932</v>
      </c>
      <c r="C660" t="n">
        <v>5.845181674565558</v>
      </c>
      <c r="D660" t="n">
        <v>6.738181818181816</v>
      </c>
      <c r="E660" t="n">
        <v>2.845454545454545</v>
      </c>
    </row>
    <row r="661">
      <c r="A661" t="inlineStr">
        <is>
          <t>600169</t>
        </is>
      </c>
      <c r="B661" t="n">
        <v>2.396635225134352e-05</v>
      </c>
      <c r="C661" t="n">
        <v>5.825242718446599</v>
      </c>
      <c r="D661" t="n">
        <v>2.037818181818182</v>
      </c>
      <c r="E661" t="n">
        <v>0.8518181818181819</v>
      </c>
    </row>
    <row r="662">
      <c r="A662" t="inlineStr">
        <is>
          <t>600108</t>
        </is>
      </c>
      <c r="B662" t="n">
        <v>0.0001734656824771179</v>
      </c>
      <c r="C662" t="n">
        <v>5.813953488372103</v>
      </c>
      <c r="D662" t="n">
        <v>3.369272727272727</v>
      </c>
      <c r="E662" t="n">
        <v>1.777636363636363</v>
      </c>
    </row>
    <row r="663">
      <c r="A663" t="inlineStr">
        <is>
          <t>002408</t>
        </is>
      </c>
      <c r="B663" t="n">
        <v>0.0006856351581163947</v>
      </c>
      <c r="C663" t="n">
        <v>5.808080808080818</v>
      </c>
      <c r="D663" t="n">
        <v>8.652909090909091</v>
      </c>
      <c r="E663" t="n">
        <v>1.047818181818182</v>
      </c>
    </row>
    <row r="664">
      <c r="A664" t="inlineStr">
        <is>
          <t>600732</t>
        </is>
      </c>
      <c r="B664" t="n">
        <v>0.001899470522416601</v>
      </c>
      <c r="C664" t="n">
        <v>5.79613590939374</v>
      </c>
      <c r="D664" t="n">
        <v>15.63709090909091</v>
      </c>
      <c r="E664" t="n">
        <v>3.262545454545454</v>
      </c>
    </row>
    <row r="665">
      <c r="A665" t="inlineStr">
        <is>
          <t>300759</t>
        </is>
      </c>
      <c r="B665" t="n">
        <v>0.00916408697726152</v>
      </c>
      <c r="C665" t="n">
        <v>5.795555555555554</v>
      </c>
      <c r="D665" t="n">
        <v>108.3434545454545</v>
      </c>
      <c r="E665" t="n">
        <v>1.497818181818182</v>
      </c>
    </row>
    <row r="666">
      <c r="A666" t="inlineStr">
        <is>
          <t>600710</t>
        </is>
      </c>
      <c r="B666" t="n">
        <v>0.0001880063360975012</v>
      </c>
      <c r="C666" t="n">
        <v>5.788423153692612</v>
      </c>
      <c r="D666" t="n">
        <v>5.358727272727273</v>
      </c>
      <c r="E666" t="n">
        <v>1.305090909090909</v>
      </c>
    </row>
    <row r="667">
      <c r="A667" t="inlineStr">
        <is>
          <t>002139</t>
        </is>
      </c>
      <c r="B667" t="n">
        <v>0.0003559424538948238</v>
      </c>
      <c r="C667" t="n">
        <v>5.787348586810248</v>
      </c>
      <c r="D667" t="n">
        <v>8.376545454545456</v>
      </c>
      <c r="E667" t="n">
        <v>4.377090909090907</v>
      </c>
    </row>
    <row r="668">
      <c r="A668" t="inlineStr">
        <is>
          <t>600737</t>
        </is>
      </c>
      <c r="B668" t="n">
        <v>0.0004377361096746335</v>
      </c>
      <c r="C668" t="n">
        <v>5.773420479302849</v>
      </c>
      <c r="D668" t="n">
        <v>8.87690909090909</v>
      </c>
      <c r="E668" t="n">
        <v>1.383636363636363</v>
      </c>
    </row>
    <row r="669">
      <c r="A669" t="inlineStr">
        <is>
          <t>000885</t>
        </is>
      </c>
      <c r="B669" t="n">
        <v>0.0003854109657009467</v>
      </c>
      <c r="C669" t="n">
        <v>5.772811918063314</v>
      </c>
      <c r="D669" t="n">
        <v>11.56872727272727</v>
      </c>
      <c r="E669" t="n">
        <v>0.5379999999999999</v>
      </c>
    </row>
    <row r="670">
      <c r="A670" t="inlineStr">
        <is>
          <t>002935</t>
        </is>
      </c>
      <c r="B670" t="n">
        <v>0.001051733794001562</v>
      </c>
      <c r="C670" t="n">
        <v>5.71208027788499</v>
      </c>
      <c r="D670" t="n">
        <v>24.91181818181818</v>
      </c>
      <c r="E670" t="n">
        <v>2.407272727272727</v>
      </c>
    </row>
    <row r="671">
      <c r="A671" t="inlineStr">
        <is>
          <t>002967</t>
        </is>
      </c>
      <c r="B671" t="n">
        <v>0.003272283961897505</v>
      </c>
      <c r="C671" t="n">
        <v>5.703657780533189</v>
      </c>
      <c r="D671" t="n">
        <v>29.19090909090909</v>
      </c>
      <c r="E671" t="n">
        <v>2.353272727272727</v>
      </c>
    </row>
    <row r="672">
      <c r="A672" t="inlineStr">
        <is>
          <t>601369</t>
        </is>
      </c>
      <c r="B672" t="n">
        <v>0.0001449999382327145</v>
      </c>
      <c r="C672" t="n">
        <v>5.697151424287861</v>
      </c>
      <c r="D672" t="n">
        <v>6.811636363636365</v>
      </c>
      <c r="E672" t="n">
        <v>0.2885454545454545</v>
      </c>
    </row>
    <row r="673">
      <c r="A673" t="inlineStr">
        <is>
          <t>600307</t>
        </is>
      </c>
      <c r="B673" t="n">
        <v>3.438238517853917e-05</v>
      </c>
      <c r="C673" t="n">
        <v>5.696202531645556</v>
      </c>
      <c r="D673" t="n">
        <v>1.624545454545455</v>
      </c>
      <c r="E673" t="n">
        <v>0.7192727272727273</v>
      </c>
    </row>
    <row r="674">
      <c r="A674" t="inlineStr">
        <is>
          <t>000651</t>
        </is>
      </c>
      <c r="B674" t="n">
        <v>0.004542720281766431</v>
      </c>
      <c r="C674" t="n">
        <v>5.677083333333321</v>
      </c>
      <c r="D674" t="n">
        <v>62.92981818181818</v>
      </c>
      <c r="E674" t="n">
        <v>0.8110909090909092</v>
      </c>
    </row>
    <row r="675">
      <c r="A675" t="inlineStr">
        <is>
          <t>300474</t>
        </is>
      </c>
      <c r="B675" t="n">
        <v>0.001418959694368326</v>
      </c>
      <c r="C675" t="n">
        <v>5.676178660049613</v>
      </c>
      <c r="D675" t="n">
        <v>62.12218181818182</v>
      </c>
      <c r="E675" t="n">
        <v>2.418181818181819</v>
      </c>
    </row>
    <row r="676">
      <c r="A676" t="inlineStr">
        <is>
          <t>600989</t>
        </is>
      </c>
      <c r="B676" t="n">
        <v>0.001177996933452778</v>
      </c>
      <c r="C676" t="n">
        <v>5.672461116193972</v>
      </c>
      <c r="D676" t="n">
        <v>11.45636363636364</v>
      </c>
      <c r="E676" t="n">
        <v>1.677272727272727</v>
      </c>
    </row>
    <row r="677">
      <c r="A677" t="inlineStr">
        <is>
          <t>300617</t>
        </is>
      </c>
      <c r="B677" t="n">
        <v>0.002086544939567397</v>
      </c>
      <c r="C677" t="n">
        <v>5.6448202959831</v>
      </c>
      <c r="D677" t="n">
        <v>45.962</v>
      </c>
      <c r="E677" t="n">
        <v>2.953090909090909</v>
      </c>
    </row>
    <row r="678">
      <c r="A678" t="inlineStr">
        <is>
          <t>600097</t>
        </is>
      </c>
      <c r="B678" t="n">
        <v>0.001171658628512066</v>
      </c>
      <c r="C678" t="n">
        <v>5.625000000000013</v>
      </c>
      <c r="D678" t="n">
        <v>9.986181818181816</v>
      </c>
      <c r="E678" t="n">
        <v>2.530181818181818</v>
      </c>
    </row>
    <row r="679">
      <c r="A679" t="inlineStr">
        <is>
          <t>002142</t>
        </is>
      </c>
      <c r="B679" t="n">
        <v>0.0006806692249171065</v>
      </c>
      <c r="C679" t="n">
        <v>5.588585017835923</v>
      </c>
      <c r="D679" t="n">
        <v>35.17109090909091</v>
      </c>
      <c r="E679" t="n">
        <v>0.6056363636363635</v>
      </c>
    </row>
    <row r="680">
      <c r="A680" t="inlineStr">
        <is>
          <t>601038</t>
        </is>
      </c>
      <c r="B680" t="n">
        <v>0.0004204957203628182</v>
      </c>
      <c r="C680" t="n">
        <v>5.584642233856885</v>
      </c>
      <c r="D680" t="n">
        <v>11.41709090909091</v>
      </c>
      <c r="E680" t="n">
        <v>1.092909090909091</v>
      </c>
    </row>
    <row r="681">
      <c r="A681" t="inlineStr">
        <is>
          <t>000752</t>
        </is>
      </c>
      <c r="B681" t="n">
        <v>0.0005356034587127318</v>
      </c>
      <c r="C681" t="n">
        <v>5.524861878453025</v>
      </c>
      <c r="D681" t="n">
        <v>3.537272727272728</v>
      </c>
      <c r="E681" t="n">
        <v>0.996</v>
      </c>
    </row>
    <row r="682">
      <c r="A682" t="inlineStr">
        <is>
          <t>000758</t>
        </is>
      </c>
      <c r="B682" t="n">
        <v>0.0002520386657134128</v>
      </c>
      <c r="C682" t="n">
        <v>5.496828752642702</v>
      </c>
      <c r="D682" t="n">
        <v>4.844545454545455</v>
      </c>
      <c r="E682" t="n">
        <v>1.751090909090909</v>
      </c>
    </row>
    <row r="683">
      <c r="A683" t="inlineStr">
        <is>
          <t>600319</t>
        </is>
      </c>
      <c r="B683" t="n">
        <v>0.0001112086085652759</v>
      </c>
      <c r="C683" t="n">
        <v>5.496828752642702</v>
      </c>
      <c r="D683" t="n">
        <v>4.755454545454546</v>
      </c>
      <c r="E683" t="n">
        <v>0.3238181818181818</v>
      </c>
    </row>
    <row r="684">
      <c r="A684" t="inlineStr">
        <is>
          <t>002750</t>
        </is>
      </c>
      <c r="B684" t="n">
        <v>0.001857949364513866</v>
      </c>
      <c r="C684" t="n">
        <v>5.463786531130888</v>
      </c>
      <c r="D684" t="n">
        <v>8.820545454545455</v>
      </c>
      <c r="E684" t="n">
        <v>3.910181818181819</v>
      </c>
    </row>
    <row r="685">
      <c r="A685" t="inlineStr">
        <is>
          <t>600741</t>
        </is>
      </c>
      <c r="B685" t="n">
        <v>0.003364544825019882</v>
      </c>
      <c r="C685" t="n">
        <v>5.425219941348969</v>
      </c>
      <c r="D685" t="n">
        <v>30.60036363636364</v>
      </c>
      <c r="E685" t="n">
        <v>0.7134545454545455</v>
      </c>
    </row>
    <row r="686">
      <c r="A686" t="inlineStr">
        <is>
          <t>603041</t>
        </is>
      </c>
      <c r="B686" t="n">
        <v>0.001503481302982754</v>
      </c>
      <c r="C686" t="n">
        <v>5.405405405405417</v>
      </c>
      <c r="D686" t="n">
        <v>15.74818181818182</v>
      </c>
      <c r="E686" t="n">
        <v>1.558363636363637</v>
      </c>
    </row>
    <row r="687">
      <c r="A687" t="inlineStr">
        <is>
          <t>600871</t>
        </is>
      </c>
      <c r="B687" t="n">
        <v>0.0001476342526305599</v>
      </c>
      <c r="C687" t="n">
        <v>5.405405405405395</v>
      </c>
      <c r="D687" t="n">
        <v>1.924727272727272</v>
      </c>
      <c r="E687" t="n">
        <v>0.3767272727272727</v>
      </c>
    </row>
    <row r="688">
      <c r="A688" t="inlineStr">
        <is>
          <t>600580</t>
        </is>
      </c>
      <c r="B688" t="n">
        <v>0.0007437279863716933</v>
      </c>
      <c r="C688" t="n">
        <v>5.399568034557234</v>
      </c>
      <c r="D688" t="n">
        <v>13.57672727272727</v>
      </c>
      <c r="E688" t="n">
        <v>2.793818181818181</v>
      </c>
    </row>
    <row r="689">
      <c r="A689" t="inlineStr">
        <is>
          <t>000027</t>
        </is>
      </c>
      <c r="B689" t="n">
        <v>0.0001336195623143901</v>
      </c>
      <c r="C689" t="n">
        <v>5.372616984402079</v>
      </c>
      <c r="D689" t="n">
        <v>5.648727272727273</v>
      </c>
      <c r="E689" t="n">
        <v>0.5185454545454544</v>
      </c>
    </row>
    <row r="690">
      <c r="A690" t="inlineStr">
        <is>
          <t>688111</t>
        </is>
      </c>
      <c r="B690" t="n">
        <v>0.02796999187942713</v>
      </c>
      <c r="C690" t="n">
        <v>5.368307377515058</v>
      </c>
      <c r="D690" t="n">
        <v>333.2123636363636</v>
      </c>
      <c r="E690" t="n">
        <v>1.375272727272727</v>
      </c>
    </row>
    <row r="691">
      <c r="A691" t="inlineStr">
        <is>
          <t>002537</t>
        </is>
      </c>
      <c r="B691" t="n">
        <v>0.0003827835021510911</v>
      </c>
      <c r="C691" t="n">
        <v>5.364511691884455</v>
      </c>
      <c r="D691" t="n">
        <v>7.117454545454544</v>
      </c>
      <c r="E691" t="n">
        <v>2.124181818181818</v>
      </c>
    </row>
    <row r="692">
      <c r="A692" t="inlineStr">
        <is>
          <t>600779</t>
        </is>
      </c>
      <c r="B692" t="n">
        <v>0.002830073881371365</v>
      </c>
      <c r="C692" t="n">
        <v>5.35714285714286</v>
      </c>
      <c r="D692" t="n">
        <v>73.13509090909092</v>
      </c>
      <c r="E692" t="n">
        <v>1.294</v>
      </c>
    </row>
    <row r="693">
      <c r="A693" t="inlineStr">
        <is>
          <t>603321</t>
        </is>
      </c>
      <c r="B693" t="n">
        <v>0.0001975405356166879</v>
      </c>
      <c r="C693" t="n">
        <v>5.30401034928849</v>
      </c>
      <c r="D693" t="n">
        <v>7.984000000000001</v>
      </c>
      <c r="E693" t="n">
        <v>1.335636363636363</v>
      </c>
    </row>
    <row r="694">
      <c r="A694" t="inlineStr">
        <is>
          <t>300081</t>
        </is>
      </c>
      <c r="B694" t="n">
        <v>0.0007630615212352227</v>
      </c>
      <c r="C694" t="n">
        <v>5.299539170506917</v>
      </c>
      <c r="D694" t="n">
        <v>8.512181818181819</v>
      </c>
      <c r="E694" t="n">
        <v>2.319636363636364</v>
      </c>
    </row>
    <row r="695">
      <c r="A695" t="inlineStr">
        <is>
          <t>002068</t>
        </is>
      </c>
      <c r="B695" t="n">
        <v>0.0009039488074599984</v>
      </c>
      <c r="C695" t="n">
        <v>5.2823315118397</v>
      </c>
      <c r="D695" t="n">
        <v>6.076909090909091</v>
      </c>
      <c r="E695" t="n">
        <v>3.325090909090909</v>
      </c>
    </row>
    <row r="696">
      <c r="A696" t="inlineStr">
        <is>
          <t>600186</t>
        </is>
      </c>
      <c r="B696" t="n">
        <v>0.0001079499512040076</v>
      </c>
      <c r="C696" t="n">
        <v>5.263157894736836</v>
      </c>
      <c r="D696" t="n">
        <v>2.751454545454546</v>
      </c>
      <c r="E696" t="n">
        <v>0.9527272727272725</v>
      </c>
    </row>
    <row r="697">
      <c r="A697" t="inlineStr">
        <is>
          <t>601949</t>
        </is>
      </c>
      <c r="B697" t="n">
        <v>0.0004200461723509098</v>
      </c>
      <c r="C697" t="n">
        <v>5.263157894736836</v>
      </c>
      <c r="D697" t="n">
        <v>5.576727272727274</v>
      </c>
      <c r="E697" t="n">
        <v>0.4494545454545454</v>
      </c>
    </row>
    <row r="698">
      <c r="A698" t="inlineStr">
        <is>
          <t>002813</t>
        </is>
      </c>
      <c r="B698" t="n">
        <v>0.003278590236767675</v>
      </c>
      <c r="C698" t="n">
        <v>5.249343832021003</v>
      </c>
      <c r="D698" t="n">
        <v>20.07236363636363</v>
      </c>
      <c r="E698" t="n">
        <v>9.049090909090907</v>
      </c>
    </row>
    <row r="699">
      <c r="A699" t="inlineStr">
        <is>
          <t>002733</t>
        </is>
      </c>
      <c r="B699" t="n">
        <v>0.002541239771249407</v>
      </c>
      <c r="C699" t="n">
        <v>5.238589211618239</v>
      </c>
      <c r="D699" t="n">
        <v>19.33109090909091</v>
      </c>
      <c r="E699" t="n">
        <v>3.069272727272728</v>
      </c>
    </row>
    <row r="700">
      <c r="A700" t="inlineStr">
        <is>
          <t>688526</t>
        </is>
      </c>
      <c r="B700" t="n">
        <v>0.003830836742984197</v>
      </c>
      <c r="C700" t="n">
        <v>5.199579831932777</v>
      </c>
      <c r="D700" t="n">
        <v>43.24872727272728</v>
      </c>
      <c r="E700" t="n">
        <v>4.403090909090909</v>
      </c>
    </row>
    <row r="701">
      <c r="A701" t="inlineStr">
        <is>
          <t>603986</t>
        </is>
      </c>
      <c r="B701" t="n">
        <v>0.01497607137154491</v>
      </c>
      <c r="C701" t="n">
        <v>5.194311767260085</v>
      </c>
      <c r="D701" t="n">
        <v>199.7116363636364</v>
      </c>
      <c r="E701" t="n">
        <v>2.086909090909091</v>
      </c>
    </row>
    <row r="702">
      <c r="A702" t="inlineStr">
        <is>
          <t>300131</t>
        </is>
      </c>
      <c r="B702" t="n">
        <v>0.002015975198197207</v>
      </c>
      <c r="C702" t="n">
        <v>5.170239596469117</v>
      </c>
      <c r="D702" t="n">
        <v>9.643272727272727</v>
      </c>
      <c r="E702" t="n">
        <v>10.64309090909091</v>
      </c>
    </row>
    <row r="703">
      <c r="A703" t="inlineStr">
        <is>
          <t>300285</t>
        </is>
      </c>
      <c r="B703" t="n">
        <v>0.002026746239660533</v>
      </c>
      <c r="C703" t="n">
        <v>5.142857142857138</v>
      </c>
      <c r="D703" t="n">
        <v>41.42018181818183</v>
      </c>
      <c r="E703" t="n">
        <v>1.292727272727272</v>
      </c>
    </row>
    <row r="704">
      <c r="A704" t="inlineStr">
        <is>
          <t>603169</t>
        </is>
      </c>
      <c r="B704" t="n">
        <v>7.46361164263539e-05</v>
      </c>
      <c r="C704" t="n">
        <v>5.139186295503206</v>
      </c>
      <c r="D704" t="n">
        <v>4.400727272727273</v>
      </c>
      <c r="E704" t="n">
        <v>0.4992727272727272</v>
      </c>
    </row>
    <row r="705">
      <c r="A705" t="inlineStr">
        <is>
          <t>300760</t>
        </is>
      </c>
      <c r="B705" t="n">
        <v>0.02380636938549935</v>
      </c>
      <c r="C705" t="n">
        <v>5.13089005235603</v>
      </c>
      <c r="D705" t="n">
        <v>365.274909090909</v>
      </c>
      <c r="E705" t="n">
        <v>0.9387272727272727</v>
      </c>
    </row>
    <row r="706">
      <c r="A706" t="inlineStr">
        <is>
          <t>601318</t>
        </is>
      </c>
      <c r="B706" t="n">
        <v>0.003200243047488433</v>
      </c>
      <c r="C706" t="n">
        <v>5.062668960432548</v>
      </c>
      <c r="D706" t="n">
        <v>84.67981818181818</v>
      </c>
      <c r="E706" t="n">
        <v>0.5761818181818181</v>
      </c>
    </row>
    <row r="707">
      <c r="A707" t="inlineStr">
        <is>
          <t>000722</t>
        </is>
      </c>
      <c r="B707" t="n">
        <v>0.0002674453513932374</v>
      </c>
      <c r="C707" t="n">
        <v>5.014749262536866</v>
      </c>
      <c r="D707" t="n">
        <v>6.604727272727271</v>
      </c>
      <c r="E707" t="n">
        <v>1.203636363636364</v>
      </c>
    </row>
    <row r="708">
      <c r="A708" t="inlineStr">
        <is>
          <t>600679</t>
        </is>
      </c>
      <c r="B708" t="n">
        <v>0.002121000084670717</v>
      </c>
      <c r="C708" t="n">
        <v>4.980842911877392</v>
      </c>
      <c r="D708" t="n">
        <v>13.50527272727273</v>
      </c>
      <c r="E708" t="n">
        <v>2.642181818181818</v>
      </c>
    </row>
    <row r="709">
      <c r="A709" t="inlineStr">
        <is>
          <t>600610</t>
        </is>
      </c>
      <c r="B709" t="n">
        <v>0.001014778983730664</v>
      </c>
      <c r="C709" t="n">
        <v>4.968944099378891</v>
      </c>
      <c r="D709" t="n">
        <v>4.428181818181819</v>
      </c>
      <c r="E709" t="n">
        <v>1.106</v>
      </c>
    </row>
    <row r="710">
      <c r="A710" t="inlineStr">
        <is>
          <t>603277</t>
        </is>
      </c>
      <c r="B710" t="n">
        <v>0.004235043345660973</v>
      </c>
      <c r="C710" t="n">
        <v>4.935064935064926</v>
      </c>
      <c r="D710" t="n">
        <v>13.21909090909091</v>
      </c>
      <c r="E710" t="n">
        <v>0.9334545454545455</v>
      </c>
    </row>
    <row r="711">
      <c r="A711" t="inlineStr">
        <is>
          <t>603628</t>
        </is>
      </c>
      <c r="B711" t="n">
        <v>0.0006964063865817176</v>
      </c>
      <c r="C711" t="n">
        <v>4.906054279749483</v>
      </c>
      <c r="D711" t="n">
        <v>10.02872727272727</v>
      </c>
      <c r="E711" t="n">
        <v>2.192181818181818</v>
      </c>
    </row>
    <row r="712">
      <c r="A712" t="inlineStr">
        <is>
          <t>600287</t>
        </is>
      </c>
      <c r="B712" t="n">
        <v>0.0001206191128682979</v>
      </c>
      <c r="C712" t="n">
        <v>4.88656195462478</v>
      </c>
      <c r="D712" t="n">
        <v>5.932727272727273</v>
      </c>
      <c r="E712" t="n">
        <v>0.9963636363636363</v>
      </c>
    </row>
    <row r="713">
      <c r="A713" t="inlineStr">
        <is>
          <t>300378</t>
        </is>
      </c>
      <c r="B713" t="n">
        <v>0.002544444873233847</v>
      </c>
      <c r="C713" t="n">
        <v>4.884615384615376</v>
      </c>
      <c r="D713" t="n">
        <v>27.64545454545455</v>
      </c>
      <c r="E713" t="n">
        <v>3.602545454545455</v>
      </c>
    </row>
    <row r="714">
      <c r="A714" t="inlineStr">
        <is>
          <t>600621</t>
        </is>
      </c>
      <c r="B714" t="n">
        <v>0.001338506252847109</v>
      </c>
      <c r="C714" t="n">
        <v>4.87557135601826</v>
      </c>
      <c r="D714" t="n">
        <v>19.45836363636364</v>
      </c>
      <c r="E714" t="n">
        <v>2.429090909090909</v>
      </c>
    </row>
    <row r="715">
      <c r="A715" t="inlineStr">
        <is>
          <t>600784</t>
        </is>
      </c>
      <c r="B715" t="n">
        <v>0.0001195963716601695</v>
      </c>
      <c r="C715" t="n">
        <v>4.841713221601496</v>
      </c>
      <c r="D715" t="n">
        <v>5.251090909090908</v>
      </c>
      <c r="E715" t="n">
        <v>0.8545454545454544</v>
      </c>
    </row>
    <row r="716">
      <c r="A716" t="inlineStr">
        <is>
          <t>002908</t>
        </is>
      </c>
      <c r="B716" t="n">
        <v>0.000132369118060481</v>
      </c>
      <c r="C716" t="n">
        <v>4.834996162701466</v>
      </c>
      <c r="D716" t="n">
        <v>13.44272727272727</v>
      </c>
      <c r="E716" t="n">
        <v>1.561818181818182</v>
      </c>
    </row>
    <row r="717">
      <c r="A717" t="inlineStr">
        <is>
          <t>688196</t>
        </is>
      </c>
      <c r="B717" t="n">
        <v>0.002691381820020819</v>
      </c>
      <c r="C717" t="n">
        <v>4.814562776454578</v>
      </c>
      <c r="D717" t="n">
        <v>56.86945454545455</v>
      </c>
      <c r="E717" t="n">
        <v>4.235636363636364</v>
      </c>
    </row>
    <row r="718">
      <c r="A718" t="inlineStr">
        <is>
          <t>600188</t>
        </is>
      </c>
      <c r="B718" t="n">
        <v>0.001002766095378814</v>
      </c>
      <c r="C718" t="n">
        <v>4.806687565308243</v>
      </c>
      <c r="D718" t="n">
        <v>10.12909090909091</v>
      </c>
      <c r="E718" t="n">
        <v>1.459454545454546</v>
      </c>
    </row>
    <row r="719">
      <c r="A719" t="inlineStr">
        <is>
          <t>002159</t>
        </is>
      </c>
      <c r="B719" t="n">
        <v>0.0004173212436639762</v>
      </c>
      <c r="C719" t="n">
        <v>4.799301919720755</v>
      </c>
      <c r="D719" t="n">
        <v>12.39854545454546</v>
      </c>
      <c r="E719" t="n">
        <v>0.9192727272727271</v>
      </c>
    </row>
    <row r="720">
      <c r="A720" t="inlineStr">
        <is>
          <t>000629</t>
        </is>
      </c>
      <c r="B720" t="n">
        <v>0.0002262249427445674</v>
      </c>
      <c r="C720" t="n">
        <v>4.784688995215314</v>
      </c>
      <c r="D720" t="n">
        <v>2.229454545454546</v>
      </c>
      <c r="E720" t="n">
        <v>1.192727272727273</v>
      </c>
    </row>
    <row r="721">
      <c r="A721" t="inlineStr">
        <is>
          <t>002527</t>
        </is>
      </c>
      <c r="B721" t="n">
        <v>0.00031165352362592</v>
      </c>
      <c r="C721" t="n">
        <v>4.663212435233155</v>
      </c>
      <c r="D721" t="n">
        <v>6.071818181818182</v>
      </c>
      <c r="E721" t="n">
        <v>1.847818181818182</v>
      </c>
    </row>
    <row r="722">
      <c r="A722" t="inlineStr">
        <is>
          <t>600835</t>
        </is>
      </c>
      <c r="B722" t="n">
        <v>0.001552986814651018</v>
      </c>
      <c r="C722" t="n">
        <v>4.651162790697683</v>
      </c>
      <c r="D722" t="n">
        <v>19.93618181818182</v>
      </c>
      <c r="E722" t="n">
        <v>0.7952727272727271</v>
      </c>
    </row>
    <row r="723">
      <c r="A723" t="inlineStr">
        <is>
          <t>002056</t>
        </is>
      </c>
      <c r="B723" t="n">
        <v>0.0004574602754591094</v>
      </c>
      <c r="C723" t="n">
        <v>4.589193190229457</v>
      </c>
      <c r="D723" t="n">
        <v>13.94690909090909</v>
      </c>
      <c r="E723" t="n">
        <v>2.273818181818182</v>
      </c>
    </row>
    <row r="724">
      <c r="A724" t="inlineStr">
        <is>
          <t>600703</t>
        </is>
      </c>
      <c r="B724" t="n">
        <v>0.003020774673079124</v>
      </c>
      <c r="C724" t="n">
        <v>4.56913827655312</v>
      </c>
      <c r="D724" t="n">
        <v>25.79127272727272</v>
      </c>
      <c r="E724" t="n">
        <v>1.768545454545454</v>
      </c>
    </row>
    <row r="725">
      <c r="A725" t="inlineStr">
        <is>
          <t>600248</t>
        </is>
      </c>
      <c r="B725" t="n">
        <v>8.021316901555054e-05</v>
      </c>
      <c r="C725" t="n">
        <v>4.567307692307687</v>
      </c>
      <c r="D725" t="n">
        <v>4.186545454545455</v>
      </c>
      <c r="E725" t="n">
        <v>0.8392727272727275</v>
      </c>
    </row>
    <row r="726">
      <c r="A726" t="inlineStr">
        <is>
          <t>600575</t>
        </is>
      </c>
      <c r="B726" t="n">
        <v>1.952332955840054e-05</v>
      </c>
      <c r="C726" t="n">
        <v>4.566210045662111</v>
      </c>
      <c r="D726" t="n">
        <v>2.219818181818182</v>
      </c>
      <c r="E726" t="n">
        <v>0.6059999999999999</v>
      </c>
    </row>
    <row r="727">
      <c r="A727" t="inlineStr">
        <is>
          <t>002324</t>
        </is>
      </c>
      <c r="B727" t="n">
        <v>0.0003043439338685574</v>
      </c>
      <c r="C727" t="n">
        <v>4.548408057179976</v>
      </c>
      <c r="D727" t="n">
        <v>15.27454545454545</v>
      </c>
      <c r="E727" t="n">
        <v>1.702</v>
      </c>
    </row>
    <row r="728">
      <c r="A728" t="inlineStr">
        <is>
          <t>002172</t>
        </is>
      </c>
      <c r="B728" t="n">
        <v>0.0005399299799539387</v>
      </c>
      <c r="C728" t="n">
        <v>4.529616724738683</v>
      </c>
      <c r="D728" t="n">
        <v>2.980363636363636</v>
      </c>
      <c r="E728" t="n">
        <v>4.326909090909091</v>
      </c>
    </row>
    <row r="729">
      <c r="A729" t="inlineStr">
        <is>
          <t>002911</t>
        </is>
      </c>
      <c r="B729" t="n">
        <v>0.0002255636762895516</v>
      </c>
      <c r="C729" t="n">
        <v>4.523227383863082</v>
      </c>
      <c r="D729" t="n">
        <v>16.394</v>
      </c>
      <c r="E729" t="n">
        <v>0.5372727272727271</v>
      </c>
    </row>
    <row r="730">
      <c r="A730" t="inlineStr">
        <is>
          <t>000966</t>
        </is>
      </c>
      <c r="B730" t="n">
        <v>0.0001173365908242604</v>
      </c>
      <c r="C730" t="n">
        <v>4.497354497354511</v>
      </c>
      <c r="D730" t="n">
        <v>3.808363636363636</v>
      </c>
      <c r="E730" t="n">
        <v>1.334363636363636</v>
      </c>
    </row>
    <row r="731">
      <c r="A731" t="inlineStr">
        <is>
          <t>000881</t>
        </is>
      </c>
      <c r="B731" t="n">
        <v>0.000369120367006278</v>
      </c>
      <c r="C731" t="n">
        <v>4.479065238558921</v>
      </c>
      <c r="D731" t="n">
        <v>9.119454545454545</v>
      </c>
      <c r="E731" t="n">
        <v>0.9154545454545456</v>
      </c>
    </row>
    <row r="732">
      <c r="A732" t="inlineStr">
        <is>
          <t>688099</t>
        </is>
      </c>
      <c r="B732" t="n">
        <v>0.004777596651609089</v>
      </c>
      <c r="C732" t="n">
        <v>4.441659704817624</v>
      </c>
      <c r="D732" t="n">
        <v>73.16036363636364</v>
      </c>
      <c r="E732" t="n">
        <v>1.223636363636364</v>
      </c>
    </row>
    <row r="733">
      <c r="A733" t="inlineStr">
        <is>
          <t>600022</t>
        </is>
      </c>
      <c r="B733" t="n">
        <v>2.161791082092673e-05</v>
      </c>
      <c r="C733" t="n">
        <v>4.379562043795615</v>
      </c>
      <c r="D733" t="n">
        <v>1.418363636363636</v>
      </c>
      <c r="E733" t="n">
        <v>0.7694545454545453</v>
      </c>
    </row>
    <row r="734">
      <c r="A734" t="inlineStr">
        <is>
          <t>300409</t>
        </is>
      </c>
      <c r="B734" t="n">
        <v>0.0004084654497457665</v>
      </c>
      <c r="C734" t="n">
        <v>4.375896700143489</v>
      </c>
      <c r="D734" t="n">
        <v>14.326</v>
      </c>
      <c r="E734" t="n">
        <v>7.125272727272727</v>
      </c>
    </row>
    <row r="735">
      <c r="A735" t="inlineStr">
        <is>
          <t>000612</t>
        </is>
      </c>
      <c r="B735" t="n">
        <v>0.0008226063573496818</v>
      </c>
      <c r="C735" t="n">
        <v>4.374057315233792</v>
      </c>
      <c r="D735" t="n">
        <v>7.204</v>
      </c>
      <c r="E735" t="n">
        <v>3.058363636363636</v>
      </c>
    </row>
    <row r="736">
      <c r="A736" t="inlineStr">
        <is>
          <t>300538</t>
        </is>
      </c>
      <c r="B736" t="n">
        <v>0.003154616001931453</v>
      </c>
      <c r="C736" t="n">
        <v>4.354838709677411</v>
      </c>
      <c r="D736" t="n">
        <v>24.59036363636364</v>
      </c>
      <c r="E736" t="n">
        <v>10.91090909090909</v>
      </c>
    </row>
    <row r="737">
      <c r="A737" t="inlineStr">
        <is>
          <t>002331</t>
        </is>
      </c>
      <c r="B737" t="n">
        <v>0.000878384563871226</v>
      </c>
      <c r="C737" t="n">
        <v>4.339622641509444</v>
      </c>
      <c r="D737" t="n">
        <v>11.67236363636363</v>
      </c>
      <c r="E737" t="n">
        <v>2.159272727272727</v>
      </c>
    </row>
    <row r="738">
      <c r="A738" t="inlineStr">
        <is>
          <t>002630</t>
        </is>
      </c>
      <c r="B738" t="n">
        <v>8.645350393698422e-05</v>
      </c>
      <c r="C738" t="n">
        <v>4.296875</v>
      </c>
      <c r="D738" t="n">
        <v>2.508909090909091</v>
      </c>
      <c r="E738" t="n">
        <v>3.608727272727272</v>
      </c>
    </row>
    <row r="739">
      <c r="A739" t="inlineStr">
        <is>
          <t>002631</t>
        </is>
      </c>
      <c r="B739" t="n">
        <v>0.0003886605688303191</v>
      </c>
      <c r="C739" t="n">
        <v>4.287690179806347</v>
      </c>
      <c r="D739" t="n">
        <v>7.275636363636364</v>
      </c>
      <c r="E739" t="n">
        <v>1.050181818181819</v>
      </c>
    </row>
    <row r="740">
      <c r="A740" t="inlineStr">
        <is>
          <t>600876</t>
        </is>
      </c>
      <c r="B740" t="n">
        <v>0.001060748999369344</v>
      </c>
      <c r="C740" t="n">
        <v>4.274611398963746</v>
      </c>
      <c r="D740" t="n">
        <v>16.04472727272727</v>
      </c>
      <c r="E740" t="n">
        <v>2.959272727272728</v>
      </c>
    </row>
    <row r="741">
      <c r="A741" t="inlineStr">
        <is>
          <t>601208</t>
        </is>
      </c>
      <c r="B741" t="n">
        <v>0.0008728868736571291</v>
      </c>
      <c r="C741" t="n">
        <v>4.255319148936176</v>
      </c>
      <c r="D741" t="n">
        <v>10.63509090909091</v>
      </c>
      <c r="E741" t="n">
        <v>1.926545454545455</v>
      </c>
    </row>
    <row r="742">
      <c r="A742" t="inlineStr">
        <is>
          <t>002003</t>
        </is>
      </c>
      <c r="B742" t="n">
        <v>0.0003960055309607168</v>
      </c>
      <c r="C742" t="n">
        <v>4.212168486739465</v>
      </c>
      <c r="D742" t="n">
        <v>7.048363636363636</v>
      </c>
      <c r="E742" t="n">
        <v>1.161272727272727</v>
      </c>
    </row>
    <row r="743">
      <c r="A743" t="inlineStr">
        <is>
          <t>600301</t>
        </is>
      </c>
      <c r="B743" t="n">
        <v>2.960538225525506e-05</v>
      </c>
      <c r="C743" t="n">
        <v>4.212168486739465</v>
      </c>
      <c r="D743" t="n">
        <v>6.457818181818182</v>
      </c>
      <c r="E743" t="n">
        <v>0.237090909090909</v>
      </c>
    </row>
    <row r="744">
      <c r="A744" t="inlineStr">
        <is>
          <t>002098</t>
        </is>
      </c>
      <c r="B744" t="n">
        <v>0.0006864564954963318</v>
      </c>
      <c r="C744" t="n">
        <v>4.20475319926874</v>
      </c>
      <c r="D744" t="n">
        <v>5.696000000000002</v>
      </c>
      <c r="E744" t="n">
        <v>1.992363636363636</v>
      </c>
    </row>
    <row r="745">
      <c r="A745" t="inlineStr">
        <is>
          <t>002342</t>
        </is>
      </c>
      <c r="B745" t="n">
        <v>0.0006628612981940744</v>
      </c>
      <c r="C745" t="n">
        <v>4.204204204204198</v>
      </c>
      <c r="D745" t="n">
        <v>3.521090909090908</v>
      </c>
      <c r="E745" t="n">
        <v>4.698363636363637</v>
      </c>
    </row>
    <row r="746">
      <c r="A746" t="inlineStr">
        <is>
          <t>000633</t>
        </is>
      </c>
      <c r="B746" t="n">
        <v>0.0004430309935301533</v>
      </c>
      <c r="C746" t="n">
        <v>4.195804195804187</v>
      </c>
      <c r="D746" t="n">
        <v>4.395818181818181</v>
      </c>
      <c r="E746" t="n">
        <v>4.712000000000001</v>
      </c>
    </row>
    <row r="747">
      <c r="A747" t="inlineStr">
        <is>
          <t>002311</t>
        </is>
      </c>
      <c r="B747" t="n">
        <v>0.001365863077414461</v>
      </c>
      <c r="C747" t="n">
        <v>4.17666826692269</v>
      </c>
      <c r="D747" t="n">
        <v>60.21818181818181</v>
      </c>
      <c r="E747" t="n">
        <v>0.47</v>
      </c>
    </row>
    <row r="748">
      <c r="A748" t="inlineStr">
        <is>
          <t>603960</t>
        </is>
      </c>
      <c r="B748" t="n">
        <v>0.00535049271326573</v>
      </c>
      <c r="C748" t="n">
        <v>4.159132007233257</v>
      </c>
      <c r="D748" t="n">
        <v>39.508</v>
      </c>
      <c r="E748" t="n">
        <v>1.287454545454545</v>
      </c>
    </row>
    <row r="749">
      <c r="A749" t="inlineStr">
        <is>
          <t>600478</t>
        </is>
      </c>
      <c r="B749" t="n">
        <v>0.0001461331091122985</v>
      </c>
      <c r="C749" t="n">
        <v>4.157549234135649</v>
      </c>
      <c r="D749" t="n">
        <v>4.482</v>
      </c>
      <c r="E749" t="n">
        <v>2.048363636363636</v>
      </c>
    </row>
    <row r="750">
      <c r="A750" t="inlineStr">
        <is>
          <t>000030</t>
        </is>
      </c>
      <c r="B750" t="n">
        <v>0.0007116773827984261</v>
      </c>
      <c r="C750" t="n">
        <v>4.136947218259635</v>
      </c>
      <c r="D750" t="n">
        <v>7.573818181818183</v>
      </c>
      <c r="E750" t="n">
        <v>0.8978181818181816</v>
      </c>
    </row>
    <row r="751">
      <c r="A751" t="inlineStr">
        <is>
          <t>600813</t>
        </is>
      </c>
      <c r="B751" t="n">
        <v>0.0003402085676018832</v>
      </c>
      <c r="C751" t="n">
        <v>4.076086956521729</v>
      </c>
      <c r="D751" t="n">
        <v>4.098363636363636</v>
      </c>
      <c r="E751" t="n">
        <v>0</v>
      </c>
    </row>
    <row r="752">
      <c r="A752" t="inlineStr">
        <is>
          <t>601969</t>
        </is>
      </c>
      <c r="B752" t="n">
        <v>0.0005886831715552076</v>
      </c>
      <c r="C752" t="n">
        <v>4.070796460176984</v>
      </c>
      <c r="D752" t="n">
        <v>5.834545454545454</v>
      </c>
      <c r="E752" t="n">
        <v>0.4989090909090911</v>
      </c>
    </row>
    <row r="753">
      <c r="A753" t="inlineStr">
        <is>
          <t>002087</t>
        </is>
      </c>
      <c r="B753" t="n">
        <v>0.0001856365664005205</v>
      </c>
      <c r="C753" t="n">
        <v>4.066985645933019</v>
      </c>
      <c r="D753" t="n">
        <v>4.120363636363637</v>
      </c>
      <c r="E753" t="n">
        <v>5.834727272727272</v>
      </c>
    </row>
    <row r="754">
      <c r="A754" t="inlineStr">
        <is>
          <t>600190</t>
        </is>
      </c>
      <c r="B754" t="n">
        <v>5.669399197768585e-05</v>
      </c>
      <c r="C754" t="n">
        <v>4.054054054054057</v>
      </c>
      <c r="D754" t="n">
        <v>2.966181818181818</v>
      </c>
      <c r="E754" t="n">
        <v>0.3347272727272728</v>
      </c>
    </row>
    <row r="755">
      <c r="A755" t="inlineStr">
        <is>
          <t>600215</t>
        </is>
      </c>
      <c r="B755" t="n">
        <v>0.00016823729675813</v>
      </c>
      <c r="C755" t="n">
        <v>4.054054054054057</v>
      </c>
      <c r="D755" t="n">
        <v>5.334363636363636</v>
      </c>
      <c r="E755" t="n">
        <v>0.3421818181818183</v>
      </c>
    </row>
    <row r="756">
      <c r="A756" t="inlineStr">
        <is>
          <t>600851</t>
        </is>
      </c>
      <c r="B756" t="n">
        <v>0.0004217817986965644</v>
      </c>
      <c r="C756" t="n">
        <v>4.046997389033935</v>
      </c>
      <c r="D756" t="n">
        <v>7.526545454545455</v>
      </c>
      <c r="E756" t="n">
        <v>0.4236363636363638</v>
      </c>
    </row>
    <row r="757">
      <c r="A757" t="inlineStr">
        <is>
          <t>300661</t>
        </is>
      </c>
      <c r="B757" t="n">
        <v>0.02836790968368679</v>
      </c>
      <c r="C757" t="n">
        <v>4.045085025330875</v>
      </c>
      <c r="D757" t="n">
        <v>282.4127272727272</v>
      </c>
      <c r="E757" t="n">
        <v>1.115818181818182</v>
      </c>
    </row>
    <row r="758">
      <c r="A758" t="inlineStr">
        <is>
          <t>000937</t>
        </is>
      </c>
      <c r="B758" t="n">
        <v>0.0001844746743759833</v>
      </c>
      <c r="C758" t="n">
        <v>4.040404040404044</v>
      </c>
      <c r="D758" t="n">
        <v>3.880545454545455</v>
      </c>
      <c r="E758" t="n">
        <v>1.245454545454545</v>
      </c>
    </row>
    <row r="759">
      <c r="A759" t="inlineStr">
        <is>
          <t>603043</t>
        </is>
      </c>
      <c r="B759" t="n">
        <v>0.001710633901289635</v>
      </c>
      <c r="C759" t="n">
        <v>4.007902907140837</v>
      </c>
      <c r="D759" t="n">
        <v>37.81309090909092</v>
      </c>
      <c r="E759" t="n">
        <v>0.7540000000000001</v>
      </c>
    </row>
    <row r="760">
      <c r="A760" t="inlineStr">
        <is>
          <t>600829</t>
        </is>
      </c>
      <c r="B760" t="n">
        <v>0.0002398765215012798</v>
      </c>
      <c r="C760" t="n">
        <v>3.961748633879791</v>
      </c>
      <c r="D760" t="n">
        <v>7.229454545454547</v>
      </c>
      <c r="E760" t="n">
        <v>0.4972727272727273</v>
      </c>
    </row>
    <row r="761">
      <c r="A761" t="inlineStr">
        <is>
          <t>000957</t>
        </is>
      </c>
      <c r="B761" t="n">
        <v>0.0009822935821148454</v>
      </c>
      <c r="C761" t="n">
        <v>3.959131545338446</v>
      </c>
      <c r="D761" t="n">
        <v>7.971454545454544</v>
      </c>
      <c r="E761" t="n">
        <v>4.415272727272727</v>
      </c>
    </row>
    <row r="762">
      <c r="A762" t="inlineStr">
        <is>
          <t>002990</t>
        </is>
      </c>
      <c r="B762" t="n">
        <v>0.004980860486829191</v>
      </c>
      <c r="C762" t="n">
        <v>3.952380952380952</v>
      </c>
      <c r="D762" t="n">
        <v>77.45745454545454</v>
      </c>
      <c r="E762" t="n">
        <v>3.878363636363635</v>
      </c>
    </row>
    <row r="763">
      <c r="A763" t="inlineStr">
        <is>
          <t>600234</t>
        </is>
      </c>
      <c r="B763" t="n">
        <v>0.0001134368870365317</v>
      </c>
      <c r="C763" t="n">
        <v>3.88457269700333</v>
      </c>
      <c r="D763" t="n">
        <v>9.187454545454546</v>
      </c>
      <c r="E763" t="n">
        <v>0.04272727272727273</v>
      </c>
    </row>
    <row r="764">
      <c r="A764" t="inlineStr">
        <is>
          <t>601016</t>
        </is>
      </c>
      <c r="B764" t="n">
        <v>0.0001660660999556465</v>
      </c>
      <c r="C764" t="n">
        <v>3.870967741935494</v>
      </c>
      <c r="D764" t="n">
        <v>2.862727272727272</v>
      </c>
      <c r="E764" t="n">
        <v>1.781636363636363</v>
      </c>
    </row>
    <row r="765">
      <c r="A765" t="inlineStr">
        <is>
          <t>300717</t>
        </is>
      </c>
      <c r="B765" t="n">
        <v>0.00279327844857545</v>
      </c>
      <c r="C765" t="n">
        <v>3.829557713052867</v>
      </c>
      <c r="D765" t="n">
        <v>21.86563636363636</v>
      </c>
      <c r="E765" t="n">
        <v>12.03381818181818</v>
      </c>
    </row>
    <row r="766">
      <c r="A766" t="inlineStr">
        <is>
          <t>600391</t>
        </is>
      </c>
      <c r="B766" t="n">
        <v>0.002336365566004962</v>
      </c>
      <c r="C766" t="n">
        <v>3.810330228619807</v>
      </c>
      <c r="D766" t="n">
        <v>22.81618181818182</v>
      </c>
      <c r="E766" t="n">
        <v>3.185090909090909</v>
      </c>
    </row>
    <row r="767">
      <c r="A767" t="inlineStr">
        <is>
          <t>300772</t>
        </is>
      </c>
      <c r="B767" t="n">
        <v>0.0008011849502861472</v>
      </c>
      <c r="C767" t="n">
        <v>3.800000000000003</v>
      </c>
      <c r="D767" t="n">
        <v>15.36018181818182</v>
      </c>
      <c r="E767" t="n">
        <v>7.497090909090909</v>
      </c>
    </row>
    <row r="768">
      <c r="A768" t="inlineStr">
        <is>
          <t>300490</t>
        </is>
      </c>
      <c r="B768" t="n">
        <v>0.00212417395523613</v>
      </c>
      <c r="C768" t="n">
        <v>3.768382352941169</v>
      </c>
      <c r="D768" t="n">
        <v>11.50781818181818</v>
      </c>
      <c r="E768" t="n">
        <v>7.872363636363636</v>
      </c>
    </row>
    <row r="769">
      <c r="A769" t="inlineStr">
        <is>
          <t>002724</t>
        </is>
      </c>
      <c r="B769" t="n">
        <v>0.001192875036417855</v>
      </c>
      <c r="C769" t="n">
        <v>3.749999999999987</v>
      </c>
      <c r="D769" t="n">
        <v>8.014909090909091</v>
      </c>
      <c r="E769" t="n">
        <v>2.986363636363636</v>
      </c>
    </row>
    <row r="770">
      <c r="A770" t="inlineStr">
        <is>
          <t>600758</t>
        </is>
      </c>
      <c r="B770" t="n">
        <v>0.0002160063433610235</v>
      </c>
      <c r="C770" t="n">
        <v>3.726708074534146</v>
      </c>
      <c r="D770" t="n">
        <v>3.106</v>
      </c>
      <c r="E770" t="n">
        <v>1.649090909090909</v>
      </c>
    </row>
    <row r="771">
      <c r="A771" t="inlineStr">
        <is>
          <t>600584</t>
        </is>
      </c>
      <c r="B771" t="n">
        <v>0.004082762552453126</v>
      </c>
      <c r="C771" t="n">
        <v>3.681462140992187</v>
      </c>
      <c r="D771" t="n">
        <v>40.65309090909091</v>
      </c>
      <c r="E771" t="n">
        <v>4.385818181818181</v>
      </c>
    </row>
    <row r="772">
      <c r="A772" t="inlineStr">
        <is>
          <t>600058</t>
        </is>
      </c>
      <c r="B772" t="n">
        <v>0.0002946335072871086</v>
      </c>
      <c r="C772" t="n">
        <v>3.676470588235303</v>
      </c>
      <c r="D772" t="n">
        <v>6.946181818181818</v>
      </c>
      <c r="E772" t="n">
        <v>0.7609090909090911</v>
      </c>
    </row>
    <row r="773">
      <c r="A773" t="inlineStr">
        <is>
          <t>601228</t>
        </is>
      </c>
      <c r="B773" t="n">
        <v>9.152175160697892e-05</v>
      </c>
      <c r="C773" t="n">
        <v>3.669724770642202</v>
      </c>
      <c r="D773" t="n">
        <v>3.351272727272727</v>
      </c>
      <c r="E773" t="n">
        <v>0.2418181818181818</v>
      </c>
    </row>
    <row r="774">
      <c r="A774" t="inlineStr">
        <is>
          <t>300094</t>
        </is>
      </c>
      <c r="B774" t="n">
        <v>0.002214464586457083</v>
      </c>
      <c r="C774" t="n">
        <v>3.658536585365857</v>
      </c>
      <c r="D774" t="n">
        <v>5.074909090909091</v>
      </c>
      <c r="E774" t="n">
        <v>7.256181818181819</v>
      </c>
    </row>
    <row r="775">
      <c r="A775" t="inlineStr">
        <is>
          <t>002280</t>
        </is>
      </c>
      <c r="B775" t="n">
        <v>0.0003330183361331003</v>
      </c>
      <c r="C775" t="n">
        <v>3.649635036496335</v>
      </c>
      <c r="D775" t="n">
        <v>1.604727272727273</v>
      </c>
      <c r="E775" t="n">
        <v>2.9</v>
      </c>
    </row>
    <row r="776">
      <c r="A776" t="inlineStr">
        <is>
          <t>603323</t>
        </is>
      </c>
      <c r="B776" t="n">
        <v>0.0001207507438632246</v>
      </c>
      <c r="C776" t="n">
        <v>3.632478632478642</v>
      </c>
      <c r="D776" t="n">
        <v>4.880909090909091</v>
      </c>
      <c r="E776" t="n">
        <v>2.625454545454545</v>
      </c>
    </row>
    <row r="777">
      <c r="A777" t="inlineStr">
        <is>
          <t>600552</t>
        </is>
      </c>
      <c r="B777" t="n">
        <v>0.0002494778496436833</v>
      </c>
      <c r="C777" t="n">
        <v>3.593749999999996</v>
      </c>
      <c r="D777" t="n">
        <v>6.45872727272727</v>
      </c>
      <c r="E777" t="n">
        <v>2.259272727272727</v>
      </c>
    </row>
    <row r="778">
      <c r="A778" t="inlineStr">
        <is>
          <t>600529</t>
        </is>
      </c>
      <c r="B778" t="n">
        <v>0.003577595858328156</v>
      </c>
      <c r="C778" t="n">
        <v>3.570699857171999</v>
      </c>
      <c r="D778" t="n">
        <v>46.41381818181819</v>
      </c>
      <c r="E778" t="n">
        <v>4.156181818181818</v>
      </c>
    </row>
    <row r="779">
      <c r="A779" t="inlineStr">
        <is>
          <t>002586</t>
        </is>
      </c>
      <c r="B779" t="n">
        <v>8.561817351218907e-05</v>
      </c>
      <c r="C779" t="n">
        <v>3.553299492385786</v>
      </c>
      <c r="D779" t="n">
        <v>1.99</v>
      </c>
      <c r="E779" t="n">
        <v>0.2856363636363636</v>
      </c>
    </row>
    <row r="780">
      <c r="A780" t="inlineStr">
        <is>
          <t>601717</t>
        </is>
      </c>
      <c r="B780" t="n">
        <v>0.000987732583435231</v>
      </c>
      <c r="C780" t="n">
        <v>3.518518518518499</v>
      </c>
      <c r="D780" t="n">
        <v>11.07581818181818</v>
      </c>
      <c r="E780" t="n">
        <v>2.933272727272727</v>
      </c>
    </row>
    <row r="781">
      <c r="A781" t="inlineStr">
        <is>
          <t>600969</t>
        </is>
      </c>
      <c r="B781" t="n">
        <v>6.849585320887191e-05</v>
      </c>
      <c r="C781" t="n">
        <v>3.516819571865426</v>
      </c>
      <c r="D781" t="n">
        <v>6.605090909090911</v>
      </c>
      <c r="E781" t="n">
        <v>0.7483636363636361</v>
      </c>
    </row>
    <row r="782">
      <c r="A782" t="inlineStr">
        <is>
          <t>002471</t>
        </is>
      </c>
      <c r="B782" t="n">
        <v>5.367081864791447e-05</v>
      </c>
      <c r="C782" t="n">
        <v>3.48837209302324</v>
      </c>
      <c r="D782" t="n">
        <v>2.662909090909091</v>
      </c>
      <c r="E782" t="n">
        <v>1.932909090909091</v>
      </c>
    </row>
    <row r="783">
      <c r="A783" t="inlineStr">
        <is>
          <t>000538</t>
        </is>
      </c>
      <c r="B783" t="n">
        <v>0.005287422767142786</v>
      </c>
      <c r="C783" t="n">
        <v>3.464419475655434</v>
      </c>
      <c r="D783" t="n">
        <v>102.8943636363637</v>
      </c>
      <c r="E783" t="n">
        <v>1.157454545454546</v>
      </c>
    </row>
    <row r="784">
      <c r="A784" t="inlineStr">
        <is>
          <t>600692</t>
        </is>
      </c>
      <c r="B784" t="n">
        <v>7.730024232235161e-05</v>
      </c>
      <c r="C784" t="n">
        <v>3.463855421686746</v>
      </c>
      <c r="D784" t="n">
        <v>6.646181818181819</v>
      </c>
      <c r="E784" t="n">
        <v>1.119090909090909</v>
      </c>
    </row>
    <row r="785">
      <c r="A785" t="inlineStr">
        <is>
          <t>600636</t>
        </is>
      </c>
      <c r="B785" t="n">
        <v>0.0002472316525035629</v>
      </c>
      <c r="C785" t="n">
        <v>3.453568687643904</v>
      </c>
      <c r="D785" t="n">
        <v>13.59709090909091</v>
      </c>
      <c r="E785" t="n">
        <v>0.8863636363636364</v>
      </c>
    </row>
    <row r="786">
      <c r="A786" t="inlineStr">
        <is>
          <t>300681</t>
        </is>
      </c>
      <c r="B786" t="n">
        <v>0.007575357461308292</v>
      </c>
      <c r="C786" t="n">
        <v>3.450439146800499</v>
      </c>
      <c r="D786" t="n">
        <v>38.27254545454546</v>
      </c>
      <c r="E786" t="n">
        <v>8.002727272727274</v>
      </c>
    </row>
    <row r="787">
      <c r="A787" t="inlineStr">
        <is>
          <t>600461</t>
        </is>
      </c>
      <c r="B787" t="n">
        <v>0.0001073819592974985</v>
      </c>
      <c r="C787" t="n">
        <v>3.374233128834359</v>
      </c>
      <c r="D787" t="n">
        <v>6.797818181818183</v>
      </c>
      <c r="E787" t="n">
        <v>0.8883636363636362</v>
      </c>
    </row>
    <row r="788">
      <c r="A788" t="inlineStr">
        <is>
          <t>603690</t>
        </is>
      </c>
      <c r="B788" t="n">
        <v>0.003711149082928747</v>
      </c>
      <c r="C788" t="n">
        <v>3.373173970783538</v>
      </c>
      <c r="D788" t="n">
        <v>36.31763636363637</v>
      </c>
      <c r="E788" t="n">
        <v>2.443818181818182</v>
      </c>
    </row>
    <row r="789">
      <c r="A789" t="inlineStr">
        <is>
          <t>603585</t>
        </is>
      </c>
      <c r="B789" t="n">
        <v>0.0004129223105379531</v>
      </c>
      <c r="C789" t="n">
        <v>3.370786516853919</v>
      </c>
      <c r="D789" t="n">
        <v>17.97181818181818</v>
      </c>
      <c r="E789" t="n">
        <v>0.5160000000000001</v>
      </c>
    </row>
    <row r="790">
      <c r="A790" t="inlineStr">
        <is>
          <t>002385</t>
        </is>
      </c>
      <c r="B790" t="n">
        <v>0.0007903424555846985</v>
      </c>
      <c r="C790" t="n">
        <v>3.333333333333321</v>
      </c>
      <c r="D790" t="n">
        <v>8.744727272727273</v>
      </c>
      <c r="E790" t="n">
        <v>4.016</v>
      </c>
    </row>
    <row r="791">
      <c r="A791" t="inlineStr">
        <is>
          <t>002435</t>
        </is>
      </c>
      <c r="B791" t="n">
        <v>5.512307868986134e-05</v>
      </c>
      <c r="C791" t="n">
        <v>3.291139240506324</v>
      </c>
      <c r="D791" t="n">
        <v>4.043090909090908</v>
      </c>
      <c r="E791" t="n">
        <v>0.3607272727272728</v>
      </c>
    </row>
    <row r="792">
      <c r="A792" t="inlineStr">
        <is>
          <t>002821</t>
        </is>
      </c>
      <c r="B792" t="n">
        <v>0.01456423540347264</v>
      </c>
      <c r="C792" t="n">
        <v>3.285739467653825</v>
      </c>
      <c r="D792" t="n">
        <v>272.7023636363636</v>
      </c>
      <c r="E792" t="n">
        <v>1.068181818181818</v>
      </c>
    </row>
    <row r="793">
      <c r="A793" t="inlineStr">
        <is>
          <t>600009</t>
        </is>
      </c>
      <c r="B793" t="n">
        <v>0.006804675167880671</v>
      </c>
      <c r="C793" t="n">
        <v>3.255484784147211</v>
      </c>
      <c r="D793" t="n">
        <v>73.65545454545455</v>
      </c>
      <c r="E793" t="n">
        <v>1.157818181818182</v>
      </c>
    </row>
    <row r="794">
      <c r="A794" t="inlineStr">
        <is>
          <t>002865</t>
        </is>
      </c>
      <c r="B794" t="n">
        <v>0.001535594903715363</v>
      </c>
      <c r="C794" t="n">
        <v>3.247143716175604</v>
      </c>
      <c r="D794" t="n">
        <v>18.11581818181818</v>
      </c>
      <c r="E794" t="n">
        <v>3.795636363636364</v>
      </c>
    </row>
    <row r="795">
      <c r="A795" t="inlineStr">
        <is>
          <t>002125</t>
        </is>
      </c>
      <c r="B795" t="n">
        <v>0.0005442044280439753</v>
      </c>
      <c r="C795" t="n">
        <v>3.200000000000003</v>
      </c>
      <c r="D795" t="n">
        <v>7.26290909090909</v>
      </c>
      <c r="E795" t="n">
        <v>2.909818181818182</v>
      </c>
    </row>
    <row r="796">
      <c r="A796" t="inlineStr">
        <is>
          <t>000922</t>
        </is>
      </c>
      <c r="B796" t="n">
        <v>0.0001865732807129066</v>
      </c>
      <c r="C796" t="n">
        <v>3.176620076238867</v>
      </c>
      <c r="D796" t="n">
        <v>8.051272727272726</v>
      </c>
      <c r="E796" t="n">
        <v>2.260363636363636</v>
      </c>
    </row>
    <row r="797">
      <c r="A797" t="inlineStr">
        <is>
          <t>601838</t>
        </is>
      </c>
      <c r="B797" t="n">
        <v>0.0004127600420891401</v>
      </c>
      <c r="C797" t="n">
        <v>3.143418467583503</v>
      </c>
      <c r="D797" t="n">
        <v>10.70890909090909</v>
      </c>
      <c r="E797" t="n">
        <v>2.209636363636364</v>
      </c>
    </row>
    <row r="798">
      <c r="A798" t="inlineStr">
        <is>
          <t>300741</t>
        </is>
      </c>
      <c r="B798" t="n">
        <v>0.004290436846775591</v>
      </c>
      <c r="C798" t="n">
        <v>3.135689851767398</v>
      </c>
      <c r="D798" t="n">
        <v>55.22236363636364</v>
      </c>
      <c r="E798" t="n">
        <v>1.883090909090909</v>
      </c>
    </row>
    <row r="799">
      <c r="A799" t="inlineStr">
        <is>
          <t>600469</t>
        </is>
      </c>
      <c r="B799" t="n">
        <v>9.07950777348985e-05</v>
      </c>
      <c r="C799" t="n">
        <v>3.09278350515465</v>
      </c>
      <c r="D799" t="n">
        <v>5.034545454545455</v>
      </c>
      <c r="E799" t="n">
        <v>0.7565454545454544</v>
      </c>
    </row>
    <row r="800">
      <c r="A800" t="inlineStr">
        <is>
          <t>002263</t>
        </is>
      </c>
      <c r="B800" t="n">
        <v>8.273860870967025e-05</v>
      </c>
      <c r="C800" t="n">
        <v>3.030303030303028</v>
      </c>
      <c r="D800" t="n">
        <v>2.628545454545455</v>
      </c>
      <c r="E800" t="n">
        <v>2.427272727272727</v>
      </c>
    </row>
    <row r="801">
      <c r="A801" t="inlineStr">
        <is>
          <t>603358</t>
        </is>
      </c>
      <c r="B801" t="n">
        <v>0.0002064862245025864</v>
      </c>
      <c r="C801" t="n">
        <v>3.030303030303028</v>
      </c>
      <c r="D801" t="n">
        <v>17.98181818181818</v>
      </c>
      <c r="E801" t="n">
        <v>0.6441818181818181</v>
      </c>
    </row>
    <row r="802">
      <c r="A802" t="inlineStr">
        <is>
          <t>300888</t>
        </is>
      </c>
      <c r="B802" t="n">
        <v>0.01412334048210393</v>
      </c>
      <c r="C802" t="n">
        <v>3.021793541297835</v>
      </c>
      <c r="D802" t="n">
        <v>152.994</v>
      </c>
      <c r="E802" t="n">
        <v>11.28254545454545</v>
      </c>
    </row>
    <row r="803">
      <c r="A803" t="inlineStr">
        <is>
          <t>002540</t>
        </is>
      </c>
      <c r="B803" t="n">
        <v>7.28149378512635e-05</v>
      </c>
      <c r="C803" t="n">
        <v>3.018108651911477</v>
      </c>
      <c r="D803" t="n">
        <v>5.046181818181819</v>
      </c>
      <c r="E803" t="n">
        <v>0.6221818181818183</v>
      </c>
    </row>
    <row r="804">
      <c r="A804" t="inlineStr">
        <is>
          <t>603096</t>
        </is>
      </c>
      <c r="B804" t="n">
        <v>0.004892681662312951</v>
      </c>
      <c r="C804" t="n">
        <v>3.018108651911477</v>
      </c>
      <c r="D804" t="n">
        <v>47.32927272727274</v>
      </c>
      <c r="E804" t="n">
        <v>0.8065454545454548</v>
      </c>
    </row>
    <row r="805">
      <c r="A805" t="inlineStr">
        <is>
          <t>002128</t>
        </is>
      </c>
      <c r="B805" t="n">
        <v>0.0006009093094797989</v>
      </c>
      <c r="C805" t="n">
        <v>2.960840496657102</v>
      </c>
      <c r="D805" t="n">
        <v>10.86218181818182</v>
      </c>
      <c r="E805" t="n">
        <v>1.755636363636364</v>
      </c>
    </row>
    <row r="806">
      <c r="A806" t="inlineStr">
        <is>
          <t>002214</t>
        </is>
      </c>
      <c r="B806" t="n">
        <v>0.00144677151402246</v>
      </c>
      <c r="C806" t="n">
        <v>2.949165696546374</v>
      </c>
      <c r="D806" t="n">
        <v>24.86072727272728</v>
      </c>
      <c r="E806" t="n">
        <v>2.735090909090909</v>
      </c>
    </row>
    <row r="807">
      <c r="A807" t="inlineStr">
        <is>
          <t>600850</t>
        </is>
      </c>
      <c r="B807" t="n">
        <v>0.0003983180876859006</v>
      </c>
      <c r="C807" t="n">
        <v>2.933124755572947</v>
      </c>
      <c r="D807" t="n">
        <v>24.36745454545454</v>
      </c>
      <c r="E807" t="n">
        <v>0.6147272727272727</v>
      </c>
    </row>
    <row r="808">
      <c r="A808" t="inlineStr">
        <is>
          <t>600001</t>
        </is>
      </c>
      <c r="B808" t="n">
        <v>0.0003780130464251843</v>
      </c>
      <c r="C808" t="n">
        <v>2.918287937743202</v>
      </c>
      <c r="D808" t="n">
        <v>5.220909090909092</v>
      </c>
      <c r="E808" t="n">
        <v>0</v>
      </c>
    </row>
    <row r="809">
      <c r="A809" t="inlineStr">
        <is>
          <t>601018</t>
        </is>
      </c>
      <c r="B809" t="n">
        <v>7.856519188449082e-05</v>
      </c>
      <c r="C809" t="n">
        <v>2.894736842105261</v>
      </c>
      <c r="D809" t="n">
        <v>3.839454545454546</v>
      </c>
      <c r="E809" t="n">
        <v>0.08199999999999999</v>
      </c>
    </row>
    <row r="810">
      <c r="A810" t="inlineStr">
        <is>
          <t>000875</t>
        </is>
      </c>
      <c r="B810" t="n">
        <v>0.000106985732494552</v>
      </c>
      <c r="C810" t="n">
        <v>2.884615384615397</v>
      </c>
      <c r="D810" t="n">
        <v>4.02</v>
      </c>
      <c r="E810" t="n">
        <v>0.9878181818181819</v>
      </c>
    </row>
    <row r="811">
      <c r="A811" t="inlineStr">
        <is>
          <t>002600</t>
        </is>
      </c>
      <c r="B811" t="n">
        <v>0.0006046608967838707</v>
      </c>
      <c r="C811" t="n">
        <v>2.873563218390807</v>
      </c>
      <c r="D811" t="n">
        <v>13.25709090909091</v>
      </c>
      <c r="E811" t="n">
        <v>4.531090909090908</v>
      </c>
    </row>
    <row r="812">
      <c r="A812" t="inlineStr">
        <is>
          <t>600368</t>
        </is>
      </c>
      <c r="B812" t="n">
        <v>5.516287389842064e-05</v>
      </c>
      <c r="C812" t="n">
        <v>2.857142857142869</v>
      </c>
      <c r="D812" t="n">
        <v>3.623818181818181</v>
      </c>
      <c r="E812" t="n">
        <v>0.994</v>
      </c>
    </row>
    <row r="813">
      <c r="A813" t="inlineStr">
        <is>
          <t>600017</t>
        </is>
      </c>
      <c r="B813" t="n">
        <v>4.767390736410149e-05</v>
      </c>
      <c r="C813" t="n">
        <v>2.836879432624118</v>
      </c>
      <c r="D813" t="n">
        <v>2.829818181818183</v>
      </c>
      <c r="E813" t="n">
        <v>0.6278181818181821</v>
      </c>
    </row>
    <row r="814">
      <c r="A814" t="inlineStr">
        <is>
          <t>601658</t>
        </is>
      </c>
      <c r="B814" t="n">
        <v>0.000100725811454449</v>
      </c>
      <c r="C814" t="n">
        <v>2.826086956521756</v>
      </c>
      <c r="D814" t="n">
        <v>4.795999999999999</v>
      </c>
      <c r="E814" t="n">
        <v>1.768909090909091</v>
      </c>
    </row>
    <row r="815">
      <c r="A815" t="inlineStr">
        <is>
          <t>600885</t>
        </is>
      </c>
      <c r="B815" t="n">
        <v>0.001145743843138603</v>
      </c>
      <c r="C815" t="n">
        <v>2.823529411764691</v>
      </c>
      <c r="D815" t="n">
        <v>50.16527272727273</v>
      </c>
      <c r="E815" t="n">
        <v>1.002727272727272</v>
      </c>
    </row>
    <row r="816">
      <c r="A816" t="inlineStr">
        <is>
          <t>002723</t>
        </is>
      </c>
      <c r="B816" t="n">
        <v>0.000483601646274883</v>
      </c>
      <c r="C816" t="n">
        <v>2.814698983580932</v>
      </c>
      <c r="D816" t="n">
        <v>12.988</v>
      </c>
      <c r="E816" t="n">
        <v>2.192909090909091</v>
      </c>
    </row>
    <row r="817">
      <c r="A817" t="inlineStr">
        <is>
          <t>603077</t>
        </is>
      </c>
      <c r="B817" t="n">
        <v>2.752449376724408e-05</v>
      </c>
      <c r="C817" t="n">
        <v>2.797202797202791</v>
      </c>
      <c r="D817" t="n">
        <v>1.419272727272727</v>
      </c>
      <c r="E817" t="n">
        <v>1.290181818181819</v>
      </c>
    </row>
    <row r="818">
      <c r="A818" t="inlineStr">
        <is>
          <t>600746</t>
        </is>
      </c>
      <c r="B818" t="n">
        <v>0.001668497865746263</v>
      </c>
      <c r="C818" t="n">
        <v>2.773246329526913</v>
      </c>
      <c r="D818" t="n">
        <v>6.786727272727273</v>
      </c>
      <c r="E818" t="n">
        <v>2.874545454545455</v>
      </c>
    </row>
    <row r="819">
      <c r="A819" t="inlineStr">
        <is>
          <t>002920</t>
        </is>
      </c>
      <c r="B819" t="n">
        <v>0.00646490663746511</v>
      </c>
      <c r="C819" t="n">
        <v>2.757697456492636</v>
      </c>
      <c r="D819" t="n">
        <v>73.78272727272727</v>
      </c>
      <c r="E819" t="n">
        <v>3.352727272727273</v>
      </c>
    </row>
    <row r="820">
      <c r="A820" t="inlineStr">
        <is>
          <t>603605</t>
        </is>
      </c>
      <c r="B820" t="n">
        <v>0.007126496122994021</v>
      </c>
      <c r="C820" t="n">
        <v>2.699676536451845</v>
      </c>
      <c r="D820" t="n">
        <v>167.8632727272727</v>
      </c>
      <c r="E820" t="n">
        <v>1.39690909090909</v>
      </c>
    </row>
    <row r="821">
      <c r="A821" t="inlineStr">
        <is>
          <t>688311</t>
        </is>
      </c>
      <c r="B821" t="n">
        <v>0.007042708889967442</v>
      </c>
      <c r="C821" t="n">
        <v>2.690288713910749</v>
      </c>
      <c r="D821" t="n">
        <v>98.70581818181817</v>
      </c>
      <c r="E821" t="n">
        <v>5.006909090909092</v>
      </c>
    </row>
    <row r="822">
      <c r="A822" t="inlineStr">
        <is>
          <t>603920</t>
        </is>
      </c>
      <c r="B822" t="n">
        <v>0.006684292721291252</v>
      </c>
      <c r="C822" t="n">
        <v>2.668759811616961</v>
      </c>
      <c r="D822" t="n">
        <v>28.80418181818182</v>
      </c>
      <c r="E822" t="n">
        <v>1.383272727272727</v>
      </c>
    </row>
    <row r="823">
      <c r="A823" t="inlineStr">
        <is>
          <t>000002</t>
        </is>
      </c>
      <c r="B823" t="n">
        <v>0.0009590493367468691</v>
      </c>
      <c r="C823" t="n">
        <v>2.663786897048226</v>
      </c>
      <c r="D823" t="n">
        <v>28.99727272727273</v>
      </c>
      <c r="E823" t="n">
        <v>0.6445454545454546</v>
      </c>
    </row>
    <row r="824">
      <c r="A824" t="inlineStr">
        <is>
          <t>600279</t>
        </is>
      </c>
      <c r="B824" t="n">
        <v>2.868805355608875e-05</v>
      </c>
      <c r="C824" t="n">
        <v>2.624671916010501</v>
      </c>
      <c r="D824" t="n">
        <v>3.804545454545455</v>
      </c>
      <c r="E824" t="n">
        <v>0.4596363636363637</v>
      </c>
    </row>
    <row r="825">
      <c r="A825" t="inlineStr">
        <is>
          <t>603488</t>
        </is>
      </c>
      <c r="B825" t="n">
        <v>0.0007175937397086269</v>
      </c>
      <c r="C825" t="n">
        <v>2.620967741935476</v>
      </c>
      <c r="D825" t="n">
        <v>10.54</v>
      </c>
      <c r="E825" t="n">
        <v>1.811454545454546</v>
      </c>
    </row>
    <row r="826">
      <c r="A826" t="inlineStr">
        <is>
          <t>601268</t>
        </is>
      </c>
      <c r="B826" t="n">
        <v>3.53706880651657e-05</v>
      </c>
      <c r="C826" t="n">
        <v>2.620087336244548</v>
      </c>
      <c r="D826" t="n">
        <v>2.378909090909091</v>
      </c>
      <c r="E826" t="n">
        <v>0</v>
      </c>
    </row>
    <row r="827">
      <c r="A827" t="inlineStr">
        <is>
          <t>002442</t>
        </is>
      </c>
      <c r="B827" t="n">
        <v>0.0003394024542551153</v>
      </c>
      <c r="C827" t="n">
        <v>2.594339622641506</v>
      </c>
      <c r="D827" t="n">
        <v>4.564727272727273</v>
      </c>
      <c r="E827" t="n">
        <v>4.457272727272727</v>
      </c>
    </row>
    <row r="828">
      <c r="A828" t="inlineStr">
        <is>
          <t>000851</t>
        </is>
      </c>
      <c r="B828" t="n">
        <v>0.0009271335399738285</v>
      </c>
      <c r="C828" t="n">
        <v>2.593659942363113</v>
      </c>
      <c r="D828" t="n">
        <v>6.926545454545455</v>
      </c>
      <c r="E828" t="n">
        <v>3.060545454545455</v>
      </c>
    </row>
    <row r="829">
      <c r="A829" t="inlineStr">
        <is>
          <t>600717</t>
        </is>
      </c>
      <c r="B829" t="n">
        <v>4.71884621617242e-05</v>
      </c>
      <c r="C829" t="n">
        <v>2.569593147751603</v>
      </c>
      <c r="D829" t="n">
        <v>4.729090909090909</v>
      </c>
      <c r="E829" t="n">
        <v>0.3460000000000001</v>
      </c>
    </row>
    <row r="830">
      <c r="A830" t="inlineStr">
        <is>
          <t>600028</t>
        </is>
      </c>
      <c r="B830" t="n">
        <v>5.464551721471922e-05</v>
      </c>
      <c r="C830" t="n">
        <v>2.551020408163263</v>
      </c>
      <c r="D830" t="n">
        <v>4.042545454545454</v>
      </c>
      <c r="E830" t="n">
        <v>0.06636363636363636</v>
      </c>
    </row>
    <row r="831">
      <c r="A831" t="inlineStr">
        <is>
          <t>600350</t>
        </is>
      </c>
      <c r="B831" t="n">
        <v>0.0005944021511009708</v>
      </c>
      <c r="C831" t="n">
        <v>2.542372881355925</v>
      </c>
      <c r="D831" t="n">
        <v>6.304181818181818</v>
      </c>
      <c r="E831" t="n">
        <v>0.1114545454545454</v>
      </c>
    </row>
    <row r="832">
      <c r="A832" t="inlineStr">
        <is>
          <t>000690</t>
        </is>
      </c>
      <c r="B832" t="n">
        <v>0.0002392434842625492</v>
      </c>
      <c r="C832" t="n">
        <v>2.496532593619971</v>
      </c>
      <c r="D832" t="n">
        <v>7.321636363636364</v>
      </c>
      <c r="E832" t="n">
        <v>1.074727272727273</v>
      </c>
    </row>
    <row r="833">
      <c r="A833" t="inlineStr">
        <is>
          <t>002867</t>
        </is>
      </c>
      <c r="B833" t="n">
        <v>0.001284329219466379</v>
      </c>
      <c r="C833" t="n">
        <v>2.489959839357425</v>
      </c>
      <c r="D833" t="n">
        <v>26.12872727272728</v>
      </c>
      <c r="E833" t="n">
        <v>0.5967272727272728</v>
      </c>
    </row>
    <row r="834">
      <c r="A834" t="inlineStr">
        <is>
          <t>300689</t>
        </is>
      </c>
      <c r="B834" t="n">
        <v>0.007632922418086065</v>
      </c>
      <c r="C834" t="n">
        <v>2.457988462503136</v>
      </c>
      <c r="D834" t="n">
        <v>47.24690909090909</v>
      </c>
      <c r="E834" t="n">
        <v>4.570727272727273</v>
      </c>
    </row>
    <row r="835">
      <c r="A835" t="inlineStr">
        <is>
          <t>002027</t>
        </is>
      </c>
      <c r="B835" t="n">
        <v>0.0002292314614956268</v>
      </c>
      <c r="C835" t="n">
        <v>2.449414270500516</v>
      </c>
      <c r="D835" t="n">
        <v>9.700909090909093</v>
      </c>
      <c r="E835" t="n">
        <v>0.9163636363636365</v>
      </c>
    </row>
    <row r="836">
      <c r="A836" t="inlineStr">
        <is>
          <t>600933</t>
        </is>
      </c>
      <c r="B836" t="n">
        <v>0.001245636764459172</v>
      </c>
      <c r="C836" t="n">
        <v>2.44224422442243</v>
      </c>
      <c r="D836" t="n">
        <v>15.28036363636363</v>
      </c>
      <c r="E836" t="n">
        <v>0.798909090909091</v>
      </c>
    </row>
    <row r="837">
      <c r="A837" t="inlineStr">
        <is>
          <t>600654</t>
        </is>
      </c>
      <c r="B837" t="n">
        <v>0.0001281311633447277</v>
      </c>
      <c r="C837" t="n">
        <v>2.439024390243905</v>
      </c>
      <c r="D837" t="n">
        <v>1.733272727272728</v>
      </c>
      <c r="E837" t="n">
        <v>0.7423636363636361</v>
      </c>
    </row>
    <row r="838">
      <c r="A838" t="inlineStr">
        <is>
          <t>600249</t>
        </is>
      </c>
      <c r="B838" t="n">
        <v>0.0003631347025408611</v>
      </c>
      <c r="C838" t="n">
        <v>2.433628318584069</v>
      </c>
      <c r="D838" t="n">
        <v>4.689454545454545</v>
      </c>
      <c r="E838" t="n">
        <v>1.706181818181818</v>
      </c>
    </row>
    <row r="839">
      <c r="A839" t="inlineStr">
        <is>
          <t>600338</t>
        </is>
      </c>
      <c r="B839" t="n">
        <v>0.0009383178383045488</v>
      </c>
      <c r="C839" t="n">
        <v>2.414928649835346</v>
      </c>
      <c r="D839" t="n">
        <v>9.328181818181818</v>
      </c>
      <c r="E839" t="n">
        <v>2.375818181818182</v>
      </c>
    </row>
    <row r="840">
      <c r="A840" t="inlineStr">
        <is>
          <t>300219</t>
        </is>
      </c>
      <c r="B840" t="n">
        <v>0.000954974803850771</v>
      </c>
      <c r="C840" t="n">
        <v>2.369668246445489</v>
      </c>
      <c r="D840" t="n">
        <v>10.506</v>
      </c>
      <c r="E840" t="n">
        <v>0.9076363636363637</v>
      </c>
    </row>
    <row r="841">
      <c r="A841" t="inlineStr">
        <is>
          <t>688155</t>
        </is>
      </c>
      <c r="B841" t="n">
        <v>0.01635028681369183</v>
      </c>
      <c r="C841" t="n">
        <v>2.360904738319292</v>
      </c>
      <c r="D841" t="n">
        <v>74.27000000000001</v>
      </c>
      <c r="E841" t="n">
        <v>7.702909090909091</v>
      </c>
    </row>
    <row r="842">
      <c r="A842" t="inlineStr">
        <is>
          <t>000618</t>
        </is>
      </c>
      <c r="B842" t="n">
        <v>1.003737506445233e-05</v>
      </c>
      <c r="C842" t="n">
        <v>2.34375</v>
      </c>
      <c r="D842" t="n">
        <v>5.158181818181818</v>
      </c>
      <c r="E842" t="n">
        <v>0</v>
      </c>
    </row>
    <row r="843">
      <c r="A843" t="inlineStr">
        <is>
          <t>603666</t>
        </is>
      </c>
      <c r="B843" t="n">
        <v>0.00302355410590729</v>
      </c>
      <c r="C843" t="n">
        <v>2.335928809788657</v>
      </c>
      <c r="D843" t="n">
        <v>85.24890909090907</v>
      </c>
      <c r="E843" t="n">
        <v>2.149818181818182</v>
      </c>
    </row>
    <row r="844">
      <c r="A844" t="inlineStr">
        <is>
          <t>603021</t>
        </is>
      </c>
      <c r="B844" t="n">
        <v>0.0003188802951326143</v>
      </c>
      <c r="C844" t="n">
        <v>2.321724709784401</v>
      </c>
      <c r="D844" t="n">
        <v>6.173999999999999</v>
      </c>
      <c r="E844" t="n">
        <v>1.323999999999999</v>
      </c>
    </row>
    <row r="845">
      <c r="A845" t="inlineStr">
        <is>
          <t>603882</t>
        </is>
      </c>
      <c r="B845" t="n">
        <v>0.02072635518419263</v>
      </c>
      <c r="C845" t="n">
        <v>2.320404144190413</v>
      </c>
      <c r="D845" t="n">
        <v>102.0174545454545</v>
      </c>
      <c r="E845" t="n">
        <v>1.260363636363636</v>
      </c>
    </row>
    <row r="846">
      <c r="A846" t="inlineStr">
        <is>
          <t>600089</t>
        </is>
      </c>
      <c r="B846" t="n">
        <v>0.0007462938931008054</v>
      </c>
      <c r="C846" t="n">
        <v>2.303664921465964</v>
      </c>
      <c r="D846" t="n">
        <v>8.712</v>
      </c>
      <c r="E846" t="n">
        <v>2.001454545454545</v>
      </c>
    </row>
    <row r="847">
      <c r="A847" t="inlineStr">
        <is>
          <t>002532</t>
        </is>
      </c>
      <c r="B847" t="n">
        <v>0.00120808018573337</v>
      </c>
      <c r="C847" t="n">
        <v>2.30040595399188</v>
      </c>
      <c r="D847" t="n">
        <v>8.048181818181817</v>
      </c>
      <c r="E847" t="n">
        <v>3.341636363636363</v>
      </c>
    </row>
    <row r="848">
      <c r="A848" t="inlineStr">
        <is>
          <t>600039</t>
        </is>
      </c>
      <c r="B848" t="n">
        <v>0.0004030639696536823</v>
      </c>
      <c r="C848" t="n">
        <v>2.298850574712663</v>
      </c>
      <c r="D848" t="n">
        <v>4.732545454545454</v>
      </c>
      <c r="E848" t="n">
        <v>0.691818181818182</v>
      </c>
    </row>
    <row r="849">
      <c r="A849" t="inlineStr">
        <is>
          <t>600139</t>
        </is>
      </c>
      <c r="B849" t="n">
        <v>0.0002655777148773847</v>
      </c>
      <c r="C849" t="n">
        <v>2.292263610315182</v>
      </c>
      <c r="D849" t="n">
        <v>3.334909090909092</v>
      </c>
      <c r="E849" t="n">
        <v>4.444909090909091</v>
      </c>
    </row>
    <row r="850">
      <c r="A850" t="inlineStr">
        <is>
          <t>002770</t>
        </is>
      </c>
      <c r="B850" t="n">
        <v>0.0001444860883124112</v>
      </c>
      <c r="C850" t="n">
        <v>2.285714285714291</v>
      </c>
      <c r="D850" t="n">
        <v>1.900363636363636</v>
      </c>
      <c r="E850" t="n">
        <v>3.506545454545455</v>
      </c>
    </row>
    <row r="851">
      <c r="A851" t="inlineStr">
        <is>
          <t>603811</t>
        </is>
      </c>
      <c r="B851" t="n">
        <v>0.001185369538740689</v>
      </c>
      <c r="C851" t="n">
        <v>2.265372168284796</v>
      </c>
      <c r="D851" t="n">
        <v>21.18363636363636</v>
      </c>
      <c r="E851" t="n">
        <v>0.9572727272727273</v>
      </c>
    </row>
    <row r="852">
      <c r="A852" t="inlineStr">
        <is>
          <t>002086</t>
        </is>
      </c>
      <c r="B852" t="n">
        <v>0.0002502935141999049</v>
      </c>
      <c r="C852" t="n">
        <v>2.259887005649719</v>
      </c>
      <c r="D852" t="n">
        <v>1.983272727272727</v>
      </c>
      <c r="E852" t="n">
        <v>1.935636363636363</v>
      </c>
    </row>
    <row r="853">
      <c r="A853" t="inlineStr">
        <is>
          <t>600868</t>
        </is>
      </c>
      <c r="B853" t="n">
        <v>4.478713217648362e-05</v>
      </c>
      <c r="C853" t="n">
        <v>2.2508038585209</v>
      </c>
      <c r="D853" t="n">
        <v>3.146363636363638</v>
      </c>
      <c r="E853" t="n">
        <v>1.178181818181818</v>
      </c>
    </row>
    <row r="854">
      <c r="A854" t="inlineStr">
        <is>
          <t>600716</t>
        </is>
      </c>
      <c r="B854" t="n">
        <v>8.978364561827864e-05</v>
      </c>
      <c r="C854" t="n">
        <v>2.249999999999996</v>
      </c>
      <c r="D854" t="n">
        <v>4.01690909090909</v>
      </c>
      <c r="E854" t="n">
        <v>0.3390909090909093</v>
      </c>
    </row>
    <row r="855">
      <c r="A855" t="inlineStr">
        <is>
          <t>000738</t>
        </is>
      </c>
      <c r="B855" t="n">
        <v>0.001132749798351563</v>
      </c>
      <c r="C855" t="n">
        <v>2.248243559718954</v>
      </c>
      <c r="D855" t="n">
        <v>19.96690909090908</v>
      </c>
      <c r="E855" t="n">
        <v>1.893272727272728</v>
      </c>
    </row>
    <row r="856">
      <c r="A856" t="inlineStr">
        <is>
          <t>000887</t>
        </is>
      </c>
      <c r="B856" t="n">
        <v>0.00123630764332434</v>
      </c>
      <c r="C856" t="n">
        <v>2.23214285714286</v>
      </c>
      <c r="D856" t="n">
        <v>12.044</v>
      </c>
      <c r="E856" t="n">
        <v>2.39</v>
      </c>
    </row>
    <row r="857">
      <c r="A857" t="inlineStr">
        <is>
          <t>002130</t>
        </is>
      </c>
      <c r="B857" t="n">
        <v>0.0001013479507052301</v>
      </c>
      <c r="C857" t="n">
        <v>2.185792349726778</v>
      </c>
      <c r="D857" t="n">
        <v>5.413454545454547</v>
      </c>
      <c r="E857" t="n">
        <v>1.535636363636363</v>
      </c>
    </row>
    <row r="858">
      <c r="A858" t="inlineStr">
        <is>
          <t>000763</t>
        </is>
      </c>
      <c r="B858" t="n">
        <v>0.0006240101452719367</v>
      </c>
      <c r="C858" t="n">
        <v>2.179176755447942</v>
      </c>
      <c r="D858" t="n">
        <v>3.926727272727273</v>
      </c>
      <c r="E858" t="n">
        <v>0</v>
      </c>
    </row>
    <row r="859">
      <c r="A859" t="inlineStr">
        <is>
          <t>300144</t>
        </is>
      </c>
      <c r="B859" t="n">
        <v>0.001002737903604029</v>
      </c>
      <c r="C859" t="n">
        <v>2.168674698795181</v>
      </c>
      <c r="D859" t="n">
        <v>17.66963636363637</v>
      </c>
      <c r="E859" t="n">
        <v>0.8167272727272729</v>
      </c>
    </row>
    <row r="860">
      <c r="A860" t="inlineStr">
        <is>
          <t>600790</t>
        </is>
      </c>
      <c r="B860" t="n">
        <v>2.436175424318155e-05</v>
      </c>
      <c r="C860" t="n">
        <v>2.153846153846151</v>
      </c>
      <c r="D860" t="n">
        <v>3.260545454545455</v>
      </c>
      <c r="E860" t="n">
        <v>0.7416363636363633</v>
      </c>
    </row>
    <row r="861">
      <c r="A861" t="inlineStr">
        <is>
          <t>000801</t>
        </is>
      </c>
      <c r="B861" t="n">
        <v>5.127485668258842e-05</v>
      </c>
      <c r="C861" t="n">
        <v>2.145214521452155</v>
      </c>
      <c r="D861" t="n">
        <v>5.95290909090909</v>
      </c>
      <c r="E861" t="n">
        <v>0.5063636363636363</v>
      </c>
    </row>
    <row r="862">
      <c r="A862" t="inlineStr">
        <is>
          <t>688021</t>
        </is>
      </c>
      <c r="B862" t="n">
        <v>0.005704514441318876</v>
      </c>
      <c r="C862" t="n">
        <v>2.140771975348676</v>
      </c>
      <c r="D862" t="n">
        <v>62.48999999999999</v>
      </c>
      <c r="E862" t="n">
        <v>2.42490909090909</v>
      </c>
    </row>
    <row r="863">
      <c r="A863" t="inlineStr">
        <is>
          <t>601991</t>
        </is>
      </c>
      <c r="B863" t="n">
        <v>2.343419273139387e-05</v>
      </c>
      <c r="C863" t="n">
        <v>2.136752136752151</v>
      </c>
      <c r="D863" t="n">
        <v>2.304363636363636</v>
      </c>
      <c r="E863" t="n">
        <v>0.1541818181818182</v>
      </c>
    </row>
    <row r="864">
      <c r="A864" t="inlineStr">
        <is>
          <t>002780</t>
        </is>
      </c>
      <c r="B864" t="n">
        <v>0.0003120373599947266</v>
      </c>
      <c r="C864" t="n">
        <v>2.135611318739983</v>
      </c>
      <c r="D864" t="n">
        <v>18.76163636363636</v>
      </c>
      <c r="E864" t="n">
        <v>2.017272727272727</v>
      </c>
    </row>
    <row r="865">
      <c r="A865" t="inlineStr">
        <is>
          <t>002418</t>
        </is>
      </c>
      <c r="B865" t="n">
        <v>4.348251429591137e-05</v>
      </c>
      <c r="C865" t="n">
        <v>2.127659574468077</v>
      </c>
      <c r="D865" t="n">
        <v>1.886181818181818</v>
      </c>
      <c r="E865" t="n">
        <v>0.5954545454545453</v>
      </c>
    </row>
    <row r="866">
      <c r="A866" t="inlineStr">
        <is>
          <t>603308</t>
        </is>
      </c>
      <c r="B866" t="n">
        <v>0.001500524435714071</v>
      </c>
      <c r="C866" t="n">
        <v>2.109090909090905</v>
      </c>
      <c r="D866" t="n">
        <v>26.1309090909091</v>
      </c>
      <c r="E866" t="n">
        <v>1.170727272727273</v>
      </c>
    </row>
    <row r="867">
      <c r="A867" t="inlineStr">
        <is>
          <t>600066</t>
        </is>
      </c>
      <c r="B867" t="n">
        <v>0.0004271319726467662</v>
      </c>
      <c r="C867" t="n">
        <v>2.060606060606052</v>
      </c>
      <c r="D867" t="n">
        <v>17.11927272727273</v>
      </c>
      <c r="E867" t="n">
        <v>0.8814545454545454</v>
      </c>
    </row>
    <row r="868">
      <c r="A868" t="inlineStr">
        <is>
          <t>603755</t>
        </is>
      </c>
      <c r="B868" t="n">
        <v>0.008429676229543515</v>
      </c>
      <c r="C868" t="n">
        <v>2.026143790849666</v>
      </c>
      <c r="D868" t="n">
        <v>70.96600000000001</v>
      </c>
      <c r="E868" t="n">
        <v>1.458181818181818</v>
      </c>
    </row>
    <row r="869">
      <c r="A869" t="inlineStr">
        <is>
          <t>600310</t>
        </is>
      </c>
      <c r="B869" t="n">
        <v>7.360845304989406e-05</v>
      </c>
      <c r="C869" t="n">
        <v>1.980198019801982</v>
      </c>
      <c r="D869" t="n">
        <v>3.980727272727272</v>
      </c>
      <c r="E869" t="n">
        <v>0.8478181818181817</v>
      </c>
    </row>
    <row r="870">
      <c r="A870" t="inlineStr">
        <is>
          <t>300029</t>
        </is>
      </c>
      <c r="B870" t="n">
        <v>0.000413557713265982</v>
      </c>
      <c r="C870" t="n">
        <v>1.930501930501949</v>
      </c>
      <c r="D870" t="n">
        <v>5.597818181818183</v>
      </c>
      <c r="E870" t="n">
        <v>2.775818181818182</v>
      </c>
    </row>
    <row r="871">
      <c r="A871" t="inlineStr">
        <is>
          <t>600641</t>
        </is>
      </c>
      <c r="B871" t="n">
        <v>0.0008291788594949925</v>
      </c>
      <c r="C871" t="n">
        <v>1.890756302521002</v>
      </c>
      <c r="D871" t="n">
        <v>18.08272727272727</v>
      </c>
      <c r="E871" t="n">
        <v>1.116</v>
      </c>
    </row>
    <row r="872">
      <c r="A872" t="inlineStr">
        <is>
          <t>603392</t>
        </is>
      </c>
      <c r="B872" t="n">
        <v>0.01031528899921853</v>
      </c>
      <c r="C872" t="n">
        <v>1.873048907388153</v>
      </c>
      <c r="D872" t="n">
        <v>188.5743636363637</v>
      </c>
      <c r="E872" t="n">
        <v>2.656363636363636</v>
      </c>
    </row>
    <row r="873">
      <c r="A873" t="inlineStr">
        <is>
          <t>600488</t>
        </is>
      </c>
      <c r="B873" t="n">
        <v>6.331795183761887e-05</v>
      </c>
      <c r="C873" t="n">
        <v>1.844262295081966</v>
      </c>
      <c r="D873" t="n">
        <v>5.063636363636363</v>
      </c>
      <c r="E873" t="n">
        <v>0.9787272727272727</v>
      </c>
    </row>
    <row r="874">
      <c r="A874" t="inlineStr">
        <is>
          <t>300604</t>
        </is>
      </c>
      <c r="B874" t="n">
        <v>0.003622050032271975</v>
      </c>
      <c r="C874" t="n">
        <v>1.832554796981678</v>
      </c>
      <c r="D874" t="n">
        <v>26.16054545454545</v>
      </c>
      <c r="E874" t="n">
        <v>3.113999999999999</v>
      </c>
    </row>
    <row r="875">
      <c r="A875" t="inlineStr">
        <is>
          <t>600366</t>
        </is>
      </c>
      <c r="B875" t="n">
        <v>0.0002274406357135173</v>
      </c>
      <c r="C875" t="n">
        <v>1.815181518151832</v>
      </c>
      <c r="D875" t="n">
        <v>6.425454545454545</v>
      </c>
      <c r="E875" t="n">
        <v>2.586909090909091</v>
      </c>
    </row>
    <row r="876">
      <c r="A876" t="inlineStr">
        <is>
          <t>600329</t>
        </is>
      </c>
      <c r="B876" t="n">
        <v>0.0007316689486910208</v>
      </c>
      <c r="C876" t="n">
        <v>1.792943898207078</v>
      </c>
      <c r="D876" t="n">
        <v>16.80618181818182</v>
      </c>
      <c r="E876" t="n">
        <v>0.5303636363636361</v>
      </c>
    </row>
    <row r="877">
      <c r="A877" t="inlineStr">
        <is>
          <t>600038</t>
        </is>
      </c>
      <c r="B877" t="n">
        <v>0.002186550403725444</v>
      </c>
      <c r="C877" t="n">
        <v>1.789787682049471</v>
      </c>
      <c r="D877" t="n">
        <v>53.2850909090909</v>
      </c>
      <c r="E877" t="n">
        <v>1.245090909090909</v>
      </c>
    </row>
    <row r="878">
      <c r="A878" t="inlineStr">
        <is>
          <t>603181</t>
        </is>
      </c>
      <c r="B878" t="n">
        <v>0.00062396103671208</v>
      </c>
      <c r="C878" t="n">
        <v>1.774530271398755</v>
      </c>
      <c r="D878" t="n">
        <v>19.56709090909091</v>
      </c>
      <c r="E878" t="n">
        <v>0.7483636363636365</v>
      </c>
    </row>
    <row r="879">
      <c r="A879" t="inlineStr">
        <is>
          <t>603979</t>
        </is>
      </c>
      <c r="B879" t="n">
        <v>0.0003950931602746834</v>
      </c>
      <c r="C879" t="n">
        <v>1.739926739926734</v>
      </c>
      <c r="D879" t="n">
        <v>11.92527272727273</v>
      </c>
      <c r="E879" t="n">
        <v>1.308909090909091</v>
      </c>
    </row>
    <row r="880">
      <c r="A880" t="inlineStr">
        <is>
          <t>600359</t>
        </is>
      </c>
      <c r="B880" t="n">
        <v>0.0004210106095973799</v>
      </c>
      <c r="C880" t="n">
        <v>1.728110599078336</v>
      </c>
      <c r="D880" t="n">
        <v>8.29890909090909</v>
      </c>
      <c r="E880" t="n">
        <v>2.919818181818181</v>
      </c>
    </row>
    <row r="881">
      <c r="A881" t="inlineStr">
        <is>
          <t>601727</t>
        </is>
      </c>
      <c r="B881" t="n">
        <v>0.0001436520278605884</v>
      </c>
      <c r="C881" t="n">
        <v>1.675977653631278</v>
      </c>
      <c r="D881" t="n">
        <v>5.310545454545454</v>
      </c>
      <c r="E881" t="n">
        <v>0.3089090909090909</v>
      </c>
    </row>
    <row r="882">
      <c r="A882" t="inlineStr">
        <is>
          <t>600282</t>
        </is>
      </c>
      <c r="B882" t="n">
        <v>6.827817461688084e-05</v>
      </c>
      <c r="C882" t="n">
        <v>1.628664495114007</v>
      </c>
      <c r="D882" t="n">
        <v>3.175818181818182</v>
      </c>
      <c r="E882" t="n">
        <v>0.9532727272727272</v>
      </c>
    </row>
    <row r="883">
      <c r="A883" t="inlineStr">
        <is>
          <t>601699</t>
        </is>
      </c>
      <c r="B883" t="n">
        <v>0.000222535585854499</v>
      </c>
      <c r="C883" t="n">
        <v>1.567398119122276</v>
      </c>
      <c r="D883" t="n">
        <v>6.37309090909091</v>
      </c>
      <c r="E883" t="n">
        <v>1.017636363636364</v>
      </c>
    </row>
    <row r="884">
      <c r="A884" t="inlineStr">
        <is>
          <t>603607</t>
        </is>
      </c>
      <c r="B884" t="n">
        <v>0.0004550209678304227</v>
      </c>
      <c r="C884" t="n">
        <v>1.56462585034014</v>
      </c>
      <c r="D884" t="n">
        <v>14.62581818181818</v>
      </c>
      <c r="E884" t="n">
        <v>0.9352727272727273</v>
      </c>
    </row>
    <row r="885">
      <c r="A885" t="inlineStr">
        <is>
          <t>603738</t>
        </is>
      </c>
      <c r="B885" t="n">
        <v>0.002563262914258551</v>
      </c>
      <c r="C885" t="n">
        <v>1.5625</v>
      </c>
      <c r="D885" t="n">
        <v>21.40581818181818</v>
      </c>
      <c r="E885" t="n">
        <v>2.304727272727273</v>
      </c>
    </row>
    <row r="886">
      <c r="A886" t="inlineStr">
        <is>
          <t>600967</t>
        </is>
      </c>
      <c r="B886" t="n">
        <v>0.0007477079615714902</v>
      </c>
      <c r="C886" t="n">
        <v>1.554404145077726</v>
      </c>
      <c r="D886" t="n">
        <v>10.34309090909091</v>
      </c>
      <c r="E886" t="n">
        <v>1.201454545454545</v>
      </c>
    </row>
    <row r="887">
      <c r="A887" t="inlineStr">
        <is>
          <t>603330</t>
        </is>
      </c>
      <c r="B887" t="n">
        <v>0.005428719358252893</v>
      </c>
      <c r="C887" t="n">
        <v>1.515151515151514</v>
      </c>
      <c r="D887" t="n">
        <v>28.87290909090909</v>
      </c>
      <c r="E887" t="n">
        <v>1.784</v>
      </c>
    </row>
    <row r="888">
      <c r="A888" t="inlineStr">
        <is>
          <t>600495</t>
        </is>
      </c>
      <c r="B888" t="n">
        <v>4.077469463646731e-05</v>
      </c>
      <c r="C888" t="n">
        <v>1.452784503631976</v>
      </c>
      <c r="D888" t="n">
        <v>4.013272727272728</v>
      </c>
      <c r="E888" t="n">
        <v>0.5523636363636365</v>
      </c>
    </row>
    <row r="889">
      <c r="A889" t="inlineStr">
        <is>
          <t>600396</t>
        </is>
      </c>
      <c r="B889" t="n">
        <v>0.0001251421553231484</v>
      </c>
      <c r="C889" t="n">
        <v>1.449275362318847</v>
      </c>
      <c r="D889" t="n">
        <v>2.564363636363636</v>
      </c>
      <c r="E889" t="n">
        <v>1.587454545454545</v>
      </c>
    </row>
    <row r="890">
      <c r="A890" t="inlineStr">
        <is>
          <t>600357</t>
        </is>
      </c>
      <c r="B890" t="n">
        <v>0.0006482598654346663</v>
      </c>
      <c r="C890" t="n">
        <v>1.369863013698636</v>
      </c>
      <c r="D890" t="n">
        <v>7.504363636363636</v>
      </c>
      <c r="E890" t="n">
        <v>0</v>
      </c>
    </row>
    <row r="891">
      <c r="A891" t="inlineStr">
        <is>
          <t>601939</t>
        </is>
      </c>
      <c r="B891" t="n">
        <v>0.0002291327724236114</v>
      </c>
      <c r="C891" t="n">
        <v>1.296596434359798</v>
      </c>
      <c r="D891" t="n">
        <v>6.526909090909093</v>
      </c>
      <c r="E891" t="n">
        <v>1.350909090909091</v>
      </c>
    </row>
    <row r="892">
      <c r="A892" t="inlineStr">
        <is>
          <t>600987</t>
        </is>
      </c>
      <c r="B892" t="n">
        <v>5.714662141651233e-05</v>
      </c>
      <c r="C892" t="n">
        <v>1.26811594202898</v>
      </c>
      <c r="D892" t="n">
        <v>5.588545454545454</v>
      </c>
      <c r="E892" t="n">
        <v>0.8098181818181817</v>
      </c>
    </row>
    <row r="893">
      <c r="A893" t="inlineStr">
        <is>
          <t>603618</t>
        </is>
      </c>
      <c r="B893" t="n">
        <v>9.659474969665735e-05</v>
      </c>
      <c r="C893" t="n">
        <v>1.230228471001737</v>
      </c>
      <c r="D893" t="n">
        <v>5.77090909090909</v>
      </c>
      <c r="E893" t="n">
        <v>0.7903636363636363</v>
      </c>
    </row>
    <row r="894">
      <c r="A894" t="inlineStr">
        <is>
          <t>600979</t>
        </is>
      </c>
      <c r="B894" t="n">
        <v>0.0001516275463743482</v>
      </c>
      <c r="C894" t="n">
        <v>1.223241590214075</v>
      </c>
      <c r="D894" t="n">
        <v>3.275454545454546</v>
      </c>
      <c r="E894" t="n">
        <v>1.002181818181818</v>
      </c>
    </row>
    <row r="895">
      <c r="A895" t="inlineStr">
        <is>
          <t>601398</t>
        </is>
      </c>
      <c r="B895" t="n">
        <v>6.093687711594639e-05</v>
      </c>
      <c r="C895" t="n">
        <v>1.219512195121952</v>
      </c>
      <c r="D895" t="n">
        <v>5.050909090909091</v>
      </c>
      <c r="E895" t="n">
        <v>0.05181818181818183</v>
      </c>
    </row>
    <row r="896">
      <c r="A896" t="inlineStr">
        <is>
          <t>600674</t>
        </is>
      </c>
      <c r="B896" t="n">
        <v>9.440616033548316e-05</v>
      </c>
      <c r="C896" t="n">
        <v>1.214574898785425</v>
      </c>
      <c r="D896" t="n">
        <v>10.11</v>
      </c>
      <c r="E896" t="n">
        <v>0.1245454545454545</v>
      </c>
    </row>
    <row r="897">
      <c r="A897" t="inlineStr">
        <is>
          <t>601225</t>
        </is>
      </c>
      <c r="B897" t="n">
        <v>0.0005556347095605396</v>
      </c>
      <c r="C897" t="n">
        <v>1.206140350877205</v>
      </c>
      <c r="D897" t="n">
        <v>9.651272727272728</v>
      </c>
      <c r="E897" t="n">
        <v>0.5123636363636364</v>
      </c>
    </row>
    <row r="898">
      <c r="A898" t="inlineStr">
        <is>
          <t>601577</t>
        </is>
      </c>
      <c r="B898" t="n">
        <v>0.0002464155088669505</v>
      </c>
      <c r="C898" t="n">
        <v>1.203501094091908</v>
      </c>
      <c r="D898" t="n">
        <v>9.314</v>
      </c>
      <c r="E898" t="n">
        <v>1.954545454545455</v>
      </c>
    </row>
    <row r="899">
      <c r="A899" t="inlineStr">
        <is>
          <t>600550</t>
        </is>
      </c>
      <c r="B899" t="n">
        <v>0.000126036159609592</v>
      </c>
      <c r="C899" t="n">
        <v>1.192842942345917</v>
      </c>
      <c r="D899" t="n">
        <v>4.795999999999999</v>
      </c>
      <c r="E899" t="n">
        <v>0.8392727272727272</v>
      </c>
    </row>
    <row r="900">
      <c r="A900" t="inlineStr">
        <is>
          <t>600970</t>
        </is>
      </c>
      <c r="B900" t="n">
        <v>0.0001844626067344959</v>
      </c>
      <c r="C900" t="n">
        <v>1.162790697674421</v>
      </c>
      <c r="D900" t="n">
        <v>7.099636363636363</v>
      </c>
      <c r="E900" t="n">
        <v>1.752727272727273</v>
      </c>
    </row>
    <row r="901">
      <c r="A901" t="inlineStr">
        <is>
          <t>601958</t>
        </is>
      </c>
      <c r="B901" t="n">
        <v>9.433219920929639e-05</v>
      </c>
      <c r="C901" t="n">
        <v>1.162790697674421</v>
      </c>
      <c r="D901" t="n">
        <v>6.057999999999999</v>
      </c>
      <c r="E901" t="n">
        <v>0.3654545454545457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0.1592448885720415</v>
      </c>
      <c r="C2" t="n">
        <v>585.5745721271394</v>
      </c>
      <c r="D2" t="n">
        <v>9.409833333333333</v>
      </c>
      <c r="E2" t="n">
        <v>5.812833333333333</v>
      </c>
    </row>
    <row r="3">
      <c r="A3" t="inlineStr">
        <is>
          <t>600121</t>
        </is>
      </c>
      <c r="B3" t="n">
        <v>0.01418498366013072</v>
      </c>
      <c r="C3" t="n">
        <v>304.9261083743843</v>
      </c>
      <c r="D3" t="n">
        <v>3.4</v>
      </c>
      <c r="E3" t="n">
        <v>7.460833333333334</v>
      </c>
    </row>
    <row r="4">
      <c r="A4" t="inlineStr">
        <is>
          <t>600199</t>
        </is>
      </c>
      <c r="B4" t="n">
        <v>0.03071935790205481</v>
      </c>
      <c r="C4" t="n">
        <v>227.066450567261</v>
      </c>
      <c r="D4" t="n">
        <v>10.33533333333333</v>
      </c>
      <c r="E4" t="n">
        <v>10.53933333333333</v>
      </c>
    </row>
    <row r="5">
      <c r="A5" t="inlineStr">
        <is>
          <t>600702</t>
        </is>
      </c>
      <c r="B5" t="n">
        <v>0.08564504320635648</v>
      </c>
      <c r="C5" t="n">
        <v>199.2619926199262</v>
      </c>
      <c r="D5" t="n">
        <v>56.70033333333333</v>
      </c>
      <c r="E5" t="n">
        <v>3.532166666666667</v>
      </c>
    </row>
    <row r="6">
      <c r="A6" t="inlineStr">
        <is>
          <t>000816</t>
        </is>
      </c>
      <c r="B6" t="n">
        <v>0.006595171929323237</v>
      </c>
      <c r="C6" t="n">
        <v>186.5248226950355</v>
      </c>
      <c r="D6" t="n">
        <v>3.110666666666666</v>
      </c>
      <c r="E6" t="n">
        <v>12.484</v>
      </c>
    </row>
    <row r="7">
      <c r="A7" t="inlineStr">
        <is>
          <t>600559</t>
        </is>
      </c>
      <c r="B7" t="n">
        <v>0.03570695836488634</v>
      </c>
      <c r="C7" t="n">
        <v>184.3518518518518</v>
      </c>
      <c r="D7" t="n">
        <v>18.7075</v>
      </c>
      <c r="E7" t="n">
        <v>11.35533333333333</v>
      </c>
    </row>
    <row r="8">
      <c r="A8" t="inlineStr">
        <is>
          <t>300850</t>
        </is>
      </c>
      <c r="B8" t="n">
        <v>0.1121355929133067</v>
      </c>
      <c r="C8" t="n">
        <v>184.0221338405672</v>
      </c>
      <c r="D8" t="n">
        <v>114.5976666666667</v>
      </c>
      <c r="E8" t="n">
        <v>14.35733333333333</v>
      </c>
    </row>
    <row r="9">
      <c r="A9" t="inlineStr">
        <is>
          <t>002612</t>
        </is>
      </c>
      <c r="B9" t="n">
        <v>0.02822719730473239</v>
      </c>
      <c r="C9" t="n">
        <v>173.4065934065934</v>
      </c>
      <c r="D9" t="n">
        <v>14.3585</v>
      </c>
      <c r="E9" t="n">
        <v>10.23</v>
      </c>
    </row>
    <row r="10">
      <c r="A10" t="inlineStr">
        <is>
          <t>002756</t>
        </is>
      </c>
      <c r="B10" t="n">
        <v>0.05767207356742288</v>
      </c>
      <c r="C10" t="n">
        <v>173.0652041438148</v>
      </c>
      <c r="D10" t="n">
        <v>26.609</v>
      </c>
      <c r="E10" t="n">
        <v>4.396666666666667</v>
      </c>
    </row>
    <row r="11">
      <c r="A11" t="inlineStr">
        <is>
          <t>300274</t>
        </is>
      </c>
      <c r="B11" t="n">
        <v>0.05895400276202237</v>
      </c>
      <c r="C11" t="n">
        <v>146.9273743016759</v>
      </c>
      <c r="D11" t="n">
        <v>46.07466666666666</v>
      </c>
      <c r="E11" t="n">
        <v>4.757333333333333</v>
      </c>
    </row>
    <row r="12">
      <c r="A12" t="inlineStr">
        <is>
          <t>600616</t>
        </is>
      </c>
      <c r="B12" t="n">
        <v>0.0125220902364439</v>
      </c>
      <c r="C12" t="n">
        <v>142.7937915742794</v>
      </c>
      <c r="D12" t="n">
        <v>6.552333333333333</v>
      </c>
      <c r="E12" t="n">
        <v>7.135833333333333</v>
      </c>
    </row>
    <row r="13">
      <c r="A13" t="inlineStr">
        <is>
          <t>002192</t>
        </is>
      </c>
      <c r="B13" t="n">
        <v>0.02731114053691381</v>
      </c>
      <c r="C13" t="n">
        <v>131.9109461966605</v>
      </c>
      <c r="D13" t="n">
        <v>25.72383333333334</v>
      </c>
      <c r="E13" t="n">
        <v>2.640333333333333</v>
      </c>
    </row>
    <row r="14">
      <c r="A14" t="inlineStr">
        <is>
          <t>603919</t>
        </is>
      </c>
      <c r="B14" t="n">
        <v>0.04395160065293296</v>
      </c>
      <c r="C14" t="n">
        <v>119.1620111731844</v>
      </c>
      <c r="D14" t="n">
        <v>37.52866666666667</v>
      </c>
      <c r="E14" t="n">
        <v>6.233</v>
      </c>
    </row>
    <row r="15">
      <c r="A15" t="inlineStr">
        <is>
          <t>000923</t>
        </is>
      </c>
      <c r="B15" t="n">
        <v>0.03033268691833207</v>
      </c>
      <c r="C15" t="n">
        <v>118.6258278145695</v>
      </c>
      <c r="D15" t="n">
        <v>19.29516666666666</v>
      </c>
      <c r="E15" t="n">
        <v>2.359833333333333</v>
      </c>
    </row>
    <row r="16">
      <c r="A16" t="inlineStr">
        <is>
          <t>002149</t>
        </is>
      </c>
      <c r="B16" t="n">
        <v>0.01029456065587394</v>
      </c>
      <c r="C16" t="n">
        <v>117.3316708229426</v>
      </c>
      <c r="D16" t="n">
        <v>10.6965</v>
      </c>
      <c r="E16" t="n">
        <v>7.060833333333333</v>
      </c>
    </row>
    <row r="17">
      <c r="A17" t="inlineStr">
        <is>
          <t>600189</t>
        </is>
      </c>
      <c r="B17" t="n">
        <v>0.006537168407154</v>
      </c>
      <c r="C17" t="n">
        <v>114.8672566371681</v>
      </c>
      <c r="D17" t="n">
        <v>8.331000000000001</v>
      </c>
      <c r="E17" t="n">
        <v>6.786166666666668</v>
      </c>
    </row>
    <row r="18">
      <c r="A18" t="inlineStr">
        <is>
          <t>002245</t>
        </is>
      </c>
      <c r="B18" t="n">
        <v>0.008837912016554723</v>
      </c>
      <c r="C18" t="n">
        <v>112.8712871287129</v>
      </c>
      <c r="D18" t="n">
        <v>8.626833333333334</v>
      </c>
      <c r="E18" t="n">
        <v>6.686000000000001</v>
      </c>
    </row>
    <row r="19">
      <c r="A19" t="inlineStr">
        <is>
          <t>600333</t>
        </is>
      </c>
      <c r="B19" t="n">
        <v>0.002140817423671829</v>
      </c>
      <c r="C19" t="n">
        <v>108.6633663366336</v>
      </c>
      <c r="D19" t="n">
        <v>5.0895</v>
      </c>
      <c r="E19" t="n">
        <v>4.745000000000001</v>
      </c>
    </row>
    <row r="20">
      <c r="A20" t="inlineStr">
        <is>
          <t>002646</t>
        </is>
      </c>
      <c r="B20" t="n">
        <v>0.02314725621820151</v>
      </c>
      <c r="C20" t="n">
        <v>108.6558044806517</v>
      </c>
      <c r="D20" t="n">
        <v>15.11616666666667</v>
      </c>
      <c r="E20" t="n">
        <v>6.002333333333332</v>
      </c>
    </row>
    <row r="21">
      <c r="A21" t="inlineStr">
        <is>
          <t>601919</t>
        </is>
      </c>
      <c r="B21" t="n">
        <v>0.006788575102263794</v>
      </c>
      <c r="C21" t="n">
        <v>104.5840407470289</v>
      </c>
      <c r="D21" t="n">
        <v>8.339</v>
      </c>
      <c r="E21" t="n">
        <v>1.511333333333334</v>
      </c>
    </row>
    <row r="22">
      <c r="A22" t="inlineStr">
        <is>
          <t>603025</t>
        </is>
      </c>
      <c r="B22" t="n">
        <v>0.04856050391456295</v>
      </c>
      <c r="C22" t="n">
        <v>103.2745591939546</v>
      </c>
      <c r="D22" t="n">
        <v>11.382</v>
      </c>
      <c r="E22" t="n">
        <v>1.701833333333333</v>
      </c>
    </row>
    <row r="23">
      <c r="A23" t="inlineStr">
        <is>
          <t>689009</t>
        </is>
      </c>
      <c r="B23" t="n">
        <v>0.02133490912532417</v>
      </c>
      <c r="C23" t="n">
        <v>101.1948051948052</v>
      </c>
      <c r="D23" t="n">
        <v>69.44068181818182</v>
      </c>
      <c r="E23" t="n">
        <v>23.58681818181818</v>
      </c>
    </row>
    <row r="24">
      <c r="A24" t="inlineStr">
        <is>
          <t>603799</t>
        </is>
      </c>
      <c r="B24" t="n">
        <v>0.042796165944119</v>
      </c>
      <c r="C24" t="n">
        <v>101.0687463893703</v>
      </c>
      <c r="D24" t="n">
        <v>49.61866666666666</v>
      </c>
      <c r="E24" t="n">
        <v>3.4425</v>
      </c>
    </row>
    <row r="25">
      <c r="A25" t="inlineStr">
        <is>
          <t>300727</t>
        </is>
      </c>
      <c r="B25" t="n">
        <v>0.03939118381504511</v>
      </c>
      <c r="C25" t="n">
        <v>96.85800604229607</v>
      </c>
      <c r="D25" t="n">
        <v>31.681</v>
      </c>
      <c r="E25" t="n">
        <v>26.49483333333333</v>
      </c>
    </row>
    <row r="26">
      <c r="A26" t="inlineStr">
        <is>
          <t>688133</t>
        </is>
      </c>
      <c r="B26" t="n">
        <v>0.07398843907071175</v>
      </c>
      <c r="C26" t="n">
        <v>96.60914320314863</v>
      </c>
      <c r="D26" t="n">
        <v>108.7409302325582</v>
      </c>
      <c r="E26" t="n">
        <v>16.28744186046512</v>
      </c>
    </row>
    <row r="27">
      <c r="A27" t="inlineStr">
        <is>
          <t>002709</t>
        </is>
      </c>
      <c r="B27" t="n">
        <v>0.0476194310522</v>
      </c>
      <c r="C27" t="n">
        <v>96.07843137254901</v>
      </c>
      <c r="D27" t="n">
        <v>75.29233333333333</v>
      </c>
      <c r="E27" t="n">
        <v>2.840666666666666</v>
      </c>
    </row>
    <row r="28">
      <c r="A28" t="inlineStr">
        <is>
          <t>300751</t>
        </is>
      </c>
      <c r="B28" t="n">
        <v>0.3676683309369685</v>
      </c>
      <c r="C28" t="n">
        <v>95.71556886227546</v>
      </c>
      <c r="D28" t="n">
        <v>491.717</v>
      </c>
      <c r="E28" t="n">
        <v>2.264666666666666</v>
      </c>
    </row>
    <row r="29">
      <c r="A29" t="inlineStr">
        <is>
          <t>688598</t>
        </is>
      </c>
      <c r="B29" t="n">
        <v>0.06060504911863472</v>
      </c>
      <c r="C29" t="n">
        <v>95.49407114624506</v>
      </c>
      <c r="D29" t="n">
        <v>125.6783333333333</v>
      </c>
      <c r="E29" t="n">
        <v>5.680000000000001</v>
      </c>
    </row>
    <row r="30">
      <c r="A30" t="inlineStr">
        <is>
          <t>603185</t>
        </is>
      </c>
      <c r="B30" t="n">
        <v>0.07564006680408292</v>
      </c>
      <c r="C30" t="n">
        <v>93.47457627118642</v>
      </c>
      <c r="D30" t="n">
        <v>93.41716666666666</v>
      </c>
      <c r="E30" t="n">
        <v>10.217</v>
      </c>
    </row>
    <row r="31">
      <c r="A31" t="inlineStr">
        <is>
          <t>002240</t>
        </is>
      </c>
      <c r="B31" t="n">
        <v>0.01320497471155366</v>
      </c>
      <c r="C31" t="n">
        <v>91.13504556752278</v>
      </c>
      <c r="D31" t="n">
        <v>16.98916666666667</v>
      </c>
      <c r="E31" t="n">
        <v>6.880833333333332</v>
      </c>
    </row>
    <row r="32">
      <c r="A32" t="inlineStr">
        <is>
          <t>600399</t>
        </is>
      </c>
      <c r="B32" t="n">
        <v>0.009917966289503395</v>
      </c>
      <c r="C32" t="n">
        <v>90.52069425901202</v>
      </c>
      <c r="D32" t="n">
        <v>10.59566666666667</v>
      </c>
      <c r="E32" t="n">
        <v>1.188666666666667</v>
      </c>
    </row>
    <row r="33">
      <c r="A33" t="inlineStr">
        <is>
          <t>601633</t>
        </is>
      </c>
      <c r="B33" t="n">
        <v>0.006839850644220036</v>
      </c>
      <c r="C33" t="n">
        <v>88.72848417545806</v>
      </c>
      <c r="D33" t="n">
        <v>26.10966666666667</v>
      </c>
      <c r="E33" t="n">
        <v>0.6941666666666666</v>
      </c>
    </row>
    <row r="34">
      <c r="A34" t="inlineStr">
        <is>
          <t>600006</t>
        </is>
      </c>
      <c r="B34" t="n">
        <v>0.004714369448453796</v>
      </c>
      <c r="C34" t="n">
        <v>88.47736625514402</v>
      </c>
      <c r="D34" t="n">
        <v>6.581833333333334</v>
      </c>
      <c r="E34" t="n">
        <v>4.9055</v>
      </c>
    </row>
    <row r="35">
      <c r="A35" t="inlineStr">
        <is>
          <t>603486</t>
        </is>
      </c>
      <c r="B35" t="n">
        <v>0.02313147030145837</v>
      </c>
      <c r="C35" t="n">
        <v>88.41789766645259</v>
      </c>
      <c r="D35" t="n">
        <v>65.37233333333333</v>
      </c>
      <c r="E35" t="n">
        <v>2.347833333333333</v>
      </c>
    </row>
    <row r="36">
      <c r="A36" t="inlineStr">
        <is>
          <t>002466</t>
        </is>
      </c>
      <c r="B36" t="n">
        <v>0.01952087408820816</v>
      </c>
      <c r="C36" t="n">
        <v>88.4029484029484</v>
      </c>
      <c r="D36" t="n">
        <v>25.85466666666667</v>
      </c>
      <c r="E36" t="n">
        <v>6.584</v>
      </c>
    </row>
    <row r="37">
      <c r="A37" t="inlineStr">
        <is>
          <t>601908</t>
        </is>
      </c>
      <c r="B37" t="n">
        <v>0.003619451328652072</v>
      </c>
      <c r="C37" t="n">
        <v>87.00787401574803</v>
      </c>
      <c r="D37" t="n">
        <v>6.456</v>
      </c>
      <c r="E37" t="n">
        <v>2.713333333333333</v>
      </c>
    </row>
    <row r="38">
      <c r="A38" t="inlineStr">
        <is>
          <t>688017</t>
        </is>
      </c>
      <c r="B38" t="n">
        <v>0.08126001860990183</v>
      </c>
      <c r="C38" t="n">
        <v>85.83608360836081</v>
      </c>
      <c r="D38" t="n">
        <v>104.9371666666667</v>
      </c>
      <c r="E38" t="n">
        <v>3.7405</v>
      </c>
    </row>
    <row r="39">
      <c r="A39" t="inlineStr">
        <is>
          <t>002499</t>
        </is>
      </c>
      <c r="B39" t="n">
        <v>0.001655798161743066</v>
      </c>
      <c r="C39" t="n">
        <v>85.51532033426186</v>
      </c>
      <c r="D39" t="n">
        <v>4.404333333333332</v>
      </c>
      <c r="E39" t="n">
        <v>1.252</v>
      </c>
    </row>
    <row r="40">
      <c r="A40" t="inlineStr">
        <is>
          <t>002497</t>
        </is>
      </c>
      <c r="B40" t="n">
        <v>0.009118922390481341</v>
      </c>
      <c r="C40" t="n">
        <v>85.10204081632654</v>
      </c>
      <c r="D40" t="n">
        <v>14.792</v>
      </c>
      <c r="E40" t="n">
        <v>8.782166666666667</v>
      </c>
    </row>
    <row r="41">
      <c r="A41" t="inlineStr">
        <is>
          <t>600809</t>
        </is>
      </c>
      <c r="B41" t="n">
        <v>0.110028950382533</v>
      </c>
      <c r="C41" t="n">
        <v>83.03843807199512</v>
      </c>
      <c r="D41" t="n">
        <v>256.2911666666666</v>
      </c>
      <c r="E41" t="n">
        <v>0.5668333333333333</v>
      </c>
    </row>
    <row r="42">
      <c r="A42" t="inlineStr">
        <is>
          <t>000626</t>
        </is>
      </c>
      <c r="B42" t="n">
        <v>0.008598854129744602</v>
      </c>
      <c r="C42" t="n">
        <v>82.96943231441047</v>
      </c>
      <c r="D42" t="n">
        <v>9.71766666666667</v>
      </c>
      <c r="E42" t="n">
        <v>1.3455</v>
      </c>
    </row>
    <row r="43">
      <c r="A43" t="inlineStr">
        <is>
          <t>000521</t>
        </is>
      </c>
      <c r="B43" t="n">
        <v>0.002264427555146118</v>
      </c>
      <c r="C43" t="n">
        <v>82.14285714285714</v>
      </c>
      <c r="D43" t="n">
        <v>3.618333333333334</v>
      </c>
      <c r="E43" t="n">
        <v>6.169666666666667</v>
      </c>
    </row>
    <row r="44">
      <c r="A44" t="inlineStr">
        <is>
          <t>300769</t>
        </is>
      </c>
      <c r="B44" t="n">
        <v>0.1092143758613893</v>
      </c>
      <c r="C44" t="n">
        <v>82.07447433337249</v>
      </c>
      <c r="D44" t="n">
        <v>137.4421666666667</v>
      </c>
      <c r="E44" t="n">
        <v>4.965000000000001</v>
      </c>
    </row>
    <row r="45">
      <c r="A45" t="inlineStr">
        <is>
          <t>601127</t>
        </is>
      </c>
      <c r="B45" t="n">
        <v>0.02295125281123667</v>
      </c>
      <c r="C45" t="n">
        <v>81.2425328554361</v>
      </c>
      <c r="D45" t="n">
        <v>13.42166666666667</v>
      </c>
      <c r="E45" t="n">
        <v>3.491333333333333</v>
      </c>
    </row>
    <row r="46">
      <c r="A46" t="inlineStr">
        <is>
          <t>601995</t>
        </is>
      </c>
      <c r="B46" t="n">
        <v>0.01263897939110935</v>
      </c>
      <c r="C46" t="n">
        <v>80.74270557029178</v>
      </c>
      <c r="D46" t="n">
        <v>60.19571428571428</v>
      </c>
      <c r="E46" t="n">
        <v>22.09214285714286</v>
      </c>
    </row>
    <row r="47">
      <c r="A47" t="inlineStr">
        <is>
          <t>002304</t>
        </is>
      </c>
      <c r="B47" t="n">
        <v>0.05280888019715327</v>
      </c>
      <c r="C47" t="n">
        <v>80.04310688911951</v>
      </c>
      <c r="D47" t="n">
        <v>180.0028333333333</v>
      </c>
      <c r="E47" t="n">
        <v>0.7241666666666667</v>
      </c>
    </row>
    <row r="48">
      <c r="A48" t="inlineStr">
        <is>
          <t>300581</t>
        </is>
      </c>
      <c r="B48" t="n">
        <v>0.01454709348207001</v>
      </c>
      <c r="C48" t="n">
        <v>79.91452991452994</v>
      </c>
      <c r="D48" t="n">
        <v>41.535</v>
      </c>
      <c r="E48" t="n">
        <v>11.79466666666666</v>
      </c>
    </row>
    <row r="49">
      <c r="A49" t="inlineStr">
        <is>
          <t>000615</t>
        </is>
      </c>
      <c r="B49" t="n">
        <v>0.003599184246836309</v>
      </c>
      <c r="C49" t="n">
        <v>79.84693877551021</v>
      </c>
      <c r="D49" t="n">
        <v>5.006166666666667</v>
      </c>
      <c r="E49" t="n">
        <v>3.502833333333333</v>
      </c>
    </row>
    <row r="50">
      <c r="A50" t="inlineStr">
        <is>
          <t>600290</t>
        </is>
      </c>
      <c r="B50" t="n">
        <v>0.0008109796917823608</v>
      </c>
      <c r="C50" t="n">
        <v>79.73856209150327</v>
      </c>
      <c r="D50" t="n">
        <v>2.060833333333333</v>
      </c>
      <c r="E50" t="n">
        <v>2.224333333333333</v>
      </c>
    </row>
    <row r="51">
      <c r="A51" t="inlineStr">
        <is>
          <t>600238</t>
        </is>
      </c>
      <c r="B51" t="n">
        <v>0.002319018851321624</v>
      </c>
      <c r="C51" t="n">
        <v>79.54545454545455</v>
      </c>
      <c r="D51" t="n">
        <v>5.471666666666666</v>
      </c>
      <c r="E51" t="n">
        <v>0.7343333333333334</v>
      </c>
    </row>
    <row r="52">
      <c r="A52" t="inlineStr">
        <is>
          <t>300896</t>
        </is>
      </c>
      <c r="B52" t="n">
        <v>0.2052373279895425</v>
      </c>
      <c r="C52" t="n">
        <v>78.73831775700937</v>
      </c>
      <c r="D52" t="n">
        <v>531.9188333333334</v>
      </c>
      <c r="E52" t="n">
        <v>6.299</v>
      </c>
    </row>
    <row r="53">
      <c r="A53" t="inlineStr">
        <is>
          <t>000516</t>
        </is>
      </c>
      <c r="B53" t="n">
        <v>0.00474335577566302</v>
      </c>
      <c r="C53" t="n">
        <v>78.70778267254039</v>
      </c>
      <c r="D53" t="n">
        <v>8.581666666666667</v>
      </c>
      <c r="E53" t="n">
        <v>2.397666666666666</v>
      </c>
    </row>
    <row r="54">
      <c r="A54" t="inlineStr">
        <is>
          <t>000798</t>
        </is>
      </c>
      <c r="B54" t="n">
        <v>0.01124322263187478</v>
      </c>
      <c r="C54" t="n">
        <v>78.1055900621118</v>
      </c>
      <c r="D54" t="n">
        <v>7.775333333333333</v>
      </c>
      <c r="E54" t="n">
        <v>5.859</v>
      </c>
    </row>
    <row r="55">
      <c r="A55" t="inlineStr">
        <is>
          <t>000799</t>
        </is>
      </c>
      <c r="B55" t="n">
        <v>0.02281442626741843</v>
      </c>
      <c r="C55" t="n">
        <v>77.41856478079842</v>
      </c>
      <c r="D55" t="n">
        <v>110.3091666666667</v>
      </c>
      <c r="E55" t="n">
        <v>3.942833333333334</v>
      </c>
    </row>
    <row r="56">
      <c r="A56" t="inlineStr">
        <is>
          <t>002501</t>
        </is>
      </c>
      <c r="B56" t="n">
        <v>0.001335866379436677</v>
      </c>
      <c r="C56" t="n">
        <v>76.76056338028168</v>
      </c>
      <c r="D56" t="n">
        <v>1.8955</v>
      </c>
      <c r="E56" t="n">
        <v>1.283666666666667</v>
      </c>
    </row>
    <row r="57">
      <c r="A57" t="inlineStr">
        <is>
          <t>300118</t>
        </is>
      </c>
      <c r="B57" t="n">
        <v>0.01081259946949602</v>
      </c>
      <c r="C57" t="n">
        <v>76.66034155597723</v>
      </c>
      <c r="D57" t="n">
        <v>19.22700000000001</v>
      </c>
      <c r="E57" t="n">
        <v>7.148666666666668</v>
      </c>
    </row>
    <row r="58">
      <c r="A58" t="inlineStr">
        <is>
          <t>603063</t>
        </is>
      </c>
      <c r="B58" t="n">
        <v>0.007901983339793722</v>
      </c>
      <c r="C58" t="n">
        <v>76.38623326959846</v>
      </c>
      <c r="D58" t="n">
        <v>14.619</v>
      </c>
      <c r="E58" t="n">
        <v>4.615166666666667</v>
      </c>
    </row>
    <row r="59">
      <c r="A59" t="inlineStr">
        <is>
          <t>600059</t>
        </is>
      </c>
      <c r="B59" t="n">
        <v>0.006361298932084341</v>
      </c>
      <c r="C59" t="n">
        <v>76.17977528089888</v>
      </c>
      <c r="D59" t="n">
        <v>10.98366666666667</v>
      </c>
      <c r="E59" t="n">
        <v>4.9255</v>
      </c>
    </row>
    <row r="60">
      <c r="A60" t="inlineStr">
        <is>
          <t>002460</t>
        </is>
      </c>
      <c r="B60" t="n">
        <v>0.03843315212364556</v>
      </c>
      <c r="C60" t="n">
        <v>75.97295815823134</v>
      </c>
      <c r="D60" t="n">
        <v>74.08033333333333</v>
      </c>
      <c r="E60" t="n">
        <v>3.6345</v>
      </c>
    </row>
    <row r="61">
      <c r="A61" t="inlineStr">
        <is>
          <t>300999</t>
        </is>
      </c>
      <c r="B61" t="n">
        <v>0.05307295541441474</v>
      </c>
      <c r="C61" t="n">
        <v>74.96428571428572</v>
      </c>
      <c r="D61" t="n">
        <v>66.79518518518519</v>
      </c>
      <c r="E61" t="n">
        <v>20.87685185185185</v>
      </c>
    </row>
    <row r="62">
      <c r="A62" t="inlineStr">
        <is>
          <t>600798</t>
        </is>
      </c>
      <c r="B62" t="n">
        <v>0.001013493348585668</v>
      </c>
      <c r="C62" t="n">
        <v>72.97297297297298</v>
      </c>
      <c r="D62" t="n">
        <v>3.448166666666667</v>
      </c>
      <c r="E62" t="n">
        <v>3.508166666666667</v>
      </c>
    </row>
    <row r="63">
      <c r="A63" t="inlineStr">
        <is>
          <t>688005</t>
        </is>
      </c>
      <c r="B63" t="n">
        <v>0.01723688308939959</v>
      </c>
      <c r="C63" t="n">
        <v>72.85814606741572</v>
      </c>
      <c r="D63" t="n">
        <v>38.37183333333333</v>
      </c>
      <c r="E63" t="n">
        <v>3.144666666666666</v>
      </c>
    </row>
    <row r="64">
      <c r="A64" t="inlineStr">
        <is>
          <t>600586</t>
        </is>
      </c>
      <c r="B64" t="n">
        <v>0.002889524294139137</v>
      </c>
      <c r="C64" t="n">
        <v>72.81249999999999</v>
      </c>
      <c r="D64" t="n">
        <v>4.612833333333333</v>
      </c>
      <c r="E64" t="n">
        <v>4.994666666666666</v>
      </c>
    </row>
    <row r="65">
      <c r="A65" t="inlineStr">
        <is>
          <t>300549</t>
        </is>
      </c>
      <c r="B65" t="n">
        <v>0.0243103654611259</v>
      </c>
      <c r="C65" t="n">
        <v>72.78195488721803</v>
      </c>
      <c r="D65" t="n">
        <v>24.73916666666667</v>
      </c>
      <c r="E65" t="n">
        <v>11.85</v>
      </c>
    </row>
    <row r="66">
      <c r="A66" t="inlineStr">
        <is>
          <t>688388</t>
        </is>
      </c>
      <c r="B66" t="n">
        <v>0.02530001408214383</v>
      </c>
      <c r="C66" t="n">
        <v>72.19602214476113</v>
      </c>
      <c r="D66" t="n">
        <v>61.80666666666666</v>
      </c>
      <c r="E66" t="n">
        <v>2.424</v>
      </c>
    </row>
    <row r="67">
      <c r="A67" t="inlineStr">
        <is>
          <t>603198</t>
        </is>
      </c>
      <c r="B67" t="n">
        <v>0.01776993736771309</v>
      </c>
      <c r="C67" t="n">
        <v>70.8498023715415</v>
      </c>
      <c r="D67" t="n">
        <v>29.95733333333333</v>
      </c>
      <c r="E67" t="n">
        <v>2.874666666666667</v>
      </c>
    </row>
    <row r="68">
      <c r="A68" t="inlineStr">
        <is>
          <t>300593</t>
        </is>
      </c>
      <c r="B68" t="n">
        <v>0.006620022374495686</v>
      </c>
      <c r="C68" t="n">
        <v>70.2659574468085</v>
      </c>
      <c r="D68" t="n">
        <v>24.80916666666667</v>
      </c>
      <c r="E68" t="n">
        <v>11.2875</v>
      </c>
    </row>
    <row r="69">
      <c r="A69" t="inlineStr">
        <is>
          <t>300037</t>
        </is>
      </c>
      <c r="B69" t="n">
        <v>0.03618948518952642</v>
      </c>
      <c r="C69" t="n">
        <v>68.67050008712319</v>
      </c>
      <c r="D69" t="n">
        <v>83.75016666666669</v>
      </c>
      <c r="E69" t="n">
        <v>2.994833333333333</v>
      </c>
    </row>
    <row r="70">
      <c r="A70" t="inlineStr">
        <is>
          <t>000933</t>
        </is>
      </c>
      <c r="B70" t="n">
        <v>0.00467753816511042</v>
      </c>
      <c r="C70" t="n">
        <v>68.64406779661019</v>
      </c>
      <c r="D70" t="n">
        <v>6.747</v>
      </c>
      <c r="E70" t="n">
        <v>4.462833333333333</v>
      </c>
    </row>
    <row r="71">
      <c r="A71" t="inlineStr">
        <is>
          <t>600403</t>
        </is>
      </c>
      <c r="B71" t="n">
        <v>0.0009655262185852904</v>
      </c>
      <c r="C71" t="n">
        <v>68.39237057220708</v>
      </c>
      <c r="D71" t="n">
        <v>3.9105</v>
      </c>
      <c r="E71" t="n">
        <v>0.8311666666666667</v>
      </c>
    </row>
    <row r="72">
      <c r="A72" t="inlineStr">
        <is>
          <t>300568</t>
        </is>
      </c>
      <c r="B72" t="n">
        <v>0.009160297364543058</v>
      </c>
      <c r="C72" t="n">
        <v>68.22799097065464</v>
      </c>
      <c r="D72" t="n">
        <v>25.24616666666667</v>
      </c>
      <c r="E72" t="n">
        <v>5.614166666666667</v>
      </c>
    </row>
    <row r="73">
      <c r="A73" t="inlineStr">
        <is>
          <t>600499</t>
        </is>
      </c>
      <c r="B73" t="n">
        <v>0.003210078341751117</v>
      </c>
      <c r="C73" t="n">
        <v>67.65432098765433</v>
      </c>
      <c r="D73" t="n">
        <v>5.092833333333333</v>
      </c>
      <c r="E73" t="n">
        <v>1.252999999999999</v>
      </c>
    </row>
    <row r="74">
      <c r="A74" t="inlineStr">
        <is>
          <t>000047</t>
        </is>
      </c>
      <c r="B74" t="n">
        <v>0.004088132710711402</v>
      </c>
      <c r="C74" t="n">
        <v>67.29166666666666</v>
      </c>
      <c r="D74" t="n">
        <v>7.227500000000002</v>
      </c>
      <c r="E74" t="n">
        <v>0</v>
      </c>
    </row>
    <row r="75">
      <c r="A75" t="inlineStr">
        <is>
          <t>000675</t>
        </is>
      </c>
      <c r="B75" t="n">
        <v>0.005149123695185749</v>
      </c>
      <c r="C75" t="n">
        <v>66.80672268907564</v>
      </c>
      <c r="D75" t="n">
        <v>6.145333333333332</v>
      </c>
      <c r="E75" t="n">
        <v>0</v>
      </c>
    </row>
    <row r="76">
      <c r="A76" t="inlineStr">
        <is>
          <t>688169</t>
        </is>
      </c>
      <c r="B76" t="n">
        <v>0.3562356568395437</v>
      </c>
      <c r="C76" t="n">
        <v>66.50880246335097</v>
      </c>
      <c r="D76" t="n">
        <v>825.8398333333333</v>
      </c>
      <c r="E76" t="n">
        <v>2.528666666666667</v>
      </c>
    </row>
    <row r="77">
      <c r="A77" t="inlineStr">
        <is>
          <t>002176</t>
        </is>
      </c>
      <c r="B77" t="n">
        <v>0.002606451117257123</v>
      </c>
      <c r="C77" t="n">
        <v>65.68627450980391</v>
      </c>
      <c r="D77" t="n">
        <v>2.531</v>
      </c>
      <c r="E77" t="n">
        <v>2.035166666666667</v>
      </c>
    </row>
    <row r="78">
      <c r="A78" t="inlineStr">
        <is>
          <t>000899</t>
        </is>
      </c>
      <c r="B78" t="n">
        <v>0.001657543709316135</v>
      </c>
      <c r="C78" t="n">
        <v>65.66820276497698</v>
      </c>
      <c r="D78" t="n">
        <v>4.927333333333333</v>
      </c>
      <c r="E78" t="n">
        <v>1.153166666666666</v>
      </c>
    </row>
    <row r="79">
      <c r="A79" t="inlineStr">
        <is>
          <t>002594</t>
        </is>
      </c>
      <c r="B79" t="n">
        <v>0.04569874622702756</v>
      </c>
      <c r="C79" t="n">
        <v>65.53897488182407</v>
      </c>
      <c r="D79" t="n">
        <v>163.6763333333333</v>
      </c>
      <c r="E79" t="n">
        <v>3.984333333333334</v>
      </c>
    </row>
    <row r="80">
      <c r="A80" t="inlineStr">
        <is>
          <t>601579</t>
        </is>
      </c>
      <c r="B80" t="n">
        <v>0.00584179089381016</v>
      </c>
      <c r="C80" t="n">
        <v>65.48780487804879</v>
      </c>
      <c r="D80" t="n">
        <v>10.06966666666667</v>
      </c>
      <c r="E80" t="n">
        <v>4.0055</v>
      </c>
    </row>
    <row r="81">
      <c r="A81" t="inlineStr">
        <is>
          <t>600418</t>
        </is>
      </c>
      <c r="B81" t="n">
        <v>0.005456119233988086</v>
      </c>
      <c r="C81" t="n">
        <v>63.63636363636363</v>
      </c>
      <c r="D81" t="n">
        <v>9.780333333333333</v>
      </c>
      <c r="E81" t="n">
        <v>7.309</v>
      </c>
    </row>
    <row r="82">
      <c r="A82" t="inlineStr">
        <is>
          <t>600884</t>
        </is>
      </c>
      <c r="B82" t="n">
        <v>0.005773805064555535</v>
      </c>
      <c r="C82" t="n">
        <v>63.47826086956523</v>
      </c>
      <c r="D82" t="n">
        <v>13.71916666666667</v>
      </c>
      <c r="E82" t="n">
        <v>2.960499999999999</v>
      </c>
    </row>
    <row r="83">
      <c r="A83" t="inlineStr">
        <is>
          <t>600110</t>
        </is>
      </c>
      <c r="B83" t="n">
        <v>0.00198312661825636</v>
      </c>
      <c r="C83" t="n">
        <v>63.46516007532956</v>
      </c>
      <c r="D83" t="n">
        <v>7.245166666666666</v>
      </c>
      <c r="E83" t="n">
        <v>5.343</v>
      </c>
    </row>
    <row r="84">
      <c r="A84" t="inlineStr">
        <is>
          <t>000155</t>
        </is>
      </c>
      <c r="B84" t="n">
        <v>0.003364647909819059</v>
      </c>
      <c r="C84" t="n">
        <v>63.12364425162689</v>
      </c>
      <c r="D84" t="n">
        <v>6.203166666666667</v>
      </c>
      <c r="E84" t="n">
        <v>4.201833333333334</v>
      </c>
    </row>
    <row r="85">
      <c r="A85" t="inlineStr">
        <is>
          <t>000713</t>
        </is>
      </c>
      <c r="B85" t="n">
        <v>0.004149854207817686</v>
      </c>
      <c r="C85" t="n">
        <v>63.10107948969579</v>
      </c>
      <c r="D85" t="n">
        <v>11.02533333333333</v>
      </c>
      <c r="E85" t="n">
        <v>7.464666666666667</v>
      </c>
    </row>
    <row r="86">
      <c r="A86" t="inlineStr">
        <is>
          <t>603110</t>
        </is>
      </c>
      <c r="B86" t="n">
        <v>0.004516558055038146</v>
      </c>
      <c r="C86" t="n">
        <v>62.05533596837945</v>
      </c>
      <c r="D86" t="n">
        <v>20.93766666666666</v>
      </c>
      <c r="E86" t="n">
        <v>2.500500000000001</v>
      </c>
    </row>
    <row r="87">
      <c r="A87" t="inlineStr">
        <is>
          <t>000039</t>
        </is>
      </c>
      <c r="B87" t="n">
        <v>0.006395642448287974</v>
      </c>
      <c r="C87" t="n">
        <v>62.03807390817471</v>
      </c>
      <c r="D87" t="n">
        <v>13.4425</v>
      </c>
      <c r="E87" t="n">
        <v>2.2925</v>
      </c>
    </row>
    <row r="88">
      <c r="A88" t="inlineStr">
        <is>
          <t>688536</t>
        </is>
      </c>
      <c r="B88" t="n">
        <v>0.1577625874742416</v>
      </c>
      <c r="C88" t="n">
        <v>61.39024390243901</v>
      </c>
      <c r="D88" t="n">
        <v>348.6184999999999</v>
      </c>
      <c r="E88" t="n">
        <v>6.0585</v>
      </c>
    </row>
    <row r="89">
      <c r="A89" t="inlineStr">
        <is>
          <t>688567</t>
        </is>
      </c>
      <c r="B89" t="n">
        <v>0.007568453231148419</v>
      </c>
      <c r="C89" t="n">
        <v>60.17801857585139</v>
      </c>
      <c r="D89" t="n">
        <v>32.12766666666666</v>
      </c>
      <c r="E89" t="n">
        <v>6.126500000000001</v>
      </c>
    </row>
    <row r="90">
      <c r="A90" t="inlineStr">
        <is>
          <t>002568</t>
        </is>
      </c>
      <c r="B90" t="n">
        <v>0.03071063303787546</v>
      </c>
      <c r="C90" t="n">
        <v>60.04450095359186</v>
      </c>
      <c r="D90" t="n">
        <v>77.39399999999999</v>
      </c>
      <c r="E90" t="n">
        <v>1.1855</v>
      </c>
    </row>
    <row r="91">
      <c r="A91" t="inlineStr">
        <is>
          <t>300712</t>
        </is>
      </c>
      <c r="B91" t="n">
        <v>0.004798806470001426</v>
      </c>
      <c r="C91" t="n">
        <v>59.97258396161755</v>
      </c>
      <c r="D91" t="n">
        <v>18.712</v>
      </c>
      <c r="E91" t="n">
        <v>7.038666666666668</v>
      </c>
    </row>
    <row r="92">
      <c r="A92" t="inlineStr">
        <is>
          <t>300062</t>
        </is>
      </c>
      <c r="B92" t="n">
        <v>0.0122848007422552</v>
      </c>
      <c r="C92" t="n">
        <v>59.69924812030074</v>
      </c>
      <c r="D92" t="n">
        <v>14.51033333333333</v>
      </c>
      <c r="E92" t="n">
        <v>24.58883333333334</v>
      </c>
    </row>
    <row r="93">
      <c r="A93" t="inlineStr">
        <is>
          <t>002074</t>
        </is>
      </c>
      <c r="B93" t="n">
        <v>0.008417967566438882</v>
      </c>
      <c r="C93" t="n">
        <v>59.54954954954956</v>
      </c>
      <c r="D93" t="n">
        <v>29.17816666666667</v>
      </c>
      <c r="E93" t="n">
        <v>4.718166666666666</v>
      </c>
    </row>
    <row r="94">
      <c r="A94" t="inlineStr">
        <is>
          <t>688036</t>
        </is>
      </c>
      <c r="B94" t="n">
        <v>0.04415236826855087</v>
      </c>
      <c r="C94" t="n">
        <v>59.43820224719101</v>
      </c>
      <c r="D94" t="n">
        <v>125.394</v>
      </c>
      <c r="E94" t="n">
        <v>0.986</v>
      </c>
    </row>
    <row r="95">
      <c r="A95" t="inlineStr">
        <is>
          <t>600711</t>
        </is>
      </c>
      <c r="B95" t="n">
        <v>0.002673403413586527</v>
      </c>
      <c r="C95" t="n">
        <v>59.40409683426444</v>
      </c>
      <c r="D95" t="n">
        <v>6.553333333333333</v>
      </c>
      <c r="E95" t="n">
        <v>6.276999999999999</v>
      </c>
    </row>
    <row r="96">
      <c r="A96" t="inlineStr">
        <is>
          <t>300726</t>
        </is>
      </c>
      <c r="B96" t="n">
        <v>0.02391981082109253</v>
      </c>
      <c r="C96" t="n">
        <v>59.25254813137033</v>
      </c>
      <c r="D96" t="n">
        <v>50.82050000000001</v>
      </c>
      <c r="E96" t="n">
        <v>5.104666666666666</v>
      </c>
    </row>
    <row r="97">
      <c r="A97" t="inlineStr">
        <is>
          <t>600456</t>
        </is>
      </c>
      <c r="B97" t="n">
        <v>0.01262839240592774</v>
      </c>
      <c r="C97" t="n">
        <v>59.24959216965744</v>
      </c>
      <c r="D97" t="n">
        <v>37.96333333333334</v>
      </c>
      <c r="E97" t="n">
        <v>2.110333333333334</v>
      </c>
    </row>
    <row r="98">
      <c r="A98" t="inlineStr">
        <is>
          <t>300001</t>
        </is>
      </c>
      <c r="B98" t="n">
        <v>0.006863369737850707</v>
      </c>
      <c r="C98" t="n">
        <v>58.87640449438203</v>
      </c>
      <c r="D98" t="n">
        <v>23.16816666666666</v>
      </c>
      <c r="E98" t="n">
        <v>3.2995</v>
      </c>
    </row>
    <row r="99">
      <c r="A99" t="inlineStr">
        <is>
          <t>000625</t>
        </is>
      </c>
      <c r="B99" t="n">
        <v>0.01289080258515883</v>
      </c>
      <c r="C99" t="n">
        <v>58.5511575802838</v>
      </c>
      <c r="D99" t="n">
        <v>19.86266666666667</v>
      </c>
      <c r="E99" t="n">
        <v>3.626833333333333</v>
      </c>
    </row>
    <row r="100">
      <c r="A100" t="inlineStr">
        <is>
          <t>300347</t>
        </is>
      </c>
      <c r="B100" t="n">
        <v>0.03058419806744255</v>
      </c>
      <c r="C100" t="n">
        <v>58.43537414965985</v>
      </c>
      <c r="D100" t="n">
        <v>126.9283333333333</v>
      </c>
      <c r="E100" t="n">
        <v>1.0025</v>
      </c>
    </row>
    <row r="101">
      <c r="A101" t="inlineStr">
        <is>
          <t>688339</t>
        </is>
      </c>
      <c r="B101" t="n">
        <v>0.1684954583106593</v>
      </c>
      <c r="C101" t="n">
        <v>58.42137973896831</v>
      </c>
      <c r="D101" t="n">
        <v>205.4073333333333</v>
      </c>
      <c r="E101" t="n">
        <v>7.245666666666666</v>
      </c>
    </row>
    <row r="102">
      <c r="A102" t="inlineStr">
        <is>
          <t>600408</t>
        </is>
      </c>
      <c r="B102" t="n">
        <v>0.0006514740350106202</v>
      </c>
      <c r="C102" t="n">
        <v>58.13953488372094</v>
      </c>
      <c r="D102" t="n">
        <v>2.022666666666667</v>
      </c>
      <c r="E102" t="n">
        <v>1.018666666666667</v>
      </c>
    </row>
    <row r="103">
      <c r="A103" t="inlineStr">
        <is>
          <t>688408</t>
        </is>
      </c>
      <c r="B103" t="n">
        <v>0.03026674531700794</v>
      </c>
      <c r="C103" t="n">
        <v>58.07856128726927</v>
      </c>
      <c r="D103" t="n">
        <v>145.2043333333333</v>
      </c>
      <c r="E103" t="n">
        <v>3.370333333333333</v>
      </c>
    </row>
    <row r="104">
      <c r="A104" t="inlineStr">
        <is>
          <t>002179</t>
        </is>
      </c>
      <c r="B104" t="n">
        <v>0.0126010987287436</v>
      </c>
      <c r="C104" t="n">
        <v>58.06805708013174</v>
      </c>
      <c r="D104" t="n">
        <v>58.88750000000001</v>
      </c>
      <c r="E104" t="n">
        <v>0.8073333333333331</v>
      </c>
    </row>
    <row r="105">
      <c r="A105" t="inlineStr">
        <is>
          <t>300782</t>
        </is>
      </c>
      <c r="B105" t="n">
        <v>0.1639956479313978</v>
      </c>
      <c r="C105" t="n">
        <v>57.95869434908181</v>
      </c>
      <c r="D105" t="n">
        <v>506.7131666666667</v>
      </c>
      <c r="E105" t="n">
        <v>2.311833333333333</v>
      </c>
    </row>
    <row r="106">
      <c r="A106" t="inlineStr">
        <is>
          <t>000767</t>
        </is>
      </c>
      <c r="B106" t="n">
        <v>0.0003676429307465444</v>
      </c>
      <c r="C106" t="n">
        <v>56.4516129032258</v>
      </c>
      <c r="D106" t="n">
        <v>2.605833333333333</v>
      </c>
      <c r="E106" t="n">
        <v>0.5389999999999999</v>
      </c>
    </row>
    <row r="107">
      <c r="A107" t="inlineStr">
        <is>
          <t>300819</t>
        </is>
      </c>
      <c r="B107" t="n">
        <v>0.0187505758551848</v>
      </c>
      <c r="C107" t="n">
        <v>56.33204633204636</v>
      </c>
      <c r="D107" t="n">
        <v>44.15333333333333</v>
      </c>
      <c r="E107" t="n">
        <v>33.94783333333333</v>
      </c>
    </row>
    <row r="108">
      <c r="A108" t="inlineStr">
        <is>
          <t>300087</t>
        </is>
      </c>
      <c r="B108" t="n">
        <v>0.008477455991240361</v>
      </c>
      <c r="C108" t="n">
        <v>56.06307775965198</v>
      </c>
      <c r="D108" t="n">
        <v>21.7665</v>
      </c>
      <c r="E108" t="n">
        <v>4.642499999999999</v>
      </c>
    </row>
    <row r="109">
      <c r="A109" t="inlineStr">
        <is>
          <t>300390</t>
        </is>
      </c>
      <c r="B109" t="n">
        <v>0.007828454107834816</v>
      </c>
      <c r="C109" t="n">
        <v>55.99472990777339</v>
      </c>
      <c r="D109" t="n">
        <v>18.12683333333333</v>
      </c>
      <c r="E109" t="n">
        <v>5.690333333333332</v>
      </c>
    </row>
    <row r="110">
      <c r="A110" t="inlineStr">
        <is>
          <t>600197</t>
        </is>
      </c>
      <c r="B110" t="n">
        <v>0.009314371223064234</v>
      </c>
      <c r="C110" t="n">
        <v>55.3932584269663</v>
      </c>
      <c r="D110" t="n">
        <v>23.11483333333333</v>
      </c>
      <c r="E110" t="n">
        <v>6.853666666666666</v>
      </c>
    </row>
    <row r="111">
      <c r="A111" t="inlineStr">
        <is>
          <t>300186</t>
        </is>
      </c>
      <c r="B111" t="n">
        <v>0.01236977240576131</v>
      </c>
      <c r="C111" t="n">
        <v>55.29891304347825</v>
      </c>
      <c r="D111" t="n">
        <v>38.51233333333334</v>
      </c>
      <c r="E111" t="n">
        <v>1.957333333333333</v>
      </c>
    </row>
    <row r="112">
      <c r="A112" t="inlineStr">
        <is>
          <t>600707</t>
        </is>
      </c>
      <c r="B112" t="n">
        <v>0.0047084310169894</v>
      </c>
      <c r="C112" t="n">
        <v>55.17241379310347</v>
      </c>
      <c r="D112" t="n">
        <v>5.147</v>
      </c>
      <c r="E112" t="n">
        <v>2.198666666666667</v>
      </c>
    </row>
    <row r="113">
      <c r="A113" t="inlineStr">
        <is>
          <t>688179</t>
        </is>
      </c>
      <c r="B113" t="n">
        <v>0.03035790892360959</v>
      </c>
      <c r="C113" t="n">
        <v>55.01553484243229</v>
      </c>
      <c r="D113" t="n">
        <v>60.98085106382977</v>
      </c>
      <c r="E113" t="n">
        <v>15.26234042553192</v>
      </c>
    </row>
    <row r="114">
      <c r="A114" t="inlineStr">
        <is>
          <t>688390</t>
        </is>
      </c>
      <c r="B114" t="n">
        <v>0.03944091226868481</v>
      </c>
      <c r="C114" t="n">
        <v>54.91803278688525</v>
      </c>
      <c r="D114" t="n">
        <v>183.3016666666666</v>
      </c>
      <c r="E114" t="n">
        <v>5.030333333333334</v>
      </c>
    </row>
    <row r="115">
      <c r="A115" t="inlineStr">
        <is>
          <t>600003</t>
        </is>
      </c>
      <c r="B115" t="n">
        <v>0.002074387056569377</v>
      </c>
      <c r="C115" t="n">
        <v>54.8</v>
      </c>
      <c r="D115" t="n">
        <v>2.9865</v>
      </c>
      <c r="E115" t="n">
        <v>0</v>
      </c>
    </row>
    <row r="116">
      <c r="A116" t="inlineStr">
        <is>
          <t>002906</t>
        </is>
      </c>
      <c r="B116" t="n">
        <v>0.0130852608168612</v>
      </c>
      <c r="C116" t="n">
        <v>54.46375074895147</v>
      </c>
      <c r="D116" t="n">
        <v>23.67916666666667</v>
      </c>
      <c r="E116" t="n">
        <v>1.400333333333333</v>
      </c>
    </row>
    <row r="117">
      <c r="A117" t="inlineStr">
        <is>
          <t>300450</t>
        </is>
      </c>
      <c r="B117" t="n">
        <v>0.01343286230623292</v>
      </c>
      <c r="C117" t="n">
        <v>54.13533834586464</v>
      </c>
      <c r="D117" t="n">
        <v>64.02183333333333</v>
      </c>
      <c r="E117" t="n">
        <v>1.503166666666667</v>
      </c>
    </row>
    <row r="118">
      <c r="A118" t="inlineStr">
        <is>
          <t>300690</t>
        </is>
      </c>
      <c r="B118" t="n">
        <v>0.0106850681223939</v>
      </c>
      <c r="C118" t="n">
        <v>53.61366622864654</v>
      </c>
      <c r="D118" t="n">
        <v>57.25533333333335</v>
      </c>
      <c r="E118" t="n">
        <v>9.515166666666667</v>
      </c>
    </row>
    <row r="119">
      <c r="A119" t="inlineStr">
        <is>
          <t>000568</t>
        </is>
      </c>
      <c r="B119" t="n">
        <v>0.04061063686868687</v>
      </c>
      <c r="C119" t="n">
        <v>53.54166666666666</v>
      </c>
      <c r="D119" t="n">
        <v>183.3333333333333</v>
      </c>
      <c r="E119" t="n">
        <v>0.7835000000000001</v>
      </c>
    </row>
    <row r="120">
      <c r="A120" t="inlineStr">
        <is>
          <t>600460</t>
        </is>
      </c>
      <c r="B120" t="n">
        <v>0.00666746407784839</v>
      </c>
      <c r="C120" t="n">
        <v>53.45873786407766</v>
      </c>
      <c r="D120" t="n">
        <v>17.72866666666667</v>
      </c>
      <c r="E120" t="n">
        <v>3.344833333333333</v>
      </c>
    </row>
    <row r="121">
      <c r="A121" t="inlineStr">
        <is>
          <t>300124</t>
        </is>
      </c>
      <c r="B121" t="n">
        <v>0.02241141694026531</v>
      </c>
      <c r="C121" t="n">
        <v>53.10834813499113</v>
      </c>
      <c r="D121" t="n">
        <v>76.99166666666666</v>
      </c>
      <c r="E121" t="n">
        <v>0.8713333333333334</v>
      </c>
    </row>
    <row r="122">
      <c r="A122" t="inlineStr">
        <is>
          <t>603993</t>
        </is>
      </c>
      <c r="B122" t="n">
        <v>0.0008426330778573522</v>
      </c>
      <c r="C122" t="n">
        <v>52.26666666666666</v>
      </c>
      <c r="D122" t="n">
        <v>4.421666666666668</v>
      </c>
      <c r="E122" t="n">
        <v>1.37</v>
      </c>
    </row>
    <row r="123">
      <c r="A123" t="inlineStr">
        <is>
          <t>000406</t>
        </is>
      </c>
      <c r="B123" t="n">
        <v>0.002255941740602184</v>
      </c>
      <c r="C123" t="n">
        <v>51.95195195195195</v>
      </c>
      <c r="D123" t="n">
        <v>9.311166666666669</v>
      </c>
      <c r="E123" t="n">
        <v>0</v>
      </c>
    </row>
    <row r="124">
      <c r="A124" t="inlineStr">
        <is>
          <t>002196</t>
        </is>
      </c>
      <c r="B124" t="n">
        <v>0.001541828744385862</v>
      </c>
      <c r="C124" t="n">
        <v>51.55038759689923</v>
      </c>
      <c r="D124" t="n">
        <v>7.1125</v>
      </c>
      <c r="E124" t="n">
        <v>9.837666666666665</v>
      </c>
    </row>
    <row r="125">
      <c r="A125" t="inlineStr">
        <is>
          <t>002759</t>
        </is>
      </c>
      <c r="B125" t="n">
        <v>0.003362519291852118</v>
      </c>
      <c r="C125" t="n">
        <v>50.85972850678733</v>
      </c>
      <c r="D125" t="n">
        <v>14.87866666666667</v>
      </c>
      <c r="E125" t="n">
        <v>5.195499999999999</v>
      </c>
    </row>
    <row r="126">
      <c r="A126" t="inlineStr">
        <is>
          <t>600426</t>
        </is>
      </c>
      <c r="B126" t="n">
        <v>0.01029094948104155</v>
      </c>
      <c r="C126" t="n">
        <v>50.8183632734531</v>
      </c>
      <c r="D126" t="n">
        <v>32.44033333333333</v>
      </c>
      <c r="E126" t="n">
        <v>0.9123333333333333</v>
      </c>
    </row>
    <row r="127">
      <c r="A127" t="inlineStr">
        <is>
          <t>002389</t>
        </is>
      </c>
      <c r="B127" t="n">
        <v>0.003960601735973886</v>
      </c>
      <c r="C127" t="n">
        <v>50.7183908045977</v>
      </c>
      <c r="D127" t="n">
        <v>25.30333333333334</v>
      </c>
      <c r="E127" t="n">
        <v>4.534333333333334</v>
      </c>
    </row>
    <row r="128">
      <c r="A128" t="inlineStr">
        <is>
          <t>601015</t>
        </is>
      </c>
      <c r="B128" t="n">
        <v>0.001414812060254049</v>
      </c>
      <c r="C128" t="n">
        <v>50.71428571428571</v>
      </c>
      <c r="D128" t="n">
        <v>3.5295</v>
      </c>
      <c r="E128" t="n">
        <v>2.343166666666667</v>
      </c>
    </row>
    <row r="129">
      <c r="A129" t="inlineStr">
        <is>
          <t>300014</t>
        </is>
      </c>
      <c r="B129" t="n">
        <v>0.01476856275828741</v>
      </c>
      <c r="C129" t="n">
        <v>50.40893676441254</v>
      </c>
      <c r="D129" t="n">
        <v>62.538</v>
      </c>
      <c r="E129" t="n">
        <v>1.720333333333333</v>
      </c>
    </row>
    <row r="130">
      <c r="A130" t="inlineStr">
        <is>
          <t>300750</t>
        </is>
      </c>
      <c r="B130" t="n">
        <v>0.04640331482191643</v>
      </c>
      <c r="C130" t="n">
        <v>50.25123176740327</v>
      </c>
      <c r="D130" t="n">
        <v>256.8535</v>
      </c>
      <c r="E130" t="n">
        <v>1.069</v>
      </c>
    </row>
    <row r="131">
      <c r="A131" t="inlineStr">
        <is>
          <t>000536</t>
        </is>
      </c>
      <c r="B131" t="n">
        <v>0.001167677645770952</v>
      </c>
      <c r="C131" t="n">
        <v>50.24630541871922</v>
      </c>
      <c r="D131" t="n">
        <v>2.300666666666667</v>
      </c>
      <c r="E131" t="n">
        <v>1.116333333333334</v>
      </c>
    </row>
    <row r="132">
      <c r="A132" t="inlineStr">
        <is>
          <t>002747</t>
        </is>
      </c>
      <c r="B132" t="n">
        <v>0.004928159769331326</v>
      </c>
      <c r="C132" t="n">
        <v>50.13054830287207</v>
      </c>
      <c r="D132" t="n">
        <v>24.6915</v>
      </c>
      <c r="E132" t="n">
        <v>1.4065</v>
      </c>
    </row>
    <row r="133">
      <c r="A133" t="inlineStr">
        <is>
          <t>002444</t>
        </is>
      </c>
      <c r="B133" t="n">
        <v>0.004767509094996802</v>
      </c>
      <c r="C133" t="n">
        <v>49.50904392764856</v>
      </c>
      <c r="D133" t="n">
        <v>25.86383333333333</v>
      </c>
      <c r="E133" t="n">
        <v>1.691833333333334</v>
      </c>
    </row>
    <row r="134">
      <c r="A134" t="inlineStr">
        <is>
          <t>600573</t>
        </is>
      </c>
      <c r="B134" t="n">
        <v>0.003332160090605284</v>
      </c>
      <c r="C134" t="n">
        <v>49.3943472409152</v>
      </c>
      <c r="D134" t="n">
        <v>9.287333333333333</v>
      </c>
      <c r="E134" t="n">
        <v>8.591333333333333</v>
      </c>
    </row>
    <row r="135">
      <c r="A135" t="inlineStr">
        <is>
          <t>601100</t>
        </is>
      </c>
      <c r="B135" t="n">
        <v>0.02199280217101028</v>
      </c>
      <c r="C135" t="n">
        <v>49.28810720268007</v>
      </c>
      <c r="D135" t="n">
        <v>88.26066666666669</v>
      </c>
      <c r="E135" t="n">
        <v>0.3926666666666667</v>
      </c>
    </row>
    <row r="136">
      <c r="A136" t="inlineStr">
        <is>
          <t>300438</t>
        </is>
      </c>
      <c r="B136" t="n">
        <v>0.005485176914334881</v>
      </c>
      <c r="C136" t="n">
        <v>49.23076923076923</v>
      </c>
      <c r="D136" t="n">
        <v>21.86766666666666</v>
      </c>
      <c r="E136" t="n">
        <v>8.725833333333334</v>
      </c>
    </row>
    <row r="137">
      <c r="A137" t="inlineStr">
        <is>
          <t>002812</t>
        </is>
      </c>
      <c r="B137" t="n">
        <v>0.02720633760333978</v>
      </c>
      <c r="C137" t="n">
        <v>49.18499070123621</v>
      </c>
      <c r="D137" t="n">
        <v>106.9041666666667</v>
      </c>
      <c r="E137" t="n">
        <v>1.166666666666667</v>
      </c>
    </row>
    <row r="138">
      <c r="A138" t="inlineStr">
        <is>
          <t>600346</t>
        </is>
      </c>
      <c r="B138" t="n">
        <v>0.005648723868612791</v>
      </c>
      <c r="C138" t="n">
        <v>49.10337552742614</v>
      </c>
      <c r="D138" t="n">
        <v>23.317</v>
      </c>
      <c r="E138" t="n">
        <v>0.6609999999999999</v>
      </c>
    </row>
    <row r="139">
      <c r="A139" t="inlineStr">
        <is>
          <t>603008</t>
        </is>
      </c>
      <c r="B139" t="n">
        <v>0.00451800420952575</v>
      </c>
      <c r="C139" t="n">
        <v>48.95161290322578</v>
      </c>
      <c r="D139" t="n">
        <v>16.365</v>
      </c>
      <c r="E139" t="n">
        <v>1.989166666666667</v>
      </c>
    </row>
    <row r="140">
      <c r="A140" t="inlineStr">
        <is>
          <t>603267</t>
        </is>
      </c>
      <c r="B140" t="n">
        <v>0.03426834809237696</v>
      </c>
      <c r="C140" t="n">
        <v>48.75239923224568</v>
      </c>
      <c r="D140" t="n">
        <v>97.17833333333331</v>
      </c>
      <c r="E140" t="n">
        <v>1.5505</v>
      </c>
    </row>
    <row r="141">
      <c r="A141" t="inlineStr">
        <is>
          <t>000301</t>
        </is>
      </c>
      <c r="B141" t="n">
        <v>0.004878782556703626</v>
      </c>
      <c r="C141" t="n">
        <v>48.6223662884927</v>
      </c>
      <c r="D141" t="n">
        <v>8.532833333333334</v>
      </c>
      <c r="E141" t="n">
        <v>1.947833333333333</v>
      </c>
    </row>
    <row r="142">
      <c r="A142" t="inlineStr">
        <is>
          <t>000591</t>
        </is>
      </c>
      <c r="B142" t="n">
        <v>0.0007718134143392577</v>
      </c>
      <c r="C142" t="n">
        <v>48.61111111111109</v>
      </c>
      <c r="D142" t="n">
        <v>4.901333333333333</v>
      </c>
      <c r="E142" t="n">
        <v>4.867833333333334</v>
      </c>
    </row>
    <row r="143">
      <c r="A143" t="inlineStr">
        <is>
          <t>002686</t>
        </is>
      </c>
      <c r="B143" t="n">
        <v>0.0007718104084273673</v>
      </c>
      <c r="C143" t="n">
        <v>48.49056603773585</v>
      </c>
      <c r="D143" t="n">
        <v>6.124666666666667</v>
      </c>
      <c r="E143" t="n">
        <v>1.620833333333334</v>
      </c>
    </row>
    <row r="144">
      <c r="A144" t="inlineStr">
        <is>
          <t>300888</t>
        </is>
      </c>
      <c r="B144" t="n">
        <v>0.0206235429784372</v>
      </c>
      <c r="C144" t="n">
        <v>48.47791659334857</v>
      </c>
      <c r="D144" t="n">
        <v>150.4451666666667</v>
      </c>
      <c r="E144" t="n">
        <v>11.854</v>
      </c>
    </row>
    <row r="145">
      <c r="A145" t="inlineStr">
        <is>
          <t>601636</t>
        </is>
      </c>
      <c r="B145" t="n">
        <v>0.004162196422745897</v>
      </c>
      <c r="C145" t="n">
        <v>47.48201438848923</v>
      </c>
      <c r="D145" t="n">
        <v>10.84216666666667</v>
      </c>
      <c r="E145" t="n">
        <v>2.847333333333333</v>
      </c>
    </row>
    <row r="146">
      <c r="A146" t="inlineStr">
        <is>
          <t>603131</t>
        </is>
      </c>
      <c r="B146" t="n">
        <v>0.005953121767753432</v>
      </c>
      <c r="C146" t="n">
        <v>47.47967479674797</v>
      </c>
      <c r="D146" t="n">
        <v>24.04516666666667</v>
      </c>
      <c r="E146" t="n">
        <v>1.992833333333333</v>
      </c>
    </row>
    <row r="147">
      <c r="A147" t="inlineStr">
        <is>
          <t>000602</t>
        </is>
      </c>
      <c r="B147" t="n">
        <v>0.002904950030767406</v>
      </c>
      <c r="C147" t="n">
        <v>47.03947368421053</v>
      </c>
      <c r="D147" t="n">
        <v>12.48916666666667</v>
      </c>
      <c r="E147" t="n">
        <v>0</v>
      </c>
    </row>
    <row r="148">
      <c r="A148" t="inlineStr">
        <is>
          <t>601899</t>
        </is>
      </c>
      <c r="B148" t="n">
        <v>0.002091179460873343</v>
      </c>
      <c r="C148" t="n">
        <v>47.01130856219709</v>
      </c>
      <c r="D148" t="n">
        <v>8.014333333333333</v>
      </c>
      <c r="E148" t="n">
        <v>1.306</v>
      </c>
    </row>
    <row r="149">
      <c r="A149" t="inlineStr">
        <is>
          <t>600563</t>
        </is>
      </c>
      <c r="B149" t="n">
        <v>0.01030370776794205</v>
      </c>
      <c r="C149" t="n">
        <v>47.00620401096523</v>
      </c>
      <c r="D149" t="n">
        <v>90.82533333333335</v>
      </c>
      <c r="E149" t="n">
        <v>1.594</v>
      </c>
    </row>
    <row r="150">
      <c r="A150" t="inlineStr">
        <is>
          <t>000821</t>
        </is>
      </c>
      <c r="B150" t="n">
        <v>0.00182286168123432</v>
      </c>
      <c r="C150" t="n">
        <v>46.9453376205788</v>
      </c>
      <c r="D150" t="n">
        <v>7.137833333333334</v>
      </c>
      <c r="E150" t="n">
        <v>3.164833333333334</v>
      </c>
    </row>
    <row r="151">
      <c r="A151" t="inlineStr">
        <is>
          <t>688116</t>
        </is>
      </c>
      <c r="B151" t="n">
        <v>0.007587196515793227</v>
      </c>
      <c r="C151" t="n">
        <v>46.88922610015174</v>
      </c>
      <c r="D151" t="n">
        <v>46.50083333333333</v>
      </c>
      <c r="E151" t="n">
        <v>1.852666666666666</v>
      </c>
    </row>
    <row r="152">
      <c r="A152" t="inlineStr">
        <is>
          <t>600765</t>
        </is>
      </c>
      <c r="B152" t="n">
        <v>0.005142818583568031</v>
      </c>
      <c r="C152" t="n">
        <v>46.51324965132497</v>
      </c>
      <c r="D152" t="n">
        <v>16.78683333333333</v>
      </c>
      <c r="E152" t="n">
        <v>3.304666666666666</v>
      </c>
    </row>
    <row r="153">
      <c r="A153" t="inlineStr">
        <is>
          <t>000768</t>
        </is>
      </c>
      <c r="B153" t="n">
        <v>0.006493127996852264</v>
      </c>
      <c r="C153" t="n">
        <v>46.45048203330413</v>
      </c>
      <c r="D153" t="n">
        <v>27.76833333333333</v>
      </c>
      <c r="E153" t="n">
        <v>1.590833333333333</v>
      </c>
    </row>
    <row r="154">
      <c r="A154" t="inlineStr">
        <is>
          <t>002571</t>
        </is>
      </c>
      <c r="B154" t="n">
        <v>0.002287957320895709</v>
      </c>
      <c r="C154" t="n">
        <v>46.16477272727271</v>
      </c>
      <c r="D154" t="n">
        <v>8.861999999999998</v>
      </c>
      <c r="E154" t="n">
        <v>4.942666666666666</v>
      </c>
    </row>
    <row r="155">
      <c r="A155" t="inlineStr">
        <is>
          <t>688006</t>
        </is>
      </c>
      <c r="B155" t="n">
        <v>0.01069530302552038</v>
      </c>
      <c r="C155" t="n">
        <v>46.07843137254901</v>
      </c>
      <c r="D155" t="n">
        <v>59.84033333333333</v>
      </c>
      <c r="E155" t="n">
        <v>2.470333333333333</v>
      </c>
    </row>
    <row r="156">
      <c r="A156" t="inlineStr">
        <is>
          <t>600844</t>
        </is>
      </c>
      <c r="B156" t="n">
        <v>0.001490300819450905</v>
      </c>
      <c r="C156" t="n">
        <v>45.45454545454546</v>
      </c>
      <c r="D156" t="n">
        <v>3.224833333333334</v>
      </c>
      <c r="E156" t="n">
        <v>3.5375</v>
      </c>
    </row>
    <row r="157">
      <c r="A157" t="inlineStr">
        <is>
          <t>601866</t>
        </is>
      </c>
      <c r="B157" t="n">
        <v>0.0009630647437778614</v>
      </c>
      <c r="C157" t="n">
        <v>45.45454545454546</v>
      </c>
      <c r="D157" t="n">
        <v>2.650333333333334</v>
      </c>
      <c r="E157" t="n">
        <v>1.8885</v>
      </c>
    </row>
    <row r="158">
      <c r="A158" t="inlineStr">
        <is>
          <t>300034</t>
        </is>
      </c>
      <c r="B158" t="n">
        <v>0.009629924583859141</v>
      </c>
      <c r="C158" t="n">
        <v>44.84605087014726</v>
      </c>
      <c r="D158" t="n">
        <v>26.19416666666667</v>
      </c>
      <c r="E158" t="n">
        <v>2.695833333333334</v>
      </c>
    </row>
    <row r="159">
      <c r="A159" t="inlineStr">
        <is>
          <t>600660</t>
        </is>
      </c>
      <c r="B159" t="n">
        <v>0.008870870238962592</v>
      </c>
      <c r="C159" t="n">
        <v>44.79823455233291</v>
      </c>
      <c r="D159" t="n">
        <v>38.35483333333333</v>
      </c>
      <c r="E159" t="n">
        <v>1.393333333333334</v>
      </c>
    </row>
    <row r="160">
      <c r="A160" t="inlineStr">
        <is>
          <t>300015</t>
        </is>
      </c>
      <c r="B160" t="n">
        <v>0.007630726481749702</v>
      </c>
      <c r="C160" t="n">
        <v>44.27619624470016</v>
      </c>
      <c r="D160" t="n">
        <v>64.209</v>
      </c>
      <c r="E160" t="n">
        <v>0.5295</v>
      </c>
    </row>
    <row r="161">
      <c r="A161" t="inlineStr">
        <is>
          <t>603613</t>
        </is>
      </c>
      <c r="B161" t="n">
        <v>0.009159037591694204</v>
      </c>
      <c r="C161" t="n">
        <v>43.90478480403943</v>
      </c>
      <c r="D161" t="n">
        <v>94.81999999999999</v>
      </c>
      <c r="E161" t="n">
        <v>2.155333333333334</v>
      </c>
    </row>
    <row r="162">
      <c r="A162" t="inlineStr">
        <is>
          <t>600081</t>
        </is>
      </c>
      <c r="B162" t="n">
        <v>0.001359180356862417</v>
      </c>
      <c r="C162" t="n">
        <v>43.87931034482759</v>
      </c>
      <c r="D162" t="n">
        <v>12.61716666666667</v>
      </c>
      <c r="E162" t="n">
        <v>3.6065</v>
      </c>
    </row>
    <row r="163">
      <c r="A163" t="inlineStr">
        <is>
          <t>002407</t>
        </is>
      </c>
      <c r="B163" t="n">
        <v>0.002274504671261954</v>
      </c>
      <c r="C163" t="n">
        <v>43.8449848024316</v>
      </c>
      <c r="D163" t="n">
        <v>16.08733333333333</v>
      </c>
      <c r="E163" t="n">
        <v>11.13983333333333</v>
      </c>
    </row>
    <row r="164">
      <c r="A164" t="inlineStr">
        <is>
          <t>002738</t>
        </is>
      </c>
      <c r="B164" t="n">
        <v>0.005148928966014426</v>
      </c>
      <c r="C164" t="n">
        <v>43.34261838440112</v>
      </c>
      <c r="D164" t="n">
        <v>21.70583333333333</v>
      </c>
      <c r="E164" t="n">
        <v>6.277833333333334</v>
      </c>
    </row>
    <row r="165">
      <c r="A165" t="inlineStr">
        <is>
          <t>000993</t>
        </is>
      </c>
      <c r="B165" t="n">
        <v>0.0006781146445868382</v>
      </c>
      <c r="C165" t="n">
        <v>42.92527821939587</v>
      </c>
      <c r="D165" t="n">
        <v>6.320499999999999</v>
      </c>
      <c r="E165" t="n">
        <v>2.181666666666667</v>
      </c>
    </row>
    <row r="166">
      <c r="A166" t="inlineStr">
        <is>
          <t>002975</t>
        </is>
      </c>
      <c r="B166" t="n">
        <v>0.01354082053095971</v>
      </c>
      <c r="C166" t="n">
        <v>42.82717020718594</v>
      </c>
      <c r="D166" t="n">
        <v>108.2951666666667</v>
      </c>
      <c r="E166" t="n">
        <v>7.142333333333334</v>
      </c>
    </row>
    <row r="167">
      <c r="A167" t="inlineStr">
        <is>
          <t>603505</t>
        </is>
      </c>
      <c r="B167" t="n">
        <v>0.005023613446108267</v>
      </c>
      <c r="C167" t="n">
        <v>42.68585131894484</v>
      </c>
      <c r="D167" t="n">
        <v>25.57699999999999</v>
      </c>
      <c r="E167" t="n">
        <v>1.689833333333333</v>
      </c>
    </row>
    <row r="168">
      <c r="A168" t="inlineStr">
        <is>
          <t>600255</t>
        </is>
      </c>
      <c r="B168" t="n">
        <v>0.000687510740961068</v>
      </c>
      <c r="C168" t="n">
        <v>42.30769230769231</v>
      </c>
      <c r="D168" t="n">
        <v>1.681</v>
      </c>
      <c r="E168" t="n">
        <v>1.665333333333333</v>
      </c>
    </row>
    <row r="169">
      <c r="A169" t="inlineStr">
        <is>
          <t>000869</t>
        </is>
      </c>
      <c r="B169" t="n">
        <v>0.01138322823534344</v>
      </c>
      <c r="C169" t="n">
        <v>42.2812192723697</v>
      </c>
      <c r="D169" t="n">
        <v>37.98483333333333</v>
      </c>
      <c r="E169" t="n">
        <v>1.6805</v>
      </c>
    </row>
    <row r="170">
      <c r="A170" t="inlineStr">
        <is>
          <t>603298</t>
        </is>
      </c>
      <c r="B170" t="n">
        <v>0.002031036913374143</v>
      </c>
      <c r="C170" t="n">
        <v>41.96658097686375</v>
      </c>
      <c r="D170" t="n">
        <v>19.96666666666666</v>
      </c>
      <c r="E170" t="n">
        <v>0.8034999999999999</v>
      </c>
    </row>
    <row r="171">
      <c r="A171" t="inlineStr">
        <is>
          <t>600306</t>
        </is>
      </c>
      <c r="B171" t="n">
        <v>0.000573897099069513</v>
      </c>
      <c r="C171" t="n">
        <v>41.38817480719794</v>
      </c>
      <c r="D171" t="n">
        <v>5.075</v>
      </c>
      <c r="E171" t="n">
        <v>1.007833333333333</v>
      </c>
    </row>
    <row r="172">
      <c r="A172" t="inlineStr">
        <is>
          <t>600877</t>
        </is>
      </c>
      <c r="B172" t="n">
        <v>0.002391505421329708</v>
      </c>
      <c r="C172" t="n">
        <v>41.16693679092385</v>
      </c>
      <c r="D172" t="n">
        <v>6.374</v>
      </c>
      <c r="E172" t="n">
        <v>0.5326666666666667</v>
      </c>
    </row>
    <row r="173">
      <c r="A173" t="inlineStr">
        <is>
          <t>000830</t>
        </is>
      </c>
      <c r="B173" t="n">
        <v>0.003260901107982125</v>
      </c>
      <c r="C173" t="n">
        <v>40.63876651982379</v>
      </c>
      <c r="D173" t="n">
        <v>11.54083333333333</v>
      </c>
      <c r="E173" t="n">
        <v>3.094000000000001</v>
      </c>
    </row>
    <row r="174">
      <c r="A174" t="inlineStr">
        <is>
          <t>600381</t>
        </is>
      </c>
      <c r="B174" t="n">
        <v>0.001150747544478896</v>
      </c>
      <c r="C174" t="n">
        <v>40.43392504930965</v>
      </c>
      <c r="D174" t="n">
        <v>5.697666666666668</v>
      </c>
      <c r="E174" t="n">
        <v>3.000166666666666</v>
      </c>
    </row>
    <row r="175">
      <c r="A175" t="inlineStr">
        <is>
          <t>002493</t>
        </is>
      </c>
      <c r="B175" t="n">
        <v>0.005823180115533896</v>
      </c>
      <c r="C175" t="n">
        <v>40.24071166928312</v>
      </c>
      <c r="D175" t="n">
        <v>22.97866666666666</v>
      </c>
      <c r="E175" t="n">
        <v>0.4991666666666666</v>
      </c>
    </row>
    <row r="176">
      <c r="A176" t="inlineStr">
        <is>
          <t>000509</t>
        </is>
      </c>
      <c r="B176" t="n">
        <v>0.0004871267743514441</v>
      </c>
      <c r="C176" t="n">
        <v>39.8936170212766</v>
      </c>
      <c r="D176" t="n">
        <v>2.269999999999999</v>
      </c>
      <c r="E176" t="n">
        <v>0.8441666666666667</v>
      </c>
    </row>
    <row r="177">
      <c r="A177" t="inlineStr">
        <is>
          <t>600486</t>
        </is>
      </c>
      <c r="B177" t="n">
        <v>0.03834955915109812</v>
      </c>
      <c r="C177" t="n">
        <v>39.88451901078549</v>
      </c>
      <c r="D177" t="n">
        <v>106.5568333333333</v>
      </c>
      <c r="E177" t="n">
        <v>0.8931666666666666</v>
      </c>
    </row>
    <row r="178">
      <c r="A178" t="inlineStr">
        <is>
          <t>300393</t>
        </is>
      </c>
      <c r="B178" t="n">
        <v>0.002152641572320112</v>
      </c>
      <c r="C178" t="n">
        <v>39.67032967032969</v>
      </c>
      <c r="D178" t="n">
        <v>10.5845</v>
      </c>
      <c r="E178" t="n">
        <v>8.344666666666667</v>
      </c>
    </row>
    <row r="179">
      <c r="A179" t="inlineStr">
        <is>
          <t>002182</t>
        </is>
      </c>
      <c r="B179" t="n">
        <v>0.002063559048278634</v>
      </c>
      <c r="C179" t="n">
        <v>39.01918976545839</v>
      </c>
      <c r="D179" t="n">
        <v>11.15016666666667</v>
      </c>
      <c r="E179" t="n">
        <v>3.744833333333333</v>
      </c>
    </row>
    <row r="180">
      <c r="A180" t="inlineStr">
        <is>
          <t>600336</t>
        </is>
      </c>
      <c r="B180" t="n">
        <v>0.001977601258326027</v>
      </c>
      <c r="C180" t="n">
        <v>38.96103896103897</v>
      </c>
      <c r="D180" t="n">
        <v>8.426833333333333</v>
      </c>
      <c r="E180" t="n">
        <v>7.3835</v>
      </c>
    </row>
    <row r="181">
      <c r="A181" t="inlineStr">
        <is>
          <t>600219</t>
        </is>
      </c>
      <c r="B181" t="n">
        <v>0.0004053998202108309</v>
      </c>
      <c r="C181" t="n">
        <v>38.86462882096071</v>
      </c>
      <c r="D181" t="n">
        <v>2.636833333333334</v>
      </c>
      <c r="E181" t="n">
        <v>1.291166666666667</v>
      </c>
    </row>
    <row r="182">
      <c r="A182" t="inlineStr">
        <is>
          <t>601187</t>
        </is>
      </c>
      <c r="B182" t="n">
        <v>0.005600075027787799</v>
      </c>
      <c r="C182" t="n">
        <v>38.788522848034</v>
      </c>
      <c r="D182" t="n">
        <v>10.81934782608696</v>
      </c>
      <c r="E182" t="n">
        <v>35.70934782608695</v>
      </c>
    </row>
    <row r="183">
      <c r="A183" t="inlineStr">
        <is>
          <t>688200</t>
        </is>
      </c>
      <c r="B183" t="n">
        <v>0.05843166786497624</v>
      </c>
      <c r="C183" t="n">
        <v>38.66724601042819</v>
      </c>
      <c r="D183" t="n">
        <v>284.9693333333333</v>
      </c>
      <c r="E183" t="n">
        <v>4.133</v>
      </c>
    </row>
    <row r="184">
      <c r="A184" t="inlineStr">
        <is>
          <t>002202</t>
        </is>
      </c>
      <c r="B184" t="n">
        <v>0.001203513102242277</v>
      </c>
      <c r="C184" t="n">
        <v>38.63863863863863</v>
      </c>
      <c r="D184" t="n">
        <v>12.11483333333334</v>
      </c>
      <c r="E184" t="n">
        <v>2.744333333333333</v>
      </c>
    </row>
    <row r="185">
      <c r="A185" t="inlineStr">
        <is>
          <t>603678</t>
        </is>
      </c>
      <c r="B185" t="n">
        <v>0.00908858653293786</v>
      </c>
      <c r="C185" t="n">
        <v>38.54121709106604</v>
      </c>
      <c r="D185" t="n">
        <v>50.96550000000001</v>
      </c>
      <c r="E185" t="n">
        <v>1.738333333333334</v>
      </c>
    </row>
    <row r="186">
      <c r="A186" t="inlineStr">
        <is>
          <t>600362</t>
        </is>
      </c>
      <c r="B186" t="n">
        <v>0.006560597345479017</v>
      </c>
      <c r="C186" t="n">
        <v>38.52631578947368</v>
      </c>
      <c r="D186" t="n">
        <v>17.7475</v>
      </c>
      <c r="E186" t="n">
        <v>2.3765</v>
      </c>
    </row>
    <row r="187">
      <c r="A187" t="inlineStr">
        <is>
          <t>601233</t>
        </is>
      </c>
      <c r="B187" t="n">
        <v>0.004070971030977488</v>
      </c>
      <c r="C187" t="n">
        <v>38.4341637010676</v>
      </c>
      <c r="D187" t="n">
        <v>18.07166666666667</v>
      </c>
      <c r="E187" t="n">
        <v>2.778</v>
      </c>
    </row>
    <row r="188">
      <c r="A188" t="inlineStr">
        <is>
          <t>300618</t>
        </is>
      </c>
      <c r="B188" t="n">
        <v>0.007602184856660458</v>
      </c>
      <c r="C188" t="n">
        <v>38.31684773796009</v>
      </c>
      <c r="D188" t="n">
        <v>71.06216666666666</v>
      </c>
      <c r="E188" t="n">
        <v>5.540499999999999</v>
      </c>
    </row>
    <row r="189">
      <c r="A189" t="inlineStr">
        <is>
          <t>688599</t>
        </is>
      </c>
      <c r="B189" t="n">
        <v>0.007389935189667227</v>
      </c>
      <c r="C189" t="n">
        <v>38.29787234042554</v>
      </c>
      <c r="D189" t="n">
        <v>19.28133333333334</v>
      </c>
      <c r="E189" t="n">
        <v>9.227</v>
      </c>
    </row>
    <row r="190">
      <c r="A190" t="inlineStr">
        <is>
          <t>600292</t>
        </is>
      </c>
      <c r="B190" t="n">
        <v>0.001424659847218125</v>
      </c>
      <c r="C190" t="n">
        <v>38.00738007380075</v>
      </c>
      <c r="D190" t="n">
        <v>5.648333333333333</v>
      </c>
      <c r="E190" t="n">
        <v>0.9883333333333335</v>
      </c>
    </row>
    <row r="191">
      <c r="A191" t="inlineStr">
        <is>
          <t>300317</t>
        </is>
      </c>
      <c r="B191" t="n">
        <v>0.002074608815941259</v>
      </c>
      <c r="C191" t="n">
        <v>37.9251700680272</v>
      </c>
      <c r="D191" t="n">
        <v>7.737666666666668</v>
      </c>
      <c r="E191" t="n">
        <v>7.399</v>
      </c>
    </row>
    <row r="192">
      <c r="A192" t="inlineStr">
        <is>
          <t>688333</t>
        </is>
      </c>
      <c r="B192" t="n">
        <v>0.01354248319400525</v>
      </c>
      <c r="C192" t="n">
        <v>37.91395552102554</v>
      </c>
      <c r="D192" t="n">
        <v>126.0215</v>
      </c>
      <c r="E192" t="n">
        <v>2.204166666666667</v>
      </c>
    </row>
    <row r="193">
      <c r="A193" t="inlineStr">
        <is>
          <t>600982</t>
        </is>
      </c>
      <c r="B193" t="n">
        <v>0.0003170597277119017</v>
      </c>
      <c r="C193" t="n">
        <v>37.80918727915194</v>
      </c>
      <c r="D193" t="n">
        <v>3.162500000000001</v>
      </c>
      <c r="E193" t="n">
        <v>2.965333333333334</v>
      </c>
    </row>
    <row r="194">
      <c r="A194" t="inlineStr">
        <is>
          <t>603970</t>
        </is>
      </c>
      <c r="B194" t="n">
        <v>0.004982792814041708</v>
      </c>
      <c r="C194" t="n">
        <v>37.78353856124434</v>
      </c>
      <c r="D194" t="n">
        <v>18.84333333333334</v>
      </c>
      <c r="E194" t="n">
        <v>3.491</v>
      </c>
    </row>
    <row r="195">
      <c r="A195" t="inlineStr">
        <is>
          <t>000956</t>
        </is>
      </c>
      <c r="B195" t="n">
        <v>0.001820740687939466</v>
      </c>
      <c r="C195" t="n">
        <v>37.52886836027714</v>
      </c>
      <c r="D195" t="n">
        <v>11.10616666666666</v>
      </c>
      <c r="E195" t="n">
        <v>0</v>
      </c>
    </row>
    <row r="196">
      <c r="A196" t="inlineStr">
        <is>
          <t>600600</t>
        </is>
      </c>
      <c r="B196" t="n">
        <v>0.01825387501903581</v>
      </c>
      <c r="C196" t="n">
        <v>37.51387347391788</v>
      </c>
      <c r="D196" t="n">
        <v>88.04066666666668</v>
      </c>
      <c r="E196" t="n">
        <v>0.9448333333333335</v>
      </c>
    </row>
    <row r="197">
      <c r="A197" t="inlineStr">
        <is>
          <t>600438</t>
        </is>
      </c>
      <c r="B197" t="n">
        <v>0.004453551352938474</v>
      </c>
      <c r="C197" t="n">
        <v>37.36059479553906</v>
      </c>
      <c r="D197" t="n">
        <v>31.409</v>
      </c>
      <c r="E197" t="n">
        <v>1.926666666666667</v>
      </c>
    </row>
    <row r="198">
      <c r="A198" t="inlineStr">
        <is>
          <t>300720</t>
        </is>
      </c>
      <c r="B198" t="n">
        <v>0.01163001699203372</v>
      </c>
      <c r="C198" t="n">
        <v>37.33410271206004</v>
      </c>
      <c r="D198" t="n">
        <v>25.58933333333333</v>
      </c>
      <c r="E198" t="n">
        <v>14.23166666666667</v>
      </c>
    </row>
    <row r="199">
      <c r="A199" t="inlineStr">
        <is>
          <t>002064</t>
        </is>
      </c>
      <c r="B199" t="n">
        <v>0.001694269417903535</v>
      </c>
      <c r="C199" t="n">
        <v>37.22826086956521</v>
      </c>
      <c r="D199" t="n">
        <v>9.035666666666666</v>
      </c>
      <c r="E199" t="n">
        <v>1.866</v>
      </c>
    </row>
    <row r="200">
      <c r="A200" t="inlineStr">
        <is>
          <t>600532</t>
        </is>
      </c>
      <c r="B200" t="n">
        <v>0.002405286202606564</v>
      </c>
      <c r="C200" t="n">
        <v>36.85800604229608</v>
      </c>
      <c r="D200" t="n">
        <v>12.26533333333333</v>
      </c>
      <c r="E200" t="n">
        <v>1.374</v>
      </c>
    </row>
    <row r="201">
      <c r="A201" t="inlineStr">
        <is>
          <t>000807</t>
        </is>
      </c>
      <c r="B201" t="n">
        <v>0.004454364696390595</v>
      </c>
      <c r="C201" t="n">
        <v>36.80297397769519</v>
      </c>
      <c r="D201" t="n">
        <v>7.253166666666664</v>
      </c>
      <c r="E201" t="n">
        <v>4.781833333333334</v>
      </c>
    </row>
    <row r="202">
      <c r="A202" t="inlineStr">
        <is>
          <t>000927</t>
        </is>
      </c>
      <c r="B202" t="n">
        <v>0.0006944329523253862</v>
      </c>
      <c r="C202" t="n">
        <v>36.79012345679013</v>
      </c>
      <c r="D202" t="n">
        <v>4.189666666666667</v>
      </c>
      <c r="E202" t="n">
        <v>0.4681666666666666</v>
      </c>
    </row>
    <row r="203">
      <c r="A203" t="inlineStr">
        <is>
          <t>601168</t>
        </is>
      </c>
      <c r="B203" t="n">
        <v>0.005961765830207137</v>
      </c>
      <c r="C203" t="n">
        <v>36.12684031710079</v>
      </c>
      <c r="D203" t="n">
        <v>11.43266666666667</v>
      </c>
      <c r="E203" t="n">
        <v>3.037833333333333</v>
      </c>
    </row>
    <row r="204">
      <c r="A204" t="inlineStr">
        <is>
          <t>600817</t>
        </is>
      </c>
      <c r="B204" t="n">
        <v>0.003651907224064885</v>
      </c>
      <c r="C204" t="n">
        <v>36.11615245009074</v>
      </c>
      <c r="D204" t="n">
        <v>13.36633333333333</v>
      </c>
      <c r="E204" t="n">
        <v>0.8996666666666668</v>
      </c>
    </row>
    <row r="205">
      <c r="A205" t="inlineStr">
        <is>
          <t>000780</t>
        </is>
      </c>
      <c r="B205" t="n">
        <v>0.0008205256390069807</v>
      </c>
      <c r="C205" t="n">
        <v>35.98484848484846</v>
      </c>
      <c r="D205" t="n">
        <v>3.175499999999999</v>
      </c>
      <c r="E205" t="n">
        <v>0.4974999999999999</v>
      </c>
    </row>
    <row r="206">
      <c r="A206" t="inlineStr">
        <is>
          <t>300648</t>
        </is>
      </c>
      <c r="B206" t="n">
        <v>0.006209366363013553</v>
      </c>
      <c r="C206" t="n">
        <v>35.56979096426163</v>
      </c>
      <c r="D206" t="n">
        <v>33.13966666666667</v>
      </c>
      <c r="E206" t="n">
        <v>5.405666666666667</v>
      </c>
    </row>
    <row r="207">
      <c r="A207" t="inlineStr">
        <is>
          <t>600280</t>
        </is>
      </c>
      <c r="B207" t="n">
        <v>0.0006626532559864643</v>
      </c>
      <c r="C207" t="n">
        <v>35.42857142857143</v>
      </c>
      <c r="D207" t="n">
        <v>2.221833333333333</v>
      </c>
      <c r="E207" t="n">
        <v>0.5159999999999999</v>
      </c>
    </row>
    <row r="208">
      <c r="A208" t="inlineStr">
        <is>
          <t>601388</t>
        </is>
      </c>
      <c r="B208" t="n">
        <v>0.0008338497577596767</v>
      </c>
      <c r="C208" t="n">
        <v>35.42600896860986</v>
      </c>
      <c r="D208" t="n">
        <v>2.782666666666666</v>
      </c>
      <c r="E208" t="n">
        <v>4.7415</v>
      </c>
    </row>
    <row r="209">
      <c r="A209" t="inlineStr">
        <is>
          <t>600031</t>
        </is>
      </c>
      <c r="B209" t="n">
        <v>0.004057217621348056</v>
      </c>
      <c r="C209" t="n">
        <v>35.2869846402587</v>
      </c>
      <c r="D209" t="n">
        <v>28.98</v>
      </c>
      <c r="E209" t="n">
        <v>0.7773333333333333</v>
      </c>
    </row>
    <row r="210">
      <c r="A210" t="inlineStr">
        <is>
          <t>002272</t>
        </is>
      </c>
      <c r="B210" t="n">
        <v>0.000981361788816796</v>
      </c>
      <c r="C210" t="n">
        <v>35.02202643171805</v>
      </c>
      <c r="D210" t="n">
        <v>5.676833333333333</v>
      </c>
      <c r="E210" t="n">
        <v>5.669499999999999</v>
      </c>
    </row>
    <row r="211">
      <c r="A211" t="inlineStr">
        <is>
          <t>601238</t>
        </is>
      </c>
      <c r="B211" t="n">
        <v>0.002617490849698925</v>
      </c>
      <c r="C211" t="n">
        <v>35.00522466039706</v>
      </c>
      <c r="D211" t="n">
        <v>12.7045</v>
      </c>
      <c r="E211" t="n">
        <v>0.7795000000000003</v>
      </c>
    </row>
    <row r="212">
      <c r="A212" t="inlineStr">
        <is>
          <t>000762</t>
        </is>
      </c>
      <c r="B212" t="n">
        <v>0.00342088724842956</v>
      </c>
      <c r="C212" t="n">
        <v>34.78260869565219</v>
      </c>
      <c r="D212" t="n">
        <v>11.57083333333333</v>
      </c>
      <c r="E212" t="n">
        <v>4.172166666666667</v>
      </c>
    </row>
    <row r="213">
      <c r="A213" t="inlineStr">
        <is>
          <t>600203</t>
        </is>
      </c>
      <c r="B213" t="n">
        <v>0.001509370396386377</v>
      </c>
      <c r="C213" t="n">
        <v>34.57814661134162</v>
      </c>
      <c r="D213" t="n">
        <v>9.490833333333333</v>
      </c>
      <c r="E213" t="n">
        <v>3.1215</v>
      </c>
    </row>
    <row r="214">
      <c r="A214" t="inlineStr">
        <is>
          <t>000593</t>
        </is>
      </c>
      <c r="B214" t="n">
        <v>0.0005284558127556529</v>
      </c>
      <c r="C214" t="n">
        <v>34.53815261044176</v>
      </c>
      <c r="D214" t="n">
        <v>5.536833333333335</v>
      </c>
      <c r="E214" t="n">
        <v>4.313666666666667</v>
      </c>
    </row>
    <row r="215">
      <c r="A215" t="inlineStr">
        <is>
          <t>600428</t>
        </is>
      </c>
      <c r="B215" t="n">
        <v>0.0009840983735309656</v>
      </c>
      <c r="C215" t="n">
        <v>34.43113772455091</v>
      </c>
      <c r="D215" t="n">
        <v>3.8905</v>
      </c>
      <c r="E215" t="n">
        <v>2.238</v>
      </c>
    </row>
    <row r="216">
      <c r="A216" t="inlineStr">
        <is>
          <t>600763</t>
        </is>
      </c>
      <c r="B216" t="n">
        <v>0.02331032506256357</v>
      </c>
      <c r="C216" t="n">
        <v>34.41176470588234</v>
      </c>
      <c r="D216" t="n">
        <v>232.1786666666667</v>
      </c>
      <c r="E216" t="n">
        <v>0.6956666666666665</v>
      </c>
    </row>
    <row r="217">
      <c r="A217" t="inlineStr">
        <is>
          <t>300357</t>
        </is>
      </c>
      <c r="B217" t="n">
        <v>0.00779366584648728</v>
      </c>
      <c r="C217" t="n">
        <v>34.34472674099798</v>
      </c>
      <c r="D217" t="n">
        <v>62.27183333333333</v>
      </c>
      <c r="E217" t="n">
        <v>0.6345</v>
      </c>
    </row>
    <row r="218">
      <c r="A218" t="inlineStr">
        <is>
          <t>603218</t>
        </is>
      </c>
      <c r="B218" t="n">
        <v>0.002740969285317613</v>
      </c>
      <c r="C218" t="n">
        <v>34.3028624192059</v>
      </c>
      <c r="D218" t="n">
        <v>26.01000000000001</v>
      </c>
      <c r="E218" t="n">
        <v>1.3615</v>
      </c>
    </row>
    <row r="219">
      <c r="A219" t="inlineStr">
        <is>
          <t>300073</t>
        </is>
      </c>
      <c r="B219" t="n">
        <v>0.006784485969548256</v>
      </c>
      <c r="C219" t="n">
        <v>34.25339366515836</v>
      </c>
      <c r="D219" t="n">
        <v>51.50833333333334</v>
      </c>
      <c r="E219" t="n">
        <v>4.145666666666666</v>
      </c>
    </row>
    <row r="220">
      <c r="A220" t="inlineStr">
        <is>
          <t>600406</t>
        </is>
      </c>
      <c r="B220" t="n">
        <v>0.002294417492379916</v>
      </c>
      <c r="C220" t="n">
        <v>34.25076452599387</v>
      </c>
      <c r="D220" t="n">
        <v>22.674</v>
      </c>
      <c r="E220" t="n">
        <v>0.6595</v>
      </c>
    </row>
    <row r="221">
      <c r="A221" t="inlineStr">
        <is>
          <t>603195</t>
        </is>
      </c>
      <c r="B221" t="n">
        <v>0.02113454533421576</v>
      </c>
      <c r="C221" t="n">
        <v>34.18374091209517</v>
      </c>
      <c r="D221" t="n">
        <v>188.875</v>
      </c>
      <c r="E221" t="n">
        <v>3.102166666666667</v>
      </c>
    </row>
    <row r="222">
      <c r="A222" t="inlineStr">
        <is>
          <t>600207</t>
        </is>
      </c>
      <c r="B222" t="n">
        <v>0.0006069342498737813</v>
      </c>
      <c r="C222" t="n">
        <v>34.15637860082303</v>
      </c>
      <c r="D222" t="n">
        <v>5.722</v>
      </c>
      <c r="E222" t="n">
        <v>1.953333333333333</v>
      </c>
    </row>
    <row r="223">
      <c r="A223" t="inlineStr">
        <is>
          <t>603225</t>
        </is>
      </c>
      <c r="B223" t="n">
        <v>0.001894865104721335</v>
      </c>
      <c r="C223" t="n">
        <v>34.03403403403404</v>
      </c>
      <c r="D223" t="n">
        <v>11.7375</v>
      </c>
      <c r="E223" t="n">
        <v>0.5198333333333334</v>
      </c>
    </row>
    <row r="224">
      <c r="A224" t="inlineStr">
        <is>
          <t>002716</t>
        </is>
      </c>
      <c r="B224" t="n">
        <v>0.0003088709430554601</v>
      </c>
      <c r="C224" t="n">
        <v>34.02061855670105</v>
      </c>
      <c r="D224" t="n">
        <v>2.419833333333334</v>
      </c>
      <c r="E224" t="n">
        <v>2.921166666666667</v>
      </c>
    </row>
    <row r="225">
      <c r="A225" t="inlineStr">
        <is>
          <t>300221</t>
        </is>
      </c>
      <c r="B225" t="n">
        <v>0.001599414434197043</v>
      </c>
      <c r="C225" t="n">
        <v>34.0033500837521</v>
      </c>
      <c r="D225" t="n">
        <v>7.590000000000001</v>
      </c>
      <c r="E225" t="n">
        <v>13.23483333333334</v>
      </c>
    </row>
    <row r="226">
      <c r="A226" t="inlineStr">
        <is>
          <t>600686</t>
        </is>
      </c>
      <c r="B226" t="n">
        <v>0.002030465428397891</v>
      </c>
      <c r="C226" t="n">
        <v>33.99014778325125</v>
      </c>
      <c r="D226" t="n">
        <v>7.561333333333333</v>
      </c>
      <c r="E226" t="n">
        <v>4.553166666666668</v>
      </c>
    </row>
    <row r="227">
      <c r="A227" t="inlineStr">
        <is>
          <t>600744</t>
        </is>
      </c>
      <c r="B227" t="n">
        <v>0.0005405230237783816</v>
      </c>
      <c r="C227" t="n">
        <v>33.75000000000001</v>
      </c>
      <c r="D227" t="n">
        <v>2.760833333333333</v>
      </c>
      <c r="E227" t="n">
        <v>4.985166666666668</v>
      </c>
    </row>
    <row r="228">
      <c r="A228" t="inlineStr">
        <is>
          <t>000530</t>
        </is>
      </c>
      <c r="B228" t="n">
        <v>0.0002079472196366394</v>
      </c>
      <c r="C228" t="n">
        <v>33.6111111111111</v>
      </c>
      <c r="D228" t="n">
        <v>3.760166666666666</v>
      </c>
      <c r="E228" t="n">
        <v>1.2725</v>
      </c>
    </row>
    <row r="229">
      <c r="A229" t="inlineStr">
        <is>
          <t>600316</t>
        </is>
      </c>
      <c r="B229" t="n">
        <v>0.00821178418266893</v>
      </c>
      <c r="C229" t="n">
        <v>33.59309768995269</v>
      </c>
      <c r="D229" t="n">
        <v>37.17066666666667</v>
      </c>
      <c r="E229" t="n">
        <v>3.982</v>
      </c>
    </row>
    <row r="230">
      <c r="A230" t="inlineStr">
        <is>
          <t>002284</t>
        </is>
      </c>
      <c r="B230" t="n">
        <v>0.0007790264087180432</v>
      </c>
      <c r="C230" t="n">
        <v>33.47193347193349</v>
      </c>
      <c r="D230" t="n">
        <v>5.731833333333332</v>
      </c>
      <c r="E230" t="n">
        <v>3.334333333333333</v>
      </c>
    </row>
    <row r="231">
      <c r="A231" t="inlineStr">
        <is>
          <t>600176</t>
        </is>
      </c>
      <c r="B231" t="n">
        <v>0.002265014884414306</v>
      </c>
      <c r="C231" t="n">
        <v>33.24360699865412</v>
      </c>
      <c r="D231" t="n">
        <v>15.99983333333333</v>
      </c>
      <c r="E231" t="n">
        <v>1.232833333333333</v>
      </c>
    </row>
    <row r="232">
      <c r="A232" t="inlineStr">
        <is>
          <t>300595</t>
        </is>
      </c>
      <c r="B232" t="n">
        <v>0.008989511219006041</v>
      </c>
      <c r="C232" t="n">
        <v>33.22480872537849</v>
      </c>
      <c r="D232" t="n">
        <v>69.88966666666667</v>
      </c>
      <c r="E232" t="n">
        <v>1.217833333333334</v>
      </c>
    </row>
    <row r="233">
      <c r="A233" t="inlineStr">
        <is>
          <t>603113</t>
        </is>
      </c>
      <c r="B233" t="n">
        <v>0.002030714433257952</v>
      </c>
      <c r="C233" t="n">
        <v>32.89365210222588</v>
      </c>
      <c r="D233" t="n">
        <v>13.80633333333333</v>
      </c>
      <c r="E233" t="n">
        <v>1.873333333333334</v>
      </c>
    </row>
    <row r="234">
      <c r="A234" t="inlineStr">
        <is>
          <t>300752</t>
        </is>
      </c>
      <c r="B234" t="n">
        <v>0.02078507264327093</v>
      </c>
      <c r="C234" t="n">
        <v>32.58797653958945</v>
      </c>
      <c r="D234" t="n">
        <v>34.2465</v>
      </c>
      <c r="E234" t="n">
        <v>18.3855</v>
      </c>
    </row>
    <row r="235">
      <c r="A235" t="inlineStr">
        <is>
          <t>600733</t>
        </is>
      </c>
      <c r="B235" t="n">
        <v>0.002484923753305049</v>
      </c>
      <c r="C235" t="n">
        <v>32.43697478991596</v>
      </c>
      <c r="D235" t="n">
        <v>7.529166666666666</v>
      </c>
      <c r="E235" t="n">
        <v>3.2055</v>
      </c>
    </row>
    <row r="236">
      <c r="A236" t="inlineStr">
        <is>
          <t>300747</t>
        </is>
      </c>
      <c r="B236" t="n">
        <v>0.01114377393636046</v>
      </c>
      <c r="C236" t="n">
        <v>32.39709443099272</v>
      </c>
      <c r="D236" t="n">
        <v>76.63066666666666</v>
      </c>
      <c r="E236" t="n">
        <v>2.608666666666667</v>
      </c>
    </row>
    <row r="237">
      <c r="A237" t="inlineStr">
        <is>
          <t>000791</t>
        </is>
      </c>
      <c r="B237" t="n">
        <v>0.0004594178791645344</v>
      </c>
      <c r="C237" t="n">
        <v>32.26744186046511</v>
      </c>
      <c r="D237" t="n">
        <v>3.799166666666666</v>
      </c>
      <c r="E237" t="n">
        <v>2.258333333333334</v>
      </c>
    </row>
    <row r="238">
      <c r="A238" t="inlineStr">
        <is>
          <t>000049</t>
        </is>
      </c>
      <c r="B238" t="n">
        <v>0.004804790824907889</v>
      </c>
      <c r="C238" t="n">
        <v>32.05102247418505</v>
      </c>
      <c r="D238" t="n">
        <v>53.047</v>
      </c>
      <c r="E238" t="n">
        <v>2.026666666666666</v>
      </c>
    </row>
    <row r="239">
      <c r="A239" t="inlineStr">
        <is>
          <t>688127</t>
        </is>
      </c>
      <c r="B239" t="n">
        <v>0.004010147118169727</v>
      </c>
      <c r="C239" t="n">
        <v>32.05033308660252</v>
      </c>
      <c r="D239" t="n">
        <v>31.02066666666667</v>
      </c>
      <c r="E239" t="n">
        <v>9.627500000000001</v>
      </c>
    </row>
    <row r="240">
      <c r="A240" t="inlineStr">
        <is>
          <t>002340</t>
        </is>
      </c>
      <c r="B240" t="n">
        <v>0.0007487143933899344</v>
      </c>
      <c r="C240" t="n">
        <v>32.00836820083681</v>
      </c>
      <c r="D240" t="n">
        <v>5.208666666666665</v>
      </c>
      <c r="E240" t="n">
        <v>4.218166666666667</v>
      </c>
    </row>
    <row r="241">
      <c r="A241" t="inlineStr">
        <is>
          <t>000545</t>
        </is>
      </c>
      <c r="B241" t="n">
        <v>0.002084759383128949</v>
      </c>
      <c r="C241" t="n">
        <v>31.90661478599224</v>
      </c>
      <c r="D241" t="n">
        <v>3.189333333333333</v>
      </c>
      <c r="E241" t="n">
        <v>7.993833333333332</v>
      </c>
    </row>
    <row r="242">
      <c r="A242" t="inlineStr">
        <is>
          <t>688386</t>
        </is>
      </c>
      <c r="B242" t="n">
        <v>0.03484953065279921</v>
      </c>
      <c r="C242" t="n">
        <v>31.9038336582196</v>
      </c>
      <c r="D242" t="n">
        <v>64.14320754716981</v>
      </c>
      <c r="E242" t="n">
        <v>18.17943396226415</v>
      </c>
    </row>
    <row r="243">
      <c r="A243" t="inlineStr">
        <is>
          <t>600696</t>
        </is>
      </c>
      <c r="B243" t="n">
        <v>0.0009588506440448842</v>
      </c>
      <c r="C243" t="n">
        <v>31.63771712158807</v>
      </c>
      <c r="D243" t="n">
        <v>8.657666666666666</v>
      </c>
      <c r="E243" t="n">
        <v>0.4218333333333334</v>
      </c>
    </row>
    <row r="244">
      <c r="A244" t="inlineStr">
        <is>
          <t>600882</t>
        </is>
      </c>
      <c r="B244" t="n">
        <v>0.00984270078153935</v>
      </c>
      <c r="C244" t="n">
        <v>31.58564520234157</v>
      </c>
      <c r="D244" t="n">
        <v>39.35016666666667</v>
      </c>
      <c r="E244" t="n">
        <v>1.564333333333334</v>
      </c>
    </row>
    <row r="245">
      <c r="A245" t="inlineStr">
        <is>
          <t>000522</t>
        </is>
      </c>
      <c r="B245" t="n">
        <v>0.006338554458174587</v>
      </c>
      <c r="C245" t="n">
        <v>31.54324477105708</v>
      </c>
      <c r="D245" t="n">
        <v>21.5665</v>
      </c>
      <c r="E245" t="n">
        <v>0</v>
      </c>
    </row>
    <row r="246">
      <c r="A246" t="inlineStr">
        <is>
          <t>603680</t>
        </is>
      </c>
      <c r="B246" t="n">
        <v>0.001765827091136079</v>
      </c>
      <c r="C246" t="n">
        <v>31.46591970121382</v>
      </c>
      <c r="D246" t="n">
        <v>11.86666666666667</v>
      </c>
      <c r="E246" t="n">
        <v>0.7163333333333335</v>
      </c>
    </row>
    <row r="247">
      <c r="A247" t="inlineStr">
        <is>
          <t>000333</t>
        </is>
      </c>
      <c r="B247" t="n">
        <v>0.00867293511587245</v>
      </c>
      <c r="C247" t="n">
        <v>31.3871635610766</v>
      </c>
      <c r="D247" t="n">
        <v>85.00566666666667</v>
      </c>
      <c r="E247" t="n">
        <v>0.3920000000000001</v>
      </c>
    </row>
    <row r="248">
      <c r="A248" t="inlineStr">
        <is>
          <t>300651</t>
        </is>
      </c>
      <c r="B248" t="n">
        <v>0.01014889657358023</v>
      </c>
      <c r="C248" t="n">
        <v>31.34469696969697</v>
      </c>
      <c r="D248" t="n">
        <v>40.43633333333334</v>
      </c>
      <c r="E248" t="n">
        <v>2.227</v>
      </c>
    </row>
    <row r="249">
      <c r="A249" t="inlineStr">
        <is>
          <t>002601</t>
        </is>
      </c>
      <c r="B249" t="n">
        <v>0.005366182370108484</v>
      </c>
      <c r="C249" t="n">
        <v>31.21890547263682</v>
      </c>
      <c r="D249" t="n">
        <v>29.32183333333333</v>
      </c>
      <c r="E249" t="n">
        <v>1.8565</v>
      </c>
    </row>
    <row r="250">
      <c r="A250" t="inlineStr">
        <is>
          <t>603899</t>
        </is>
      </c>
      <c r="B250" t="n">
        <v>0.004739019071439738</v>
      </c>
      <c r="C250" t="n">
        <v>31.19581464872942</v>
      </c>
      <c r="D250" t="n">
        <v>79.96249999999999</v>
      </c>
      <c r="E250" t="n">
        <v>0.2808333333333334</v>
      </c>
    </row>
    <row r="251">
      <c r="A251" t="inlineStr">
        <is>
          <t>600395</t>
        </is>
      </c>
      <c r="B251" t="n">
        <v>0.001756522462321733</v>
      </c>
      <c r="C251" t="n">
        <v>31.16666666666667</v>
      </c>
      <c r="D251" t="n">
        <v>7.041833333333333</v>
      </c>
      <c r="E251" t="n">
        <v>1.362666666666667</v>
      </c>
    </row>
    <row r="252">
      <c r="A252" t="inlineStr">
        <is>
          <t>002850</t>
        </is>
      </c>
      <c r="B252" t="n">
        <v>0.00840989856812162</v>
      </c>
      <c r="C252" t="n">
        <v>30.96468561584842</v>
      </c>
      <c r="D252" t="n">
        <v>75.43833333333332</v>
      </c>
      <c r="E252" t="n">
        <v>1.708833333333333</v>
      </c>
    </row>
    <row r="253">
      <c r="A253" t="inlineStr">
        <is>
          <t>000012</t>
        </is>
      </c>
      <c r="B253" t="n">
        <v>0.001106732658222353</v>
      </c>
      <c r="C253" t="n">
        <v>30.92592592592591</v>
      </c>
      <c r="D253" t="n">
        <v>6.824666666666666</v>
      </c>
      <c r="E253" t="n">
        <v>3.8415</v>
      </c>
    </row>
    <row r="254">
      <c r="A254" t="inlineStr">
        <is>
          <t>002524</t>
        </is>
      </c>
      <c r="B254" t="n">
        <v>0.00296976893453145</v>
      </c>
      <c r="C254" t="n">
        <v>30.9192200557103</v>
      </c>
      <c r="D254" t="n">
        <v>14.022</v>
      </c>
      <c r="E254" t="n">
        <v>6.530333333333334</v>
      </c>
    </row>
    <row r="255">
      <c r="A255" t="inlineStr">
        <is>
          <t>300724</t>
        </is>
      </c>
      <c r="B255" t="n">
        <v>0.04073798621018272</v>
      </c>
      <c r="C255" t="n">
        <v>30.76923076923077</v>
      </c>
      <c r="D255" t="n">
        <v>117.059</v>
      </c>
      <c r="E255" t="n">
        <v>2.145166666666666</v>
      </c>
    </row>
    <row r="256">
      <c r="A256" t="inlineStr">
        <is>
          <t>300224</t>
        </is>
      </c>
      <c r="B256" t="n">
        <v>0.001638235155861772</v>
      </c>
      <c r="C256" t="n">
        <v>30.7609860664523</v>
      </c>
      <c r="D256" t="n">
        <v>11.03066666666667</v>
      </c>
      <c r="E256" t="n">
        <v>2.5105</v>
      </c>
    </row>
    <row r="257">
      <c r="A257" t="inlineStr">
        <is>
          <t>000404</t>
        </is>
      </c>
      <c r="B257" t="n">
        <v>0.0005870595795522913</v>
      </c>
      <c r="C257" t="n">
        <v>30.43478260869563</v>
      </c>
      <c r="D257" t="n">
        <v>4.401833333333333</v>
      </c>
      <c r="E257" t="n">
        <v>3.365000000000001</v>
      </c>
    </row>
    <row r="258">
      <c r="A258" t="inlineStr">
        <is>
          <t>600313</t>
        </is>
      </c>
      <c r="B258" t="n">
        <v>0.001185883360933398</v>
      </c>
      <c r="C258" t="n">
        <v>30.41575492341355</v>
      </c>
      <c r="D258" t="n">
        <v>4.663166666666667</v>
      </c>
      <c r="E258" t="n">
        <v>5.228833333333335</v>
      </c>
    </row>
    <row r="259">
      <c r="A259" t="inlineStr">
        <is>
          <t>603126</t>
        </is>
      </c>
      <c r="B259" t="n">
        <v>0.0007234437003968253</v>
      </c>
      <c r="C259" t="n">
        <v>30.3964757709251</v>
      </c>
      <c r="D259" t="n">
        <v>5.375999999999999</v>
      </c>
      <c r="E259" t="n">
        <v>2.464</v>
      </c>
    </row>
    <row r="260">
      <c r="A260" t="inlineStr">
        <is>
          <t>600537</t>
        </is>
      </c>
      <c r="B260" t="n">
        <v>0.0008290663369343572</v>
      </c>
      <c r="C260" t="n">
        <v>30.37974683544304</v>
      </c>
      <c r="D260" t="n">
        <v>4.268333333333334</v>
      </c>
      <c r="E260" t="n">
        <v>3.574333333333334</v>
      </c>
    </row>
    <row r="261">
      <c r="A261" t="inlineStr">
        <is>
          <t>300763</t>
        </is>
      </c>
      <c r="B261" t="n">
        <v>0.02959281451658182</v>
      </c>
      <c r="C261" t="n">
        <v>30.3653181351023</v>
      </c>
      <c r="D261" t="n">
        <v>122.698</v>
      </c>
      <c r="E261" t="n">
        <v>3.901</v>
      </c>
    </row>
    <row r="262">
      <c r="A262" t="inlineStr">
        <is>
          <t>601008</t>
        </is>
      </c>
      <c r="B262" t="n">
        <v>0.0007559939573313603</v>
      </c>
      <c r="C262" t="n">
        <v>30.26706231454004</v>
      </c>
      <c r="D262" t="n">
        <v>3.754166666666666</v>
      </c>
      <c r="E262" t="n">
        <v>2.824166666666666</v>
      </c>
    </row>
    <row r="263">
      <c r="A263" t="inlineStr">
        <is>
          <t>600409</t>
        </is>
      </c>
      <c r="B263" t="n">
        <v>0.00165323363432416</v>
      </c>
      <c r="C263" t="n">
        <v>30.13698630136987</v>
      </c>
      <c r="D263" t="n">
        <v>8.262833333333333</v>
      </c>
      <c r="E263" t="n">
        <v>2.266166666666667</v>
      </c>
    </row>
    <row r="264">
      <c r="A264" t="inlineStr">
        <is>
          <t>002648</t>
        </is>
      </c>
      <c r="B264" t="n">
        <v>0.00406109399487309</v>
      </c>
      <c r="C264" t="n">
        <v>30.07334963325185</v>
      </c>
      <c r="D264" t="n">
        <v>24.4245</v>
      </c>
      <c r="E264" t="n">
        <v>1.156</v>
      </c>
    </row>
    <row r="265">
      <c r="A265" t="inlineStr">
        <is>
          <t>000902</t>
        </is>
      </c>
      <c r="B265" t="n">
        <v>0.001329689159185249</v>
      </c>
      <c r="C265" t="n">
        <v>30.0592718035563</v>
      </c>
      <c r="D265" t="n">
        <v>13.42833333333333</v>
      </c>
      <c r="E265" t="n">
        <v>0.8360000000000002</v>
      </c>
    </row>
    <row r="266">
      <c r="A266" t="inlineStr">
        <is>
          <t>600509</t>
        </is>
      </c>
      <c r="B266" t="n">
        <v>0.001040594365556998</v>
      </c>
      <c r="C266" t="n">
        <v>30.05181347150259</v>
      </c>
      <c r="D266" t="n">
        <v>4.237166666666667</v>
      </c>
      <c r="E266" t="n">
        <v>3.044166666666666</v>
      </c>
    </row>
    <row r="267">
      <c r="A267" t="inlineStr">
        <is>
          <t>000737</t>
        </is>
      </c>
      <c r="B267" t="n">
        <v>0.0005708057677710859</v>
      </c>
      <c r="C267" t="n">
        <v>30.02680965147453</v>
      </c>
      <c r="D267" t="n">
        <v>4.123166666666666</v>
      </c>
      <c r="E267" t="n">
        <v>0.8323333333333335</v>
      </c>
    </row>
    <row r="268">
      <c r="A268" t="inlineStr">
        <is>
          <t>002046</t>
        </is>
      </c>
      <c r="B268" t="n">
        <v>0.000466320163276914</v>
      </c>
      <c r="C268" t="n">
        <v>29.86536107711137</v>
      </c>
      <c r="D268" t="n">
        <v>8.855666666666666</v>
      </c>
      <c r="E268" t="n">
        <v>2.502833333333333</v>
      </c>
    </row>
    <row r="269">
      <c r="A269" t="inlineStr">
        <is>
          <t>300827</t>
        </is>
      </c>
      <c r="B269" t="n">
        <v>0.007395196402668988</v>
      </c>
      <c r="C269" t="n">
        <v>29.82456140350877</v>
      </c>
      <c r="D269" t="n">
        <v>63.83333333333333</v>
      </c>
      <c r="E269" t="n">
        <v>12.66633333333333</v>
      </c>
    </row>
    <row r="270">
      <c r="A270" t="inlineStr">
        <is>
          <t>601001</t>
        </is>
      </c>
      <c r="B270" t="n">
        <v>0.0007781323497968784</v>
      </c>
      <c r="C270" t="n">
        <v>29.75206611570249</v>
      </c>
      <c r="D270" t="n">
        <v>5.456499999999999</v>
      </c>
      <c r="E270" t="n">
        <v>2.398000000000001</v>
      </c>
    </row>
    <row r="271">
      <c r="A271" t="inlineStr">
        <is>
          <t>601166</t>
        </is>
      </c>
      <c r="B271" t="n">
        <v>0.001953497815937898</v>
      </c>
      <c r="C271" t="n">
        <v>29.74842767295596</v>
      </c>
      <c r="D271" t="n">
        <v>18.98433333333334</v>
      </c>
      <c r="E271" t="n">
        <v>0.6106666666666667</v>
      </c>
    </row>
    <row r="272">
      <c r="A272" t="inlineStr">
        <is>
          <t>688002</t>
        </is>
      </c>
      <c r="B272" t="n">
        <v>0.02041773313250769</v>
      </c>
      <c r="C272" t="n">
        <v>29.73353680009389</v>
      </c>
      <c r="D272" t="n">
        <v>92.50699999999999</v>
      </c>
      <c r="E272" t="n">
        <v>1.866166666666667</v>
      </c>
    </row>
    <row r="273">
      <c r="A273" t="inlineStr">
        <is>
          <t>600819</t>
        </is>
      </c>
      <c r="B273" t="n">
        <v>0.0009846480562029248</v>
      </c>
      <c r="C273" t="n">
        <v>29.57110609480813</v>
      </c>
      <c r="D273" t="n">
        <v>4.934500000000001</v>
      </c>
      <c r="E273" t="n">
        <v>1.580666666666667</v>
      </c>
    </row>
    <row r="274">
      <c r="A274" t="inlineStr">
        <is>
          <t>603129</t>
        </is>
      </c>
      <c r="B274" t="n">
        <v>0.01680071648704726</v>
      </c>
      <c r="C274" t="n">
        <v>29.53488372093023</v>
      </c>
      <c r="D274" t="n">
        <v>158.1533333333333</v>
      </c>
      <c r="E274" t="n">
        <v>0.8510000000000002</v>
      </c>
    </row>
    <row r="275">
      <c r="A275" t="inlineStr">
        <is>
          <t>000001</t>
        </is>
      </c>
      <c r="B275" t="n">
        <v>0.001200553435134053</v>
      </c>
      <c r="C275" t="n">
        <v>29.52702702702703</v>
      </c>
      <c r="D275" t="n">
        <v>18.07816666666667</v>
      </c>
      <c r="E275" t="n">
        <v>0.4886666666666667</v>
      </c>
    </row>
    <row r="276">
      <c r="A276" t="inlineStr">
        <is>
          <t>300064</t>
        </is>
      </c>
      <c r="B276" t="n">
        <v>0.0042657711257379</v>
      </c>
      <c r="C276" t="n">
        <v>29.490022172949</v>
      </c>
      <c r="D276" t="n">
        <v>5.292166666666666</v>
      </c>
      <c r="E276" t="n">
        <v>18.54616666666667</v>
      </c>
    </row>
    <row r="277">
      <c r="A277" t="inlineStr">
        <is>
          <t>601865</t>
        </is>
      </c>
      <c r="B277" t="n">
        <v>0.004414227506139764</v>
      </c>
      <c r="C277" t="n">
        <v>29.375</v>
      </c>
      <c r="D277" t="n">
        <v>35.83199999999999</v>
      </c>
      <c r="E277" t="n">
        <v>6.337999999999999</v>
      </c>
    </row>
    <row r="278">
      <c r="A278" t="inlineStr">
        <is>
          <t>300713</t>
        </is>
      </c>
      <c r="B278" t="n">
        <v>0.007928994812171162</v>
      </c>
      <c r="C278" t="n">
        <v>29.33643771827705</v>
      </c>
      <c r="D278" t="n">
        <v>27.179</v>
      </c>
      <c r="E278" t="n">
        <v>17.92066666666667</v>
      </c>
    </row>
    <row r="279">
      <c r="A279" t="inlineStr">
        <is>
          <t>002553</t>
        </is>
      </c>
      <c r="B279" t="n">
        <v>0.003509347576376311</v>
      </c>
      <c r="C279" t="n">
        <v>29.21985815602837</v>
      </c>
      <c r="D279" t="n">
        <v>8.189833333333334</v>
      </c>
      <c r="E279" t="n">
        <v>10.17233333333333</v>
      </c>
    </row>
    <row r="280">
      <c r="A280" t="inlineStr">
        <is>
          <t>000596</t>
        </is>
      </c>
      <c r="B280" t="n">
        <v>0.03232622477095969</v>
      </c>
      <c r="C280" t="n">
        <v>29.05660377358492</v>
      </c>
      <c r="D280" t="n">
        <v>229.569</v>
      </c>
      <c r="E280" t="n">
        <v>0.7044999999999999</v>
      </c>
    </row>
    <row r="281">
      <c r="A281" t="inlineStr">
        <is>
          <t>600740</t>
        </is>
      </c>
      <c r="B281" t="n">
        <v>0.001021040163008789</v>
      </c>
      <c r="C281" t="n">
        <v>29.01098901098902</v>
      </c>
      <c r="D281" t="n">
        <v>5.6575</v>
      </c>
      <c r="E281" t="n">
        <v>4.268000000000001</v>
      </c>
    </row>
    <row r="282">
      <c r="A282" t="inlineStr">
        <is>
          <t>002430</t>
        </is>
      </c>
      <c r="B282" t="n">
        <v>0.00230291760977818</v>
      </c>
      <c r="C282" t="n">
        <v>29.00528169014085</v>
      </c>
      <c r="D282" t="n">
        <v>27.6125</v>
      </c>
      <c r="E282" t="n">
        <v>0.8273333333333334</v>
      </c>
    </row>
    <row r="283">
      <c r="A283" t="inlineStr">
        <is>
          <t>600543</t>
        </is>
      </c>
      <c r="B283" t="n">
        <v>0.003491763514703293</v>
      </c>
      <c r="C283" t="n">
        <v>28.97327707454289</v>
      </c>
      <c r="D283" t="n">
        <v>8.413333333333332</v>
      </c>
      <c r="E283" t="n">
        <v>9.520499999999998</v>
      </c>
    </row>
    <row r="284">
      <c r="A284" t="inlineStr">
        <is>
          <t>002978</t>
        </is>
      </c>
      <c r="B284" t="n">
        <v>0.01273886955303083</v>
      </c>
      <c r="C284" t="n">
        <v>28.96652110625908</v>
      </c>
      <c r="D284" t="n">
        <v>43.93583333333333</v>
      </c>
      <c r="E284" t="n">
        <v>8.425166666666666</v>
      </c>
    </row>
    <row r="285">
      <c r="A285" t="inlineStr">
        <is>
          <t>300406</t>
        </is>
      </c>
      <c r="B285" t="n">
        <v>0.001053531937217619</v>
      </c>
      <c r="C285" t="n">
        <v>28.81799163179915</v>
      </c>
      <c r="D285" t="n">
        <v>21.62083333333333</v>
      </c>
      <c r="E285" t="n">
        <v>1.364666666666667</v>
      </c>
    </row>
    <row r="286">
      <c r="A286" t="inlineStr">
        <is>
          <t>603223</t>
        </is>
      </c>
      <c r="B286" t="n">
        <v>0.004898607759579677</v>
      </c>
      <c r="C286" t="n">
        <v>28.60998650472333</v>
      </c>
      <c r="D286" t="n">
        <v>19.477</v>
      </c>
      <c r="E286" t="n">
        <v>1.512666666666667</v>
      </c>
    </row>
    <row r="287">
      <c r="A287" t="inlineStr">
        <is>
          <t>300395</t>
        </is>
      </c>
      <c r="B287" t="n">
        <v>0.01188355471183199</v>
      </c>
      <c r="C287" t="n">
        <v>28.48484848484849</v>
      </c>
      <c r="D287" t="n">
        <v>46.79433333333334</v>
      </c>
      <c r="E287" t="n">
        <v>1.462666666666667</v>
      </c>
    </row>
    <row r="288">
      <c r="A288" t="inlineStr">
        <is>
          <t>603259</t>
        </is>
      </c>
      <c r="B288" t="n">
        <v>0.008317585570580852</v>
      </c>
      <c r="C288" t="n">
        <v>28.47912524850895</v>
      </c>
      <c r="D288" t="n">
        <v>112.477</v>
      </c>
      <c r="E288" t="n">
        <v>0.9265000000000001</v>
      </c>
    </row>
    <row r="289">
      <c r="A289" t="inlineStr">
        <is>
          <t>002891</t>
        </is>
      </c>
      <c r="B289" t="n">
        <v>0.003992809316629099</v>
      </c>
      <c r="C289" t="n">
        <v>28.45207704803898</v>
      </c>
      <c r="D289" t="n">
        <v>52.99166666666668</v>
      </c>
      <c r="E289" t="n">
        <v>1.5195</v>
      </c>
    </row>
    <row r="290">
      <c r="A290" t="inlineStr">
        <is>
          <t>300019</t>
        </is>
      </c>
      <c r="B290" t="n">
        <v>0.006520998420901523</v>
      </c>
      <c r="C290" t="n">
        <v>28.23529411764707</v>
      </c>
      <c r="D290" t="n">
        <v>18.576</v>
      </c>
      <c r="E290" t="n">
        <v>10.04733333333333</v>
      </c>
    </row>
    <row r="291">
      <c r="A291" t="inlineStr">
        <is>
          <t>002766</t>
        </is>
      </c>
      <c r="B291" t="n">
        <v>0.0005546076236401731</v>
      </c>
      <c r="C291" t="n">
        <v>28.22822822822821</v>
      </c>
      <c r="D291" t="n">
        <v>3.225833333333334</v>
      </c>
      <c r="E291" t="n">
        <v>0.6631666666666667</v>
      </c>
    </row>
    <row r="292">
      <c r="A292" t="inlineStr">
        <is>
          <t>300442</t>
        </is>
      </c>
      <c r="B292" t="n">
        <v>0.0118271644932941</v>
      </c>
      <c r="C292" t="n">
        <v>27.99427958526992</v>
      </c>
      <c r="D292" t="n">
        <v>33.89083333333333</v>
      </c>
      <c r="E292" t="n">
        <v>2.51</v>
      </c>
    </row>
    <row r="293">
      <c r="A293" t="inlineStr">
        <is>
          <t>000858</t>
        </is>
      </c>
      <c r="B293" t="n">
        <v>0.01772225294460884</v>
      </c>
      <c r="C293" t="n">
        <v>27.88422154462296</v>
      </c>
      <c r="D293" t="n">
        <v>258.8141666666667</v>
      </c>
      <c r="E293" t="n">
        <v>0.4043333333333333</v>
      </c>
    </row>
    <row r="294">
      <c r="A294" t="inlineStr">
        <is>
          <t>000418</t>
        </is>
      </c>
      <c r="B294" t="n">
        <v>0.004919061170375486</v>
      </c>
      <c r="C294" t="n">
        <v>27.8173719376392</v>
      </c>
      <c r="D294" t="n">
        <v>53.5735</v>
      </c>
      <c r="E294" t="n">
        <v>0.7986666666666665</v>
      </c>
    </row>
    <row r="295">
      <c r="A295" t="inlineStr">
        <is>
          <t>000837</t>
        </is>
      </c>
      <c r="B295" t="n">
        <v>0.001258016997000183</v>
      </c>
      <c r="C295" t="n">
        <v>27.79850746268655</v>
      </c>
      <c r="D295" t="n">
        <v>6.284333333333334</v>
      </c>
      <c r="E295" t="n">
        <v>0.9116666666666668</v>
      </c>
    </row>
    <row r="296">
      <c r="A296" t="inlineStr">
        <is>
          <t>600753</t>
        </is>
      </c>
      <c r="B296" t="n">
        <v>0.004350699353481318</v>
      </c>
      <c r="C296" t="n">
        <v>27.72479564032697</v>
      </c>
      <c r="D296" t="n">
        <v>15.70233333333333</v>
      </c>
      <c r="E296" t="n">
        <v>1.592333333333333</v>
      </c>
    </row>
    <row r="297">
      <c r="A297" t="inlineStr">
        <is>
          <t>002360</t>
        </is>
      </c>
      <c r="B297" t="n">
        <v>0.000784616780273214</v>
      </c>
      <c r="C297" t="n">
        <v>27.71285475792988</v>
      </c>
      <c r="D297" t="n">
        <v>6.634333333333333</v>
      </c>
      <c r="E297" t="n">
        <v>2.145</v>
      </c>
    </row>
    <row r="298">
      <c r="A298" t="inlineStr">
        <is>
          <t>300722</t>
        </is>
      </c>
      <c r="B298" t="n">
        <v>0.01673571823476826</v>
      </c>
      <c r="C298" t="n">
        <v>27.64923646459973</v>
      </c>
      <c r="D298" t="n">
        <v>66.10316666666667</v>
      </c>
      <c r="E298" t="n">
        <v>26.1665</v>
      </c>
    </row>
    <row r="299">
      <c r="A299" t="inlineStr">
        <is>
          <t>300035</t>
        </is>
      </c>
      <c r="B299" t="n">
        <v>0.001185029011955733</v>
      </c>
      <c r="C299" t="n">
        <v>27.55555555555556</v>
      </c>
      <c r="D299" t="n">
        <v>11.8725</v>
      </c>
      <c r="E299" t="n">
        <v>6.043666666666667</v>
      </c>
    </row>
    <row r="300">
      <c r="A300" t="inlineStr">
        <is>
          <t>603306</t>
        </is>
      </c>
      <c r="B300" t="n">
        <v>0.001812382788700162</v>
      </c>
      <c r="C300" t="n">
        <v>27.46319365798415</v>
      </c>
      <c r="D300" t="n">
        <v>21.18483333333333</v>
      </c>
      <c r="E300" t="n">
        <v>1.7005</v>
      </c>
    </row>
    <row r="301">
      <c r="A301" t="inlineStr">
        <is>
          <t>000811</t>
        </is>
      </c>
      <c r="B301" t="n">
        <v>0.001345473809151727</v>
      </c>
      <c r="C301" t="n">
        <v>27.43628185907048</v>
      </c>
      <c r="D301" t="n">
        <v>7.465500000000001</v>
      </c>
      <c r="E301" t="n">
        <v>4.081666666666667</v>
      </c>
    </row>
    <row r="302">
      <c r="A302" t="inlineStr">
        <is>
          <t>603589</t>
        </is>
      </c>
      <c r="B302" t="n">
        <v>0.007767984914163362</v>
      </c>
      <c r="C302" t="n">
        <v>27.43538767395626</v>
      </c>
      <c r="D302" t="n">
        <v>61.441</v>
      </c>
      <c r="E302" t="n">
        <v>1.775333333333333</v>
      </c>
    </row>
    <row r="303">
      <c r="A303" t="inlineStr">
        <is>
          <t>600166</t>
        </is>
      </c>
      <c r="B303" t="n">
        <v>0.0003235602741559175</v>
      </c>
      <c r="C303" t="n">
        <v>27.3469387755102</v>
      </c>
      <c r="D303" t="n">
        <v>3.182833333333333</v>
      </c>
      <c r="E303" t="n">
        <v>3.688166666666667</v>
      </c>
    </row>
    <row r="304">
      <c r="A304" t="inlineStr">
        <is>
          <t>300551</t>
        </is>
      </c>
      <c r="B304" t="n">
        <v>0.002159024517875344</v>
      </c>
      <c r="C304" t="n">
        <v>27.13074520303436</v>
      </c>
      <c r="D304" t="n">
        <v>27.16083333333334</v>
      </c>
      <c r="E304" t="n">
        <v>3.155833333333333</v>
      </c>
    </row>
    <row r="305">
      <c r="A305" t="inlineStr">
        <is>
          <t>600309</t>
        </is>
      </c>
      <c r="B305" t="n">
        <v>0.00521353793467626</v>
      </c>
      <c r="C305" t="n">
        <v>27.02587432470855</v>
      </c>
      <c r="D305" t="n">
        <v>83.39433333333334</v>
      </c>
      <c r="E305" t="n">
        <v>1.150166666666667</v>
      </c>
    </row>
    <row r="306">
      <c r="A306" t="inlineStr">
        <is>
          <t>300151</t>
        </is>
      </c>
      <c r="B306" t="n">
        <v>0.002252202015076726</v>
      </c>
      <c r="C306" t="n">
        <v>26.90742624618514</v>
      </c>
      <c r="D306" t="n">
        <v>24.96366666666667</v>
      </c>
      <c r="E306" t="n">
        <v>1.554833333333333</v>
      </c>
    </row>
    <row r="307">
      <c r="A307" t="inlineStr">
        <is>
          <t>603290</t>
        </is>
      </c>
      <c r="B307" t="n">
        <v>0.07181291154930217</v>
      </c>
      <c r="C307" t="n">
        <v>26.77309471757587</v>
      </c>
      <c r="D307" t="n">
        <v>221.1786666666667</v>
      </c>
      <c r="E307" t="n">
        <v>7.133166666666668</v>
      </c>
    </row>
    <row r="308">
      <c r="A308" t="inlineStr">
        <is>
          <t>603128</t>
        </is>
      </c>
      <c r="B308" t="n">
        <v>0.0006997436693381491</v>
      </c>
      <c r="C308" t="n">
        <v>26.77053824362605</v>
      </c>
      <c r="D308" t="n">
        <v>7.874666666666667</v>
      </c>
      <c r="E308" t="n">
        <v>2.857333333333334</v>
      </c>
    </row>
    <row r="309">
      <c r="A309" t="inlineStr">
        <is>
          <t>300243</t>
        </is>
      </c>
      <c r="B309" t="n">
        <v>0.001718752288874241</v>
      </c>
      <c r="C309" t="n">
        <v>26.74825174825175</v>
      </c>
      <c r="D309" t="n">
        <v>13.90583333333333</v>
      </c>
      <c r="E309" t="n">
        <v>4.302166666666666</v>
      </c>
    </row>
    <row r="310">
      <c r="A310" t="inlineStr">
        <is>
          <t>300680</t>
        </is>
      </c>
      <c r="B310" t="n">
        <v>0.003746442313592927</v>
      </c>
      <c r="C310" t="n">
        <v>26.71999999999999</v>
      </c>
      <c r="D310" t="n">
        <v>28.36633333333333</v>
      </c>
      <c r="E310" t="n">
        <v>4.287333333333334</v>
      </c>
    </row>
    <row r="311">
      <c r="A311" t="inlineStr">
        <is>
          <t>603501</t>
        </is>
      </c>
      <c r="B311" t="n">
        <v>0.02771813393924022</v>
      </c>
      <c r="C311" t="n">
        <v>26.71467764060356</v>
      </c>
      <c r="D311" t="n">
        <v>206.339</v>
      </c>
      <c r="E311" t="n">
        <v>1.143833333333333</v>
      </c>
    </row>
    <row r="312">
      <c r="A312" t="inlineStr">
        <is>
          <t>000866</t>
        </is>
      </c>
      <c r="B312" t="n">
        <v>0.00159970749433709</v>
      </c>
      <c r="C312" t="n">
        <v>26.62397072278133</v>
      </c>
      <c r="D312" t="n">
        <v>12.85983333333333</v>
      </c>
      <c r="E312" t="n">
        <v>0</v>
      </c>
    </row>
    <row r="313">
      <c r="A313" t="inlineStr">
        <is>
          <t>002610</t>
        </is>
      </c>
      <c r="B313" t="n">
        <v>0.0004387752783458305</v>
      </c>
      <c r="C313" t="n">
        <v>26.53061224489795</v>
      </c>
      <c r="D313" t="n">
        <v>2.445</v>
      </c>
      <c r="E313" t="n">
        <v>4.678</v>
      </c>
    </row>
    <row r="314">
      <c r="A314" t="inlineStr">
        <is>
          <t>688298</t>
        </is>
      </c>
      <c r="B314" t="n">
        <v>0.03530674413618635</v>
      </c>
      <c r="C314" t="n">
        <v>26.51168951586198</v>
      </c>
      <c r="D314" t="n">
        <v>156.3805</v>
      </c>
      <c r="E314" t="n">
        <v>6.078666666666666</v>
      </c>
    </row>
    <row r="315">
      <c r="A315" t="inlineStr">
        <is>
          <t>000922</t>
        </is>
      </c>
      <c r="B315" t="n">
        <v>0.000403565610017223</v>
      </c>
      <c r="C315" t="n">
        <v>26.28304821150855</v>
      </c>
      <c r="D315" t="n">
        <v>7.956666666666667</v>
      </c>
      <c r="E315" t="n">
        <v>2.193666666666667</v>
      </c>
    </row>
    <row r="316">
      <c r="A316" t="inlineStr">
        <is>
          <t>603733</t>
        </is>
      </c>
      <c r="B316" t="n">
        <v>0.004831798379544805</v>
      </c>
      <c r="C316" t="n">
        <v>26.2415054887611</v>
      </c>
      <c r="D316" t="n">
        <v>21.832</v>
      </c>
      <c r="E316" t="n">
        <v>6.869666666666666</v>
      </c>
    </row>
    <row r="317">
      <c r="A317" t="inlineStr">
        <is>
          <t>000659</t>
        </is>
      </c>
      <c r="B317" t="n">
        <v>0.0002136950904392765</v>
      </c>
      <c r="C317" t="n">
        <v>26.16033755274263</v>
      </c>
      <c r="D317" t="n">
        <v>2.494</v>
      </c>
      <c r="E317" t="n">
        <v>0.8278333333333333</v>
      </c>
    </row>
    <row r="318">
      <c r="A318" t="inlineStr">
        <is>
          <t>603212</t>
        </is>
      </c>
      <c r="B318" t="n">
        <v>0.003022096879832432</v>
      </c>
      <c r="C318" t="n">
        <v>26.15126050420169</v>
      </c>
      <c r="D318" t="n">
        <v>35.39933333333332</v>
      </c>
      <c r="E318" t="n">
        <v>6.849166666666666</v>
      </c>
    </row>
    <row r="319">
      <c r="A319" t="inlineStr">
        <is>
          <t>000708</t>
        </is>
      </c>
      <c r="B319" t="n">
        <v>0.003669132030521368</v>
      </c>
      <c r="C319" t="n">
        <v>26.11806797853309</v>
      </c>
      <c r="D319" t="n">
        <v>19.16083333333333</v>
      </c>
      <c r="E319" t="n">
        <v>0.3563333333333334</v>
      </c>
    </row>
    <row r="320">
      <c r="A320" t="inlineStr">
        <is>
          <t>601799</t>
        </is>
      </c>
      <c r="B320" t="n">
        <v>0.02454787954260278</v>
      </c>
      <c r="C320" t="n">
        <v>26.08175473579264</v>
      </c>
      <c r="D320" t="n">
        <v>181.617</v>
      </c>
      <c r="E320" t="n">
        <v>0.5258333333333333</v>
      </c>
    </row>
    <row r="321">
      <c r="A321" t="inlineStr">
        <is>
          <t>600125</t>
        </is>
      </c>
      <c r="B321" t="n">
        <v>0.0001859516740025161</v>
      </c>
      <c r="C321" t="n">
        <v>26.06177606177607</v>
      </c>
      <c r="D321" t="n">
        <v>5.313833333333335</v>
      </c>
      <c r="E321" t="n">
        <v>1.1035</v>
      </c>
    </row>
    <row r="322">
      <c r="A322" t="inlineStr">
        <is>
          <t>600690</t>
        </is>
      </c>
      <c r="B322" t="n">
        <v>0.003642821629378392</v>
      </c>
      <c r="C322" t="n">
        <v>26.04776926543486</v>
      </c>
      <c r="D322" t="n">
        <v>26.33883333333333</v>
      </c>
      <c r="E322" t="n">
        <v>0.7683333333333332</v>
      </c>
    </row>
    <row r="323">
      <c r="A323" t="inlineStr">
        <is>
          <t>002335</t>
        </is>
      </c>
      <c r="B323" t="n">
        <v>0.001324378115777679</v>
      </c>
      <c r="C323" t="n">
        <v>25.84958217270195</v>
      </c>
      <c r="D323" t="n">
        <v>21.84966666666667</v>
      </c>
      <c r="E323" t="n">
        <v>2.653833333333333</v>
      </c>
    </row>
    <row r="324">
      <c r="A324" t="inlineStr">
        <is>
          <t>002162</t>
        </is>
      </c>
      <c r="B324" t="n">
        <v>0.0005216717749838409</v>
      </c>
      <c r="C324" t="n">
        <v>25.84615384615385</v>
      </c>
      <c r="D324" t="n">
        <v>3.552666666666667</v>
      </c>
      <c r="E324" t="n">
        <v>2.246833333333334</v>
      </c>
    </row>
    <row r="325">
      <c r="A325" t="inlineStr">
        <is>
          <t>300460</t>
        </is>
      </c>
      <c r="B325" t="n">
        <v>0.00404384337205438</v>
      </c>
      <c r="C325" t="n">
        <v>25.7831325301205</v>
      </c>
      <c r="D325" t="n">
        <v>14.8785</v>
      </c>
      <c r="E325" t="n">
        <v>5.300333333333333</v>
      </c>
    </row>
    <row r="326">
      <c r="A326" t="inlineStr">
        <is>
          <t>600966</t>
        </is>
      </c>
      <c r="B326" t="n">
        <v>0.001378365247404064</v>
      </c>
      <c r="C326" t="n">
        <v>25.54300608166811</v>
      </c>
      <c r="D326" t="n">
        <v>13.88566666666667</v>
      </c>
      <c r="E326" t="n">
        <v>1.350333333333333</v>
      </c>
    </row>
    <row r="327">
      <c r="A327" t="inlineStr">
        <is>
          <t>603533</t>
        </is>
      </c>
      <c r="B327" t="n">
        <v>0.02935910524442745</v>
      </c>
      <c r="C327" t="n">
        <v>25.48423851120396</v>
      </c>
      <c r="D327" t="n">
        <v>34.86416666666666</v>
      </c>
      <c r="E327" t="n">
        <v>3.267833333333333</v>
      </c>
    </row>
    <row r="328">
      <c r="A328" t="inlineStr">
        <is>
          <t>603985</t>
        </is>
      </c>
      <c r="B328" t="n">
        <v>0.003184867413009093</v>
      </c>
      <c r="C328" t="n">
        <v>25.3662297609869</v>
      </c>
      <c r="D328" t="n">
        <v>29.97333333333334</v>
      </c>
      <c r="E328" t="n">
        <v>2.151166666666667</v>
      </c>
    </row>
    <row r="329">
      <c r="A329" t="inlineStr">
        <is>
          <t>600760</t>
        </is>
      </c>
      <c r="B329" t="n">
        <v>0.009661633606451647</v>
      </c>
      <c r="C329" t="n">
        <v>25.28354562903505</v>
      </c>
      <c r="D329" t="n">
        <v>59.437</v>
      </c>
      <c r="E329" t="n">
        <v>3.557333333333333</v>
      </c>
    </row>
    <row r="330">
      <c r="A330" t="inlineStr">
        <is>
          <t>002415</t>
        </is>
      </c>
      <c r="B330" t="n">
        <v>0.004005151580205125</v>
      </c>
      <c r="C330" t="n">
        <v>25.26202633700618</v>
      </c>
      <c r="D330" t="n">
        <v>44.51133333333334</v>
      </c>
      <c r="E330" t="n">
        <v>0.5316666666666666</v>
      </c>
    </row>
    <row r="331">
      <c r="A331" t="inlineStr">
        <is>
          <t>600893</t>
        </is>
      </c>
      <c r="B331" t="n">
        <v>0.008497264045148561</v>
      </c>
      <c r="C331" t="n">
        <v>25.17073170731707</v>
      </c>
      <c r="D331" t="n">
        <v>42.17516666666667</v>
      </c>
      <c r="E331" t="n">
        <v>1.358</v>
      </c>
    </row>
    <row r="332">
      <c r="A332" t="inlineStr">
        <is>
          <t>688122</t>
        </is>
      </c>
      <c r="B332" t="n">
        <v>0.0122133538071374</v>
      </c>
      <c r="C332" t="n">
        <v>25.06978367062107</v>
      </c>
      <c r="D332" t="n">
        <v>57.97833333333335</v>
      </c>
      <c r="E332" t="n">
        <v>1.712333333333333</v>
      </c>
    </row>
    <row r="333">
      <c r="A333" t="inlineStr">
        <is>
          <t>600497</t>
        </is>
      </c>
      <c r="B333" t="n">
        <v>0.0006751104943981911</v>
      </c>
      <c r="C333" t="n">
        <v>25.06596306068602</v>
      </c>
      <c r="D333" t="n">
        <v>4.324</v>
      </c>
      <c r="E333" t="n">
        <v>1.621666666666667</v>
      </c>
    </row>
    <row r="334">
      <c r="A334" t="inlineStr">
        <is>
          <t>002404</t>
        </is>
      </c>
      <c r="B334" t="n">
        <v>0.001043569015755138</v>
      </c>
      <c r="C334" t="n">
        <v>25</v>
      </c>
      <c r="D334" t="n">
        <v>7.181666666666666</v>
      </c>
      <c r="E334" t="n">
        <v>3.772166666666668</v>
      </c>
    </row>
    <row r="335">
      <c r="A335" t="inlineStr">
        <is>
          <t>603629</t>
        </is>
      </c>
      <c r="B335" t="n">
        <v>0.004926632622408262</v>
      </c>
      <c r="C335" t="n">
        <v>24.9448123620309</v>
      </c>
      <c r="D335" t="n">
        <v>31.93283333333333</v>
      </c>
      <c r="E335" t="n">
        <v>6.813166666666666</v>
      </c>
    </row>
    <row r="336">
      <c r="A336" t="inlineStr">
        <is>
          <t>601965</t>
        </is>
      </c>
      <c r="B336" t="n">
        <v>0.002587557436703982</v>
      </c>
      <c r="C336" t="n">
        <v>24.91438356164384</v>
      </c>
      <c r="D336" t="n">
        <v>14.412</v>
      </c>
      <c r="E336" t="n">
        <v>1.145166666666667</v>
      </c>
    </row>
    <row r="337">
      <c r="A337" t="inlineStr">
        <is>
          <t>600295</t>
        </is>
      </c>
      <c r="B337" t="n">
        <v>0.001115674398067338</v>
      </c>
      <c r="C337" t="n">
        <v>24.88262910798122</v>
      </c>
      <c r="D337" t="n">
        <v>9.834833333333334</v>
      </c>
      <c r="E337" t="n">
        <v>2.586833333333333</v>
      </c>
    </row>
    <row r="338">
      <c r="A338" t="inlineStr">
        <is>
          <t>600569</t>
        </is>
      </c>
      <c r="B338" t="n">
        <v>0.0001219943758364249</v>
      </c>
      <c r="C338" t="n">
        <v>24.75728155339805</v>
      </c>
      <c r="D338" t="n">
        <v>2.186333333333333</v>
      </c>
      <c r="E338" t="n">
        <v>1.391833333333333</v>
      </c>
    </row>
    <row r="339">
      <c r="A339" t="inlineStr">
        <is>
          <t>603288</t>
        </is>
      </c>
      <c r="B339" t="n">
        <v>0.01691910712411675</v>
      </c>
      <c r="C339" t="n">
        <v>24.67786760990398</v>
      </c>
      <c r="D339" t="n">
        <v>173.1045</v>
      </c>
      <c r="E339" t="n">
        <v>0.1053333333333333</v>
      </c>
    </row>
    <row r="340">
      <c r="A340" t="inlineStr">
        <is>
          <t>000868</t>
        </is>
      </c>
      <c r="B340" t="n">
        <v>0.0004870758524415695</v>
      </c>
      <c r="C340" t="n">
        <v>24.62006079027354</v>
      </c>
      <c r="D340" t="n">
        <v>4.0195</v>
      </c>
      <c r="E340" t="n">
        <v>2.072333333333333</v>
      </c>
    </row>
    <row r="341">
      <c r="A341" t="inlineStr">
        <is>
          <t>300616</t>
        </is>
      </c>
      <c r="B341" t="n">
        <v>0.009383551641753033</v>
      </c>
      <c r="C341" t="n">
        <v>24.61638916095332</v>
      </c>
      <c r="D341" t="n">
        <v>66.31800000000001</v>
      </c>
      <c r="E341" t="n">
        <v>0.9228333333333333</v>
      </c>
    </row>
    <row r="342">
      <c r="A342" t="inlineStr">
        <is>
          <t>300121</t>
        </is>
      </c>
      <c r="B342" t="n">
        <v>0.002401558241380222</v>
      </c>
      <c r="C342" t="n">
        <v>24.56521739130437</v>
      </c>
      <c r="D342" t="n">
        <v>11.19733333333333</v>
      </c>
      <c r="E342" t="n">
        <v>1.727333333333333</v>
      </c>
    </row>
    <row r="343">
      <c r="A343" t="inlineStr">
        <is>
          <t>000669</t>
        </is>
      </c>
      <c r="B343" t="n">
        <v>0.0002255785330608796</v>
      </c>
      <c r="C343" t="n">
        <v>24.56140350877192</v>
      </c>
      <c r="D343" t="n">
        <v>2.147833333333333</v>
      </c>
      <c r="E343" t="n">
        <v>1.495166666666667</v>
      </c>
    </row>
    <row r="344">
      <c r="A344" t="inlineStr">
        <is>
          <t>600104</t>
        </is>
      </c>
      <c r="B344" t="n">
        <v>0.003965552905810232</v>
      </c>
      <c r="C344" t="n">
        <v>24.51646628332462</v>
      </c>
      <c r="D344" t="n">
        <v>24.0065</v>
      </c>
      <c r="E344" t="n">
        <v>0.5878333333333333</v>
      </c>
    </row>
    <row r="345">
      <c r="A345" t="inlineStr">
        <is>
          <t>600926</t>
        </is>
      </c>
      <c r="B345" t="n">
        <v>0.001004353234828821</v>
      </c>
      <c r="C345" t="n">
        <v>24.49494949494948</v>
      </c>
      <c r="D345" t="n">
        <v>13.84783333333333</v>
      </c>
      <c r="E345" t="n">
        <v>0.6798333333333333</v>
      </c>
    </row>
    <row r="346">
      <c r="A346" t="inlineStr">
        <is>
          <t>601677</t>
        </is>
      </c>
      <c r="B346" t="n">
        <v>0.0008483374814157692</v>
      </c>
      <c r="C346" t="n">
        <v>24.45848375451263</v>
      </c>
      <c r="D346" t="n">
        <v>13.527</v>
      </c>
      <c r="E346" t="n">
        <v>3.0595</v>
      </c>
    </row>
    <row r="347">
      <c r="A347" t="inlineStr">
        <is>
          <t>300208</t>
        </is>
      </c>
      <c r="B347" t="n">
        <v>0.004922785325095813</v>
      </c>
      <c r="C347" t="n">
        <v>24.43845462713385</v>
      </c>
      <c r="D347" t="n">
        <v>13.20066666666667</v>
      </c>
      <c r="E347" t="n">
        <v>6.831</v>
      </c>
    </row>
    <row r="348">
      <c r="A348" t="inlineStr">
        <is>
          <t>600638</t>
        </is>
      </c>
      <c r="B348" t="n">
        <v>0.0002659082568556083</v>
      </c>
      <c r="C348" t="n">
        <v>24.40570522979397</v>
      </c>
      <c r="D348" t="n">
        <v>6.761833333333334</v>
      </c>
      <c r="E348" t="n">
        <v>0.5383333333333334</v>
      </c>
    </row>
    <row r="349">
      <c r="A349" t="inlineStr">
        <is>
          <t>603369</t>
        </is>
      </c>
      <c r="B349" t="n">
        <v>0.003232964678445071</v>
      </c>
      <c r="C349" t="n">
        <v>24.35897435897436</v>
      </c>
      <c r="D349" t="n">
        <v>51.50983333333334</v>
      </c>
      <c r="E349" t="n">
        <v>1.112833333333333</v>
      </c>
    </row>
    <row r="350">
      <c r="A350" t="inlineStr">
        <is>
          <t>002723</t>
        </is>
      </c>
      <c r="B350" t="n">
        <v>0.0008115618658329942</v>
      </c>
      <c r="C350" t="n">
        <v>24.29111531190926</v>
      </c>
      <c r="D350" t="n">
        <v>12.83033333333333</v>
      </c>
      <c r="E350" t="n">
        <v>2.165166666666666</v>
      </c>
    </row>
    <row r="351">
      <c r="A351" t="inlineStr">
        <is>
          <t>600397</t>
        </is>
      </c>
      <c r="B351" t="n">
        <v>0.0003935289894094419</v>
      </c>
      <c r="C351" t="n">
        <v>24.2753623188406</v>
      </c>
      <c r="D351" t="n">
        <v>3.095</v>
      </c>
      <c r="E351" t="n">
        <v>6.544166666666666</v>
      </c>
    </row>
    <row r="352">
      <c r="A352" t="inlineStr">
        <is>
          <t>002041</t>
        </is>
      </c>
      <c r="B352" t="n">
        <v>0.002292238795804385</v>
      </c>
      <c r="C352" t="n">
        <v>24.20197330237956</v>
      </c>
      <c r="D352" t="n">
        <v>18.3525</v>
      </c>
      <c r="E352" t="n">
        <v>2.4575</v>
      </c>
    </row>
    <row r="353">
      <c r="A353" t="inlineStr">
        <is>
          <t>002227</t>
        </is>
      </c>
      <c r="B353" t="n">
        <v>0.004027482295021018</v>
      </c>
      <c r="C353" t="n">
        <v>24.13223140495868</v>
      </c>
      <c r="D353" t="n">
        <v>15.44083333333333</v>
      </c>
      <c r="E353" t="n">
        <v>3.659333333333334</v>
      </c>
    </row>
    <row r="354">
      <c r="A354" t="inlineStr">
        <is>
          <t>600596</t>
        </is>
      </c>
      <c r="B354" t="n">
        <v>0.008221724478531173</v>
      </c>
      <c r="C354" t="n">
        <v>24.07407407407407</v>
      </c>
      <c r="D354" t="n">
        <v>11.474</v>
      </c>
      <c r="E354" t="n">
        <v>8.370666666666667</v>
      </c>
    </row>
    <row r="355">
      <c r="A355" t="inlineStr">
        <is>
          <t>600531</t>
        </is>
      </c>
      <c r="B355" t="n">
        <v>0.0005557180511567892</v>
      </c>
      <c r="C355" t="n">
        <v>23.99150743099787</v>
      </c>
      <c r="D355" t="n">
        <v>5.367666666666667</v>
      </c>
      <c r="E355" t="n">
        <v>4.076333333333333</v>
      </c>
    </row>
    <row r="356">
      <c r="A356" t="inlineStr">
        <is>
          <t>600151</t>
        </is>
      </c>
      <c r="B356" t="n">
        <v>0.0003126499974058509</v>
      </c>
      <c r="C356" t="n">
        <v>23.91304347826086</v>
      </c>
      <c r="D356" t="n">
        <v>7.495500000000001</v>
      </c>
      <c r="E356" t="n">
        <v>2.292666666666667</v>
      </c>
    </row>
    <row r="357">
      <c r="A357" t="inlineStr">
        <is>
          <t>603689</t>
        </is>
      </c>
      <c r="B357" t="n">
        <v>0.0004582218676332499</v>
      </c>
      <c r="C357" t="n">
        <v>23.83268482490273</v>
      </c>
      <c r="D357" t="n">
        <v>11.28066666666667</v>
      </c>
      <c r="E357" t="n">
        <v>1.482</v>
      </c>
    </row>
    <row r="358">
      <c r="A358" t="inlineStr">
        <is>
          <t>002726</t>
        </is>
      </c>
      <c r="B358" t="n">
        <v>0.001727391606727796</v>
      </c>
      <c r="C358" t="n">
        <v>23.69200394866731</v>
      </c>
      <c r="D358" t="n">
        <v>12.142</v>
      </c>
      <c r="E358" t="n">
        <v>1.868</v>
      </c>
    </row>
    <row r="359">
      <c r="A359" t="inlineStr">
        <is>
          <t>000550</t>
        </is>
      </c>
      <c r="B359" t="n">
        <v>0.003806910353611129</v>
      </c>
      <c r="C359" t="n">
        <v>23.67149758454108</v>
      </c>
      <c r="D359" t="n">
        <v>19.44016666666666</v>
      </c>
      <c r="E359" t="n">
        <v>4.0065</v>
      </c>
    </row>
    <row r="360">
      <c r="A360" t="inlineStr">
        <is>
          <t>002529</t>
        </is>
      </c>
      <c r="B360" t="n">
        <v>0.0004953486716302534</v>
      </c>
      <c r="C360" t="n">
        <v>23.63013698630137</v>
      </c>
      <c r="D360" t="n">
        <v>5.917166666666668</v>
      </c>
      <c r="E360" t="n">
        <v>1.144333333333333</v>
      </c>
    </row>
    <row r="361">
      <c r="A361" t="inlineStr">
        <is>
          <t>600754</t>
        </is>
      </c>
      <c r="B361" t="n">
        <v>0.007677179915487346</v>
      </c>
      <c r="C361" t="n">
        <v>23.58536585365854</v>
      </c>
      <c r="D361" t="n">
        <v>47.75966666666666</v>
      </c>
      <c r="E361" t="n">
        <v>0.6153333333333335</v>
      </c>
    </row>
    <row r="362">
      <c r="A362" t="inlineStr">
        <is>
          <t>300866</t>
        </is>
      </c>
      <c r="B362" t="n">
        <v>0.02777717795430793</v>
      </c>
      <c r="C362" t="n">
        <v>23.57270453733478</v>
      </c>
      <c r="D362" t="n">
        <v>170.9916666666667</v>
      </c>
      <c r="E362" t="n">
        <v>4.783166666666665</v>
      </c>
    </row>
    <row r="363">
      <c r="A363" t="inlineStr">
        <is>
          <t>600458</t>
        </is>
      </c>
      <c r="B363" t="n">
        <v>0.000731087533026475</v>
      </c>
      <c r="C363" t="n">
        <v>23.53823088455773</v>
      </c>
      <c r="D363" t="n">
        <v>7.555666666666667</v>
      </c>
      <c r="E363" t="n">
        <v>1.164333333333333</v>
      </c>
    </row>
    <row r="364">
      <c r="A364" t="inlineStr">
        <is>
          <t>002080</t>
        </is>
      </c>
      <c r="B364" t="n">
        <v>0.001591348064951202</v>
      </c>
      <c r="C364" t="n">
        <v>23.49869451697128</v>
      </c>
      <c r="D364" t="n">
        <v>20.58183333333333</v>
      </c>
      <c r="E364" t="n">
        <v>1.540166666666666</v>
      </c>
    </row>
    <row r="365">
      <c r="A365" t="inlineStr">
        <is>
          <t>300408</t>
        </is>
      </c>
      <c r="B365" t="n">
        <v>0.001700565900225769</v>
      </c>
      <c r="C365" t="n">
        <v>23.46868547832073</v>
      </c>
      <c r="D365" t="n">
        <v>32.86716666666667</v>
      </c>
      <c r="E365" t="n">
        <v>1.128833333333333</v>
      </c>
    </row>
    <row r="366">
      <c r="A366" t="inlineStr">
        <is>
          <t>600549</t>
        </is>
      </c>
      <c r="B366" t="n">
        <v>0.001490399304392696</v>
      </c>
      <c r="C366" t="n">
        <v>23.4549516008935</v>
      </c>
      <c r="D366" t="n">
        <v>14.92966666666667</v>
      </c>
      <c r="E366" t="n">
        <v>1.856166666666667</v>
      </c>
    </row>
    <row r="367">
      <c r="A367" t="inlineStr">
        <is>
          <t>600490</t>
        </is>
      </c>
      <c r="B367" t="n">
        <v>0.0004046438554036056</v>
      </c>
      <c r="C367" t="n">
        <v>23.36956521739131</v>
      </c>
      <c r="D367" t="n">
        <v>3.948666666666667</v>
      </c>
      <c r="E367" t="n">
        <v>2.1525</v>
      </c>
    </row>
    <row r="368">
      <c r="A368" t="inlineStr">
        <is>
          <t>600792</t>
        </is>
      </c>
      <c r="B368" t="n">
        <v>0.0004329456668547298</v>
      </c>
      <c r="C368" t="n">
        <v>23.3676975945017</v>
      </c>
      <c r="D368" t="n">
        <v>3.2495</v>
      </c>
      <c r="E368" t="n">
        <v>2.203833333333333</v>
      </c>
    </row>
    <row r="369">
      <c r="A369" t="inlineStr">
        <is>
          <t>603068</t>
        </is>
      </c>
      <c r="B369" t="n">
        <v>0.01130355770353496</v>
      </c>
      <c r="C369" t="n">
        <v>23.33433825746154</v>
      </c>
      <c r="D369" t="n">
        <v>70.89349999999999</v>
      </c>
      <c r="E369" t="n">
        <v>2.466</v>
      </c>
    </row>
    <row r="370">
      <c r="A370" t="inlineStr">
        <is>
          <t>300705</t>
        </is>
      </c>
      <c r="B370" t="n">
        <v>0.003937961789731935</v>
      </c>
      <c r="C370" t="n">
        <v>23.33177788147456</v>
      </c>
      <c r="D370" t="n">
        <v>23.15016666666667</v>
      </c>
      <c r="E370" t="n">
        <v>2.4275</v>
      </c>
    </row>
    <row r="371">
      <c r="A371" t="inlineStr">
        <is>
          <t>600257</t>
        </is>
      </c>
      <c r="B371" t="n">
        <v>0.002361602897806414</v>
      </c>
      <c r="C371" t="n">
        <v>23.3009708737864</v>
      </c>
      <c r="D371" t="n">
        <v>4.759666666666665</v>
      </c>
      <c r="E371" t="n">
        <v>7.992833333333333</v>
      </c>
    </row>
    <row r="372">
      <c r="A372" t="inlineStr">
        <is>
          <t>601877</t>
        </is>
      </c>
      <c r="B372" t="n">
        <v>0.0021141136794949</v>
      </c>
      <c r="C372" t="n">
        <v>23.23333333333333</v>
      </c>
      <c r="D372" t="n">
        <v>32.47466666666666</v>
      </c>
      <c r="E372" t="n">
        <v>0.5198333333333334</v>
      </c>
    </row>
    <row r="373">
      <c r="A373" t="inlineStr">
        <is>
          <t>000929</t>
        </is>
      </c>
      <c r="B373" t="n">
        <v>0.002461627397646308</v>
      </c>
      <c r="C373" t="n">
        <v>23.19018404907973</v>
      </c>
      <c r="D373" t="n">
        <v>9.068500000000002</v>
      </c>
      <c r="E373" t="n">
        <v>5.290333333333335</v>
      </c>
    </row>
    <row r="374">
      <c r="A374" t="inlineStr">
        <is>
          <t>600433</t>
        </is>
      </c>
      <c r="B374" t="n">
        <v>0.0006903857376283848</v>
      </c>
      <c r="C374" t="n">
        <v>23.18840579710144</v>
      </c>
      <c r="D374" t="n">
        <v>3.808</v>
      </c>
      <c r="E374" t="n">
        <v>1.807166666666667</v>
      </c>
    </row>
    <row r="375">
      <c r="A375" t="inlineStr">
        <is>
          <t>603628</t>
        </is>
      </c>
      <c r="B375" t="n">
        <v>0.0008208043034220318</v>
      </c>
      <c r="C375" t="n">
        <v>23.16176470588236</v>
      </c>
      <c r="D375" t="n">
        <v>9.9275</v>
      </c>
      <c r="E375" t="n">
        <v>2.206166666666667</v>
      </c>
    </row>
    <row r="376">
      <c r="A376" t="inlineStr">
        <is>
          <t>300617</t>
        </is>
      </c>
      <c r="B376" t="n">
        <v>0.00202198632259547</v>
      </c>
      <c r="C376" t="n">
        <v>23.04851021915784</v>
      </c>
      <c r="D376" t="n">
        <v>45.77433333333334</v>
      </c>
      <c r="E376" t="n">
        <v>3.035333333333333</v>
      </c>
    </row>
    <row r="377">
      <c r="A377" t="inlineStr">
        <is>
          <t>600507</t>
        </is>
      </c>
      <c r="B377" t="n">
        <v>0.001535381239406898</v>
      </c>
      <c r="C377" t="n">
        <v>22.92051756007394</v>
      </c>
      <c r="D377" t="n">
        <v>6.599333333333335</v>
      </c>
      <c r="E377" t="n">
        <v>1.910333333333333</v>
      </c>
    </row>
    <row r="378">
      <c r="A378" t="inlineStr">
        <is>
          <t>300596</t>
        </is>
      </c>
      <c r="B378" t="n">
        <v>0.005766620413720725</v>
      </c>
      <c r="C378" t="n">
        <v>22.90220820189275</v>
      </c>
      <c r="D378" t="n">
        <v>36.8445</v>
      </c>
      <c r="E378" t="n">
        <v>1.255</v>
      </c>
    </row>
    <row r="379">
      <c r="A379" t="inlineStr">
        <is>
          <t>000655</t>
        </is>
      </c>
      <c r="B379" t="n">
        <v>0.001645409007523011</v>
      </c>
      <c r="C379" t="n">
        <v>22.88961038961039</v>
      </c>
      <c r="D379" t="n">
        <v>7.005666666666667</v>
      </c>
      <c r="E379" t="n">
        <v>4.314000000000001</v>
      </c>
    </row>
    <row r="380">
      <c r="A380" t="inlineStr">
        <is>
          <t>300490</t>
        </is>
      </c>
      <c r="B380" t="n">
        <v>0.002089671061405991</v>
      </c>
      <c r="C380" t="n">
        <v>22.85092491838956</v>
      </c>
      <c r="D380" t="n">
        <v>11.38566666666667</v>
      </c>
      <c r="E380" t="n">
        <v>7.416333333333333</v>
      </c>
    </row>
    <row r="381">
      <c r="A381" t="inlineStr">
        <is>
          <t>300005</t>
        </is>
      </c>
      <c r="B381" t="n">
        <v>0.001310301330708186</v>
      </c>
      <c r="C381" t="n">
        <v>22.7799227799228</v>
      </c>
      <c r="D381" t="n">
        <v>6.433499999999999</v>
      </c>
      <c r="E381" t="n">
        <v>3.193666666666667</v>
      </c>
    </row>
    <row r="382">
      <c r="A382" t="inlineStr">
        <is>
          <t>000983</t>
        </is>
      </c>
      <c r="B382" t="n">
        <v>0.0005295383112470269</v>
      </c>
      <c r="C382" t="n">
        <v>22.69662921348314</v>
      </c>
      <c r="D382" t="n">
        <v>5.231999999999999</v>
      </c>
      <c r="E382" t="n">
        <v>2.230833333333333</v>
      </c>
    </row>
    <row r="383">
      <c r="A383" t="inlineStr">
        <is>
          <t>601058</t>
        </is>
      </c>
      <c r="B383" t="n">
        <v>0.0008203489370323441</v>
      </c>
      <c r="C383" t="n">
        <v>22.69662921348314</v>
      </c>
      <c r="D383" t="n">
        <v>5.392833333333334</v>
      </c>
      <c r="E383" t="n">
        <v>2.2685</v>
      </c>
    </row>
    <row r="384">
      <c r="A384" t="inlineStr">
        <is>
          <t>002091</t>
        </is>
      </c>
      <c r="B384" t="n">
        <v>0.0006220147305356306</v>
      </c>
      <c r="C384" t="n">
        <v>22.51308900523559</v>
      </c>
      <c r="D384" t="n">
        <v>6.738333333333334</v>
      </c>
      <c r="E384" t="n">
        <v>1.569500000000001</v>
      </c>
    </row>
    <row r="385">
      <c r="A385" t="inlineStr">
        <is>
          <t>000817</t>
        </is>
      </c>
      <c r="B385" t="n">
        <v>0.001596891069934474</v>
      </c>
      <c r="C385" t="n">
        <v>22.37762237762237</v>
      </c>
      <c r="D385" t="n">
        <v>7.879333333333333</v>
      </c>
      <c r="E385" t="n">
        <v>0</v>
      </c>
    </row>
    <row r="386">
      <c r="A386" t="inlineStr">
        <is>
          <t>000552</t>
        </is>
      </c>
      <c r="B386" t="n">
        <v>0.0002011428616560832</v>
      </c>
      <c r="C386" t="n">
        <v>22.34848484848484</v>
      </c>
      <c r="D386" t="n">
        <v>2.930833333333333</v>
      </c>
      <c r="E386" t="n">
        <v>2.371166666666667</v>
      </c>
    </row>
    <row r="387">
      <c r="A387" t="inlineStr">
        <is>
          <t>600160</t>
        </is>
      </c>
      <c r="B387" t="n">
        <v>0.0006465488787679662</v>
      </c>
      <c r="C387" t="n">
        <v>22.32277526395172</v>
      </c>
      <c r="D387" t="n">
        <v>7.355500000000001</v>
      </c>
      <c r="E387" t="n">
        <v>1.014</v>
      </c>
    </row>
    <row r="388">
      <c r="A388" t="inlineStr">
        <is>
          <t>603599</t>
        </is>
      </c>
      <c r="B388" t="n">
        <v>0.002720666817751819</v>
      </c>
      <c r="C388" t="n">
        <v>22.28260869565217</v>
      </c>
      <c r="D388" t="n">
        <v>21.57233333333334</v>
      </c>
      <c r="E388" t="n">
        <v>2.303666666666667</v>
      </c>
    </row>
    <row r="389">
      <c r="A389" t="inlineStr">
        <is>
          <t>688526</t>
        </is>
      </c>
      <c r="B389" t="n">
        <v>0.005938701773843653</v>
      </c>
      <c r="C389" t="n">
        <v>22.20866381940208</v>
      </c>
      <c r="D389" t="n">
        <v>42.47733333333333</v>
      </c>
      <c r="E389" t="n">
        <v>5.201000000000002</v>
      </c>
    </row>
    <row r="390">
      <c r="A390" t="inlineStr">
        <is>
          <t>300138</t>
        </is>
      </c>
      <c r="B390" t="n">
        <v>0.000724189197632606</v>
      </c>
      <c r="C390" t="n">
        <v>22.13883677298312</v>
      </c>
      <c r="D390" t="n">
        <v>17.19033333333333</v>
      </c>
      <c r="E390" t="n">
        <v>1.867166666666666</v>
      </c>
    </row>
    <row r="391">
      <c r="A391" t="inlineStr">
        <is>
          <t>000488</t>
        </is>
      </c>
      <c r="B391" t="n">
        <v>0.000917290021045302</v>
      </c>
      <c r="C391" t="n">
        <v>22.13740458015268</v>
      </c>
      <c r="D391" t="n">
        <v>5.957166666666667</v>
      </c>
      <c r="E391" t="n">
        <v>2.912166666666666</v>
      </c>
    </row>
    <row r="392">
      <c r="A392" t="inlineStr">
        <is>
          <t>603466</t>
        </is>
      </c>
      <c r="B392" t="n">
        <v>0.003879037585980079</v>
      </c>
      <c r="C392" t="n">
        <v>22.12720470336718</v>
      </c>
      <c r="D392" t="n">
        <v>23.02966666666667</v>
      </c>
      <c r="E392" t="n">
        <v>2.008666666666667</v>
      </c>
    </row>
    <row r="393">
      <c r="A393" t="inlineStr">
        <is>
          <t>601717</t>
        </is>
      </c>
      <c r="B393" t="n">
        <v>0.001165013340375969</v>
      </c>
      <c r="C393" t="n">
        <v>22.05240174672489</v>
      </c>
      <c r="D393" t="n">
        <v>10.93866666666667</v>
      </c>
      <c r="E393" t="n">
        <v>2.868833333333333</v>
      </c>
    </row>
    <row r="394">
      <c r="A394" t="inlineStr">
        <is>
          <t>002318</t>
        </is>
      </c>
      <c r="B394" t="n">
        <v>0.0007258275601924687</v>
      </c>
      <c r="C394" t="n">
        <v>22.02797202797204</v>
      </c>
      <c r="D394" t="n">
        <v>10.06416666666667</v>
      </c>
      <c r="E394" t="n">
        <v>2.713</v>
      </c>
    </row>
    <row r="395">
      <c r="A395" t="inlineStr">
        <is>
          <t>300496</t>
        </is>
      </c>
      <c r="B395" t="n">
        <v>0.01044850333139103</v>
      </c>
      <c r="C395" t="n">
        <v>22.01631701631701</v>
      </c>
      <c r="D395" t="n">
        <v>94.19933333333334</v>
      </c>
      <c r="E395" t="n">
        <v>2.5395</v>
      </c>
    </row>
    <row r="396">
      <c r="A396" t="inlineStr">
        <is>
          <t>600213</t>
        </is>
      </c>
      <c r="B396" t="n">
        <v>0.001765644696750792</v>
      </c>
      <c r="C396" t="n">
        <v>22.01438848920862</v>
      </c>
      <c r="D396" t="n">
        <v>7.882833333333333</v>
      </c>
      <c r="E396" t="n">
        <v>7.058166666666667</v>
      </c>
    </row>
    <row r="397">
      <c r="A397" t="inlineStr">
        <is>
          <t>000862</t>
        </is>
      </c>
      <c r="B397" t="n">
        <v>0.0003867408203591513</v>
      </c>
      <c r="C397" t="n">
        <v>21.98952879581153</v>
      </c>
      <c r="D397" t="n">
        <v>4.264166666666666</v>
      </c>
      <c r="E397" t="n">
        <v>4.755833333333333</v>
      </c>
    </row>
    <row r="398">
      <c r="A398" t="inlineStr">
        <is>
          <t>300083</t>
        </is>
      </c>
      <c r="B398" t="n">
        <v>0.001530407341807961</v>
      </c>
      <c r="C398" t="n">
        <v>21.875</v>
      </c>
      <c r="D398" t="n">
        <v>9.033500000000002</v>
      </c>
      <c r="E398" t="n">
        <v>3.618333333333333</v>
      </c>
    </row>
    <row r="399">
      <c r="A399" t="inlineStr">
        <is>
          <t>002158</t>
        </is>
      </c>
      <c r="B399" t="n">
        <v>0.0009346687565267486</v>
      </c>
      <c r="C399" t="n">
        <v>21.85970636215335</v>
      </c>
      <c r="D399" t="n">
        <v>14.23983333333333</v>
      </c>
      <c r="E399" t="n">
        <v>1.679</v>
      </c>
    </row>
    <row r="400">
      <c r="A400" t="inlineStr">
        <is>
          <t>002160</t>
        </is>
      </c>
      <c r="B400" t="n">
        <v>0.000579137885799328</v>
      </c>
      <c r="C400" t="n">
        <v>21.80851063829788</v>
      </c>
      <c r="D400" t="n">
        <v>4.093833333333333</v>
      </c>
      <c r="E400" t="n">
        <v>5.617500000000001</v>
      </c>
    </row>
    <row r="401">
      <c r="A401" t="inlineStr">
        <is>
          <t>603992</t>
        </is>
      </c>
      <c r="B401" t="n">
        <v>0.0006985469007046988</v>
      </c>
      <c r="C401" t="n">
        <v>21.73629242819841</v>
      </c>
      <c r="D401" t="n">
        <v>16.90766666666667</v>
      </c>
      <c r="E401" t="n">
        <v>4.264166666666666</v>
      </c>
    </row>
    <row r="402">
      <c r="A402" t="inlineStr">
        <is>
          <t>000636</t>
        </is>
      </c>
      <c r="B402" t="n">
        <v>0.004387529210831096</v>
      </c>
      <c r="C402" t="n">
        <v>21.73263629574309</v>
      </c>
      <c r="D402" t="n">
        <v>31.57916666666667</v>
      </c>
      <c r="E402" t="n">
        <v>2.890333333333333</v>
      </c>
    </row>
    <row r="403">
      <c r="A403" t="inlineStr">
        <is>
          <t>000960</t>
        </is>
      </c>
      <c r="B403" t="n">
        <v>0.001053560300670394</v>
      </c>
      <c r="C403" t="n">
        <v>21.57953281423804</v>
      </c>
      <c r="D403" t="n">
        <v>10.11566666666667</v>
      </c>
      <c r="E403" t="n">
        <v>1.345333333333333</v>
      </c>
    </row>
    <row r="404">
      <c r="A404" t="inlineStr">
        <is>
          <t>002299</t>
        </is>
      </c>
      <c r="B404" t="n">
        <v>0.002308645736498999</v>
      </c>
      <c r="C404" t="n">
        <v>21.55715571557158</v>
      </c>
      <c r="D404" t="n">
        <v>25.21966666666667</v>
      </c>
      <c r="E404" t="n">
        <v>1.001666666666667</v>
      </c>
    </row>
    <row r="405">
      <c r="A405" t="inlineStr">
        <is>
          <t>000863</t>
        </is>
      </c>
      <c r="B405" t="n">
        <v>0.0005041415525114154</v>
      </c>
      <c r="C405" t="n">
        <v>21.44772117962468</v>
      </c>
      <c r="D405" t="n">
        <v>4.562500000000001</v>
      </c>
      <c r="E405" t="n">
        <v>0.4876666666666667</v>
      </c>
    </row>
    <row r="406">
      <c r="A406" t="inlineStr">
        <is>
          <t>601598</t>
        </is>
      </c>
      <c r="B406" t="n">
        <v>0.0004346152318351542</v>
      </c>
      <c r="C406" t="n">
        <v>21.40921409214094</v>
      </c>
      <c r="D406" t="n">
        <v>4.428833333333333</v>
      </c>
      <c r="E406" t="n">
        <v>4.083499999999999</v>
      </c>
    </row>
    <row r="407">
      <c r="A407" t="inlineStr">
        <is>
          <t>000981</t>
        </is>
      </c>
      <c r="B407" t="n">
        <v>0.0004217991919850717</v>
      </c>
      <c r="C407" t="n">
        <v>21.3903743315508</v>
      </c>
      <c r="D407" t="n">
        <v>2.044333333333333</v>
      </c>
      <c r="E407" t="n">
        <v>0.7125</v>
      </c>
    </row>
    <row r="408">
      <c r="A408" t="inlineStr">
        <is>
          <t>000502</t>
        </is>
      </c>
      <c r="B408" t="n">
        <v>0.0007019549373880692</v>
      </c>
      <c r="C408" t="n">
        <v>21.37305699481864</v>
      </c>
      <c r="D408" t="n">
        <v>8.034500000000001</v>
      </c>
      <c r="E408" t="n">
        <v>1.9075</v>
      </c>
    </row>
    <row r="409">
      <c r="A409" t="inlineStr">
        <is>
          <t>000407</t>
        </is>
      </c>
      <c r="B409" t="n">
        <v>0.0003780182427624755</v>
      </c>
      <c r="C409" t="n">
        <v>21.32963988919667</v>
      </c>
      <c r="D409" t="n">
        <v>4.320333333333333</v>
      </c>
      <c r="E409" t="n">
        <v>1.497666666666666</v>
      </c>
    </row>
    <row r="410">
      <c r="A410" t="inlineStr">
        <is>
          <t>000422</t>
        </is>
      </c>
      <c r="B410" t="n">
        <v>0.0003518762068785555</v>
      </c>
      <c r="C410" t="n">
        <v>21.25984251968504</v>
      </c>
      <c r="D410" t="n">
        <v>2.838666666666667</v>
      </c>
      <c r="E410" t="n">
        <v>0.61</v>
      </c>
    </row>
    <row r="411">
      <c r="A411" t="inlineStr">
        <is>
          <t>000547</t>
        </is>
      </c>
      <c r="B411" t="n">
        <v>0.00183161483060958</v>
      </c>
      <c r="C411" t="n">
        <v>21.16477272727273</v>
      </c>
      <c r="D411" t="n">
        <v>21.96383333333333</v>
      </c>
      <c r="E411" t="n">
        <v>2.35</v>
      </c>
    </row>
    <row r="412">
      <c r="A412" t="inlineStr">
        <is>
          <t>002996</t>
        </is>
      </c>
      <c r="B412" t="n">
        <v>0.002940370940889075</v>
      </c>
      <c r="C412" t="n">
        <v>21.14467408585057</v>
      </c>
      <c r="D412" t="n">
        <v>14.282</v>
      </c>
      <c r="E412" t="n">
        <v>19.45433333333333</v>
      </c>
    </row>
    <row r="413">
      <c r="A413" t="inlineStr">
        <is>
          <t>603906</t>
        </is>
      </c>
      <c r="B413" t="n">
        <v>0.002562688549969663</v>
      </c>
      <c r="C413" t="n">
        <v>21.12514351320321</v>
      </c>
      <c r="D413" t="n">
        <v>26.555</v>
      </c>
      <c r="E413" t="n">
        <v>1.748333333333334</v>
      </c>
    </row>
    <row r="414">
      <c r="A414" t="inlineStr">
        <is>
          <t>688561</t>
        </is>
      </c>
      <c r="B414" t="n">
        <v>0.01160217071376012</v>
      </c>
      <c r="C414" t="n">
        <v>21.05316973415132</v>
      </c>
      <c r="D414" t="n">
        <v>105.7</v>
      </c>
      <c r="E414" t="n">
        <v>3.1085</v>
      </c>
    </row>
    <row r="415">
      <c r="A415" t="inlineStr">
        <is>
          <t>000751</t>
        </is>
      </c>
      <c r="B415" t="n">
        <v>0.0007705023317635466</v>
      </c>
      <c r="C415" t="n">
        <v>20.86330935251799</v>
      </c>
      <c r="D415" t="n">
        <v>3.232333333333334</v>
      </c>
      <c r="E415" t="n">
        <v>3.483833333333334</v>
      </c>
    </row>
    <row r="416">
      <c r="A416" t="inlineStr">
        <is>
          <t>002015</t>
        </is>
      </c>
      <c r="B416" t="n">
        <v>0.0002398706773770865</v>
      </c>
      <c r="C416" t="n">
        <v>20.83333333333333</v>
      </c>
      <c r="D416" t="n">
        <v>5.851</v>
      </c>
      <c r="E416" t="n">
        <v>2.5775</v>
      </c>
    </row>
    <row r="417">
      <c r="A417" t="inlineStr">
        <is>
          <t>002218</t>
        </is>
      </c>
      <c r="B417" t="n">
        <v>0.0003241812552101942</v>
      </c>
      <c r="C417" t="n">
        <v>20.79439252336448</v>
      </c>
      <c r="D417" t="n">
        <v>4.665000000000001</v>
      </c>
      <c r="E417" t="n">
        <v>3.641666666666667</v>
      </c>
    </row>
    <row r="418">
      <c r="A418" t="inlineStr">
        <is>
          <t>600276</t>
        </is>
      </c>
      <c r="B418" t="n">
        <v>0.009507350370525613</v>
      </c>
      <c r="C418" t="n">
        <v>20.45833796862833</v>
      </c>
      <c r="D418" t="n">
        <v>92.25133333333332</v>
      </c>
      <c r="E418" t="n">
        <v>0.4498333333333333</v>
      </c>
    </row>
    <row r="419">
      <c r="A419" t="inlineStr">
        <is>
          <t>002585</t>
        </is>
      </c>
      <c r="B419" t="n">
        <v>0.0007342641799770453</v>
      </c>
      <c r="C419" t="n">
        <v>20.41312272174969</v>
      </c>
      <c r="D419" t="n">
        <v>9.471166666666667</v>
      </c>
      <c r="E419" t="n">
        <v>2.949333333333334</v>
      </c>
    </row>
    <row r="420">
      <c r="A420" t="inlineStr">
        <is>
          <t>601600</t>
        </is>
      </c>
      <c r="B420" t="n">
        <v>0.0008491544483370096</v>
      </c>
      <c r="C420" t="n">
        <v>20.40816326530612</v>
      </c>
      <c r="D420" t="n">
        <v>3.425333333333333</v>
      </c>
      <c r="E420" t="n">
        <v>1.094166666666667</v>
      </c>
    </row>
    <row r="421">
      <c r="A421" t="inlineStr">
        <is>
          <t>002027</t>
        </is>
      </c>
      <c r="B421" t="n">
        <v>0.0004759100816175106</v>
      </c>
      <c r="C421" t="n">
        <v>20.40050062578223</v>
      </c>
      <c r="D421" t="n">
        <v>9.584</v>
      </c>
      <c r="E421" t="n">
        <v>0.9233333333333333</v>
      </c>
    </row>
    <row r="422">
      <c r="A422" t="inlineStr">
        <is>
          <t>300446</t>
        </is>
      </c>
      <c r="B422" t="n">
        <v>0.001954093014028792</v>
      </c>
      <c r="C422" t="n">
        <v>20.3883495145631</v>
      </c>
      <c r="D422" t="n">
        <v>9.381499999999999</v>
      </c>
      <c r="E422" t="n">
        <v>4.711833333333334</v>
      </c>
    </row>
    <row r="423">
      <c r="A423" t="inlineStr">
        <is>
          <t>002290</t>
        </is>
      </c>
      <c r="B423" t="n">
        <v>0.001133599304654153</v>
      </c>
      <c r="C423" t="n">
        <v>20.24539877300615</v>
      </c>
      <c r="D423" t="n">
        <v>6.034833333333333</v>
      </c>
      <c r="E423" t="n">
        <v>1.346166666666667</v>
      </c>
    </row>
    <row r="424">
      <c r="A424" t="inlineStr">
        <is>
          <t>601615</t>
        </is>
      </c>
      <c r="B424" t="n">
        <v>0.00154266473120602</v>
      </c>
      <c r="C424" t="n">
        <v>20.22106631989595</v>
      </c>
      <c r="D424" t="n">
        <v>17.49033333333334</v>
      </c>
      <c r="E424" t="n">
        <v>4.570499999999999</v>
      </c>
    </row>
    <row r="425">
      <c r="A425" t="inlineStr">
        <is>
          <t>603915</t>
        </is>
      </c>
      <c r="B425" t="n">
        <v>0.003348889339193888</v>
      </c>
      <c r="C425" t="n">
        <v>20.18018018018017</v>
      </c>
      <c r="D425" t="n">
        <v>25.2915</v>
      </c>
      <c r="E425" t="n">
        <v>3.299166666666667</v>
      </c>
    </row>
    <row r="426">
      <c r="A426" t="inlineStr">
        <is>
          <t>601016</t>
        </is>
      </c>
      <c r="B426" t="n">
        <v>0.0001478865612776</v>
      </c>
      <c r="C426" t="n">
        <v>20.14925373134329</v>
      </c>
      <c r="D426" t="n">
        <v>2.864166666666667</v>
      </c>
      <c r="E426" t="n">
        <v>1.788166666666667</v>
      </c>
    </row>
    <row r="427">
      <c r="A427" t="inlineStr">
        <is>
          <t>300628</t>
        </is>
      </c>
      <c r="B427" t="n">
        <v>0.005161858446793987</v>
      </c>
      <c r="C427" t="n">
        <v>20.13888888888889</v>
      </c>
      <c r="D427" t="n">
        <v>67.19983333333333</v>
      </c>
      <c r="E427" t="n">
        <v>0.6026666666666666</v>
      </c>
    </row>
    <row r="428">
      <c r="A428" t="inlineStr">
        <is>
          <t>002508</t>
        </is>
      </c>
      <c r="B428" t="n">
        <v>0.006283398271784006</v>
      </c>
      <c r="C428" t="n">
        <v>20.03626473254758</v>
      </c>
      <c r="D428" t="n">
        <v>39.06833333333334</v>
      </c>
      <c r="E428" t="n">
        <v>0.9858333333333333</v>
      </c>
    </row>
    <row r="429">
      <c r="A429" t="inlineStr">
        <is>
          <t>601918</t>
        </is>
      </c>
      <c r="B429" t="n">
        <v>0.0002413374207592102</v>
      </c>
      <c r="C429" t="n">
        <v>19.92031872509961</v>
      </c>
      <c r="D429" t="n">
        <v>2.713833333333333</v>
      </c>
      <c r="E429" t="n">
        <v>1.672</v>
      </c>
    </row>
    <row r="430">
      <c r="A430" t="inlineStr">
        <is>
          <t>601101</t>
        </is>
      </c>
      <c r="B430" t="n">
        <v>0.0003541626252828968</v>
      </c>
      <c r="C430" t="n">
        <v>19.8473282442748</v>
      </c>
      <c r="D430" t="n">
        <v>4.124</v>
      </c>
      <c r="E430" t="n">
        <v>1.194</v>
      </c>
    </row>
    <row r="431">
      <c r="A431" t="inlineStr">
        <is>
          <t>002453</t>
        </is>
      </c>
      <c r="B431" t="n">
        <v>0.0007725554672562345</v>
      </c>
      <c r="C431" t="n">
        <v>19.84585741811173</v>
      </c>
      <c r="D431" t="n">
        <v>5.452833333333333</v>
      </c>
      <c r="E431" t="n">
        <v>1.5885</v>
      </c>
    </row>
    <row r="432">
      <c r="A432" t="inlineStr">
        <is>
          <t>600732</t>
        </is>
      </c>
      <c r="B432" t="n">
        <v>0.001752521679054697</v>
      </c>
      <c r="C432" t="n">
        <v>19.75867269984919</v>
      </c>
      <c r="D432" t="n">
        <v>15.54666666666667</v>
      </c>
      <c r="E432" t="n">
        <v>3.285666666666667</v>
      </c>
    </row>
    <row r="433">
      <c r="A433" t="inlineStr">
        <is>
          <t>603982</t>
        </is>
      </c>
      <c r="B433" t="n">
        <v>0.001138903847608717</v>
      </c>
      <c r="C433" t="n">
        <v>19.74009900990099</v>
      </c>
      <c r="D433" t="n">
        <v>18.84816666666666</v>
      </c>
      <c r="E433" t="n">
        <v>10.3645</v>
      </c>
    </row>
    <row r="434">
      <c r="A434" t="inlineStr">
        <is>
          <t>002139</t>
        </is>
      </c>
      <c r="B434" t="n">
        <v>0.0006865361900976582</v>
      </c>
      <c r="C434" t="n">
        <v>19.63470319634704</v>
      </c>
      <c r="D434" t="n">
        <v>8.246833333333333</v>
      </c>
      <c r="E434" t="n">
        <v>4.224</v>
      </c>
    </row>
    <row r="435">
      <c r="A435" t="inlineStr">
        <is>
          <t>300100</t>
        </is>
      </c>
      <c r="B435" t="n">
        <v>0.00426481525359028</v>
      </c>
      <c r="C435" t="n">
        <v>19.59183673469387</v>
      </c>
      <c r="D435" t="n">
        <v>14.06833333333333</v>
      </c>
      <c r="E435" t="n">
        <v>10.78016666666667</v>
      </c>
    </row>
    <row r="436">
      <c r="A436" t="inlineStr">
        <is>
          <t>002414</t>
        </is>
      </c>
      <c r="B436" t="n">
        <v>0.001811088310045845</v>
      </c>
      <c r="C436" t="n">
        <v>19.540564117476</v>
      </c>
      <c r="D436" t="n">
        <v>36.548</v>
      </c>
      <c r="E436" t="n">
        <v>0.8933333333333334</v>
      </c>
    </row>
    <row r="437">
      <c r="A437" t="inlineStr">
        <is>
          <t>002703</t>
        </is>
      </c>
      <c r="B437" t="n">
        <v>0.0003544847328244275</v>
      </c>
      <c r="C437" t="n">
        <v>19.51219512195122</v>
      </c>
      <c r="D437" t="n">
        <v>5.24</v>
      </c>
      <c r="E437" t="n">
        <v>1.990333333333333</v>
      </c>
    </row>
    <row r="438">
      <c r="A438" t="inlineStr">
        <is>
          <t>600644</t>
        </is>
      </c>
      <c r="B438" t="n">
        <v>0.0002321964741792811</v>
      </c>
      <c r="C438" t="n">
        <v>19.49806949806952</v>
      </c>
      <c r="D438" t="n">
        <v>5.351</v>
      </c>
      <c r="E438" t="n">
        <v>0.9351666666666668</v>
      </c>
    </row>
    <row r="439">
      <c r="A439" t="inlineStr">
        <is>
          <t>300699</t>
        </is>
      </c>
      <c r="B439" t="n">
        <v>0.006175957570361384</v>
      </c>
      <c r="C439" t="n">
        <v>19.45536215609209</v>
      </c>
      <c r="D439" t="n">
        <v>74.75033333333333</v>
      </c>
      <c r="E439" t="n">
        <v>0.9741666666666667</v>
      </c>
    </row>
    <row r="440">
      <c r="A440" t="inlineStr">
        <is>
          <t>300693</t>
        </is>
      </c>
      <c r="B440" t="n">
        <v>0.003462623901366764</v>
      </c>
      <c r="C440" t="n">
        <v>19.24778761061945</v>
      </c>
      <c r="D440" t="n">
        <v>26.64716666666666</v>
      </c>
      <c r="E440" t="n">
        <v>7.865833333333333</v>
      </c>
    </row>
    <row r="441">
      <c r="A441" t="inlineStr">
        <is>
          <t>300285</t>
        </is>
      </c>
      <c r="B441" t="n">
        <v>0.00198289593320189</v>
      </c>
      <c r="C441" t="n">
        <v>19.15812196438207</v>
      </c>
      <c r="D441" t="n">
        <v>41.22316666666666</v>
      </c>
      <c r="E441" t="n">
        <v>1.286666666666667</v>
      </c>
    </row>
    <row r="442">
      <c r="A442" t="inlineStr">
        <is>
          <t>601311</t>
        </is>
      </c>
      <c r="B442" t="n">
        <v>0.0004243199631166437</v>
      </c>
      <c r="C442" t="n">
        <v>19.15455746367238</v>
      </c>
      <c r="D442" t="n">
        <v>8.676</v>
      </c>
      <c r="E442" t="n">
        <v>2.759833333333333</v>
      </c>
    </row>
    <row r="443">
      <c r="A443" t="inlineStr">
        <is>
          <t>603605</t>
        </is>
      </c>
      <c r="B443" t="n">
        <v>0.009485912591377457</v>
      </c>
      <c r="C443" t="n">
        <v>18.93955766875586</v>
      </c>
      <c r="D443" t="n">
        <v>166.2163333333334</v>
      </c>
      <c r="E443" t="n">
        <v>1.5505</v>
      </c>
    </row>
    <row r="444">
      <c r="A444" t="inlineStr">
        <is>
          <t>600191</t>
        </is>
      </c>
      <c r="B444" t="n">
        <v>0.001082098765432099</v>
      </c>
      <c r="C444" t="n">
        <v>18.92857142857143</v>
      </c>
      <c r="D444" t="n">
        <v>5.661</v>
      </c>
      <c r="E444" t="n">
        <v>4.0575</v>
      </c>
    </row>
    <row r="445">
      <c r="A445" t="inlineStr">
        <is>
          <t>603337</t>
        </is>
      </c>
      <c r="B445" t="n">
        <v>0.002260455463926268</v>
      </c>
      <c r="C445" t="n">
        <v>18.91025641025641</v>
      </c>
      <c r="D445" t="n">
        <v>30.13350000000001</v>
      </c>
      <c r="E445" t="n">
        <v>0.6226666666666666</v>
      </c>
    </row>
    <row r="446">
      <c r="A446" t="inlineStr">
        <is>
          <t>601702</t>
        </is>
      </c>
      <c r="B446" t="n">
        <v>0.003037749139402354</v>
      </c>
      <c r="C446" t="n">
        <v>18.90243902439024</v>
      </c>
      <c r="D446" t="n">
        <v>7.681999999999999</v>
      </c>
      <c r="E446" t="n">
        <v>20.45266666666667</v>
      </c>
    </row>
    <row r="447">
      <c r="A447" t="inlineStr">
        <is>
          <t>002623</t>
        </is>
      </c>
      <c r="B447" t="n">
        <v>0.003194855917437341</v>
      </c>
      <c r="C447" t="n">
        <v>18.82213672684225</v>
      </c>
      <c r="D447" t="n">
        <v>41.45</v>
      </c>
      <c r="E447" t="n">
        <v>3.5035</v>
      </c>
    </row>
    <row r="448">
      <c r="A448" t="inlineStr">
        <is>
          <t>603787</t>
        </is>
      </c>
      <c r="B448" t="n">
        <v>0.004720241817142245</v>
      </c>
      <c r="C448" t="n">
        <v>18.7649402390438</v>
      </c>
      <c r="D448" t="n">
        <v>32.87416666666667</v>
      </c>
      <c r="E448" t="n">
        <v>1.8785</v>
      </c>
    </row>
    <row r="449">
      <c r="A449" t="inlineStr">
        <is>
          <t>300582</t>
        </is>
      </c>
      <c r="B449" t="n">
        <v>0.01084414129670073</v>
      </c>
      <c r="C449" t="n">
        <v>18.73315363881403</v>
      </c>
      <c r="D449" t="n">
        <v>21.21566666666666</v>
      </c>
      <c r="E449" t="n">
        <v>15.2105</v>
      </c>
    </row>
    <row r="450">
      <c r="A450" t="inlineStr">
        <is>
          <t>002249</t>
        </is>
      </c>
      <c r="B450" t="n">
        <v>0.0002934788051107356</v>
      </c>
      <c r="C450" t="n">
        <v>18.68421052631579</v>
      </c>
      <c r="D450" t="n">
        <v>4.142333333333334</v>
      </c>
      <c r="E450" t="n">
        <v>3.816333333333333</v>
      </c>
    </row>
    <row r="451">
      <c r="A451" t="inlineStr">
        <is>
          <t>600903</t>
        </is>
      </c>
      <c r="B451" t="n">
        <v>0.000477794954679111</v>
      </c>
      <c r="C451" t="n">
        <v>18.67145421903052</v>
      </c>
      <c r="D451" t="n">
        <v>12.04783333333333</v>
      </c>
      <c r="E451" t="n">
        <v>1.9655</v>
      </c>
    </row>
    <row r="452">
      <c r="A452" t="inlineStr">
        <is>
          <t>600864</t>
        </is>
      </c>
      <c r="B452" t="n">
        <v>0.0005792106284411458</v>
      </c>
      <c r="C452" t="n">
        <v>18.66666666666665</v>
      </c>
      <c r="D452" t="n">
        <v>6.8715</v>
      </c>
      <c r="E452" t="n">
        <v>2.002333333333334</v>
      </c>
    </row>
    <row r="453">
      <c r="A453" t="inlineStr">
        <is>
          <t>601966</t>
        </is>
      </c>
      <c r="B453" t="n">
        <v>0.00226565947098243</v>
      </c>
      <c r="C453" t="n">
        <v>18.64723467862481</v>
      </c>
      <c r="D453" t="n">
        <v>31.46433333333333</v>
      </c>
      <c r="E453" t="n">
        <v>0.8313333333333333</v>
      </c>
    </row>
    <row r="454">
      <c r="A454" t="inlineStr">
        <is>
          <t>600019</t>
        </is>
      </c>
      <c r="B454" t="n">
        <v>0.0006959121117826394</v>
      </c>
      <c r="C454" t="n">
        <v>18.5483870967742</v>
      </c>
      <c r="D454" t="n">
        <v>5.873833333333334</v>
      </c>
      <c r="E454" t="n">
        <v>0.4741666666666668</v>
      </c>
    </row>
    <row r="455">
      <c r="A455" t="inlineStr">
        <is>
          <t>603339</t>
        </is>
      </c>
      <c r="B455" t="n">
        <v>0.0006270081600176976</v>
      </c>
      <c r="C455" t="n">
        <v>18.46318036286019</v>
      </c>
      <c r="D455" t="n">
        <v>10.38033333333333</v>
      </c>
      <c r="E455" t="n">
        <v>1.432666666666667</v>
      </c>
    </row>
    <row r="456">
      <c r="A456" t="inlineStr">
        <is>
          <t>000786</t>
        </is>
      </c>
      <c r="B456" t="n">
        <v>0.002876630516195788</v>
      </c>
      <c r="C456" t="n">
        <v>18.42783505154639</v>
      </c>
      <c r="D456" t="n">
        <v>37.33366666666667</v>
      </c>
      <c r="E456" t="n">
        <v>0.7523333333333333</v>
      </c>
    </row>
    <row r="457">
      <c r="A457" t="inlineStr">
        <is>
          <t>603313</t>
        </is>
      </c>
      <c r="B457" t="n">
        <v>0.003326340153212164</v>
      </c>
      <c r="C457" t="n">
        <v>18.37916063675831</v>
      </c>
      <c r="D457" t="n">
        <v>32.68766666666667</v>
      </c>
      <c r="E457" t="n">
        <v>1.491333333333333</v>
      </c>
    </row>
    <row r="458">
      <c r="A458" t="inlineStr">
        <is>
          <t>601456</t>
        </is>
      </c>
      <c r="B458" t="n">
        <v>0.002954192979995264</v>
      </c>
      <c r="C458" t="n">
        <v>18.37477258944815</v>
      </c>
      <c r="D458" t="n">
        <v>18.21883333333333</v>
      </c>
      <c r="E458" t="n">
        <v>17.74333333333334</v>
      </c>
    </row>
    <row r="459">
      <c r="A459" t="inlineStr">
        <is>
          <t>002408</t>
        </is>
      </c>
      <c r="B459" t="n">
        <v>0.0008427794893126561</v>
      </c>
      <c r="C459" t="n">
        <v>18.36158192090396</v>
      </c>
      <c r="D459" t="n">
        <v>8.547666666666666</v>
      </c>
      <c r="E459" t="n">
        <v>1.042166666666667</v>
      </c>
    </row>
    <row r="460">
      <c r="A460" t="inlineStr">
        <is>
          <t>600183</t>
        </is>
      </c>
      <c r="B460" t="n">
        <v>0.002161190073768904</v>
      </c>
      <c r="C460" t="n">
        <v>18.36037574722458</v>
      </c>
      <c r="D460" t="n">
        <v>26.29583333333334</v>
      </c>
      <c r="E460" t="n">
        <v>1.216166666666667</v>
      </c>
    </row>
    <row r="461">
      <c r="A461" t="inlineStr">
        <is>
          <t>300760</t>
        </is>
      </c>
      <c r="B461" t="n">
        <v>0.02100973528966125</v>
      </c>
      <c r="C461" t="n">
        <v>18.35086788671796</v>
      </c>
      <c r="D461" t="n">
        <v>364.8275</v>
      </c>
      <c r="E461" t="n">
        <v>0.9238333333333333</v>
      </c>
    </row>
    <row r="462">
      <c r="A462" t="inlineStr">
        <is>
          <t>002865</t>
        </is>
      </c>
      <c r="B462" t="n">
        <v>0.001786936406025454</v>
      </c>
      <c r="C462" t="n">
        <v>18.33218470020677</v>
      </c>
      <c r="D462" t="n">
        <v>17.91166666666667</v>
      </c>
      <c r="E462" t="n">
        <v>3.697666666666667</v>
      </c>
    </row>
    <row r="463">
      <c r="A463" t="inlineStr">
        <is>
          <t>000733</t>
        </is>
      </c>
      <c r="B463" t="n">
        <v>0.005944577356625387</v>
      </c>
      <c r="C463" t="n">
        <v>18.32804232804233</v>
      </c>
      <c r="D463" t="n">
        <v>45.33416666666668</v>
      </c>
      <c r="E463" t="n">
        <v>2.072833333333334</v>
      </c>
    </row>
    <row r="464">
      <c r="A464" t="inlineStr">
        <is>
          <t>300772</t>
        </is>
      </c>
      <c r="B464" t="n">
        <v>0.0008858876201309596</v>
      </c>
      <c r="C464" t="n">
        <v>18.31306990881458</v>
      </c>
      <c r="D464" t="n">
        <v>15.238</v>
      </c>
      <c r="E464" t="n">
        <v>7.282333333333333</v>
      </c>
    </row>
    <row r="465">
      <c r="A465" t="inlineStr">
        <is>
          <t>002459</t>
        </is>
      </c>
      <c r="B465" t="n">
        <v>0.009317772237746488</v>
      </c>
      <c r="C465" t="n">
        <v>18.30215827338129</v>
      </c>
      <c r="D465" t="n">
        <v>36.502</v>
      </c>
      <c r="E465" t="n">
        <v>4.400833333333334</v>
      </c>
    </row>
    <row r="466">
      <c r="A466" t="inlineStr">
        <is>
          <t>300379</t>
        </is>
      </c>
      <c r="B466" t="n">
        <v>0.001954661868970205</v>
      </c>
      <c r="C466" t="n">
        <v>18.26063397453266</v>
      </c>
      <c r="D466" t="n">
        <v>36.83866666666666</v>
      </c>
      <c r="E466" t="n">
        <v>2.144333333333333</v>
      </c>
    </row>
    <row r="467">
      <c r="A467" t="inlineStr">
        <is>
          <t>002870</t>
        </is>
      </c>
      <c r="B467" t="n">
        <v>0.001499806369294243</v>
      </c>
      <c r="C467" t="n">
        <v>18.25688073394496</v>
      </c>
      <c r="D467" t="n">
        <v>24.39016666666667</v>
      </c>
      <c r="E467" t="n">
        <v>3.979</v>
      </c>
    </row>
    <row r="468">
      <c r="A468" t="inlineStr">
        <is>
          <t>688301</t>
        </is>
      </c>
      <c r="B468" t="n">
        <v>0.03683553970828327</v>
      </c>
      <c r="C468" t="n">
        <v>18.24999999999999</v>
      </c>
      <c r="D468" t="n">
        <v>185.591</v>
      </c>
      <c r="E468" t="n">
        <v>5.408</v>
      </c>
    </row>
    <row r="469">
      <c r="A469" t="inlineStr">
        <is>
          <t>600591</t>
        </is>
      </c>
      <c r="B469" t="n">
        <v>0.0004006930569601693</v>
      </c>
      <c r="C469" t="n">
        <v>18.21138211382112</v>
      </c>
      <c r="D469" t="n">
        <v>6.756833333333333</v>
      </c>
      <c r="E469" t="n">
        <v>0</v>
      </c>
    </row>
    <row r="470">
      <c r="A470" t="inlineStr">
        <is>
          <t>603806</t>
        </is>
      </c>
      <c r="B470" t="n">
        <v>0.006500787930845143</v>
      </c>
      <c r="C470" t="n">
        <v>18.11462836424489</v>
      </c>
      <c r="D470" t="n">
        <v>77.06483333333334</v>
      </c>
      <c r="E470" t="n">
        <v>0.6499999999999999</v>
      </c>
    </row>
    <row r="471">
      <c r="A471" t="inlineStr">
        <is>
          <t>600691</t>
        </is>
      </c>
      <c r="B471" t="n">
        <v>0.0001964242915253094</v>
      </c>
      <c r="C471" t="n">
        <v>18.09045226130655</v>
      </c>
      <c r="D471" t="n">
        <v>2.194333333333333</v>
      </c>
      <c r="E471" t="n">
        <v>0.9353333333333332</v>
      </c>
    </row>
    <row r="472">
      <c r="A472" t="inlineStr">
        <is>
          <t>600470</t>
        </is>
      </c>
      <c r="B472" t="n">
        <v>0.0003546843165374137</v>
      </c>
      <c r="C472" t="n">
        <v>18.07580174927113</v>
      </c>
      <c r="D472" t="n">
        <v>3.990166666666667</v>
      </c>
      <c r="E472" t="n">
        <v>1.14</v>
      </c>
    </row>
    <row r="473">
      <c r="A473" t="inlineStr">
        <is>
          <t>688396</t>
        </is>
      </c>
      <c r="B473" t="n">
        <v>0.01696092766553225</v>
      </c>
      <c r="C473" t="n">
        <v>18.05137289636847</v>
      </c>
      <c r="D473" t="n">
        <v>58.83266666666666</v>
      </c>
      <c r="E473" t="n">
        <v>6.383500000000001</v>
      </c>
    </row>
    <row r="474">
      <c r="A474" t="inlineStr">
        <is>
          <t>603882</t>
        </is>
      </c>
      <c r="B474" t="n">
        <v>0.01780039372697072</v>
      </c>
      <c r="C474" t="n">
        <v>17.97808273274754</v>
      </c>
      <c r="D474" t="n">
        <v>102.3305</v>
      </c>
      <c r="E474" t="n">
        <v>1.245333333333333</v>
      </c>
    </row>
    <row r="475">
      <c r="A475" t="inlineStr">
        <is>
          <t>600036</t>
        </is>
      </c>
      <c r="B475" t="n">
        <v>0.002665986652774943</v>
      </c>
      <c r="C475" t="n">
        <v>17.95648581657945</v>
      </c>
      <c r="D475" t="n">
        <v>42.44466666666666</v>
      </c>
      <c r="E475" t="n">
        <v>0.2461666666666667</v>
      </c>
    </row>
    <row r="476">
      <c r="A476" t="inlineStr">
        <is>
          <t>603833</t>
        </is>
      </c>
      <c r="B476" t="n">
        <v>0.007255394757743307</v>
      </c>
      <c r="C476" t="n">
        <v>17.91760722347631</v>
      </c>
      <c r="D476" t="n">
        <v>125.4393333333333</v>
      </c>
      <c r="E476" t="n">
        <v>0.2561666666666667</v>
      </c>
    </row>
    <row r="477">
      <c r="A477" t="inlineStr">
        <is>
          <t>600300</t>
        </is>
      </c>
      <c r="B477" t="n">
        <v>0.0005347895191371295</v>
      </c>
      <c r="C477" t="n">
        <v>17.9144385026738</v>
      </c>
      <c r="D477" t="n">
        <v>4.031333333333333</v>
      </c>
      <c r="E477" t="n">
        <v>3.5755</v>
      </c>
    </row>
    <row r="478">
      <c r="A478" t="inlineStr">
        <is>
          <t>300436</t>
        </is>
      </c>
      <c r="B478" t="n">
        <v>0.006161526220735986</v>
      </c>
      <c r="C478" t="n">
        <v>17.89764020839717</v>
      </c>
      <c r="D478" t="n">
        <v>36.48300000000001</v>
      </c>
      <c r="E478" t="n">
        <v>2.030833333333333</v>
      </c>
    </row>
    <row r="479">
      <c r="A479" t="inlineStr">
        <is>
          <t>600293</t>
        </is>
      </c>
      <c r="B479" t="n">
        <v>0.0002037870945479642</v>
      </c>
      <c r="C479" t="n">
        <v>17.84232365145226</v>
      </c>
      <c r="D479" t="n">
        <v>2.576</v>
      </c>
      <c r="E479" t="n">
        <v>2.6075</v>
      </c>
    </row>
    <row r="480">
      <c r="A480" t="inlineStr">
        <is>
          <t>603555</t>
        </is>
      </c>
      <c r="B480" t="n">
        <v>0.0003388857944465074</v>
      </c>
      <c r="C480" t="n">
        <v>17.82178217821782</v>
      </c>
      <c r="D480" t="n">
        <v>2.244166666666667</v>
      </c>
      <c r="E480" t="n">
        <v>0.5659999999999999</v>
      </c>
    </row>
    <row r="481">
      <c r="A481" t="inlineStr">
        <is>
          <t>601011</t>
        </is>
      </c>
      <c r="B481" t="n">
        <v>0.0003066510634983227</v>
      </c>
      <c r="C481" t="n">
        <v>17.81609195402298</v>
      </c>
      <c r="D481" t="n">
        <v>3.803833333333334</v>
      </c>
      <c r="E481" t="n">
        <v>2.1455</v>
      </c>
    </row>
    <row r="482">
      <c r="A482" t="inlineStr">
        <is>
          <t>000570</t>
        </is>
      </c>
      <c r="B482" t="n">
        <v>0.0002357373060086807</v>
      </c>
      <c r="C482" t="n">
        <v>17.81115879828326</v>
      </c>
      <c r="D482" t="n">
        <v>4.996166666666667</v>
      </c>
      <c r="E482" t="n">
        <v>2.028666666666667</v>
      </c>
    </row>
    <row r="483">
      <c r="A483" t="inlineStr">
        <is>
          <t>600960</t>
        </is>
      </c>
      <c r="B483" t="n">
        <v>0.0002696000427522508</v>
      </c>
      <c r="C483" t="n">
        <v>17.79141104294479</v>
      </c>
      <c r="D483" t="n">
        <v>3.725166666666667</v>
      </c>
      <c r="E483" t="n">
        <v>2.388833333333333</v>
      </c>
    </row>
    <row r="484">
      <c r="A484" t="inlineStr">
        <is>
          <t>300402</t>
        </is>
      </c>
      <c r="B484" t="n">
        <v>0.004125912020818192</v>
      </c>
      <c r="C484" t="n">
        <v>17.77003484320556</v>
      </c>
      <c r="D484" t="n">
        <v>20.4095</v>
      </c>
      <c r="E484" t="n">
        <v>7.423</v>
      </c>
    </row>
    <row r="485">
      <c r="A485" t="inlineStr">
        <is>
          <t>601012</t>
        </is>
      </c>
      <c r="B485" t="n">
        <v>0.01141348553382493</v>
      </c>
      <c r="C485" t="n">
        <v>17.72539619123719</v>
      </c>
      <c r="D485" t="n">
        <v>74.23383333333335</v>
      </c>
      <c r="E485" t="n">
        <v>1.609333333333333</v>
      </c>
    </row>
    <row r="486">
      <c r="A486" t="inlineStr">
        <is>
          <t>603489</t>
        </is>
      </c>
      <c r="B486" t="n">
        <v>0.01011803454228096</v>
      </c>
      <c r="C486" t="n">
        <v>17.72151898734178</v>
      </c>
      <c r="D486" t="n">
        <v>181.1355</v>
      </c>
      <c r="E486" t="n">
        <v>1.488333333333333</v>
      </c>
    </row>
    <row r="487">
      <c r="A487" t="inlineStr">
        <is>
          <t>000898</t>
        </is>
      </c>
      <c r="B487" t="n">
        <v>0.0002609780818446725</v>
      </c>
      <c r="C487" t="n">
        <v>17.62452107279693</v>
      </c>
      <c r="D487" t="n">
        <v>2.923333333333334</v>
      </c>
      <c r="E487" t="n">
        <v>0.4405000000000001</v>
      </c>
    </row>
    <row r="488">
      <c r="A488" t="inlineStr">
        <is>
          <t>002087</t>
        </is>
      </c>
      <c r="B488" t="n">
        <v>0.0001957274965267879</v>
      </c>
      <c r="C488" t="n">
        <v>17.56756756756754</v>
      </c>
      <c r="D488" t="n">
        <v>4.092166666666667</v>
      </c>
      <c r="E488" t="n">
        <v>5.463499999999999</v>
      </c>
    </row>
    <row r="489">
      <c r="A489" t="inlineStr">
        <is>
          <t>300759</t>
        </is>
      </c>
      <c r="B489" t="n">
        <v>0.007937432974035825</v>
      </c>
      <c r="C489" t="n">
        <v>17.50419587323526</v>
      </c>
      <c r="D489" t="n">
        <v>108.1946666666667</v>
      </c>
      <c r="E489" t="n">
        <v>1.471333333333333</v>
      </c>
    </row>
    <row r="490">
      <c r="A490" t="inlineStr">
        <is>
          <t>600580</t>
        </is>
      </c>
      <c r="B490" t="n">
        <v>0.0006962658376814684</v>
      </c>
      <c r="C490" t="n">
        <v>17.4959871589085</v>
      </c>
      <c r="D490" t="n">
        <v>13.53283333333334</v>
      </c>
      <c r="E490" t="n">
        <v>2.732666666666666</v>
      </c>
    </row>
    <row r="491">
      <c r="A491" t="inlineStr">
        <is>
          <t>603348</t>
        </is>
      </c>
      <c r="B491" t="n">
        <v>0.006114054902324574</v>
      </c>
      <c r="C491" t="n">
        <v>17.4393874946831</v>
      </c>
      <c r="D491" t="n">
        <v>28.746</v>
      </c>
      <c r="E491" t="n">
        <v>8.105333333333332</v>
      </c>
    </row>
    <row r="492">
      <c r="A492" t="inlineStr">
        <is>
          <t>603666</t>
        </is>
      </c>
      <c r="B492" t="n">
        <v>0.002979556547162275</v>
      </c>
      <c r="C492" t="n">
        <v>17.42182514358648</v>
      </c>
      <c r="D492" t="n">
        <v>85.06583333333333</v>
      </c>
      <c r="E492" t="n">
        <v>2.244</v>
      </c>
    </row>
    <row r="493">
      <c r="A493" t="inlineStr">
        <is>
          <t>600005</t>
        </is>
      </c>
      <c r="B493" t="n">
        <v>0.0002014043535368399</v>
      </c>
      <c r="C493" t="n">
        <v>17.40506329113924</v>
      </c>
      <c r="D493" t="n">
        <v>3.397833333333333</v>
      </c>
      <c r="E493" t="n">
        <v>0.7520000000000001</v>
      </c>
    </row>
    <row r="494">
      <c r="A494" t="inlineStr">
        <is>
          <t>603187</t>
        </is>
      </c>
      <c r="B494" t="n">
        <v>0.003228900966522552</v>
      </c>
      <c r="C494" t="n">
        <v>17.34104046242775</v>
      </c>
      <c r="D494" t="n">
        <v>53.44283333333333</v>
      </c>
      <c r="E494" t="n">
        <v>1.783666666666667</v>
      </c>
    </row>
    <row r="495">
      <c r="A495" t="inlineStr">
        <is>
          <t>002426</t>
        </is>
      </c>
      <c r="B495" t="n">
        <v>9.240336985211701e-05</v>
      </c>
      <c r="C495" t="n">
        <v>17.31843575418994</v>
      </c>
      <c r="D495" t="n">
        <v>2.048666666666667</v>
      </c>
      <c r="E495" t="n">
        <v>1.973333333333333</v>
      </c>
    </row>
    <row r="496">
      <c r="A496" t="inlineStr">
        <is>
          <t>600841</t>
        </is>
      </c>
      <c r="B496" t="n">
        <v>0.0009286808023959978</v>
      </c>
      <c r="C496" t="n">
        <v>17.24511930585684</v>
      </c>
      <c r="D496" t="n">
        <v>9.002666666666666</v>
      </c>
      <c r="E496" t="n">
        <v>0.6389999999999998</v>
      </c>
    </row>
    <row r="497">
      <c r="A497" t="inlineStr">
        <is>
          <t>002114</t>
        </is>
      </c>
      <c r="B497" t="n">
        <v>0.0006139644936572899</v>
      </c>
      <c r="C497" t="n">
        <v>17.10963455149501</v>
      </c>
      <c r="D497" t="n">
        <v>6.637833333333334</v>
      </c>
      <c r="E497" t="n">
        <v>2.712166666666667</v>
      </c>
    </row>
    <row r="498">
      <c r="A498" t="inlineStr">
        <is>
          <t>002008</t>
        </is>
      </c>
      <c r="B498" t="n">
        <v>0.00339146165562215</v>
      </c>
      <c r="C498" t="n">
        <v>17.01870850935425</v>
      </c>
      <c r="D498" t="n">
        <v>39.12616666666666</v>
      </c>
      <c r="E498" t="n">
        <v>2.240666666666667</v>
      </c>
    </row>
    <row r="499">
      <c r="A499" t="inlineStr">
        <is>
          <t>002765</t>
        </is>
      </c>
      <c r="B499" t="n">
        <v>0.0009205900259225533</v>
      </c>
      <c r="C499" t="n">
        <v>16.98113207547172</v>
      </c>
      <c r="D499" t="n">
        <v>5.307833333333333</v>
      </c>
      <c r="E499" t="n">
        <v>6.899500000000001</v>
      </c>
    </row>
    <row r="500">
      <c r="A500" t="inlineStr">
        <is>
          <t>300054</t>
        </is>
      </c>
      <c r="B500" t="n">
        <v>0.00131963715938853</v>
      </c>
      <c r="C500" t="n">
        <v>16.93954659949621</v>
      </c>
      <c r="D500" t="n">
        <v>16.32616666666667</v>
      </c>
      <c r="E500" t="n">
        <v>2.432333333333334</v>
      </c>
    </row>
    <row r="501">
      <c r="A501" t="inlineStr">
        <is>
          <t>600722</t>
        </is>
      </c>
      <c r="B501" t="n">
        <v>0.0003767320990156991</v>
      </c>
      <c r="C501" t="n">
        <v>16.79790026246719</v>
      </c>
      <c r="D501" t="n">
        <v>4.110833333333334</v>
      </c>
      <c r="E501" t="n">
        <v>2.1725</v>
      </c>
    </row>
    <row r="502">
      <c r="A502" t="inlineStr">
        <is>
          <t>002799</t>
        </is>
      </c>
      <c r="B502" t="n">
        <v>0.00123292717271135</v>
      </c>
      <c r="C502" t="n">
        <v>16.78832116788323</v>
      </c>
      <c r="D502" t="n">
        <v>18.57616666666667</v>
      </c>
      <c r="E502" t="n">
        <v>2.512166666666666</v>
      </c>
    </row>
    <row r="503">
      <c r="A503" t="inlineStr">
        <is>
          <t>688155</t>
        </is>
      </c>
      <c r="B503" t="n">
        <v>0.02022906635250687</v>
      </c>
      <c r="C503" t="n">
        <v>16.71686746987952</v>
      </c>
      <c r="D503" t="n">
        <v>72.71599999999998</v>
      </c>
      <c r="E503" t="n">
        <v>7.731000000000001</v>
      </c>
    </row>
    <row r="504">
      <c r="A504" t="inlineStr">
        <is>
          <t>603026</t>
        </is>
      </c>
      <c r="B504" t="n">
        <v>0.00559248156119121</v>
      </c>
      <c r="C504" t="n">
        <v>16.68533034714446</v>
      </c>
      <c r="D504" t="n">
        <v>49.40766666666666</v>
      </c>
      <c r="E504" t="n">
        <v>5.601999999999999</v>
      </c>
    </row>
    <row r="505">
      <c r="A505" t="inlineStr">
        <is>
          <t>600392</t>
        </is>
      </c>
      <c r="B505" t="n">
        <v>0.001614775423768873</v>
      </c>
      <c r="C505" t="n">
        <v>16.66666666666665</v>
      </c>
      <c r="D505" t="n">
        <v>7.835333333333333</v>
      </c>
      <c r="E505" t="n">
        <v>2.737333333333333</v>
      </c>
    </row>
    <row r="506">
      <c r="A506" t="inlineStr">
        <is>
          <t>600581</t>
        </is>
      </c>
      <c r="B506" t="n">
        <v>0.00018870562262995</v>
      </c>
      <c r="C506" t="n">
        <v>16.66666666666665</v>
      </c>
      <c r="D506" t="n">
        <v>3.506333333333333</v>
      </c>
      <c r="E506" t="n">
        <v>2.532</v>
      </c>
    </row>
    <row r="507">
      <c r="A507" t="inlineStr">
        <is>
          <t>600997</t>
        </is>
      </c>
      <c r="B507" t="n">
        <v>0.0003839238376228054</v>
      </c>
      <c r="C507" t="n">
        <v>16.56686626746506</v>
      </c>
      <c r="D507" t="n">
        <v>5.441833333333333</v>
      </c>
      <c r="E507" t="n">
        <v>1.052</v>
      </c>
    </row>
    <row r="508">
      <c r="A508" t="inlineStr">
        <is>
          <t>600416</t>
        </is>
      </c>
      <c r="B508" t="n">
        <v>0.001955015966311513</v>
      </c>
      <c r="C508" t="n">
        <v>16.56013945380592</v>
      </c>
      <c r="D508" t="n">
        <v>17.21216666666666</v>
      </c>
      <c r="E508" t="n">
        <v>0.6721666666666668</v>
      </c>
    </row>
    <row r="509">
      <c r="A509" t="inlineStr">
        <is>
          <t>603260</t>
        </is>
      </c>
      <c r="B509" t="n">
        <v>0.01005742277765173</v>
      </c>
      <c r="C509" t="n">
        <v>16.55417406749557</v>
      </c>
      <c r="D509" t="n">
        <v>35.26133333333333</v>
      </c>
      <c r="E509" t="n">
        <v>1.1575</v>
      </c>
    </row>
    <row r="510">
      <c r="A510" t="inlineStr">
        <is>
          <t>600991</t>
        </is>
      </c>
      <c r="B510" t="n">
        <v>0.0006971523762370403</v>
      </c>
      <c r="C510" t="n">
        <v>16.54676258992806</v>
      </c>
      <c r="D510" t="n">
        <v>15.70916666666667</v>
      </c>
      <c r="E510" t="n">
        <v>0</v>
      </c>
    </row>
    <row r="511">
      <c r="A511" t="inlineStr">
        <is>
          <t>600885</t>
        </is>
      </c>
      <c r="B511" t="n">
        <v>0.00127345641622921</v>
      </c>
      <c r="C511" t="n">
        <v>16.50744279049101</v>
      </c>
      <c r="D511" t="n">
        <v>49.9415</v>
      </c>
      <c r="E511" t="n">
        <v>1.0275</v>
      </c>
    </row>
    <row r="512">
      <c r="A512" t="inlineStr">
        <is>
          <t>600810</t>
        </is>
      </c>
      <c r="B512" t="n">
        <v>0.002765633089291373</v>
      </c>
      <c r="C512" t="n">
        <v>16.49076517150396</v>
      </c>
      <c r="D512" t="n">
        <v>8.999666666666666</v>
      </c>
      <c r="E512" t="n">
        <v>3.205</v>
      </c>
    </row>
    <row r="513">
      <c r="A513" t="inlineStr">
        <is>
          <t>300313</t>
        </is>
      </c>
      <c r="B513" t="n">
        <v>0.003040720377146196</v>
      </c>
      <c r="C513" t="n">
        <v>16.43482740855229</v>
      </c>
      <c r="D513" t="n">
        <v>21.36316666666666</v>
      </c>
      <c r="E513" t="n">
        <v>13.22483333333333</v>
      </c>
    </row>
    <row r="514">
      <c r="A514" t="inlineStr">
        <is>
          <t>002674</t>
        </is>
      </c>
      <c r="B514" t="n">
        <v>0.01017875816457549</v>
      </c>
      <c r="C514" t="n">
        <v>16.43059490084986</v>
      </c>
      <c r="D514" t="n">
        <v>15.24483333333333</v>
      </c>
      <c r="E514" t="n">
        <v>1.986666666666667</v>
      </c>
    </row>
    <row r="515">
      <c r="A515" t="inlineStr">
        <is>
          <t>600803</t>
        </is>
      </c>
      <c r="B515" t="n">
        <v>0.001394846334067397</v>
      </c>
      <c r="C515" t="n">
        <v>16.42984014209592</v>
      </c>
      <c r="D515" t="n">
        <v>13.29483333333333</v>
      </c>
      <c r="E515" t="n">
        <v>0.7644999999999998</v>
      </c>
    </row>
    <row r="516">
      <c r="A516" t="inlineStr">
        <is>
          <t>300367</t>
        </is>
      </c>
      <c r="B516" t="n">
        <v>0.0001467190889370933</v>
      </c>
      <c r="C516" t="n">
        <v>16.39871382636657</v>
      </c>
      <c r="D516" t="n">
        <v>3.688</v>
      </c>
      <c r="E516" t="n">
        <v>2.503833333333334</v>
      </c>
    </row>
    <row r="517">
      <c r="A517" t="inlineStr">
        <is>
          <t>600217</t>
        </is>
      </c>
      <c r="B517" t="n">
        <v>0.0002481397223588567</v>
      </c>
      <c r="C517" t="n">
        <v>16.37080867850098</v>
      </c>
      <c r="D517" t="n">
        <v>5.421333333333332</v>
      </c>
      <c r="E517" t="n">
        <v>0.8243333333333335</v>
      </c>
    </row>
    <row r="518">
      <c r="A518" t="inlineStr">
        <is>
          <t>600071</t>
        </is>
      </c>
      <c r="B518" t="n">
        <v>0.0006702259173715086</v>
      </c>
      <c r="C518" t="n">
        <v>16.35282457879088</v>
      </c>
      <c r="D518" t="n">
        <v>10.31883333333333</v>
      </c>
      <c r="E518" t="n">
        <v>1.402166666666667</v>
      </c>
    </row>
    <row r="519">
      <c r="A519" t="inlineStr">
        <is>
          <t>600876</t>
        </is>
      </c>
      <c r="B519" t="n">
        <v>0.001071964510030178</v>
      </c>
      <c r="C519" t="n">
        <v>16.32947976878614</v>
      </c>
      <c r="D519" t="n">
        <v>15.93616666666667</v>
      </c>
      <c r="E519" t="n">
        <v>2.909333333333334</v>
      </c>
    </row>
    <row r="520">
      <c r="A520" t="inlineStr">
        <is>
          <t>603638</t>
        </is>
      </c>
      <c r="B520" t="n">
        <v>0.009170187478292433</v>
      </c>
      <c r="C520" t="n">
        <v>16.28691983122363</v>
      </c>
      <c r="D520" t="n">
        <v>57.95683333333332</v>
      </c>
      <c r="E520" t="n">
        <v>0.335</v>
      </c>
    </row>
    <row r="521">
      <c r="A521" t="inlineStr">
        <is>
          <t>601375</t>
        </is>
      </c>
      <c r="B521" t="n">
        <v>0.0001507188094163349</v>
      </c>
      <c r="C521" t="n">
        <v>16.27486437613019</v>
      </c>
      <c r="D521" t="n">
        <v>5.415333333333333</v>
      </c>
      <c r="E521" t="n">
        <v>1.182166666666667</v>
      </c>
    </row>
    <row r="522">
      <c r="A522" t="inlineStr">
        <is>
          <t>002350</t>
        </is>
      </c>
      <c r="B522" t="n">
        <v>0.0002616433611441385</v>
      </c>
      <c r="C522" t="n">
        <v>16.26984126984128</v>
      </c>
      <c r="D522" t="n">
        <v>5.466833333333335</v>
      </c>
      <c r="E522" t="n">
        <v>1.359333333333333</v>
      </c>
    </row>
    <row r="523">
      <c r="A523" t="inlineStr">
        <is>
          <t>002564</t>
        </is>
      </c>
      <c r="B523" t="n">
        <v>0.0004970752157384625</v>
      </c>
      <c r="C523" t="n">
        <v>16.23036649214662</v>
      </c>
      <c r="D523" t="n">
        <v>3.590166666666667</v>
      </c>
      <c r="E523" t="n">
        <v>1.613666666666667</v>
      </c>
    </row>
    <row r="524">
      <c r="A524" t="inlineStr">
        <is>
          <t>603227</t>
        </is>
      </c>
      <c r="B524" t="n">
        <v>0.000353812437269097</v>
      </c>
      <c r="C524" t="n">
        <v>16.20947630922693</v>
      </c>
      <c r="D524" t="n">
        <v>4.335833333333333</v>
      </c>
      <c r="E524" t="n">
        <v>1.8355</v>
      </c>
    </row>
    <row r="525">
      <c r="A525" t="inlineStr">
        <is>
          <t>300196</t>
        </is>
      </c>
      <c r="B525" t="n">
        <v>0.001367490281152597</v>
      </c>
      <c r="C525" t="n">
        <v>16.16438356164385</v>
      </c>
      <c r="D525" t="n">
        <v>14.60983333333333</v>
      </c>
      <c r="E525" t="n">
        <v>2.259333333333333</v>
      </c>
    </row>
    <row r="526">
      <c r="A526" t="inlineStr">
        <is>
          <t>600459</t>
        </is>
      </c>
      <c r="B526" t="n">
        <v>0.00167719292989354</v>
      </c>
      <c r="C526" t="n">
        <v>16.12758310871518</v>
      </c>
      <c r="D526" t="n">
        <v>24.10566666666666</v>
      </c>
      <c r="E526" t="n">
        <v>2.883499999999999</v>
      </c>
    </row>
    <row r="527">
      <c r="A527" t="inlineStr">
        <is>
          <t>603076</t>
        </is>
      </c>
      <c r="B527" t="n">
        <v>0.007786713168255786</v>
      </c>
      <c r="C527" t="n">
        <v>16.10017889087656</v>
      </c>
      <c r="D527" t="n">
        <v>41.87033333333333</v>
      </c>
      <c r="E527" t="n">
        <v>5.441333333333334</v>
      </c>
    </row>
    <row r="528">
      <c r="A528" t="inlineStr">
        <is>
          <t>000661</t>
        </is>
      </c>
      <c r="B528" t="n">
        <v>0.03685147129658296</v>
      </c>
      <c r="C528" t="n">
        <v>16.03222069560064</v>
      </c>
      <c r="D528" t="n">
        <v>378.4621666666666</v>
      </c>
      <c r="E528" t="n">
        <v>1.4385</v>
      </c>
    </row>
    <row r="529">
      <c r="A529" t="inlineStr">
        <is>
          <t>600835</t>
        </is>
      </c>
      <c r="B529" t="n">
        <v>0.001734937394261328</v>
      </c>
      <c r="C529" t="n">
        <v>16.00719424460433</v>
      </c>
      <c r="D529" t="n">
        <v>19.7355</v>
      </c>
      <c r="E529" t="n">
        <v>0.7756666666666667</v>
      </c>
    </row>
    <row r="530">
      <c r="A530" t="inlineStr">
        <is>
          <t>300223</t>
        </is>
      </c>
      <c r="B530" t="n">
        <v>0.01966865545313934</v>
      </c>
      <c r="C530" t="n">
        <v>16.00510529674539</v>
      </c>
      <c r="D530" t="n">
        <v>85.76116666666668</v>
      </c>
      <c r="E530" t="n">
        <v>3.969166666666667</v>
      </c>
    </row>
    <row r="531">
      <c r="A531" t="inlineStr">
        <is>
          <t>600508</t>
        </is>
      </c>
      <c r="B531" t="n">
        <v>0.0004824619582358857</v>
      </c>
      <c r="C531" t="n">
        <v>15.9502262443439</v>
      </c>
      <c r="D531" t="n">
        <v>9.335500000000001</v>
      </c>
      <c r="E531" t="n">
        <v>1.272</v>
      </c>
    </row>
    <row r="532">
      <c r="A532" t="inlineStr">
        <is>
          <t>300600</t>
        </is>
      </c>
      <c r="B532" t="n">
        <v>0.006400890206040844</v>
      </c>
      <c r="C532" t="n">
        <v>15.94520547945206</v>
      </c>
      <c r="D532" t="n">
        <v>20.51283333333333</v>
      </c>
      <c r="E532" t="n">
        <v>3.565166666666667</v>
      </c>
    </row>
    <row r="533">
      <c r="A533" t="inlineStr">
        <is>
          <t>300506</t>
        </is>
      </c>
      <c r="B533" t="n">
        <v>0.000333518728004022</v>
      </c>
      <c r="C533" t="n">
        <v>15.89403973509933</v>
      </c>
      <c r="D533" t="n">
        <v>5.893333333333334</v>
      </c>
      <c r="E533" t="n">
        <v>4.545166666666666</v>
      </c>
    </row>
    <row r="534">
      <c r="A534" t="inlineStr">
        <is>
          <t>688111</t>
        </is>
      </c>
      <c r="B534" t="n">
        <v>0.02444537628050341</v>
      </c>
      <c r="C534" t="n">
        <v>15.86562499999999</v>
      </c>
      <c r="D534" t="n">
        <v>333.8585</v>
      </c>
      <c r="E534" t="n">
        <v>1.4985</v>
      </c>
    </row>
    <row r="535">
      <c r="A535" t="inlineStr">
        <is>
          <t>000157</t>
        </is>
      </c>
      <c r="B535" t="n">
        <v>0.001678394012027769</v>
      </c>
      <c r="C535" t="n">
        <v>15.85518102372034</v>
      </c>
      <c r="D535" t="n">
        <v>8.575833333333334</v>
      </c>
      <c r="E535" t="n">
        <v>1.588</v>
      </c>
    </row>
    <row r="536">
      <c r="A536" t="inlineStr">
        <is>
          <t>603396</t>
        </is>
      </c>
      <c r="B536" t="n">
        <v>0.0153237766359492</v>
      </c>
      <c r="C536" t="n">
        <v>15.84587905077825</v>
      </c>
      <c r="D536" t="n">
        <v>39.05366666666667</v>
      </c>
      <c r="E536" t="n">
        <v>4.5065</v>
      </c>
    </row>
    <row r="537">
      <c r="A537" t="inlineStr">
        <is>
          <t>000631</t>
        </is>
      </c>
      <c r="B537" t="n">
        <v>0.0001714371554719544</v>
      </c>
      <c r="C537" t="n">
        <v>15.63636363636365</v>
      </c>
      <c r="D537" t="n">
        <v>2.835333333333334</v>
      </c>
      <c r="E537" t="n">
        <v>0.1646666666666667</v>
      </c>
    </row>
    <row r="538">
      <c r="A538" t="inlineStr">
        <is>
          <t>603239</t>
        </is>
      </c>
      <c r="B538" t="n">
        <v>0.001098123952784014</v>
      </c>
      <c r="C538" t="n">
        <v>15.6166219839142</v>
      </c>
      <c r="D538" t="n">
        <v>16.25783333333333</v>
      </c>
      <c r="E538" t="n">
        <v>0.7916666666666666</v>
      </c>
    </row>
    <row r="539">
      <c r="A539" t="inlineStr">
        <is>
          <t>600970</t>
        </is>
      </c>
      <c r="B539" t="n">
        <v>0.0002620502216860757</v>
      </c>
      <c r="C539" t="n">
        <v>15.61461794019934</v>
      </c>
      <c r="D539" t="n">
        <v>7.046166666666667</v>
      </c>
      <c r="E539" t="n">
        <v>1.791666666666667</v>
      </c>
    </row>
    <row r="540">
      <c r="A540" t="inlineStr">
        <is>
          <t>600268</t>
        </is>
      </c>
      <c r="B540" t="n">
        <v>0.0002327503843336326</v>
      </c>
      <c r="C540" t="n">
        <v>15.56240369799691</v>
      </c>
      <c r="D540" t="n">
        <v>7.179333333333333</v>
      </c>
      <c r="E540" t="n">
        <v>2.224333333333333</v>
      </c>
    </row>
    <row r="541">
      <c r="A541" t="inlineStr">
        <is>
          <t>601021</t>
        </is>
      </c>
      <c r="B541" t="n">
        <v>0.005218014305430031</v>
      </c>
      <c r="C541" t="n">
        <v>15.52988224838925</v>
      </c>
      <c r="D541" t="n">
        <v>48.13116666666667</v>
      </c>
      <c r="E541" t="n">
        <v>0.5609999999999999</v>
      </c>
    </row>
    <row r="542">
      <c r="A542" t="inlineStr">
        <is>
          <t>002853</t>
        </is>
      </c>
      <c r="B542" t="n">
        <v>0.0009430444847310546</v>
      </c>
      <c r="C542" t="n">
        <v>15.5057251908397</v>
      </c>
      <c r="D542" t="n">
        <v>23.16733333333334</v>
      </c>
      <c r="E542" t="n">
        <v>2.308833333333333</v>
      </c>
    </row>
    <row r="543">
      <c r="A543" t="inlineStr">
        <is>
          <t>002876</t>
        </is>
      </c>
      <c r="B543" t="n">
        <v>0.001969223407756747</v>
      </c>
      <c r="C543" t="n">
        <v>15.49014716887003</v>
      </c>
      <c r="D543" t="n">
        <v>45.51783333333334</v>
      </c>
      <c r="E543" t="n">
        <v>2.109166666666666</v>
      </c>
    </row>
    <row r="544">
      <c r="A544" t="inlineStr">
        <is>
          <t>603816</t>
        </is>
      </c>
      <c r="B544" t="n">
        <v>0.01003266636580563</v>
      </c>
      <c r="C544" t="n">
        <v>15.48223350253808</v>
      </c>
      <c r="D544" t="n">
        <v>73.36966666666669</v>
      </c>
      <c r="E544" t="n">
        <v>0.542</v>
      </c>
    </row>
    <row r="545">
      <c r="A545" t="inlineStr">
        <is>
          <t>603100</t>
        </is>
      </c>
      <c r="B545" t="n">
        <v>0.001878612700063558</v>
      </c>
      <c r="C545" t="n">
        <v>15.42497376705143</v>
      </c>
      <c r="D545" t="n">
        <v>11.538</v>
      </c>
      <c r="E545" t="n">
        <v>1.366666666666667</v>
      </c>
    </row>
    <row r="546">
      <c r="A546" t="inlineStr">
        <is>
          <t>600117</t>
        </is>
      </c>
      <c r="B546" t="n">
        <v>0.0007766729797979799</v>
      </c>
      <c r="C546" t="n">
        <v>15.38461538461537</v>
      </c>
      <c r="D546" t="n">
        <v>3.52</v>
      </c>
      <c r="E546" t="n">
        <v>2.2965</v>
      </c>
    </row>
    <row r="547">
      <c r="A547" t="inlineStr">
        <is>
          <t>603181</t>
        </is>
      </c>
      <c r="B547" t="n">
        <v>0.0007449612164814225</v>
      </c>
      <c r="C547" t="n">
        <v>15.31638083973981</v>
      </c>
      <c r="D547" t="n">
        <v>19.42883333333333</v>
      </c>
      <c r="E547" t="n">
        <v>0.7926666666666667</v>
      </c>
    </row>
    <row r="548">
      <c r="A548" t="inlineStr">
        <is>
          <t>002985</t>
        </is>
      </c>
      <c r="B548" t="n">
        <v>0.01828230338184734</v>
      </c>
      <c r="C548" t="n">
        <v>15.31423523472995</v>
      </c>
      <c r="D548" t="n">
        <v>158.0185</v>
      </c>
      <c r="E548" t="n">
        <v>3.825000000000001</v>
      </c>
    </row>
    <row r="549">
      <c r="A549" t="inlineStr">
        <is>
          <t>601601</t>
        </is>
      </c>
      <c r="B549" t="n">
        <v>0.002834423029374936</v>
      </c>
      <c r="C549" t="n">
        <v>15.29411764705881</v>
      </c>
      <c r="D549" t="n">
        <v>34.82749999999999</v>
      </c>
      <c r="E549" t="n">
        <v>0.6325000000000001</v>
      </c>
    </row>
    <row r="550">
      <c r="A550" t="inlineStr">
        <is>
          <t>300590</t>
        </is>
      </c>
      <c r="B550" t="n">
        <v>0.006548642214776937</v>
      </c>
      <c r="C550" t="n">
        <v>15.22682445759369</v>
      </c>
      <c r="D550" t="n">
        <v>28.355</v>
      </c>
      <c r="E550" t="n">
        <v>5.424166666666665</v>
      </c>
    </row>
    <row r="551">
      <c r="A551" t="inlineStr">
        <is>
          <t>603755</t>
        </is>
      </c>
      <c r="B551" t="n">
        <v>0.007170998881564809</v>
      </c>
      <c r="C551" t="n">
        <v>15.21995866548569</v>
      </c>
      <c r="D551" t="n">
        <v>70.99866666666667</v>
      </c>
      <c r="E551" t="n">
        <v>1.47</v>
      </c>
    </row>
    <row r="552">
      <c r="A552" t="inlineStr">
        <is>
          <t>002670</t>
        </is>
      </c>
      <c r="B552" t="n">
        <v>0.006528840866376426</v>
      </c>
      <c r="C552" t="n">
        <v>15.21298174442192</v>
      </c>
      <c r="D552" t="n">
        <v>10.89766666666666</v>
      </c>
      <c r="E552" t="n">
        <v>3.475</v>
      </c>
    </row>
    <row r="553">
      <c r="A553" t="inlineStr">
        <is>
          <t>002549</t>
        </is>
      </c>
      <c r="B553" t="n">
        <v>0.001157294050484023</v>
      </c>
      <c r="C553" t="n">
        <v>15.18987341772151</v>
      </c>
      <c r="D553" t="n">
        <v>7.525666666666667</v>
      </c>
      <c r="E553" t="n">
        <v>1.765166666666667</v>
      </c>
    </row>
    <row r="554">
      <c r="A554" t="inlineStr">
        <is>
          <t>000421</t>
        </is>
      </c>
      <c r="B554" t="n">
        <v>0.0003762544326633772</v>
      </c>
      <c r="C554" t="n">
        <v>15.13260530421217</v>
      </c>
      <c r="D554" t="n">
        <v>6.271833333333334</v>
      </c>
      <c r="E554" t="n">
        <v>1.648666666666667</v>
      </c>
    </row>
    <row r="555">
      <c r="A555" t="inlineStr">
        <is>
          <t>601208</t>
        </is>
      </c>
      <c r="B555" t="n">
        <v>0.0009493827160493827</v>
      </c>
      <c r="C555" t="n">
        <v>15.1006711409396</v>
      </c>
      <c r="D555" t="n">
        <v>10.53</v>
      </c>
      <c r="E555" t="n">
        <v>1.984333333333333</v>
      </c>
    </row>
    <row r="556">
      <c r="A556" t="inlineStr">
        <is>
          <t>002531</t>
        </is>
      </c>
      <c r="B556" t="n">
        <v>0.0007572610858580472</v>
      </c>
      <c r="C556" t="n">
        <v>15.02808988764044</v>
      </c>
      <c r="D556" t="n">
        <v>7.809833333333334</v>
      </c>
      <c r="E556" t="n">
        <v>3.507833333333333</v>
      </c>
    </row>
    <row r="557">
      <c r="A557" t="inlineStr">
        <is>
          <t>600741</t>
        </is>
      </c>
      <c r="B557" t="n">
        <v>0.003799297903085257</v>
      </c>
      <c r="C557" t="n">
        <v>14.94804156674661</v>
      </c>
      <c r="D557" t="n">
        <v>30.219</v>
      </c>
      <c r="E557" t="n">
        <v>0.6856666666666665</v>
      </c>
    </row>
    <row r="558">
      <c r="A558" t="inlineStr">
        <is>
          <t>600774</t>
        </is>
      </c>
      <c r="B558" t="n">
        <v>0.0008905164269033994</v>
      </c>
      <c r="C558" t="n">
        <v>14.8881239242685</v>
      </c>
      <c r="D558" t="n">
        <v>12.466</v>
      </c>
      <c r="E558" t="n">
        <v>0.4528333333333333</v>
      </c>
    </row>
    <row r="559">
      <c r="A559" t="inlineStr">
        <is>
          <t>002026</t>
        </is>
      </c>
      <c r="B559" t="n">
        <v>0.0009007163535036162</v>
      </c>
      <c r="C559" t="n">
        <v>14.84135107471853</v>
      </c>
      <c r="D559" t="n">
        <v>11.61683333333333</v>
      </c>
      <c r="E559" t="n">
        <v>3.906000000000001</v>
      </c>
    </row>
    <row r="560">
      <c r="A560" t="inlineStr">
        <is>
          <t>600779</t>
        </is>
      </c>
      <c r="B560" t="n">
        <v>0.00323620879496544</v>
      </c>
      <c r="C560" t="n">
        <v>14.82173439202863</v>
      </c>
      <c r="D560" t="n">
        <v>72.58866666666667</v>
      </c>
      <c r="E560" t="n">
        <v>1.231166666666667</v>
      </c>
    </row>
    <row r="561">
      <c r="A561" t="inlineStr">
        <is>
          <t>603960</t>
        </is>
      </c>
      <c r="B561" t="n">
        <v>0.004786795660063147</v>
      </c>
      <c r="C561" t="n">
        <v>14.7982062780269</v>
      </c>
      <c r="D561" t="n">
        <v>39.72066666666665</v>
      </c>
      <c r="E561" t="n">
        <v>1.250166666666667</v>
      </c>
    </row>
    <row r="562">
      <c r="A562" t="inlineStr">
        <is>
          <t>300029</t>
        </is>
      </c>
      <c r="B562" t="n">
        <v>0.0004905645862599505</v>
      </c>
      <c r="C562" t="n">
        <v>14.78260869565218</v>
      </c>
      <c r="D562" t="n">
        <v>5.536666666666667</v>
      </c>
      <c r="E562" t="n">
        <v>2.769500000000001</v>
      </c>
    </row>
    <row r="563">
      <c r="A563" t="inlineStr">
        <is>
          <t>000651</t>
        </is>
      </c>
      <c r="B563" t="n">
        <v>0.005322804174991118</v>
      </c>
      <c r="C563" t="n">
        <v>14.71918582736524</v>
      </c>
      <c r="D563" t="n">
        <v>62.23300000000001</v>
      </c>
      <c r="E563" t="n">
        <v>0.7851666666666666</v>
      </c>
    </row>
    <row r="564">
      <c r="A564" t="inlineStr">
        <is>
          <t>000860</t>
        </is>
      </c>
      <c r="B564" t="n">
        <v>0.007787161316962386</v>
      </c>
      <c r="C564" t="n">
        <v>14.6804260985353</v>
      </c>
      <c r="D564" t="n">
        <v>60.99333333333333</v>
      </c>
      <c r="E564" t="n">
        <v>1.742</v>
      </c>
    </row>
    <row r="565">
      <c r="A565" t="inlineStr">
        <is>
          <t>300409</t>
        </is>
      </c>
      <c r="B565" t="n">
        <v>0.000504239118691809</v>
      </c>
      <c r="C565" t="n">
        <v>14.65721040189127</v>
      </c>
      <c r="D565" t="n">
        <v>14.22716666666667</v>
      </c>
      <c r="E565" t="n">
        <v>6.843166666666666</v>
      </c>
    </row>
    <row r="566">
      <c r="A566" t="inlineStr">
        <is>
          <t>002638</t>
        </is>
      </c>
      <c r="B566" t="n">
        <v>9.953259554693209e-05</v>
      </c>
      <c r="C566" t="n">
        <v>14.58333333333333</v>
      </c>
      <c r="D566" t="n">
        <v>1.546166666666666</v>
      </c>
      <c r="E566" t="n">
        <v>1.6355</v>
      </c>
    </row>
    <row r="567">
      <c r="A567" t="inlineStr">
        <is>
          <t>300082</t>
        </is>
      </c>
      <c r="B567" t="n">
        <v>0.0009039269489232073</v>
      </c>
      <c r="C567" t="n">
        <v>14.51612903225805</v>
      </c>
      <c r="D567" t="n">
        <v>9.79933333333333</v>
      </c>
      <c r="E567" t="n">
        <v>2.162999999999999</v>
      </c>
    </row>
    <row r="568">
      <c r="A568" t="inlineStr">
        <is>
          <t>000881</t>
        </is>
      </c>
      <c r="B568" t="n">
        <v>0.0003630024403596705</v>
      </c>
      <c r="C568" t="n">
        <v>14.5144076840982</v>
      </c>
      <c r="D568" t="n">
        <v>9.166833333333331</v>
      </c>
      <c r="E568" t="n">
        <v>0.9325</v>
      </c>
    </row>
    <row r="569">
      <c r="A569" t="inlineStr">
        <is>
          <t>603330</t>
        </is>
      </c>
      <c r="B569" t="n">
        <v>0.004972732263379753</v>
      </c>
      <c r="C569" t="n">
        <v>14.4854368932039</v>
      </c>
      <c r="D569" t="n">
        <v>28.64783333333333</v>
      </c>
      <c r="E569" t="n">
        <v>1.852</v>
      </c>
    </row>
    <row r="570">
      <c r="A570" t="inlineStr">
        <is>
          <t>600098</t>
        </is>
      </c>
      <c r="B570" t="n">
        <v>0.0003350745438362261</v>
      </c>
      <c r="C570" t="n">
        <v>14.43661971830987</v>
      </c>
      <c r="D570" t="n">
        <v>5.992</v>
      </c>
      <c r="E570" t="n">
        <v>0.2653333333333333</v>
      </c>
    </row>
    <row r="571">
      <c r="A571" t="inlineStr">
        <is>
          <t>300249</t>
        </is>
      </c>
      <c r="B571" t="n">
        <v>0.000245894307721586</v>
      </c>
      <c r="C571" t="n">
        <v>14.43452380952381</v>
      </c>
      <c r="D571" t="n">
        <v>7.395333333333334</v>
      </c>
      <c r="E571" t="n">
        <v>4.600833333333332</v>
      </c>
    </row>
    <row r="572">
      <c r="A572" t="inlineStr">
        <is>
          <t>688368</t>
        </is>
      </c>
      <c r="B572" t="n">
        <v>0.03198188815440658</v>
      </c>
      <c r="C572" t="n">
        <v>14.42172073342736</v>
      </c>
      <c r="D572" t="n">
        <v>166.7085</v>
      </c>
      <c r="E572" t="n">
        <v>2.734999999999999</v>
      </c>
    </row>
    <row r="573">
      <c r="A573" t="inlineStr">
        <is>
          <t>000890</t>
        </is>
      </c>
      <c r="B573" t="n">
        <v>8.011739831970179e-05</v>
      </c>
      <c r="C573" t="n">
        <v>14.34426229508197</v>
      </c>
      <c r="D573" t="n">
        <v>2.662666666666667</v>
      </c>
      <c r="E573" t="n">
        <v>0.9299999999999999</v>
      </c>
    </row>
    <row r="574">
      <c r="A574" t="inlineStr">
        <is>
          <t>002617</t>
        </is>
      </c>
      <c r="B574" t="n">
        <v>0.0002819292474194857</v>
      </c>
      <c r="C574" t="n">
        <v>14.32506887052343</v>
      </c>
      <c r="D574" t="n">
        <v>7.768333333333334</v>
      </c>
      <c r="E574" t="n">
        <v>7.258666666666667</v>
      </c>
    </row>
    <row r="575">
      <c r="A575" t="inlineStr">
        <is>
          <t>000962</t>
        </is>
      </c>
      <c r="B575" t="n">
        <v>0.0005307758842734721</v>
      </c>
      <c r="C575" t="n">
        <v>14.26648721399733</v>
      </c>
      <c r="D575" t="n">
        <v>7.9805</v>
      </c>
      <c r="E575" t="n">
        <v>1.3395</v>
      </c>
    </row>
    <row r="576">
      <c r="A576" t="inlineStr">
        <is>
          <t>002129</t>
        </is>
      </c>
      <c r="B576" t="n">
        <v>0.001247014918103183</v>
      </c>
      <c r="C576" t="n">
        <v>14.25984608420099</v>
      </c>
      <c r="D576" t="n">
        <v>23.76183333333334</v>
      </c>
      <c r="E576" t="n">
        <v>2.233</v>
      </c>
    </row>
    <row r="577">
      <c r="A577" t="inlineStr">
        <is>
          <t>600860</t>
        </is>
      </c>
      <c r="B577" t="n">
        <v>0.0001210216964715465</v>
      </c>
      <c r="C577" t="n">
        <v>14.17525773195876</v>
      </c>
      <c r="D577" t="n">
        <v>4.001333333333333</v>
      </c>
      <c r="E577" t="n">
        <v>0.191</v>
      </c>
    </row>
    <row r="578">
      <c r="A578" t="inlineStr">
        <is>
          <t>000900</t>
        </is>
      </c>
      <c r="B578" t="n">
        <v>8.604770060883445e-05</v>
      </c>
      <c r="C578" t="n">
        <v>14.17322834645669</v>
      </c>
      <c r="D578" t="n">
        <v>3.957166666666667</v>
      </c>
      <c r="E578" t="n">
        <v>0.5783333333333334</v>
      </c>
    </row>
    <row r="579">
      <c r="A579" t="inlineStr">
        <is>
          <t>000557</t>
        </is>
      </c>
      <c r="B579" t="n">
        <v>5.139802370285636e-05</v>
      </c>
      <c r="C579" t="n">
        <v>14.11411411411409</v>
      </c>
      <c r="D579" t="n">
        <v>3.497</v>
      </c>
      <c r="E579" t="n">
        <v>0.8066666666666669</v>
      </c>
    </row>
    <row r="580">
      <c r="A580" t="inlineStr">
        <is>
          <t>688188</t>
        </is>
      </c>
      <c r="B580" t="n">
        <v>0.01806627672835613</v>
      </c>
      <c r="C580" t="n">
        <v>14.10989010989012</v>
      </c>
      <c r="D580" t="n">
        <v>265.6225</v>
      </c>
      <c r="E580" t="n">
        <v>2.634666666666666</v>
      </c>
    </row>
    <row r="581">
      <c r="A581" t="inlineStr">
        <is>
          <t>002630</t>
        </is>
      </c>
      <c r="B581" t="n">
        <v>8.061280647711067e-05</v>
      </c>
      <c r="C581" t="n">
        <v>14.1025641025641</v>
      </c>
      <c r="D581" t="n">
        <v>2.506833333333333</v>
      </c>
      <c r="E581" t="n">
        <v>3.739666666666667</v>
      </c>
    </row>
    <row r="582">
      <c r="A582" t="inlineStr">
        <is>
          <t>002679</t>
        </is>
      </c>
      <c r="B582" t="n">
        <v>0.0005642085073353475</v>
      </c>
      <c r="C582" t="n">
        <v>14.01785714285715</v>
      </c>
      <c r="D582" t="n">
        <v>11.54733333333334</v>
      </c>
      <c r="E582" t="n">
        <v>1.153666666666666</v>
      </c>
    </row>
    <row r="583">
      <c r="A583" t="inlineStr">
        <is>
          <t>000913</t>
        </is>
      </c>
      <c r="B583" t="n">
        <v>0.002407263025272363</v>
      </c>
      <c r="C583" t="n">
        <v>14.01594628619389</v>
      </c>
      <c r="D583" t="n">
        <v>26.986</v>
      </c>
      <c r="E583" t="n">
        <v>1.118833333333333</v>
      </c>
    </row>
    <row r="584">
      <c r="A584" t="inlineStr">
        <is>
          <t>002563</t>
        </is>
      </c>
      <c r="B584" t="n">
        <v>0.0004251751142801452</v>
      </c>
      <c r="C584" t="n">
        <v>13.99229781771503</v>
      </c>
      <c r="D584" t="n">
        <v>8.8355</v>
      </c>
      <c r="E584" t="n">
        <v>0.6561666666666667</v>
      </c>
    </row>
    <row r="585">
      <c r="A585" t="inlineStr">
        <is>
          <t>600096</t>
        </is>
      </c>
      <c r="B585" t="n">
        <v>0.0003718321167389179</v>
      </c>
      <c r="C585" t="n">
        <v>13.96761133603237</v>
      </c>
      <c r="D585" t="n">
        <v>5.472166666666666</v>
      </c>
      <c r="E585" t="n">
        <v>1.155666666666666</v>
      </c>
    </row>
    <row r="586">
      <c r="A586" t="inlineStr">
        <is>
          <t>300059</t>
        </is>
      </c>
      <c r="B586" t="n">
        <v>0.001119284133750603</v>
      </c>
      <c r="C586" t="n">
        <v>13.96117306897975</v>
      </c>
      <c r="D586" t="n">
        <v>26.07783333333333</v>
      </c>
      <c r="E586" t="n">
        <v>3.300666666666667</v>
      </c>
    </row>
    <row r="587">
      <c r="A587" t="inlineStr">
        <is>
          <t>002144</t>
        </is>
      </c>
      <c r="B587" t="n">
        <v>0.0005779636812899602</v>
      </c>
      <c r="C587" t="n">
        <v>13.94316163410303</v>
      </c>
      <c r="D587" t="n">
        <v>12.71816666666667</v>
      </c>
      <c r="E587" t="n">
        <v>3.214666666666667</v>
      </c>
    </row>
    <row r="588">
      <c r="A588" t="inlineStr">
        <is>
          <t>600076</t>
        </is>
      </c>
      <c r="B588" t="n">
        <v>0.0002199414529713207</v>
      </c>
      <c r="C588" t="n">
        <v>13.93188854489165</v>
      </c>
      <c r="D588" t="n">
        <v>3.537833333333333</v>
      </c>
      <c r="E588" t="n">
        <v>1.621166666666667</v>
      </c>
    </row>
    <row r="589">
      <c r="A589" t="inlineStr">
        <is>
          <t>600012</t>
        </is>
      </c>
      <c r="B589" t="n">
        <v>0.0005488964131615156</v>
      </c>
      <c r="C589" t="n">
        <v>13.93129770992365</v>
      </c>
      <c r="D589" t="n">
        <v>5.746833333333333</v>
      </c>
      <c r="E589" t="n">
        <v>0.4875</v>
      </c>
    </row>
    <row r="590">
      <c r="A590" t="inlineStr">
        <is>
          <t>000812</t>
        </is>
      </c>
      <c r="B590" t="n">
        <v>0.0003415789942682374</v>
      </c>
      <c r="C590" t="n">
        <v>13.91585760517799</v>
      </c>
      <c r="D590" t="n">
        <v>3.221166666666667</v>
      </c>
      <c r="E590" t="n">
        <v>3.768</v>
      </c>
    </row>
    <row r="591">
      <c r="A591" t="inlineStr">
        <is>
          <t>600111</t>
        </is>
      </c>
      <c r="B591" t="n">
        <v>0.001505845951161582</v>
      </c>
      <c r="C591" t="n">
        <v>13.88888888888888</v>
      </c>
      <c r="D591" t="n">
        <v>11.976</v>
      </c>
      <c r="E591" t="n">
        <v>2.512166666666666</v>
      </c>
    </row>
    <row r="592">
      <c r="A592" t="inlineStr">
        <is>
          <t>600089</t>
        </is>
      </c>
      <c r="B592" t="n">
        <v>0.0006664588561686626</v>
      </c>
      <c r="C592" t="n">
        <v>13.86946386946386</v>
      </c>
      <c r="D592" t="n">
        <v>8.744166666666667</v>
      </c>
      <c r="E592" t="n">
        <v>2.031333333333333</v>
      </c>
    </row>
    <row r="593">
      <c r="A593" t="inlineStr">
        <is>
          <t>002073</t>
        </is>
      </c>
      <c r="B593" t="n">
        <v>8.942607143322513e-05</v>
      </c>
      <c r="C593" t="n">
        <v>13.86861313868613</v>
      </c>
      <c r="D593" t="n">
        <v>4.2635</v>
      </c>
      <c r="E593" t="n">
        <v>0.7665000000000001</v>
      </c>
    </row>
    <row r="594">
      <c r="A594" t="inlineStr">
        <is>
          <t>000957</t>
        </is>
      </c>
      <c r="B594" t="n">
        <v>0.0008847344822754658</v>
      </c>
      <c r="C594" t="n">
        <v>13.84615384615384</v>
      </c>
      <c r="D594" t="n">
        <v>7.930000000000001</v>
      </c>
      <c r="E594" t="n">
        <v>4.202333333333333</v>
      </c>
    </row>
    <row r="595">
      <c r="A595" t="inlineStr">
        <is>
          <t>002455</t>
        </is>
      </c>
      <c r="B595" t="n">
        <v>0.0002816286902429805</v>
      </c>
      <c r="C595" t="n">
        <v>13.8067061143984</v>
      </c>
      <c r="D595" t="n">
        <v>5.388333333333333</v>
      </c>
      <c r="E595" t="n">
        <v>3.422833333333334</v>
      </c>
    </row>
    <row r="596">
      <c r="A596" t="inlineStr">
        <is>
          <t>601888</t>
        </is>
      </c>
      <c r="B596" t="n">
        <v>0.03045351377490903</v>
      </c>
      <c r="C596" t="n">
        <v>13.75390102541239</v>
      </c>
      <c r="D596" t="n">
        <v>205.0191666666666</v>
      </c>
      <c r="E596" t="n">
        <v>0.5908333333333332</v>
      </c>
    </row>
    <row r="597">
      <c r="A597" t="inlineStr">
        <is>
          <t>000569</t>
        </is>
      </c>
      <c r="B597" t="n">
        <v>0.0001928574943411081</v>
      </c>
      <c r="C597" t="n">
        <v>13.70967741935483</v>
      </c>
      <c r="D597" t="n">
        <v>6.585833333333334</v>
      </c>
      <c r="E597" t="n">
        <v>0</v>
      </c>
    </row>
    <row r="598">
      <c r="A598" t="inlineStr">
        <is>
          <t>002469</t>
        </is>
      </c>
      <c r="B598" t="n">
        <v>0.000378134316332286</v>
      </c>
      <c r="C598" t="n">
        <v>13.70967741935483</v>
      </c>
      <c r="D598" t="n">
        <v>5.515999999999999</v>
      </c>
      <c r="E598" t="n">
        <v>1.280166666666667</v>
      </c>
    </row>
    <row r="599">
      <c r="A599" t="inlineStr">
        <is>
          <t>000690</t>
        </is>
      </c>
      <c r="B599" t="n">
        <v>0.0002804733953929167</v>
      </c>
      <c r="C599" t="n">
        <v>13.69230769230769</v>
      </c>
      <c r="D599" t="n">
        <v>7.269</v>
      </c>
      <c r="E599" t="n">
        <v>1.035166666666667</v>
      </c>
    </row>
    <row r="600">
      <c r="A600" t="inlineStr">
        <is>
          <t>000515</t>
        </is>
      </c>
      <c r="B600" t="n">
        <v>0.0003985494467362226</v>
      </c>
      <c r="C600" t="n">
        <v>13.68029739776953</v>
      </c>
      <c r="D600" t="n">
        <v>14.30233333333333</v>
      </c>
      <c r="E600" t="n">
        <v>0</v>
      </c>
    </row>
    <row r="601">
      <c r="A601" t="inlineStr">
        <is>
          <t>000059</t>
        </is>
      </c>
      <c r="B601" t="n">
        <v>0.0003716190325079245</v>
      </c>
      <c r="C601" t="n">
        <v>13.66459627329193</v>
      </c>
      <c r="D601" t="n">
        <v>5.427166666666666</v>
      </c>
      <c r="E601" t="n">
        <v>0.8436666666666668</v>
      </c>
    </row>
    <row r="602">
      <c r="A602" t="inlineStr">
        <is>
          <t>300046</t>
        </is>
      </c>
      <c r="B602" t="n">
        <v>0.003884815432467692</v>
      </c>
      <c r="C602" t="n">
        <v>13.6574074074074</v>
      </c>
      <c r="D602" t="n">
        <v>25.9345</v>
      </c>
      <c r="E602" t="n">
        <v>12.35416666666667</v>
      </c>
    </row>
    <row r="603">
      <c r="A603" t="inlineStr">
        <is>
          <t>002801</t>
        </is>
      </c>
      <c r="B603" t="n">
        <v>0.0007218997143360803</v>
      </c>
      <c r="C603" t="n">
        <v>13.64928909952607</v>
      </c>
      <c r="D603" t="n">
        <v>33.82633333333334</v>
      </c>
      <c r="E603" t="n">
        <v>3.583833333333333</v>
      </c>
    </row>
    <row r="604">
      <c r="A604" t="inlineStr">
        <is>
          <t>300131</t>
        </is>
      </c>
      <c r="B604" t="n">
        <v>0.002303735126639808</v>
      </c>
      <c r="C604" t="n">
        <v>13.62397820163488</v>
      </c>
      <c r="D604" t="n">
        <v>9.4735</v>
      </c>
      <c r="E604" t="n">
        <v>10.39116666666667</v>
      </c>
    </row>
    <row r="605">
      <c r="A605" t="inlineStr">
        <is>
          <t>600550</t>
        </is>
      </c>
      <c r="B605" t="n">
        <v>0.000131222152664263</v>
      </c>
      <c r="C605" t="n">
        <v>13.61607142857142</v>
      </c>
      <c r="D605" t="n">
        <v>4.792166666666666</v>
      </c>
      <c r="E605" t="n">
        <v>0.846</v>
      </c>
    </row>
    <row r="606">
      <c r="A606" t="inlineStr">
        <is>
          <t>002390</t>
        </is>
      </c>
      <c r="B606" t="n">
        <v>0.0004346435449548289</v>
      </c>
      <c r="C606" t="n">
        <v>13.54466858789625</v>
      </c>
      <c r="D606" t="n">
        <v>6.596333333333334</v>
      </c>
      <c r="E606" t="n">
        <v>0.7299999999999999</v>
      </c>
    </row>
    <row r="607">
      <c r="A607" t="inlineStr">
        <is>
          <t>002706</t>
        </is>
      </c>
      <c r="B607" t="n">
        <v>0.001059238604181874</v>
      </c>
      <c r="C607" t="n">
        <v>13.45051585785251</v>
      </c>
      <c r="D607" t="n">
        <v>26.41116666666666</v>
      </c>
      <c r="E607" t="n">
        <v>0.8688333333333332</v>
      </c>
    </row>
    <row r="608">
      <c r="A608" t="inlineStr">
        <is>
          <t>300023</t>
        </is>
      </c>
      <c r="B608" t="n">
        <v>0.0005169967808738801</v>
      </c>
      <c r="C608" t="n">
        <v>13.43750000000001</v>
      </c>
      <c r="D608" t="n">
        <v>10.838</v>
      </c>
      <c r="E608" t="n">
        <v>4.019833333333334</v>
      </c>
    </row>
    <row r="609">
      <c r="A609" t="inlineStr">
        <is>
          <t>300323</t>
        </is>
      </c>
      <c r="B609" t="n">
        <v>0.001361817873367866</v>
      </c>
      <c r="C609" t="n">
        <v>13.40782122905027</v>
      </c>
      <c r="D609" t="n">
        <v>11.98016666666667</v>
      </c>
      <c r="E609" t="n">
        <v>2.850166666666666</v>
      </c>
    </row>
    <row r="610">
      <c r="A610" t="inlineStr">
        <is>
          <t>600354</t>
        </is>
      </c>
      <c r="B610" t="n">
        <v>9.133740874718425e-05</v>
      </c>
      <c r="C610" t="n">
        <v>13.38582677165354</v>
      </c>
      <c r="D610" t="n">
        <v>3.962333333333333</v>
      </c>
      <c r="E610" t="n">
        <v>1.369333333333333</v>
      </c>
    </row>
    <row r="611">
      <c r="A611" t="inlineStr">
        <is>
          <t>300364</t>
        </is>
      </c>
      <c r="B611" t="n">
        <v>0.0004674294741927057</v>
      </c>
      <c r="C611" t="n">
        <v>13.36146272855134</v>
      </c>
      <c r="D611" t="n">
        <v>7.513666666666666</v>
      </c>
      <c r="E611" t="n">
        <v>3.413333333333334</v>
      </c>
    </row>
    <row r="612">
      <c r="A612" t="inlineStr">
        <is>
          <t>600348</t>
        </is>
      </c>
      <c r="B612" t="n">
        <v>0.0003066437388643993</v>
      </c>
      <c r="C612" t="n">
        <v>13.36032388663966</v>
      </c>
      <c r="D612" t="n">
        <v>5.217666666666668</v>
      </c>
      <c r="E612" t="n">
        <v>1.393333333333334</v>
      </c>
    </row>
    <row r="613">
      <c r="A613" t="inlineStr">
        <is>
          <t>600985</t>
        </is>
      </c>
      <c r="B613" t="n">
        <v>0.000480201092332392</v>
      </c>
      <c r="C613" t="n">
        <v>13.34002006018054</v>
      </c>
      <c r="D613" t="n">
        <v>10.87716666666667</v>
      </c>
      <c r="E613" t="n">
        <v>2.118</v>
      </c>
    </row>
    <row r="614">
      <c r="A614" t="inlineStr">
        <is>
          <t>600956</t>
        </is>
      </c>
      <c r="B614" t="n">
        <v>0.0006213940658152823</v>
      </c>
      <c r="C614" t="n">
        <v>13.27623126338331</v>
      </c>
      <c r="D614" t="n">
        <v>9.148500000000002</v>
      </c>
      <c r="E614" t="n">
        <v>8.6295</v>
      </c>
    </row>
    <row r="615">
      <c r="A615" t="inlineStr">
        <is>
          <t>002054</t>
        </is>
      </c>
      <c r="B615" t="n">
        <v>0.0007210614530305762</v>
      </c>
      <c r="C615" t="n">
        <v>13.23943661971832</v>
      </c>
      <c r="D615" t="n">
        <v>8.010333333333334</v>
      </c>
      <c r="E615" t="n">
        <v>3.1335</v>
      </c>
    </row>
    <row r="616">
      <c r="A616" t="inlineStr">
        <is>
          <t>688356</t>
        </is>
      </c>
      <c r="B616" t="n">
        <v>0.01962062909523742</v>
      </c>
      <c r="C616" t="n">
        <v>13.23655913978494</v>
      </c>
      <c r="D616" t="n">
        <v>108.7193333333333</v>
      </c>
      <c r="E616" t="n">
        <v>4.428333333333333</v>
      </c>
    </row>
    <row r="617">
      <c r="A617" t="inlineStr">
        <is>
          <t>300717</t>
        </is>
      </c>
      <c r="B617" t="n">
        <v>0.003528245405535748</v>
      </c>
      <c r="C617" t="n">
        <v>13.23529411764706</v>
      </c>
      <c r="D617" t="n">
        <v>21.50333333333334</v>
      </c>
      <c r="E617" t="n">
        <v>11.43766666666667</v>
      </c>
    </row>
    <row r="618">
      <c r="A618" t="inlineStr">
        <is>
          <t>300188</t>
        </is>
      </c>
      <c r="B618" t="n">
        <v>0.001056815794081597</v>
      </c>
      <c r="C618" t="n">
        <v>13.22269807280514</v>
      </c>
      <c r="D618" t="n">
        <v>22.844</v>
      </c>
      <c r="E618" t="n">
        <v>2.855333333333333</v>
      </c>
    </row>
    <row r="619">
      <c r="A619" t="inlineStr">
        <is>
          <t>002172</t>
        </is>
      </c>
      <c r="B619" t="n">
        <v>0.0004865061492074217</v>
      </c>
      <c r="C619" t="n">
        <v>13.20754716981132</v>
      </c>
      <c r="D619" t="n">
        <v>2.960333333333334</v>
      </c>
      <c r="E619" t="n">
        <v>4.071333333333333</v>
      </c>
    </row>
    <row r="620">
      <c r="A620" t="inlineStr">
        <is>
          <t>002361</t>
        </is>
      </c>
      <c r="B620" t="n">
        <v>0.0002371612760130379</v>
      </c>
      <c r="C620" t="n">
        <v>13.12500000000001</v>
      </c>
      <c r="D620" t="n">
        <v>4.800833333333332</v>
      </c>
      <c r="E620" t="n">
        <v>2.490333333333333</v>
      </c>
    </row>
    <row r="621">
      <c r="A621" t="inlineStr">
        <is>
          <t>002821</t>
        </is>
      </c>
      <c r="B621" t="n">
        <v>0.0127364208252384</v>
      </c>
      <c r="C621" t="n">
        <v>13.12456560352151</v>
      </c>
      <c r="D621" t="n">
        <v>272.5183333333333</v>
      </c>
      <c r="E621" t="n">
        <v>1.044166666666667</v>
      </c>
    </row>
    <row r="622">
      <c r="A622" t="inlineStr">
        <is>
          <t>300141</t>
        </is>
      </c>
      <c r="B622" t="n">
        <v>0.00413071552782703</v>
      </c>
      <c r="C622" t="n">
        <v>13.10418904403865</v>
      </c>
      <c r="D622" t="n">
        <v>12.50216666666666</v>
      </c>
      <c r="E622" t="n">
        <v>11.22</v>
      </c>
    </row>
    <row r="623">
      <c r="A623" t="inlineStr">
        <is>
          <t>300677</t>
        </is>
      </c>
      <c r="B623" t="n">
        <v>0.05040500873626539</v>
      </c>
      <c r="C623" t="n">
        <v>13.10344827586207</v>
      </c>
      <c r="D623" t="n">
        <v>129.7698333333333</v>
      </c>
      <c r="E623" t="n">
        <v>4.189833333333333</v>
      </c>
    </row>
    <row r="624">
      <c r="A624" t="inlineStr">
        <is>
          <t>600258</t>
        </is>
      </c>
      <c r="B624" t="n">
        <v>0.008284906649436551</v>
      </c>
      <c r="C624" t="n">
        <v>12.99498047964307</v>
      </c>
      <c r="D624" t="n">
        <v>20.80766666666666</v>
      </c>
      <c r="E624" t="n">
        <v>1.470833333333333</v>
      </c>
    </row>
    <row r="625">
      <c r="A625" t="inlineStr">
        <is>
          <t>600519</t>
        </is>
      </c>
      <c r="B625" t="n">
        <v>0.04007990567107646</v>
      </c>
      <c r="C625" t="n">
        <v>12.9940083519942</v>
      </c>
      <c r="D625" t="n">
        <v>1751.7515</v>
      </c>
      <c r="E625" t="n">
        <v>0.201</v>
      </c>
    </row>
    <row r="626">
      <c r="A626" t="inlineStr">
        <is>
          <t>000703</t>
        </is>
      </c>
      <c r="B626" t="n">
        <v>0.0009239044098736189</v>
      </c>
      <c r="C626" t="n">
        <v>12.96472831267874</v>
      </c>
      <c r="D626" t="n">
        <v>12.38466666666667</v>
      </c>
      <c r="E626" t="n">
        <v>1.172</v>
      </c>
    </row>
    <row r="627">
      <c r="A627" t="inlineStr">
        <is>
          <t>300681</t>
        </is>
      </c>
      <c r="B627" t="n">
        <v>0.00854308692309926</v>
      </c>
      <c r="C627" t="n">
        <v>12.94520547945204</v>
      </c>
      <c r="D627" t="n">
        <v>37.62883333333333</v>
      </c>
      <c r="E627" t="n">
        <v>7.440833333333334</v>
      </c>
    </row>
    <row r="628">
      <c r="A628" t="inlineStr">
        <is>
          <t>002438</t>
        </is>
      </c>
      <c r="B628" t="n">
        <v>0.001620576944725881</v>
      </c>
      <c r="C628" t="n">
        <v>12.93103448275863</v>
      </c>
      <c r="D628" t="n">
        <v>12.3375</v>
      </c>
      <c r="E628" t="n">
        <v>1.384666666666667</v>
      </c>
    </row>
    <row r="629">
      <c r="A629" t="inlineStr">
        <is>
          <t>000806</t>
        </is>
      </c>
      <c r="B629" t="n">
        <v>5.228892861478024e-05</v>
      </c>
      <c r="C629" t="n">
        <v>12.9251700680272</v>
      </c>
      <c r="D629" t="n">
        <v>1.678166666666667</v>
      </c>
      <c r="E629" t="n">
        <v>1.042</v>
      </c>
    </row>
    <row r="630">
      <c r="A630" t="inlineStr">
        <is>
          <t>000600</t>
        </is>
      </c>
      <c r="B630" t="n">
        <v>0.0001284305061825096</v>
      </c>
      <c r="C630" t="n">
        <v>12.84584980237156</v>
      </c>
      <c r="D630" t="n">
        <v>5.532333333333335</v>
      </c>
      <c r="E630" t="n">
        <v>1.191833333333334</v>
      </c>
    </row>
    <row r="631">
      <c r="A631" t="inlineStr">
        <is>
          <t>000919</t>
        </is>
      </c>
      <c r="B631" t="n">
        <v>0.0002778746972943077</v>
      </c>
      <c r="C631" t="n">
        <v>12.8440366972477</v>
      </c>
      <c r="D631" t="n">
        <v>6.897666666666667</v>
      </c>
      <c r="E631" t="n">
        <v>1.384333333333333</v>
      </c>
    </row>
    <row r="632">
      <c r="A632" t="inlineStr">
        <is>
          <t>002606</t>
        </is>
      </c>
      <c r="B632" t="n">
        <v>0.0002222462983026363</v>
      </c>
      <c r="C632" t="n">
        <v>12.83783783783783</v>
      </c>
      <c r="D632" t="n">
        <v>7.383999999999999</v>
      </c>
      <c r="E632" t="n">
        <v>1.650166666666667</v>
      </c>
    </row>
    <row r="633">
      <c r="A633" t="inlineStr">
        <is>
          <t>002170</t>
        </is>
      </c>
      <c r="B633" t="n">
        <v>8.171837751608682e-05</v>
      </c>
      <c r="C633" t="n">
        <v>12.76041666666667</v>
      </c>
      <c r="D633" t="n">
        <v>4.132666666666667</v>
      </c>
      <c r="E633" t="n">
        <v>1.915333333333333</v>
      </c>
    </row>
    <row r="634">
      <c r="A634" t="inlineStr">
        <is>
          <t>688559</t>
        </is>
      </c>
      <c r="B634" t="n">
        <v>0.002664315541268472</v>
      </c>
      <c r="C634" t="n">
        <v>12.73024969300041</v>
      </c>
      <c r="D634" t="n">
        <v>25.50866666666667</v>
      </c>
      <c r="E634" t="n">
        <v>9.858833333333333</v>
      </c>
    </row>
    <row r="635">
      <c r="A635" t="inlineStr">
        <is>
          <t>601003</t>
        </is>
      </c>
      <c r="B635" t="n">
        <v>0.0002449940132083591</v>
      </c>
      <c r="C635" t="n">
        <v>12.71929824561404</v>
      </c>
      <c r="D635" t="n">
        <v>4.949166666666668</v>
      </c>
      <c r="E635" t="n">
        <v>0.3851666666666668</v>
      </c>
    </row>
    <row r="636">
      <c r="A636" t="inlineStr">
        <is>
          <t>300869</t>
        </is>
      </c>
      <c r="B636" t="n">
        <v>0.0250661281095097</v>
      </c>
      <c r="C636" t="n">
        <v>12.71347248576848</v>
      </c>
      <c r="D636" t="n">
        <v>138.281</v>
      </c>
      <c r="E636" t="n">
        <v>20.15966666666666</v>
      </c>
    </row>
    <row r="637">
      <c r="A637" t="inlineStr">
        <is>
          <t>600152</t>
        </is>
      </c>
      <c r="B637" t="n">
        <v>0.000233507496592458</v>
      </c>
      <c r="C637" t="n">
        <v>12.68057784911716</v>
      </c>
      <c r="D637" t="n">
        <v>6.603</v>
      </c>
      <c r="E637" t="n">
        <v>2.386666666666666</v>
      </c>
    </row>
    <row r="638">
      <c r="A638" t="inlineStr">
        <is>
          <t>300647</t>
        </is>
      </c>
      <c r="B638" t="n">
        <v>0.003492244862678448</v>
      </c>
      <c r="C638" t="n">
        <v>12.64470169189671</v>
      </c>
      <c r="D638" t="n">
        <v>13.3365</v>
      </c>
      <c r="E638" t="n">
        <v>10.0805</v>
      </c>
    </row>
    <row r="639">
      <c r="A639" t="inlineStr">
        <is>
          <t>603169</t>
        </is>
      </c>
      <c r="B639" t="n">
        <v>7.081207241939748e-05</v>
      </c>
      <c r="C639" t="n">
        <v>12.61467889908257</v>
      </c>
      <c r="D639" t="n">
        <v>4.4095</v>
      </c>
      <c r="E639" t="n">
        <v>0.4909999999999999</v>
      </c>
    </row>
    <row r="640">
      <c r="A640" t="inlineStr">
        <is>
          <t>002841</t>
        </is>
      </c>
      <c r="B640" t="n">
        <v>0.002800795627457978</v>
      </c>
      <c r="C640" t="n">
        <v>12.57861635220126</v>
      </c>
      <c r="D640" t="n">
        <v>103.8238333333333</v>
      </c>
      <c r="E640" t="n">
        <v>0.2511666666666666</v>
      </c>
    </row>
    <row r="641">
      <c r="A641" t="inlineStr">
        <is>
          <t>300538</t>
        </is>
      </c>
      <c r="B641" t="n">
        <v>0.002734932116793829</v>
      </c>
      <c r="C641" t="n">
        <v>12.57068290561114</v>
      </c>
      <c r="D641" t="n">
        <v>24.53833333333334</v>
      </c>
      <c r="E641" t="n">
        <v>10.405</v>
      </c>
    </row>
    <row r="642">
      <c r="A642" t="inlineStr">
        <is>
          <t>300320</t>
        </is>
      </c>
      <c r="B642" t="n">
        <v>0.0005555198370811077</v>
      </c>
      <c r="C642" t="n">
        <v>12.54125412541256</v>
      </c>
      <c r="D642" t="n">
        <v>6.947333333333334</v>
      </c>
      <c r="E642" t="n">
        <v>5.854666666666666</v>
      </c>
    </row>
    <row r="643">
      <c r="A643" t="inlineStr">
        <is>
          <t>300129</t>
        </is>
      </c>
      <c r="B643" t="n">
        <v>0.001042393941944217</v>
      </c>
      <c r="C643" t="n">
        <v>12.5</v>
      </c>
      <c r="D643" t="n">
        <v>7.9215</v>
      </c>
      <c r="E643" t="n">
        <v>10.56283333333334</v>
      </c>
    </row>
    <row r="644">
      <c r="A644" t="inlineStr">
        <is>
          <t>600379</t>
        </is>
      </c>
      <c r="B644" t="n">
        <v>0.000231904298459043</v>
      </c>
      <c r="C644" t="n">
        <v>12.47803163444638</v>
      </c>
      <c r="D644" t="n">
        <v>5.708333333333334</v>
      </c>
      <c r="E644" t="n">
        <v>0.7903333333333333</v>
      </c>
    </row>
    <row r="645">
      <c r="A645" t="inlineStr">
        <is>
          <t>603515</t>
        </is>
      </c>
      <c r="B645" t="n">
        <v>0.002808414592304023</v>
      </c>
      <c r="C645" t="n">
        <v>12.47148288973383</v>
      </c>
      <c r="D645" t="n">
        <v>30.33283333333333</v>
      </c>
      <c r="E645" t="n">
        <v>0.2455</v>
      </c>
    </row>
    <row r="646">
      <c r="A646" t="inlineStr">
        <is>
          <t>000792</t>
        </is>
      </c>
      <c r="B646" t="n">
        <v>0.0006167475439472871</v>
      </c>
      <c r="C646" t="n">
        <v>12.46819338422391</v>
      </c>
      <c r="D646" t="n">
        <v>9.342000000000001</v>
      </c>
      <c r="E646" t="n">
        <v>0.4968333333333333</v>
      </c>
    </row>
    <row r="647">
      <c r="A647" t="inlineStr">
        <is>
          <t>000560</t>
        </is>
      </c>
      <c r="B647" t="n">
        <v>0.000115814125988805</v>
      </c>
      <c r="C647" t="n">
        <v>12.43243243243244</v>
      </c>
      <c r="D647" t="n">
        <v>3.907166666666666</v>
      </c>
      <c r="E647" t="n">
        <v>1.252333333333333</v>
      </c>
    </row>
    <row r="648">
      <c r="A648" t="inlineStr">
        <is>
          <t>000426</t>
        </is>
      </c>
      <c r="B648" t="n">
        <v>0.000236091141200743</v>
      </c>
      <c r="C648" t="n">
        <v>12.42690058479532</v>
      </c>
      <c r="D648" t="n">
        <v>7.557666666666667</v>
      </c>
      <c r="E648" t="n">
        <v>1.199166666666666</v>
      </c>
    </row>
    <row r="649">
      <c r="A649" t="inlineStr">
        <is>
          <t>603089</t>
        </is>
      </c>
      <c r="B649" t="n">
        <v>0.001043346267622195</v>
      </c>
      <c r="C649" t="n">
        <v>12.41446725317692</v>
      </c>
      <c r="D649" t="n">
        <v>11.96933333333333</v>
      </c>
      <c r="E649" t="n">
        <v>1.695</v>
      </c>
    </row>
    <row r="650">
      <c r="A650" t="inlineStr">
        <is>
          <t>002372</t>
        </is>
      </c>
      <c r="B650" t="n">
        <v>0.001777817483235473</v>
      </c>
      <c r="C650" t="n">
        <v>12.39824671258609</v>
      </c>
      <c r="D650" t="n">
        <v>18.46933333333333</v>
      </c>
      <c r="E650" t="n">
        <v>0.6473333333333333</v>
      </c>
    </row>
    <row r="651">
      <c r="A651" t="inlineStr">
        <is>
          <t>002600</t>
        </is>
      </c>
      <c r="B651" t="n">
        <v>0.000731359771455618</v>
      </c>
      <c r="C651" t="n">
        <v>12.37668161434977</v>
      </c>
      <c r="D651" t="n">
        <v>13.146</v>
      </c>
      <c r="E651" t="n">
        <v>4.5685</v>
      </c>
    </row>
    <row r="652">
      <c r="A652" t="inlineStr">
        <is>
          <t>688099</t>
        </is>
      </c>
      <c r="B652" t="n">
        <v>0.004457441126556452</v>
      </c>
      <c r="C652" t="n">
        <v>12.374531835206</v>
      </c>
      <c r="D652" t="n">
        <v>72.83750000000001</v>
      </c>
      <c r="E652" t="n">
        <v>1.277166666666667</v>
      </c>
    </row>
    <row r="653">
      <c r="A653" t="inlineStr">
        <is>
          <t>002108</t>
        </is>
      </c>
      <c r="B653" t="n">
        <v>0.0001362091936818949</v>
      </c>
      <c r="C653" t="n">
        <v>12.3404255319149</v>
      </c>
      <c r="D653" t="n">
        <v>4.899500000000001</v>
      </c>
      <c r="E653" t="n">
        <v>3.447833333333333</v>
      </c>
    </row>
    <row r="654">
      <c r="A654" t="inlineStr">
        <is>
          <t>000612</t>
        </is>
      </c>
      <c r="B654" t="n">
        <v>0.0008154906599021638</v>
      </c>
      <c r="C654" t="n">
        <v>12.33766233766234</v>
      </c>
      <c r="D654" t="n">
        <v>7.139666666666667</v>
      </c>
      <c r="E654" t="n">
        <v>2.9385</v>
      </c>
    </row>
    <row r="655">
      <c r="A655" t="inlineStr">
        <is>
          <t>600699</t>
        </is>
      </c>
      <c r="B655" t="n">
        <v>0.001558257162211834</v>
      </c>
      <c r="C655" t="n">
        <v>12.32568600989652</v>
      </c>
      <c r="D655" t="n">
        <v>24.38466666666666</v>
      </c>
      <c r="E655" t="n">
        <v>1.996666666666667</v>
      </c>
    </row>
    <row r="656">
      <c r="A656" t="inlineStr">
        <is>
          <t>601226</t>
        </is>
      </c>
      <c r="B656" t="n">
        <v>6.125403411710466e-05</v>
      </c>
      <c r="C656" t="n">
        <v>12.27154046997387</v>
      </c>
      <c r="D656" t="n">
        <v>4.016666666666667</v>
      </c>
      <c r="E656" t="n">
        <v>0.2496666666666667</v>
      </c>
    </row>
    <row r="657">
      <c r="A657" t="inlineStr">
        <is>
          <t>002510</t>
        </is>
      </c>
      <c r="B657" t="n">
        <v>0.001609402467384021</v>
      </c>
      <c r="C657" t="n">
        <v>12.26851851851851</v>
      </c>
      <c r="D657" t="n">
        <v>4.698333333333332</v>
      </c>
      <c r="E657" t="n">
        <v>7.299333333333332</v>
      </c>
    </row>
    <row r="658">
      <c r="A658" t="inlineStr">
        <is>
          <t>000885</t>
        </is>
      </c>
      <c r="B658" t="n">
        <v>0.0004791356993568485</v>
      </c>
      <c r="C658" t="n">
        <v>12.25296442687747</v>
      </c>
      <c r="D658" t="n">
        <v>11.47416666666667</v>
      </c>
      <c r="E658" t="n">
        <v>0.5365000000000001</v>
      </c>
    </row>
    <row r="659">
      <c r="A659" t="inlineStr">
        <is>
          <t>603456</t>
        </is>
      </c>
      <c r="B659" t="n">
        <v>0.002330400496440876</v>
      </c>
      <c r="C659" t="n">
        <v>12.23281815192372</v>
      </c>
      <c r="D659" t="n">
        <v>32.37116666666667</v>
      </c>
      <c r="E659" t="n">
        <v>0.6865</v>
      </c>
    </row>
    <row r="660">
      <c r="A660" t="inlineStr">
        <is>
          <t>300623</t>
        </is>
      </c>
      <c r="B660" t="n">
        <v>0.01223137536735668</v>
      </c>
      <c r="C660" t="n">
        <v>12.20682302771854</v>
      </c>
      <c r="D660" t="n">
        <v>46.18833333333333</v>
      </c>
      <c r="E660" t="n">
        <v>8.119166666666667</v>
      </c>
    </row>
    <row r="661">
      <c r="A661" t="inlineStr">
        <is>
          <t>603717</t>
        </is>
      </c>
      <c r="B661" t="n">
        <v>0.0001282934300005621</v>
      </c>
      <c r="C661" t="n">
        <v>12.20472440944882</v>
      </c>
      <c r="D661" t="n">
        <v>7.908000000000001</v>
      </c>
      <c r="E661" t="n">
        <v>0.8306666666666668</v>
      </c>
    </row>
    <row r="662">
      <c r="A662" t="inlineStr">
        <is>
          <t>600786</t>
        </is>
      </c>
      <c r="B662" t="n">
        <v>0.01376121065737882</v>
      </c>
      <c r="C662" t="n">
        <v>12.18779855329604</v>
      </c>
      <c r="D662" t="n">
        <v>76.61150000000001</v>
      </c>
      <c r="E662" t="n">
        <v>0</v>
      </c>
    </row>
    <row r="663">
      <c r="A663" t="inlineStr">
        <is>
          <t>603758</t>
        </is>
      </c>
      <c r="B663" t="n">
        <v>0.0009580097849077678</v>
      </c>
      <c r="C663" t="n">
        <v>12.17494089834514</v>
      </c>
      <c r="D663" t="n">
        <v>8.851500000000003</v>
      </c>
      <c r="E663" t="n">
        <v>1.764833333333333</v>
      </c>
    </row>
    <row r="664">
      <c r="A664" t="inlineStr">
        <is>
          <t>603681</t>
        </is>
      </c>
      <c r="B664" t="n">
        <v>0.000973409259195316</v>
      </c>
      <c r="C664" t="n">
        <v>12.13535589264876</v>
      </c>
      <c r="D664" t="n">
        <v>19.30733333333334</v>
      </c>
      <c r="E664" t="n">
        <v>3.224833333333332</v>
      </c>
    </row>
    <row r="665">
      <c r="A665" t="inlineStr">
        <is>
          <t>002506</t>
        </is>
      </c>
      <c r="B665" t="n">
        <v>0.0003266617000740303</v>
      </c>
      <c r="C665" t="n">
        <v>12.12938005390836</v>
      </c>
      <c r="D665" t="n">
        <v>3.952333333333334</v>
      </c>
      <c r="E665" t="n">
        <v>3.5615</v>
      </c>
    </row>
    <row r="666">
      <c r="A666" t="inlineStr">
        <is>
          <t>002791</t>
        </is>
      </c>
      <c r="B666" t="n">
        <v>0.007970646172844991</v>
      </c>
      <c r="C666" t="n">
        <v>12.10810810810812</v>
      </c>
      <c r="D666" t="n">
        <v>135.141</v>
      </c>
      <c r="E666" t="n">
        <v>0.9186666666666666</v>
      </c>
    </row>
    <row r="667">
      <c r="A667" t="inlineStr">
        <is>
          <t>601369</t>
        </is>
      </c>
      <c r="B667" t="n">
        <v>0.0001495011025960131</v>
      </c>
      <c r="C667" t="n">
        <v>12.08267090620032</v>
      </c>
      <c r="D667" t="n">
        <v>6.785333333333335</v>
      </c>
      <c r="E667" t="n">
        <v>0.2795</v>
      </c>
    </row>
    <row r="668">
      <c r="A668" t="inlineStr">
        <is>
          <t>000630</t>
        </is>
      </c>
      <c r="B668" t="n">
        <v>0.0002287782325299378</v>
      </c>
      <c r="C668" t="n">
        <v>12.05357142857142</v>
      </c>
      <c r="D668" t="n">
        <v>2.443333333333334</v>
      </c>
      <c r="E668" t="n">
        <v>1.429833333333334</v>
      </c>
    </row>
    <row r="669">
      <c r="A669" t="inlineStr">
        <is>
          <t>603779</t>
        </is>
      </c>
      <c r="B669" t="n">
        <v>0.0003197119385916067</v>
      </c>
      <c r="C669" t="n">
        <v>12.05273069679851</v>
      </c>
      <c r="D669" t="n">
        <v>6.185666666666666</v>
      </c>
      <c r="E669" t="n">
        <v>0.4598333333333334</v>
      </c>
    </row>
    <row r="670">
      <c r="A670" t="inlineStr">
        <is>
          <t>600962</t>
        </is>
      </c>
      <c r="B670" t="n">
        <v>0.000403651832197632</v>
      </c>
      <c r="C670" t="n">
        <v>12.02380952380953</v>
      </c>
      <c r="D670" t="n">
        <v>8.291499999999999</v>
      </c>
      <c r="E670" t="n">
        <v>1.829166666666666</v>
      </c>
    </row>
    <row r="671">
      <c r="A671" t="inlineStr">
        <is>
          <t>002789</t>
        </is>
      </c>
      <c r="B671" t="n">
        <v>0.0005297537502934085</v>
      </c>
      <c r="C671" t="n">
        <v>12.02046035805626</v>
      </c>
      <c r="D671" t="n">
        <v>17.35666666666667</v>
      </c>
      <c r="E671" t="n">
        <v>1.498833333333334</v>
      </c>
    </row>
    <row r="672">
      <c r="A672" t="inlineStr">
        <is>
          <t>002163</t>
        </is>
      </c>
      <c r="B672" t="n">
        <v>0.001857415737995433</v>
      </c>
      <c r="C672" t="n">
        <v>11.98208286674132</v>
      </c>
      <c r="D672" t="n">
        <v>19.562</v>
      </c>
      <c r="E672" t="n">
        <v>2.583666666666667</v>
      </c>
    </row>
    <row r="673">
      <c r="A673" t="inlineStr">
        <is>
          <t>002473</t>
        </is>
      </c>
      <c r="B673" t="n">
        <v>0.0001606213070947182</v>
      </c>
      <c r="C673" t="n">
        <v>11.93490054249549</v>
      </c>
      <c r="D673" t="n">
        <v>5.973666666666666</v>
      </c>
      <c r="E673" t="n">
        <v>0.2676666666666667</v>
      </c>
    </row>
    <row r="674">
      <c r="A674" t="inlineStr">
        <is>
          <t>600529</t>
        </is>
      </c>
      <c r="B674" t="n">
        <v>0.003097777090172021</v>
      </c>
      <c r="C674" t="n">
        <v>11.90476190476191</v>
      </c>
      <c r="D674" t="n">
        <v>46.4575</v>
      </c>
      <c r="E674" t="n">
        <v>4.109833333333333</v>
      </c>
    </row>
    <row r="675">
      <c r="A675" t="inlineStr">
        <is>
          <t>603703</t>
        </is>
      </c>
      <c r="B675" t="n">
        <v>0.0004110653148885097</v>
      </c>
      <c r="C675" t="n">
        <v>11.90036900369005</v>
      </c>
      <c r="D675" t="n">
        <v>11.72666666666667</v>
      </c>
      <c r="E675" t="n">
        <v>1.754</v>
      </c>
    </row>
    <row r="676">
      <c r="A676" t="inlineStr">
        <is>
          <t>002813</t>
        </is>
      </c>
      <c r="B676" t="n">
        <v>0.002956553003604121</v>
      </c>
      <c r="C676" t="n">
        <v>11.8861607142857</v>
      </c>
      <c r="D676" t="n">
        <v>19.94116666666667</v>
      </c>
      <c r="E676" t="n">
        <v>8.653333333333334</v>
      </c>
    </row>
    <row r="677">
      <c r="A677" t="inlineStr">
        <is>
          <t>688021</t>
        </is>
      </c>
      <c r="B677" t="n">
        <v>0.005106611459566796</v>
      </c>
      <c r="C677" t="n">
        <v>11.80543227409905</v>
      </c>
      <c r="D677" t="n">
        <v>62.25883333333333</v>
      </c>
      <c r="E677" t="n">
        <v>2.411833333333334</v>
      </c>
    </row>
    <row r="678">
      <c r="A678" t="inlineStr">
        <is>
          <t>000027</t>
        </is>
      </c>
      <c r="B678" t="n">
        <v>0.0001249967219026077</v>
      </c>
      <c r="C678" t="n">
        <v>11.76470588235294</v>
      </c>
      <c r="D678" t="n">
        <v>5.649166666666668</v>
      </c>
      <c r="E678" t="n">
        <v>0.5203333333333334</v>
      </c>
    </row>
    <row r="679">
      <c r="A679" t="inlineStr">
        <is>
          <t>000060</t>
        </is>
      </c>
      <c r="B679" t="n">
        <v>0.0003355644126809604</v>
      </c>
      <c r="C679" t="n">
        <v>11.75059952038371</v>
      </c>
      <c r="D679" t="n">
        <v>4.5475</v>
      </c>
      <c r="E679" t="n">
        <v>1.699166666666667</v>
      </c>
    </row>
    <row r="680">
      <c r="A680" t="inlineStr">
        <is>
          <t>002472</t>
        </is>
      </c>
      <c r="B680" t="n">
        <v>0.0004090610192437869</v>
      </c>
      <c r="C680" t="n">
        <v>11.7465224111283</v>
      </c>
      <c r="D680" t="n">
        <v>6.894000000000002</v>
      </c>
      <c r="E680" t="n">
        <v>1.090333333333333</v>
      </c>
    </row>
    <row r="681">
      <c r="A681" t="inlineStr">
        <is>
          <t>601038</t>
        </is>
      </c>
      <c r="B681" t="n">
        <v>0.0003663306104831353</v>
      </c>
      <c r="C681" t="n">
        <v>11.72668513388735</v>
      </c>
      <c r="D681" t="n">
        <v>11.41233333333333</v>
      </c>
      <c r="E681" t="n">
        <v>1.0835</v>
      </c>
    </row>
    <row r="682">
      <c r="A682" t="inlineStr">
        <is>
          <t>002461</t>
        </is>
      </c>
      <c r="B682" t="n">
        <v>0.0004085884746807333</v>
      </c>
      <c r="C682" t="n">
        <v>11.70323928944619</v>
      </c>
      <c r="D682" t="n">
        <v>10.21583333333333</v>
      </c>
      <c r="E682" t="n">
        <v>0.9164999999999999</v>
      </c>
    </row>
    <row r="683">
      <c r="A683" t="inlineStr">
        <is>
          <t>600791</t>
        </is>
      </c>
      <c r="B683" t="n">
        <v>0.0004586073053600113</v>
      </c>
      <c r="C683" t="n">
        <v>11.63366336633662</v>
      </c>
      <c r="D683" t="n">
        <v>4.403666666666667</v>
      </c>
      <c r="E683" t="n">
        <v>1.9365</v>
      </c>
    </row>
    <row r="684">
      <c r="A684" t="inlineStr">
        <is>
          <t>600780</t>
        </is>
      </c>
      <c r="B684" t="n">
        <v>7.049893320203511e-05</v>
      </c>
      <c r="C684" t="n">
        <v>11.58536585365855</v>
      </c>
      <c r="D684" t="n">
        <v>3.385</v>
      </c>
      <c r="E684" t="n">
        <v>0.3986666666666667</v>
      </c>
    </row>
    <row r="685">
      <c r="A685" t="inlineStr">
        <is>
          <t>002003</t>
        </is>
      </c>
      <c r="B685" t="n">
        <v>0.0004812146555157309</v>
      </c>
      <c r="C685" t="n">
        <v>11.51919866444073</v>
      </c>
      <c r="D685" t="n">
        <v>6.974999999999999</v>
      </c>
      <c r="E685" t="n">
        <v>1.1495</v>
      </c>
    </row>
    <row r="686">
      <c r="A686" t="inlineStr">
        <is>
          <t>600372</t>
        </is>
      </c>
      <c r="B686" t="n">
        <v>0.0004998110118950699</v>
      </c>
      <c r="C686" t="n">
        <v>11.48442272449601</v>
      </c>
      <c r="D686" t="n">
        <v>17.05966666666666</v>
      </c>
      <c r="E686" t="n">
        <v>1.038166666666667</v>
      </c>
    </row>
    <row r="687">
      <c r="A687" t="inlineStr">
        <is>
          <t>600263</t>
        </is>
      </c>
      <c r="B687" t="n">
        <v>0.0001249242690123982</v>
      </c>
      <c r="C687" t="n">
        <v>11.46540027137042</v>
      </c>
      <c r="D687" t="n">
        <v>14.87966666666667</v>
      </c>
      <c r="E687" t="n">
        <v>0</v>
      </c>
    </row>
    <row r="688">
      <c r="A688" t="inlineStr">
        <is>
          <t>600738</t>
        </is>
      </c>
      <c r="B688" t="n">
        <v>0.00101823500124471</v>
      </c>
      <c r="C688" t="n">
        <v>11.45833333333333</v>
      </c>
      <c r="D688" t="n">
        <v>6.694999999999999</v>
      </c>
      <c r="E688" t="n">
        <v>1.8375</v>
      </c>
    </row>
    <row r="689">
      <c r="A689" t="inlineStr">
        <is>
          <t>300146</t>
        </is>
      </c>
      <c r="B689" t="n">
        <v>0.001721473664144134</v>
      </c>
      <c r="C689" t="n">
        <v>11.44465290806755</v>
      </c>
      <c r="D689" t="n">
        <v>25.063</v>
      </c>
      <c r="E689" t="n">
        <v>1.875166666666666</v>
      </c>
    </row>
    <row r="690">
      <c r="A690" t="inlineStr">
        <is>
          <t>300089</t>
        </is>
      </c>
      <c r="B690" t="n">
        <v>0.0004594195707972797</v>
      </c>
      <c r="C690" t="n">
        <v>11.41199226305609</v>
      </c>
      <c r="D690" t="n">
        <v>5.598666666666667</v>
      </c>
      <c r="E690" t="n">
        <v>2.810333333333334</v>
      </c>
    </row>
    <row r="691">
      <c r="A691" t="inlineStr">
        <is>
          <t>600123</t>
        </is>
      </c>
      <c r="B691" t="n">
        <v>0.0002310961690117461</v>
      </c>
      <c r="C691" t="n">
        <v>11.37254901960785</v>
      </c>
      <c r="D691" t="n">
        <v>5.353999999999999</v>
      </c>
      <c r="E691" t="n">
        <v>1.5205</v>
      </c>
    </row>
    <row r="692">
      <c r="A692" t="inlineStr">
        <is>
          <t>000760</t>
        </is>
      </c>
      <c r="B692" t="n">
        <v>0.0003896030073623143</v>
      </c>
      <c r="C692" t="n">
        <v>11.36363636363635</v>
      </c>
      <c r="D692" t="n">
        <v>1.423666666666666</v>
      </c>
      <c r="E692" t="n">
        <v>2.711833333333334</v>
      </c>
    </row>
    <row r="693">
      <c r="A693" t="inlineStr">
        <is>
          <t>000725</t>
        </is>
      </c>
      <c r="B693" t="n">
        <v>0.0002102536166252882</v>
      </c>
      <c r="C693" t="n">
        <v>11.35458167330679</v>
      </c>
      <c r="D693" t="n">
        <v>5.213833333333333</v>
      </c>
      <c r="E693" t="n">
        <v>2.332666666666667</v>
      </c>
    </row>
    <row r="694">
      <c r="A694" t="inlineStr">
        <is>
          <t>002636</t>
        </is>
      </c>
      <c r="B694" t="n">
        <v>0.001517480013803416</v>
      </c>
      <c r="C694" t="n">
        <v>11.35005973715653</v>
      </c>
      <c r="D694" t="n">
        <v>8.6935</v>
      </c>
      <c r="E694" t="n">
        <v>1.781833333333333</v>
      </c>
    </row>
    <row r="695">
      <c r="A695" t="inlineStr">
        <is>
          <t>601318</t>
        </is>
      </c>
      <c r="B695" t="n">
        <v>0.003329623420234071</v>
      </c>
      <c r="C695" t="n">
        <v>11.328125</v>
      </c>
      <c r="D695" t="n">
        <v>84.1765</v>
      </c>
      <c r="E695" t="n">
        <v>0.5698333333333332</v>
      </c>
    </row>
    <row r="696">
      <c r="A696" t="inlineStr">
        <is>
          <t>002221</t>
        </is>
      </c>
      <c r="B696" t="n">
        <v>0.001021736686875898</v>
      </c>
      <c r="C696" t="n">
        <v>11.24999999999998</v>
      </c>
      <c r="D696" t="n">
        <v>10.27216666666667</v>
      </c>
      <c r="E696" t="n">
        <v>1.192166666666666</v>
      </c>
    </row>
    <row r="697">
      <c r="A697" t="inlineStr">
        <is>
          <t>603986</t>
        </is>
      </c>
      <c r="B697" t="n">
        <v>0.01539528451493627</v>
      </c>
      <c r="C697" t="n">
        <v>11.22525107604018</v>
      </c>
      <c r="D697" t="n">
        <v>198.0791666666667</v>
      </c>
      <c r="E697" t="n">
        <v>2.028</v>
      </c>
    </row>
    <row r="698">
      <c r="A698" t="inlineStr">
        <is>
          <t>002092</t>
        </is>
      </c>
      <c r="B698" t="n">
        <v>0.0005391393768735851</v>
      </c>
      <c r="C698" t="n">
        <v>11.21856866537718</v>
      </c>
      <c r="D698" t="n">
        <v>5.701833333333334</v>
      </c>
      <c r="E698" t="n">
        <v>1.364833333333333</v>
      </c>
    </row>
    <row r="699">
      <c r="A699" t="inlineStr">
        <is>
          <t>002125</t>
        </is>
      </c>
      <c r="B699" t="n">
        <v>0.0004659545206346292</v>
      </c>
      <c r="C699" t="n">
        <v>11.20689655172413</v>
      </c>
      <c r="D699" t="n">
        <v>7.257666666666665</v>
      </c>
      <c r="E699" t="n">
        <v>2.774</v>
      </c>
    </row>
    <row r="700">
      <c r="A700" t="inlineStr">
        <is>
          <t>000921</t>
        </is>
      </c>
      <c r="B700" t="n">
        <v>0.002186952359054072</v>
      </c>
      <c r="C700" t="n">
        <v>11.198738170347</v>
      </c>
      <c r="D700" t="n">
        <v>14.61783333333333</v>
      </c>
      <c r="E700" t="n">
        <v>1.156333333333333</v>
      </c>
    </row>
    <row r="701">
      <c r="A701" t="inlineStr">
        <is>
          <t>300861</t>
        </is>
      </c>
      <c r="B701" t="n">
        <v>0.005592413124546084</v>
      </c>
      <c r="C701" t="n">
        <v>11.13247863247864</v>
      </c>
      <c r="D701" t="n">
        <v>51.12416666666668</v>
      </c>
      <c r="E701" t="n">
        <v>9.958</v>
      </c>
    </row>
    <row r="702">
      <c r="A702" t="inlineStr">
        <is>
          <t>600773</t>
        </is>
      </c>
      <c r="B702" t="n">
        <v>0.00033634884614461</v>
      </c>
      <c r="C702" t="n">
        <v>11.09215017064846</v>
      </c>
      <c r="D702" t="n">
        <v>6.169333333333333</v>
      </c>
      <c r="E702" t="n">
        <v>1.258666666666667</v>
      </c>
    </row>
    <row r="703">
      <c r="A703" t="inlineStr">
        <is>
          <t>002537</t>
        </is>
      </c>
      <c r="B703" t="n">
        <v>0.0003401614285157923</v>
      </c>
      <c r="C703" t="n">
        <v>11.01449275362318</v>
      </c>
      <c r="D703" t="n">
        <v>7.132499999999999</v>
      </c>
      <c r="E703" t="n">
        <v>2.143833333333333</v>
      </c>
    </row>
    <row r="704">
      <c r="A704" t="inlineStr">
        <is>
          <t>002025</t>
        </is>
      </c>
      <c r="B704" t="n">
        <v>0.005176385751528374</v>
      </c>
      <c r="C704" t="n">
        <v>11.00622994147631</v>
      </c>
      <c r="D704" t="n">
        <v>50.54083333333333</v>
      </c>
      <c r="E704" t="n">
        <v>1.336666666666667</v>
      </c>
    </row>
    <row r="705">
      <c r="A705" t="inlineStr">
        <is>
          <t>601212</t>
        </is>
      </c>
      <c r="B705" t="n">
        <v>0.000106129301464356</v>
      </c>
      <c r="C705" t="n">
        <v>10.94339622641509</v>
      </c>
      <c r="D705" t="n">
        <v>2.840333333333334</v>
      </c>
      <c r="E705" t="n">
        <v>0.6809999999999999</v>
      </c>
    </row>
    <row r="706">
      <c r="A706" t="inlineStr">
        <is>
          <t>002260</t>
        </is>
      </c>
      <c r="B706" t="n">
        <v>0.0004785558338987178</v>
      </c>
      <c r="C706" t="n">
        <v>10.91549295774648</v>
      </c>
      <c r="D706" t="n">
        <v>3.1935</v>
      </c>
      <c r="E706" t="n">
        <v>4.327333333333333</v>
      </c>
    </row>
    <row r="707">
      <c r="A707" t="inlineStr">
        <is>
          <t>002324</t>
        </is>
      </c>
      <c r="B707" t="n">
        <v>0.0002822451928278705</v>
      </c>
      <c r="C707" t="n">
        <v>10.88904203997243</v>
      </c>
      <c r="D707" t="n">
        <v>15.23283333333333</v>
      </c>
      <c r="E707" t="n">
        <v>1.720166666666667</v>
      </c>
    </row>
    <row r="708">
      <c r="A708" t="inlineStr">
        <is>
          <t>600320</t>
        </is>
      </c>
      <c r="B708" t="n">
        <v>3.529515713644714e-05</v>
      </c>
      <c r="C708" t="n">
        <v>10.88435374149659</v>
      </c>
      <c r="D708" t="n">
        <v>3.012833333333333</v>
      </c>
      <c r="E708" t="n">
        <v>0.1901666666666667</v>
      </c>
    </row>
    <row r="709">
      <c r="A709" t="inlineStr">
        <is>
          <t>601985</t>
        </is>
      </c>
      <c r="B709" t="n">
        <v>8.713346013631324e-05</v>
      </c>
      <c r="C709" t="n">
        <v>10.85972850678734</v>
      </c>
      <c r="D709" t="n">
        <v>4.673333333333334</v>
      </c>
      <c r="E709" t="n">
        <v>0.2211666666666667</v>
      </c>
    </row>
    <row r="710">
      <c r="A710" t="inlineStr">
        <is>
          <t>601298</t>
        </is>
      </c>
      <c r="B710" t="n">
        <v>0.0001172622909290873</v>
      </c>
      <c r="C710" t="n">
        <v>10.85814360770578</v>
      </c>
      <c r="D710" t="n">
        <v>5.994333333333334</v>
      </c>
      <c r="E710" t="n">
        <v>0.6100000000000001</v>
      </c>
    </row>
    <row r="711">
      <c r="A711" t="inlineStr">
        <is>
          <t>600132</t>
        </is>
      </c>
      <c r="B711" t="n">
        <v>0.005455082104172542</v>
      </c>
      <c r="C711" t="n">
        <v>10.82716879623402</v>
      </c>
      <c r="D711" t="n">
        <v>109.1003333333333</v>
      </c>
      <c r="E711" t="n">
        <v>0.4728333333333333</v>
      </c>
    </row>
    <row r="712">
      <c r="A712" t="inlineStr">
        <is>
          <t>603778</t>
        </is>
      </c>
      <c r="B712" t="n">
        <v>0.0001236825047733834</v>
      </c>
      <c r="C712" t="n">
        <v>10.82474226804124</v>
      </c>
      <c r="D712" t="n">
        <v>4.471166666666666</v>
      </c>
      <c r="E712" t="n">
        <v>0.9305000000000001</v>
      </c>
    </row>
    <row r="713">
      <c r="A713" t="inlineStr">
        <is>
          <t>000738</t>
        </is>
      </c>
      <c r="B713" t="n">
        <v>0.0009918282676742419</v>
      </c>
      <c r="C713" t="n">
        <v>10.81218274111675</v>
      </c>
      <c r="D713" t="n">
        <v>19.99666666666667</v>
      </c>
      <c r="E713" t="n">
        <v>1.8505</v>
      </c>
    </row>
    <row r="714">
      <c r="A714" t="inlineStr">
        <is>
          <t>600231</t>
        </is>
      </c>
      <c r="B714" t="n">
        <v>0.0001128798772888505</v>
      </c>
      <c r="C714" t="n">
        <v>10.81081081081079</v>
      </c>
      <c r="D714" t="n">
        <v>2.318</v>
      </c>
      <c r="E714" t="n">
        <v>0.7795000000000001</v>
      </c>
    </row>
    <row r="715">
      <c r="A715" t="inlineStr">
        <is>
          <t>600782</t>
        </is>
      </c>
      <c r="B715" t="n">
        <v>0.0002199894773984601</v>
      </c>
      <c r="C715" t="n">
        <v>10.81081081081079</v>
      </c>
      <c r="D715" t="n">
        <v>4.408499999999999</v>
      </c>
      <c r="E715" t="n">
        <v>1.094166666666667</v>
      </c>
    </row>
    <row r="716">
      <c r="A716" t="inlineStr">
        <is>
          <t>002164</t>
        </is>
      </c>
      <c r="B716" t="n">
        <v>0.0001804863200114598</v>
      </c>
      <c r="C716" t="n">
        <v>10.79545454545454</v>
      </c>
      <c r="D716" t="n">
        <v>5.817499999999999</v>
      </c>
      <c r="E716" t="n">
        <v>3.503833333333333</v>
      </c>
    </row>
    <row r="717">
      <c r="A717" t="inlineStr">
        <is>
          <t>002527</t>
        </is>
      </c>
      <c r="B717" t="n">
        <v>0.000308567115823577</v>
      </c>
      <c r="C717" t="n">
        <v>10.78610603290677</v>
      </c>
      <c r="D717" t="n">
        <v>6.036</v>
      </c>
      <c r="E717" t="n">
        <v>1.758833333333333</v>
      </c>
    </row>
    <row r="718">
      <c r="A718" t="inlineStr">
        <is>
          <t>601778</t>
        </is>
      </c>
      <c r="B718" t="n">
        <v>0.0002158859796780722</v>
      </c>
      <c r="C718" t="n">
        <v>10.7033639143731</v>
      </c>
      <c r="D718" t="n">
        <v>6.963833333333334</v>
      </c>
      <c r="E718" t="n">
        <v>3.982333333333334</v>
      </c>
    </row>
    <row r="719">
      <c r="A719" t="inlineStr">
        <is>
          <t>600610</t>
        </is>
      </c>
      <c r="B719" t="n">
        <v>0.0008604199220784635</v>
      </c>
      <c r="C719" t="n">
        <v>10.69868995633188</v>
      </c>
      <c r="D719" t="n">
        <v>4.444166666666666</v>
      </c>
      <c r="E719" t="n">
        <v>1.058833333333333</v>
      </c>
    </row>
    <row r="720">
      <c r="A720" t="inlineStr">
        <is>
          <t>002363</t>
        </is>
      </c>
      <c r="B720" t="n">
        <v>0.0004669455447997645</v>
      </c>
      <c r="C720" t="n">
        <v>10.66666666666667</v>
      </c>
      <c r="D720" t="n">
        <v>6.353166666666667</v>
      </c>
      <c r="E720" t="n">
        <v>2.951833333333334</v>
      </c>
    </row>
    <row r="721">
      <c r="A721" t="inlineStr">
        <is>
          <t>002130</t>
        </is>
      </c>
      <c r="B721" t="n">
        <v>9.874158197204737e-05</v>
      </c>
      <c r="C721" t="n">
        <v>10.65088757396451</v>
      </c>
      <c r="D721" t="n">
        <v>5.400666666666667</v>
      </c>
      <c r="E721" t="n">
        <v>1.497666666666667</v>
      </c>
    </row>
    <row r="722">
      <c r="A722" t="inlineStr">
        <is>
          <t>300363</t>
        </is>
      </c>
      <c r="B722" t="n">
        <v>0.002567524734677106</v>
      </c>
      <c r="C722" t="n">
        <v>10.63761614867029</v>
      </c>
      <c r="D722" t="n">
        <v>35.69550000000001</v>
      </c>
      <c r="E722" t="n">
        <v>0.9856666666666667</v>
      </c>
    </row>
    <row r="723">
      <c r="A723" t="inlineStr">
        <is>
          <t>600584</t>
        </is>
      </c>
      <c r="B723" t="n">
        <v>0.003871782354956272</v>
      </c>
      <c r="C723" t="n">
        <v>10.61281337047355</v>
      </c>
      <c r="D723" t="n">
        <v>40.3815</v>
      </c>
      <c r="E723" t="n">
        <v>4.253666666666667</v>
      </c>
    </row>
    <row r="724">
      <c r="A724" t="inlineStr">
        <is>
          <t>603087</t>
        </is>
      </c>
      <c r="B724" t="n">
        <v>0.00750921562422738</v>
      </c>
      <c r="C724" t="n">
        <v>10.60774425164546</v>
      </c>
      <c r="D724" t="n">
        <v>121.4903333333333</v>
      </c>
      <c r="E724" t="n">
        <v>3.123666666666666</v>
      </c>
    </row>
    <row r="725">
      <c r="A725" t="inlineStr">
        <is>
          <t>000534</t>
        </is>
      </c>
      <c r="B725" t="n">
        <v>0.002581518494780466</v>
      </c>
      <c r="C725" t="n">
        <v>10.5742935278031</v>
      </c>
      <c r="D725" t="n">
        <v>11.96183333333333</v>
      </c>
      <c r="E725" t="n">
        <v>0.9275</v>
      </c>
    </row>
    <row r="726">
      <c r="A726" t="inlineStr">
        <is>
          <t>600805</t>
        </is>
      </c>
      <c r="B726" t="n">
        <v>0.0003816667515718065</v>
      </c>
      <c r="C726" t="n">
        <v>10.56511056511056</v>
      </c>
      <c r="D726" t="n">
        <v>4.362166666666666</v>
      </c>
      <c r="E726" t="n">
        <v>1.464666666666666</v>
      </c>
    </row>
    <row r="727">
      <c r="A727" t="inlineStr">
        <is>
          <t>600289</t>
        </is>
      </c>
      <c r="B727" t="n">
        <v>0.0007716569963410835</v>
      </c>
      <c r="C727" t="n">
        <v>10.53864168618268</v>
      </c>
      <c r="D727" t="n">
        <v>3.983166666666667</v>
      </c>
      <c r="E727" t="n">
        <v>0.503</v>
      </c>
    </row>
    <row r="728">
      <c r="A728" t="inlineStr">
        <is>
          <t>002967</t>
        </is>
      </c>
      <c r="B728" t="n">
        <v>0.002970559998865537</v>
      </c>
      <c r="C728" t="n">
        <v>10.53484602917343</v>
      </c>
      <c r="D728" t="n">
        <v>29.3825</v>
      </c>
      <c r="E728" t="n">
        <v>2.278833333333333</v>
      </c>
    </row>
    <row r="729">
      <c r="A729" t="inlineStr">
        <is>
          <t>002068</t>
        </is>
      </c>
      <c r="B729" t="n">
        <v>0.0008486232017564058</v>
      </c>
      <c r="C729" t="n">
        <v>10.51625239005736</v>
      </c>
      <c r="D729" t="n">
        <v>6.030833333333334</v>
      </c>
      <c r="E729" t="n">
        <v>3.216333333333334</v>
      </c>
    </row>
    <row r="730">
      <c r="A730" t="inlineStr">
        <is>
          <t>600679</t>
        </is>
      </c>
      <c r="B730" t="n">
        <v>0.00187558533962108</v>
      </c>
      <c r="C730" t="n">
        <v>10.48387096774193</v>
      </c>
      <c r="D730" t="n">
        <v>13.43</v>
      </c>
      <c r="E730" t="n">
        <v>2.458666666666667</v>
      </c>
    </row>
    <row r="731">
      <c r="A731" t="inlineStr">
        <is>
          <t>600737</t>
        </is>
      </c>
      <c r="B731" t="n">
        <v>0.000378605643434514</v>
      </c>
      <c r="C731" t="n">
        <v>10.46643913538114</v>
      </c>
      <c r="D731" t="n">
        <v>8.882166666666667</v>
      </c>
      <c r="E731" t="n">
        <v>1.335</v>
      </c>
    </row>
    <row r="732">
      <c r="A732" t="inlineStr">
        <is>
          <t>002001</t>
        </is>
      </c>
      <c r="B732" t="n">
        <v>0.00157324784246378</v>
      </c>
      <c r="C732" t="n">
        <v>10.435663627153</v>
      </c>
      <c r="D732" t="n">
        <v>31.18483333333334</v>
      </c>
      <c r="E732" t="n">
        <v>0.8956666666666667</v>
      </c>
    </row>
    <row r="733">
      <c r="A733" t="inlineStr">
        <is>
          <t>601326</t>
        </is>
      </c>
      <c r="B733" t="n">
        <v>4.982150617743835e-05</v>
      </c>
      <c r="C733" t="n">
        <v>10.42471042471043</v>
      </c>
      <c r="D733" t="n">
        <v>2.6845</v>
      </c>
      <c r="E733" t="n">
        <v>0.1676666666666667</v>
      </c>
    </row>
    <row r="734">
      <c r="A734" t="inlineStr">
        <is>
          <t>600710</t>
        </is>
      </c>
      <c r="B734" t="n">
        <v>0.0002105215586385923</v>
      </c>
      <c r="C734" t="n">
        <v>10.41666666666667</v>
      </c>
      <c r="D734" t="n">
        <v>5.321833333333333</v>
      </c>
      <c r="E734" t="n">
        <v>1.236333333333333</v>
      </c>
    </row>
    <row r="735">
      <c r="A735" t="inlineStr">
        <is>
          <t>002733</t>
        </is>
      </c>
      <c r="B735" t="n">
        <v>0.00216088055879264</v>
      </c>
      <c r="C735" t="n">
        <v>10.39173014145811</v>
      </c>
      <c r="D735" t="n">
        <v>19.3075</v>
      </c>
      <c r="E735" t="n">
        <v>2.896833333333333</v>
      </c>
    </row>
    <row r="736">
      <c r="A736" t="inlineStr">
        <is>
          <t>603127</t>
        </is>
      </c>
      <c r="B736" t="n">
        <v>0.003206938631649653</v>
      </c>
      <c r="C736" t="n">
        <v>10.38251366120218</v>
      </c>
      <c r="D736" t="n">
        <v>100.3533333333333</v>
      </c>
      <c r="E736" t="n">
        <v>0.8711666666666666</v>
      </c>
    </row>
    <row r="737">
      <c r="A737" t="inlineStr">
        <is>
          <t>600795</t>
        </is>
      </c>
      <c r="B737" t="n">
        <v>4.305886716473279e-05</v>
      </c>
      <c r="C737" t="n">
        <v>10.34482758620692</v>
      </c>
      <c r="D737" t="n">
        <v>2.097</v>
      </c>
      <c r="E737" t="n">
        <v>0.2578333333333334</v>
      </c>
    </row>
    <row r="738">
      <c r="A738" t="inlineStr">
        <is>
          <t>601126</t>
        </is>
      </c>
      <c r="B738" t="n">
        <v>0.0003981431825553067</v>
      </c>
      <c r="C738" t="n">
        <v>10.3448275862069</v>
      </c>
      <c r="D738" t="n">
        <v>7.365499999999999</v>
      </c>
      <c r="E738" t="n">
        <v>1.416666666666667</v>
      </c>
    </row>
    <row r="739">
      <c r="A739" t="inlineStr">
        <is>
          <t>600161</t>
        </is>
      </c>
      <c r="B739" t="n">
        <v>0.003142140950884936</v>
      </c>
      <c r="C739" t="n">
        <v>10.32074495602691</v>
      </c>
      <c r="D739" t="n">
        <v>38.69183333333334</v>
      </c>
      <c r="E739" t="n">
        <v>0.9646666666666666</v>
      </c>
    </row>
    <row r="740">
      <c r="A740" t="inlineStr">
        <is>
          <t>002936</t>
        </is>
      </c>
      <c r="B740" t="n">
        <v>0.0001005306773804111</v>
      </c>
      <c r="C740" t="n">
        <v>10.31746031746033</v>
      </c>
      <c r="D740" t="n">
        <v>3.788833333333334</v>
      </c>
      <c r="E740" t="n">
        <v>2.928</v>
      </c>
    </row>
    <row r="741">
      <c r="A741" t="inlineStr">
        <is>
          <t>002772</t>
        </is>
      </c>
      <c r="B741" t="n">
        <v>0.0002821043575968256</v>
      </c>
      <c r="C741" t="n">
        <v>10.31149301825993</v>
      </c>
      <c r="D741" t="n">
        <v>9.493</v>
      </c>
      <c r="E741" t="n">
        <v>2.517833333333333</v>
      </c>
    </row>
    <row r="742">
      <c r="A742" t="inlineStr">
        <is>
          <t>002935</t>
        </is>
      </c>
      <c r="B742" t="n">
        <v>0.0009240460584134865</v>
      </c>
      <c r="C742" t="n">
        <v>10.31010873942813</v>
      </c>
      <c r="D742" t="n">
        <v>24.9695</v>
      </c>
      <c r="E742" t="n">
        <v>2.393333333333334</v>
      </c>
    </row>
    <row r="743">
      <c r="A743" t="inlineStr">
        <is>
          <t>600382</t>
        </is>
      </c>
      <c r="B743" t="n">
        <v>0.0007643928652158725</v>
      </c>
      <c r="C743" t="n">
        <v>10.29702970297031</v>
      </c>
      <c r="D743" t="n">
        <v>5.406999999999999</v>
      </c>
      <c r="E743" t="n">
        <v>2.845833333333333</v>
      </c>
    </row>
    <row r="744">
      <c r="A744" t="inlineStr">
        <is>
          <t>002608</t>
        </is>
      </c>
      <c r="B744" t="n">
        <v>0.0001433945223418907</v>
      </c>
      <c r="C744" t="n">
        <v>10.29641185647425</v>
      </c>
      <c r="D744" t="n">
        <v>6.561333333333335</v>
      </c>
      <c r="E744" t="n">
        <v>0.02733333333333333</v>
      </c>
    </row>
    <row r="745">
      <c r="A745" t="inlineStr">
        <is>
          <t>601608</t>
        </is>
      </c>
      <c r="B745" t="n">
        <v>4.497342671236275e-05</v>
      </c>
      <c r="C745" t="n">
        <v>10.21505376344085</v>
      </c>
      <c r="D745" t="n">
        <v>3.728333333333333</v>
      </c>
      <c r="E745" t="n">
        <v>0.3073333333333333</v>
      </c>
    </row>
    <row r="746">
      <c r="A746" t="inlineStr">
        <is>
          <t>601808</t>
        </is>
      </c>
      <c r="B746" t="n">
        <v>0.001278693470827339</v>
      </c>
      <c r="C746" t="n">
        <v>10.12765957446808</v>
      </c>
      <c r="D746" t="n">
        <v>12.3965</v>
      </c>
      <c r="E746" t="n">
        <v>0.3281666666666667</v>
      </c>
    </row>
    <row r="747">
      <c r="A747" t="inlineStr">
        <is>
          <t>300081</t>
        </is>
      </c>
      <c r="B747" t="n">
        <v>0.0006512285352794248</v>
      </c>
      <c r="C747" t="n">
        <v>10.12048192771084</v>
      </c>
      <c r="D747" t="n">
        <v>8.5185</v>
      </c>
      <c r="E747" t="n">
        <v>2.244666666666666</v>
      </c>
    </row>
    <row r="748">
      <c r="A748" t="inlineStr">
        <is>
          <t>300776</t>
        </is>
      </c>
      <c r="B748" t="n">
        <v>0.01309290389462141</v>
      </c>
      <c r="C748" t="n">
        <v>10.11355034065102</v>
      </c>
      <c r="D748" t="n">
        <v>126.2776666666667</v>
      </c>
      <c r="E748" t="n">
        <v>2.9805</v>
      </c>
    </row>
    <row r="749">
      <c r="A749" t="inlineStr">
        <is>
          <t>603317</t>
        </is>
      </c>
      <c r="B749" t="n">
        <v>0.003388326375692646</v>
      </c>
      <c r="C749" t="n">
        <v>10.10802469135803</v>
      </c>
      <c r="D749" t="n">
        <v>66.83300000000001</v>
      </c>
      <c r="E749" t="n">
        <v>2.099666666666667</v>
      </c>
    </row>
    <row r="750">
      <c r="A750" t="inlineStr">
        <is>
          <t>300578</t>
        </is>
      </c>
      <c r="B750" t="n">
        <v>0.006377594068049048</v>
      </c>
      <c r="C750" t="n">
        <v>10.09523809523809</v>
      </c>
      <c r="D750" t="n">
        <v>42.08783333333334</v>
      </c>
      <c r="E750" t="n">
        <v>5.705500000000001</v>
      </c>
    </row>
    <row r="751">
      <c r="A751" t="inlineStr">
        <is>
          <t>601898</t>
        </is>
      </c>
      <c r="B751" t="n">
        <v>0.0001415713346482578</v>
      </c>
      <c r="C751" t="n">
        <v>10.07556675062973</v>
      </c>
      <c r="D751" t="n">
        <v>4.225</v>
      </c>
      <c r="E751" t="n">
        <v>0.1905</v>
      </c>
    </row>
    <row r="752">
      <c r="A752" t="inlineStr">
        <is>
          <t>002979</t>
        </is>
      </c>
      <c r="B752" t="n">
        <v>0.007919095283610168</v>
      </c>
      <c r="C752" t="n">
        <v>10.05917159763314</v>
      </c>
      <c r="D752" t="n">
        <v>46.15033333333334</v>
      </c>
      <c r="E752" t="n">
        <v>4.778499999999999</v>
      </c>
    </row>
    <row r="753">
      <c r="A753" t="inlineStr">
        <is>
          <t>600018</t>
        </is>
      </c>
      <c r="B753" t="n">
        <v>0.0001225532592010183</v>
      </c>
      <c r="C753" t="n">
        <v>10.0238663484487</v>
      </c>
      <c r="D753" t="n">
        <v>4.4515</v>
      </c>
      <c r="E753" t="n">
        <v>0.1156666666666667</v>
      </c>
    </row>
    <row r="754">
      <c r="A754" t="inlineStr">
        <is>
          <t>000905</t>
        </is>
      </c>
      <c r="B754" t="n">
        <v>0.0003174138104865454</v>
      </c>
      <c r="C754" t="n">
        <v>10.00000000000001</v>
      </c>
      <c r="D754" t="n">
        <v>6.979666666666668</v>
      </c>
      <c r="E754" t="n">
        <v>1.3515</v>
      </c>
    </row>
    <row r="755">
      <c r="A755" t="inlineStr">
        <is>
          <t>002275</t>
        </is>
      </c>
      <c r="B755" t="n">
        <v>0.0001969846184174282</v>
      </c>
      <c r="C755" t="n">
        <v>9.992810927390373</v>
      </c>
      <c r="D755" t="n">
        <v>14.18483333333333</v>
      </c>
      <c r="E755" t="n">
        <v>0.219</v>
      </c>
    </row>
    <row r="756">
      <c r="A756" t="inlineStr">
        <is>
          <t>300725</t>
        </is>
      </c>
      <c r="B756" t="n">
        <v>0.01111774601574272</v>
      </c>
      <c r="C756" t="n">
        <v>9.989096703849686</v>
      </c>
      <c r="D756" t="n">
        <v>128.2803333333333</v>
      </c>
      <c r="E756" t="n">
        <v>1.794833333333334</v>
      </c>
    </row>
    <row r="757">
      <c r="A757" t="inlineStr">
        <is>
          <t>600226</t>
        </is>
      </c>
      <c r="B757" t="n">
        <v>0.0001408548139436113</v>
      </c>
      <c r="C757" t="n">
        <v>9.937888198757761</v>
      </c>
      <c r="D757" t="n">
        <v>1.7005</v>
      </c>
      <c r="E757" t="n">
        <v>1.289166666666667</v>
      </c>
    </row>
    <row r="758">
      <c r="A758" t="inlineStr">
        <is>
          <t>601619</t>
        </is>
      </c>
      <c r="B758" t="n">
        <v>8.931545092876485e-05</v>
      </c>
      <c r="C758" t="n">
        <v>9.836065573770503</v>
      </c>
      <c r="D758" t="n">
        <v>3.207166666666667</v>
      </c>
      <c r="E758" t="n">
        <v>0.9206666666666667</v>
      </c>
    </row>
    <row r="759">
      <c r="A759" t="inlineStr">
        <is>
          <t>000510</t>
        </is>
      </c>
      <c r="B759" t="n">
        <v>0.00012575182493903</v>
      </c>
      <c r="C759" t="n">
        <v>9.813084112149539</v>
      </c>
      <c r="D759" t="n">
        <v>4.449666666666666</v>
      </c>
      <c r="E759" t="n">
        <v>1.398333333333333</v>
      </c>
    </row>
    <row r="760">
      <c r="A760" t="inlineStr">
        <is>
          <t>601996</t>
        </is>
      </c>
      <c r="B760" t="n">
        <v>0.0001084992671793183</v>
      </c>
      <c r="C760" t="n">
        <v>9.774436090225546</v>
      </c>
      <c r="D760" t="n">
        <v>2.868166666666667</v>
      </c>
      <c r="E760" t="n">
        <v>0.9376666666666666</v>
      </c>
    </row>
    <row r="761">
      <c r="A761" t="inlineStr">
        <is>
          <t>002099</t>
        </is>
      </c>
      <c r="B761" t="n">
        <v>0.000386283140072949</v>
      </c>
      <c r="C761" t="n">
        <v>9.752925877763307</v>
      </c>
      <c r="D761" t="n">
        <v>8.504166666666668</v>
      </c>
      <c r="E761" t="n">
        <v>0.7434999999999999</v>
      </c>
    </row>
    <row r="762">
      <c r="A762" t="inlineStr">
        <is>
          <t>000639</t>
        </is>
      </c>
      <c r="B762" t="n">
        <v>0.0003476770907367924</v>
      </c>
      <c r="C762" t="n">
        <v>9.751773049645408</v>
      </c>
      <c r="D762" t="n">
        <v>5.8625</v>
      </c>
      <c r="E762" t="n">
        <v>1.503833333333333</v>
      </c>
    </row>
    <row r="763">
      <c r="A763" t="inlineStr">
        <is>
          <t>000066</t>
        </is>
      </c>
      <c r="B763" t="n">
        <v>0.0007428793332931789</v>
      </c>
      <c r="C763" t="n">
        <v>9.711124769514456</v>
      </c>
      <c r="D763" t="n">
        <v>15.68016666666667</v>
      </c>
      <c r="E763" t="n">
        <v>1.545333333333333</v>
      </c>
    </row>
    <row r="764">
      <c r="A764" t="inlineStr">
        <is>
          <t>002004</t>
        </is>
      </c>
      <c r="B764" t="n">
        <v>0.0002783795998406717</v>
      </c>
      <c r="C764" t="n">
        <v>9.683794466403173</v>
      </c>
      <c r="D764" t="n">
        <v>5.439499999999999</v>
      </c>
      <c r="E764" t="n">
        <v>1.077333333333333</v>
      </c>
    </row>
    <row r="765">
      <c r="A765" t="inlineStr">
        <is>
          <t>600182</t>
        </is>
      </c>
      <c r="B765" t="n">
        <v>0.001656791427980189</v>
      </c>
      <c r="C765" t="n">
        <v>9.602888086642603</v>
      </c>
      <c r="D765" t="n">
        <v>14.94483333333333</v>
      </c>
      <c r="E765" t="n">
        <v>1.1015</v>
      </c>
    </row>
    <row r="766">
      <c r="A766" t="inlineStr">
        <is>
          <t>002142</t>
        </is>
      </c>
      <c r="B766" t="n">
        <v>0.0008738875270123185</v>
      </c>
      <c r="C766" t="n">
        <v>9.595803764270316</v>
      </c>
      <c r="D766" t="n">
        <v>34.94633333333333</v>
      </c>
      <c r="E766" t="n">
        <v>0.6085</v>
      </c>
    </row>
    <row r="767">
      <c r="A767" t="inlineStr">
        <is>
          <t>603006</t>
        </is>
      </c>
      <c r="B767" t="n">
        <v>0.0004624406689536572</v>
      </c>
      <c r="C767" t="n">
        <v>9.551656920077978</v>
      </c>
      <c r="D767" t="n">
        <v>10.41316666666667</v>
      </c>
      <c r="E767" t="n">
        <v>0.853</v>
      </c>
    </row>
    <row r="768">
      <c r="A768" t="inlineStr">
        <is>
          <t>601339</t>
        </is>
      </c>
      <c r="B768" t="n">
        <v>0.0005181025833960372</v>
      </c>
      <c r="C768" t="n">
        <v>9.485094850948506</v>
      </c>
      <c r="D768" t="n">
        <v>4.2085</v>
      </c>
      <c r="E768" t="n">
        <v>1.648333333333333</v>
      </c>
    </row>
    <row r="769">
      <c r="A769" t="inlineStr">
        <is>
          <t>688398</t>
        </is>
      </c>
      <c r="B769" t="n">
        <v>0.005211175413360259</v>
      </c>
      <c r="C769" t="n">
        <v>9.466875735005885</v>
      </c>
      <c r="D769" t="n">
        <v>58.31833333333334</v>
      </c>
      <c r="E769" t="n">
        <v>3.376333333333334</v>
      </c>
    </row>
    <row r="770">
      <c r="A770" t="inlineStr">
        <is>
          <t>600143</t>
        </is>
      </c>
      <c r="B770" t="n">
        <v>0.0004941360784118943</v>
      </c>
      <c r="C770" t="n">
        <v>9.465550547327762</v>
      </c>
      <c r="D770" t="n">
        <v>16.7775</v>
      </c>
      <c r="E770" t="n">
        <v>1.840333333333334</v>
      </c>
    </row>
    <row r="771">
      <c r="A771" t="inlineStr">
        <is>
          <t>600595</t>
        </is>
      </c>
      <c r="B771" t="n">
        <v>0.0002188934488524091</v>
      </c>
      <c r="C771" t="n">
        <v>9.459459459459453</v>
      </c>
      <c r="D771" t="n">
        <v>2.436666666666667</v>
      </c>
      <c r="E771" t="n">
        <v>0.4648333333333333</v>
      </c>
    </row>
    <row r="772">
      <c r="A772" t="inlineStr">
        <is>
          <t>600588</t>
        </is>
      </c>
      <c r="B772" t="n">
        <v>0.001731558891386978</v>
      </c>
      <c r="C772" t="n">
        <v>9.416581371545551</v>
      </c>
      <c r="D772" t="n">
        <v>44.03366666666666</v>
      </c>
      <c r="E772" t="n">
        <v>0.4938333333333332</v>
      </c>
    </row>
    <row r="773">
      <c r="A773" t="inlineStr">
        <is>
          <t>603321</t>
        </is>
      </c>
      <c r="B773" t="n">
        <v>0.0001938910781327147</v>
      </c>
      <c r="C773" t="n">
        <v>9.408602150537625</v>
      </c>
      <c r="D773" t="n">
        <v>7.951333333333334</v>
      </c>
      <c r="E773" t="n">
        <v>1.276</v>
      </c>
    </row>
    <row r="774">
      <c r="A774" t="inlineStr">
        <is>
          <t>002750</t>
        </is>
      </c>
      <c r="B774" t="n">
        <v>0.001743628492431519</v>
      </c>
      <c r="C774" t="n">
        <v>9.354413702239794</v>
      </c>
      <c r="D774" t="n">
        <v>8.733833333333335</v>
      </c>
      <c r="E774" t="n">
        <v>3.632666666666666</v>
      </c>
    </row>
    <row r="775">
      <c r="A775" t="inlineStr">
        <is>
          <t>603358</t>
        </is>
      </c>
      <c r="B775" t="n">
        <v>0.000219871210782901</v>
      </c>
      <c r="C775" t="n">
        <v>9.350804050029794</v>
      </c>
      <c r="D775" t="n">
        <v>17.9255</v>
      </c>
      <c r="E775" t="n">
        <v>0.6471666666666667</v>
      </c>
    </row>
    <row r="776">
      <c r="A776" t="inlineStr">
        <is>
          <t>600887</t>
        </is>
      </c>
      <c r="B776" t="n">
        <v>0.0008501189864392502</v>
      </c>
      <c r="C776" t="n">
        <v>9.349699660485754</v>
      </c>
      <c r="D776" t="n">
        <v>39.99833333333333</v>
      </c>
      <c r="E776" t="n">
        <v>0.8501666666666666</v>
      </c>
    </row>
    <row r="777">
      <c r="A777" t="inlineStr">
        <is>
          <t>601088</t>
        </is>
      </c>
      <c r="B777" t="n">
        <v>0.0008032581663448425</v>
      </c>
      <c r="C777" t="n">
        <v>9.32768019382193</v>
      </c>
      <c r="D777" t="n">
        <v>17.75183333333333</v>
      </c>
      <c r="E777" t="n">
        <v>0.2058333333333333</v>
      </c>
    </row>
    <row r="778">
      <c r="A778" t="inlineStr">
        <is>
          <t>603041</t>
        </is>
      </c>
      <c r="B778" t="n">
        <v>0.001653231177233105</v>
      </c>
      <c r="C778" t="n">
        <v>9.318181818181825</v>
      </c>
      <c r="D778" t="n">
        <v>15.57166666666667</v>
      </c>
      <c r="E778" t="n">
        <v>1.481833333333333</v>
      </c>
    </row>
    <row r="779">
      <c r="A779" t="inlineStr">
        <is>
          <t>600933</t>
        </is>
      </c>
      <c r="B779" t="n">
        <v>0.00111325608611668</v>
      </c>
      <c r="C779" t="n">
        <v>9.295774647887335</v>
      </c>
      <c r="D779" t="n">
        <v>15.2145</v>
      </c>
      <c r="E779" t="n">
        <v>0.8290000000000002</v>
      </c>
    </row>
    <row r="780">
      <c r="A780" t="inlineStr">
        <is>
          <t>002990</t>
        </is>
      </c>
      <c r="B780" t="n">
        <v>0.004612651970874885</v>
      </c>
      <c r="C780" t="n">
        <v>9.272932048554615</v>
      </c>
      <c r="D780" t="n">
        <v>77.83533333333335</v>
      </c>
      <c r="E780" t="n">
        <v>3.865166666666667</v>
      </c>
    </row>
    <row r="781">
      <c r="A781" t="inlineStr">
        <is>
          <t>002263</t>
        </is>
      </c>
      <c r="B781" t="n">
        <v>7.520139814756029e-05</v>
      </c>
      <c r="C781" t="n">
        <v>9.236947791164663</v>
      </c>
      <c r="D781" t="n">
        <v>2.625166666666667</v>
      </c>
      <c r="E781" t="n">
        <v>2.325</v>
      </c>
    </row>
    <row r="782">
      <c r="A782" t="inlineStr">
        <is>
          <t>000851</t>
        </is>
      </c>
      <c r="B782" t="n">
        <v>0.0007969799484649296</v>
      </c>
      <c r="C782" t="n">
        <v>9.202453987730074</v>
      </c>
      <c r="D782" t="n">
        <v>6.913666666666667</v>
      </c>
      <c r="E782" t="n">
        <v>2.947166666666666</v>
      </c>
    </row>
    <row r="783">
      <c r="A783" t="inlineStr">
        <is>
          <t>002911</t>
        </is>
      </c>
      <c r="B783" t="n">
        <v>0.0002109770899325395</v>
      </c>
      <c r="C783" t="n">
        <v>9.195402298850585</v>
      </c>
      <c r="D783" t="n">
        <v>16.3635</v>
      </c>
      <c r="E783" t="n">
        <v>0.5291666666666667</v>
      </c>
    </row>
    <row r="784">
      <c r="A784" t="inlineStr">
        <is>
          <t>002293</t>
        </is>
      </c>
      <c r="B784" t="n">
        <v>0.0005993428340999529</v>
      </c>
      <c r="C784" t="n">
        <v>9.14972273567467</v>
      </c>
      <c r="D784" t="n">
        <v>12.537</v>
      </c>
      <c r="E784" t="n">
        <v>0.6305000000000001</v>
      </c>
    </row>
    <row r="785">
      <c r="A785" t="inlineStr">
        <is>
          <t>002166</t>
        </is>
      </c>
      <c r="B785" t="n">
        <v>0.0002378406556105129</v>
      </c>
      <c r="C785" t="n">
        <v>9.146341463414643</v>
      </c>
      <c r="D785" t="n">
        <v>8.592500000000001</v>
      </c>
      <c r="E785" t="n">
        <v>2.590333333333333</v>
      </c>
    </row>
    <row r="786">
      <c r="A786" t="inlineStr">
        <is>
          <t>000752</t>
        </is>
      </c>
      <c r="B786" t="n">
        <v>0.0004506948368598398</v>
      </c>
      <c r="C786" t="n">
        <v>9.142857142857142</v>
      </c>
      <c r="D786" t="n">
        <v>3.539333333333333</v>
      </c>
      <c r="E786" t="n">
        <v>0.9330000000000001</v>
      </c>
    </row>
    <row r="787">
      <c r="A787" t="inlineStr">
        <is>
          <t>000928</t>
        </is>
      </c>
      <c r="B787" t="n">
        <v>9.820367549462384e-05</v>
      </c>
      <c r="C787" t="n">
        <v>9.135802469135811</v>
      </c>
      <c r="D787" t="n">
        <v>4.157666666666667</v>
      </c>
      <c r="E787" t="n">
        <v>0.8458333333333333</v>
      </c>
    </row>
    <row r="788">
      <c r="A788" t="inlineStr">
        <is>
          <t>002126</t>
        </is>
      </c>
      <c r="B788" t="n">
        <v>0.0007329294825941824</v>
      </c>
      <c r="C788" t="n">
        <v>9.12863070539418</v>
      </c>
      <c r="D788" t="n">
        <v>12.42666666666667</v>
      </c>
      <c r="E788" t="n">
        <v>3.233833333333334</v>
      </c>
    </row>
    <row r="789">
      <c r="A789" t="inlineStr">
        <is>
          <t>600888</t>
        </is>
      </c>
      <c r="B789" t="n">
        <v>0.0004974661945391983</v>
      </c>
      <c r="C789" t="n">
        <v>9.124767225325892</v>
      </c>
      <c r="D789" t="n">
        <v>6.205166666666667</v>
      </c>
      <c r="E789" t="n">
        <v>4.296333333333333</v>
      </c>
    </row>
    <row r="790">
      <c r="A790" t="inlineStr">
        <is>
          <t>002342</t>
        </is>
      </c>
      <c r="B790" t="n">
        <v>0.0005814492673150043</v>
      </c>
      <c r="C790" t="n">
        <v>9.119496855345922</v>
      </c>
      <c r="D790" t="n">
        <v>3.501833333333333</v>
      </c>
      <c r="E790" t="n">
        <v>4.3985</v>
      </c>
    </row>
    <row r="791">
      <c r="A791" t="inlineStr">
        <is>
          <t>002371</t>
        </is>
      </c>
      <c r="B791" t="n">
        <v>0.007788763531405266</v>
      </c>
      <c r="C791" t="n">
        <v>9.112918244459633</v>
      </c>
      <c r="D791" t="n">
        <v>171.997</v>
      </c>
      <c r="E791" t="n">
        <v>1.441</v>
      </c>
    </row>
    <row r="792">
      <c r="A792" t="inlineStr">
        <is>
          <t>600108</t>
        </is>
      </c>
      <c r="B792" t="n">
        <v>0.0001487428634167764</v>
      </c>
      <c r="C792" t="n">
        <v>8.982035928143727</v>
      </c>
      <c r="D792" t="n">
        <v>3.373333333333334</v>
      </c>
      <c r="E792" t="n">
        <v>1.697833333333333</v>
      </c>
    </row>
    <row r="793">
      <c r="A793" t="inlineStr">
        <is>
          <t>603976</t>
        </is>
      </c>
      <c r="B793" t="n">
        <v>0.01032086357637847</v>
      </c>
      <c r="C793" t="n">
        <v>8.974753694581295</v>
      </c>
      <c r="D793" t="n">
        <v>73.85383333333333</v>
      </c>
      <c r="E793" t="n">
        <v>7.050333333333333</v>
      </c>
    </row>
    <row r="794">
      <c r="A794" t="inlineStr">
        <is>
          <t>600068</t>
        </is>
      </c>
      <c r="B794" t="n">
        <v>0.0003596443586227011</v>
      </c>
      <c r="C794" t="n">
        <v>8.97009966777409</v>
      </c>
      <c r="D794" t="n">
        <v>6.602833333333334</v>
      </c>
      <c r="E794" t="n">
        <v>0.6833333333333332</v>
      </c>
    </row>
    <row r="795">
      <c r="A795" t="inlineStr">
        <is>
          <t>002331</t>
        </is>
      </c>
      <c r="B795" t="n">
        <v>0.000938965154171971</v>
      </c>
      <c r="C795" t="n">
        <v>8.965517241379306</v>
      </c>
      <c r="D795" t="n">
        <v>11.56416666666667</v>
      </c>
      <c r="E795" t="n">
        <v>2.101</v>
      </c>
    </row>
    <row r="796">
      <c r="A796" t="inlineStr">
        <is>
          <t>000030</t>
        </is>
      </c>
      <c r="B796" t="n">
        <v>0.0006822018285353984</v>
      </c>
      <c r="C796" t="n">
        <v>8.955223880597018</v>
      </c>
      <c r="D796" t="n">
        <v>7.518666666666666</v>
      </c>
      <c r="E796" t="n">
        <v>0.8680000000000001</v>
      </c>
    </row>
    <row r="797">
      <c r="A797" t="inlineStr">
        <is>
          <t>000758</t>
        </is>
      </c>
      <c r="B797" t="n">
        <v>0.0002252284549012393</v>
      </c>
      <c r="C797" t="n">
        <v>8.951965065502176</v>
      </c>
      <c r="D797" t="n">
        <v>4.831166666666665</v>
      </c>
      <c r="E797" t="n">
        <v>1.6535</v>
      </c>
    </row>
    <row r="798">
      <c r="A798" t="inlineStr">
        <is>
          <t>600109</t>
        </is>
      </c>
      <c r="B798" t="n">
        <v>0.001481832234968676</v>
      </c>
      <c r="C798" t="n">
        <v>8.917197452229297</v>
      </c>
      <c r="D798" t="n">
        <v>16.388</v>
      </c>
      <c r="E798" t="n">
        <v>3.545333333333333</v>
      </c>
    </row>
    <row r="799">
      <c r="A799" t="inlineStr">
        <is>
          <t>000893</t>
        </is>
      </c>
      <c r="B799" t="n">
        <v>0.000453169682434409</v>
      </c>
      <c r="C799" t="n">
        <v>8.894536213468873</v>
      </c>
      <c r="D799" t="n">
        <v>8.292833333333332</v>
      </c>
      <c r="E799" t="n">
        <v>1.2575</v>
      </c>
    </row>
    <row r="800">
      <c r="A800" t="inlineStr">
        <is>
          <t>601818</t>
        </is>
      </c>
      <c r="B800" t="n">
        <v>0.000146693771933418</v>
      </c>
      <c r="C800" t="n">
        <v>8.888888888888879</v>
      </c>
      <c r="D800" t="n">
        <v>4.068499999999999</v>
      </c>
      <c r="E800" t="n">
        <v>0.3885</v>
      </c>
    </row>
    <row r="801">
      <c r="A801" t="inlineStr">
        <is>
          <t>600287</t>
        </is>
      </c>
      <c r="B801" t="n">
        <v>0.0001211665131203741</v>
      </c>
      <c r="C801" t="n">
        <v>8.876811594202906</v>
      </c>
      <c r="D801" t="n">
        <v>5.909666666666666</v>
      </c>
      <c r="E801" t="n">
        <v>0.9399999999999998</v>
      </c>
    </row>
    <row r="802">
      <c r="A802" t="inlineStr">
        <is>
          <t>603615</t>
        </is>
      </c>
      <c r="B802" t="n">
        <v>0.00109764487986156</v>
      </c>
      <c r="C802" t="n">
        <v>8.832807570977907</v>
      </c>
      <c r="D802" t="n">
        <v>11.61083333333333</v>
      </c>
      <c r="E802" t="n">
        <v>2.665</v>
      </c>
    </row>
    <row r="803">
      <c r="A803" t="inlineStr">
        <is>
          <t>603877</t>
        </is>
      </c>
      <c r="B803" t="n">
        <v>0.006797631931883993</v>
      </c>
      <c r="C803" t="n">
        <v>8.829863603732946</v>
      </c>
      <c r="D803" t="n">
        <v>35.84516666666668</v>
      </c>
      <c r="E803" t="n">
        <v>0.4311666666666666</v>
      </c>
    </row>
    <row r="804">
      <c r="A804" t="inlineStr">
        <is>
          <t>002948</t>
        </is>
      </c>
      <c r="B804" t="n">
        <v>0.0008449494949494947</v>
      </c>
      <c r="C804" t="n">
        <v>8.80626223091976</v>
      </c>
      <c r="D804" t="n">
        <v>5.371666666666668</v>
      </c>
      <c r="E804" t="n">
        <v>8.936166666666663</v>
      </c>
    </row>
    <row r="805">
      <c r="A805" t="inlineStr">
        <is>
          <t>601222</t>
        </is>
      </c>
      <c r="B805" t="n">
        <v>0.0002766099191201204</v>
      </c>
      <c r="C805" t="n">
        <v>8.776978417266168</v>
      </c>
      <c r="D805" t="n">
        <v>7.597</v>
      </c>
      <c r="E805" t="n">
        <v>2.112166666666667</v>
      </c>
    </row>
    <row r="806">
      <c r="A806" t="inlineStr">
        <is>
          <t>002378</t>
        </is>
      </c>
      <c r="B806" t="n">
        <v>0.0003566252026242007</v>
      </c>
      <c r="C806" t="n">
        <v>8.771929824561408</v>
      </c>
      <c r="D806" t="n">
        <v>5.323666666666667</v>
      </c>
      <c r="E806" t="n">
        <v>2.014833333333333</v>
      </c>
    </row>
    <row r="807">
      <c r="A807" t="inlineStr">
        <is>
          <t>600989</t>
        </is>
      </c>
      <c r="B807" t="n">
        <v>0.001103286786126979</v>
      </c>
      <c r="C807" t="n">
        <v>8.757062146892668</v>
      </c>
      <c r="D807" t="n">
        <v>11.37833333333333</v>
      </c>
      <c r="E807" t="n">
        <v>1.769166666666667</v>
      </c>
    </row>
    <row r="808">
      <c r="A808" t="inlineStr">
        <is>
          <t>600862</t>
        </is>
      </c>
      <c r="B808" t="n">
        <v>0.00194958278025734</v>
      </c>
      <c r="C808" t="n">
        <v>8.725868725868736</v>
      </c>
      <c r="D808" t="n">
        <v>24.94466666666667</v>
      </c>
      <c r="E808" t="n">
        <v>0.9656666666666667</v>
      </c>
    </row>
    <row r="809">
      <c r="A809" t="inlineStr">
        <is>
          <t>600135</t>
        </is>
      </c>
      <c r="B809" t="n">
        <v>0.0001373006026231833</v>
      </c>
      <c r="C809" t="n">
        <v>8.702290076335872</v>
      </c>
      <c r="D809" t="n">
        <v>7.052499999999999</v>
      </c>
      <c r="E809" t="n">
        <v>1.536166666666667</v>
      </c>
    </row>
    <row r="810">
      <c r="A810" t="inlineStr">
        <is>
          <t>000887</t>
        </is>
      </c>
      <c r="B810" t="n">
        <v>0.001190589339182347</v>
      </c>
      <c r="C810" t="n">
        <v>8.633776091081602</v>
      </c>
      <c r="D810" t="n">
        <v>11.95516666666666</v>
      </c>
      <c r="E810" t="n">
        <v>2.339166666666667</v>
      </c>
    </row>
    <row r="811">
      <c r="A811" t="inlineStr">
        <is>
          <t>000040</t>
        </is>
      </c>
      <c r="B811" t="n">
        <v>9.203433428395685e-05</v>
      </c>
      <c r="C811" t="n">
        <v>8.626198083067083</v>
      </c>
      <c r="D811" t="n">
        <v>3.311666666666667</v>
      </c>
      <c r="E811" t="n">
        <v>3.673333333333333</v>
      </c>
    </row>
    <row r="812">
      <c r="A812" t="inlineStr">
        <is>
          <t>002758</t>
        </is>
      </c>
      <c r="B812" t="n">
        <v>0.0001625838582721237</v>
      </c>
      <c r="C812" t="n">
        <v>8.611111111111104</v>
      </c>
      <c r="D812" t="n">
        <v>11.57983333333333</v>
      </c>
      <c r="E812" t="n">
        <v>1.0355</v>
      </c>
    </row>
    <row r="813">
      <c r="A813" t="inlineStr">
        <is>
          <t>002752</t>
        </is>
      </c>
      <c r="B813" t="n">
        <v>0.000169285350997978</v>
      </c>
      <c r="C813" t="n">
        <v>8.605851979345957</v>
      </c>
      <c r="D813" t="n">
        <v>5.971333333333333</v>
      </c>
      <c r="E813" t="n">
        <v>0.728</v>
      </c>
    </row>
    <row r="814">
      <c r="A814" t="inlineStr">
        <is>
          <t>002920</t>
        </is>
      </c>
      <c r="B814" t="n">
        <v>0.005519501135711698</v>
      </c>
      <c r="C814" t="n">
        <v>8.571428571428585</v>
      </c>
      <c r="D814" t="n">
        <v>73.62816666666667</v>
      </c>
      <c r="E814" t="n">
        <v>3.341666666666666</v>
      </c>
    </row>
    <row r="815">
      <c r="A815" t="inlineStr">
        <is>
          <t>603665</t>
        </is>
      </c>
      <c r="B815" t="n">
        <v>0.001926184251526327</v>
      </c>
      <c r="C815" t="n">
        <v>8.563425370148071</v>
      </c>
      <c r="D815" t="n">
        <v>27.04083333333334</v>
      </c>
      <c r="E815" t="n">
        <v>2.976500000000001</v>
      </c>
    </row>
    <row r="816">
      <c r="A816" t="inlineStr">
        <is>
          <t>000538</t>
        </is>
      </c>
      <c r="B816" t="n">
        <v>0.00456420178364659</v>
      </c>
      <c r="C816" t="n">
        <v>8.375833660258936</v>
      </c>
      <c r="D816" t="n">
        <v>103.0431666666667</v>
      </c>
      <c r="E816" t="n">
        <v>1.132666666666666</v>
      </c>
    </row>
    <row r="817">
      <c r="A817" t="inlineStr">
        <is>
          <t>600248</t>
        </is>
      </c>
      <c r="B817" t="n">
        <v>7.764595705396216e-05</v>
      </c>
      <c r="C817" t="n">
        <v>8.20895522388061</v>
      </c>
      <c r="D817" t="n">
        <v>4.172333333333333</v>
      </c>
      <c r="E817" t="n">
        <v>0.7893333333333333</v>
      </c>
    </row>
    <row r="818">
      <c r="A818" t="inlineStr">
        <is>
          <t>600327</t>
        </is>
      </c>
      <c r="B818" t="n">
        <v>0.0003275909192324854</v>
      </c>
      <c r="C818" t="n">
        <v>8.13648293963254</v>
      </c>
      <c r="D818" t="n">
        <v>3.984</v>
      </c>
      <c r="E818" t="n">
        <v>1.169666666666667</v>
      </c>
    </row>
    <row r="819">
      <c r="A819" t="inlineStr">
        <is>
          <t>603039</t>
        </is>
      </c>
      <c r="B819" t="n">
        <v>0.002466669519238191</v>
      </c>
      <c r="C819" t="n">
        <v>7.943661971830984</v>
      </c>
      <c r="D819" t="n">
        <v>95.26816666666664</v>
      </c>
      <c r="E819" t="n">
        <v>0.1976666666666667</v>
      </c>
    </row>
    <row r="820">
      <c r="A820" t="inlineStr">
        <is>
          <t>600169</t>
        </is>
      </c>
      <c r="B820" t="n">
        <v>2.094547964113184e-05</v>
      </c>
      <c r="C820" t="n">
        <v>7.920792079207928</v>
      </c>
      <c r="D820" t="n">
        <v>2.039333333333333</v>
      </c>
      <c r="E820" t="n">
        <v>0.8108333333333334</v>
      </c>
    </row>
    <row r="821">
      <c r="A821" t="inlineStr">
        <is>
          <t>601727</t>
        </is>
      </c>
      <c r="B821" t="n">
        <v>0.0001294971797613806</v>
      </c>
      <c r="C821" t="n">
        <v>7.905138339920947</v>
      </c>
      <c r="D821" t="n">
        <v>5.299</v>
      </c>
      <c r="E821" t="n">
        <v>0.2965</v>
      </c>
    </row>
    <row r="822">
      <c r="A822" t="inlineStr">
        <is>
          <t>600220</t>
        </is>
      </c>
      <c r="B822" t="n">
        <v>0.0005184361932025485</v>
      </c>
      <c r="C822" t="n">
        <v>7.843137254901977</v>
      </c>
      <c r="D822" t="n">
        <v>2.639333333333333</v>
      </c>
      <c r="E822" t="n">
        <v>1.650833333333333</v>
      </c>
    </row>
    <row r="823">
      <c r="A823" t="inlineStr">
        <is>
          <t>600516</t>
        </is>
      </c>
      <c r="B823" t="n">
        <v>0.0002081375315946367</v>
      </c>
      <c r="C823" t="n">
        <v>7.804878048780473</v>
      </c>
      <c r="D823" t="n">
        <v>6.535333333333332</v>
      </c>
      <c r="E823" t="n">
        <v>1.350333333333334</v>
      </c>
    </row>
    <row r="824">
      <c r="A824" t="inlineStr">
        <is>
          <t>600726</t>
        </is>
      </c>
      <c r="B824" t="n">
        <v>7.643562889833702e-05</v>
      </c>
      <c r="C824" t="n">
        <v>7.798165137614665</v>
      </c>
      <c r="D824" t="n">
        <v>2.312833333333333</v>
      </c>
      <c r="E824" t="n">
        <v>1.5025</v>
      </c>
    </row>
    <row r="825">
      <c r="A825" t="inlineStr">
        <is>
          <t>600850</t>
        </is>
      </c>
      <c r="B825" t="n">
        <v>0.0003862144972635084</v>
      </c>
      <c r="C825" t="n">
        <v>7.648261758691222</v>
      </c>
      <c r="D825" t="n">
        <v>24.423</v>
      </c>
      <c r="E825" t="n">
        <v>0.6184999999999999</v>
      </c>
    </row>
    <row r="826">
      <c r="A826" t="inlineStr">
        <is>
          <t>603488</t>
        </is>
      </c>
      <c r="B826" t="n">
        <v>0.0006770246587733152</v>
      </c>
      <c r="C826" t="n">
        <v>7.610993657505283</v>
      </c>
      <c r="D826" t="n">
        <v>10.48233333333333</v>
      </c>
      <c r="E826" t="n">
        <v>1.748833333333333</v>
      </c>
    </row>
    <row r="827">
      <c r="A827" t="inlineStr">
        <is>
          <t>600971</t>
        </is>
      </c>
      <c r="B827" t="n">
        <v>0.0005592516440536599</v>
      </c>
      <c r="C827" t="n">
        <v>7.543859649122808</v>
      </c>
      <c r="D827" t="n">
        <v>5.572833333333334</v>
      </c>
      <c r="E827" t="n">
        <v>3.015000000000001</v>
      </c>
    </row>
    <row r="828">
      <c r="A828" t="inlineStr">
        <is>
          <t>600641</t>
        </is>
      </c>
      <c r="B828" t="n">
        <v>0.0007493772334700236</v>
      </c>
      <c r="C828" t="n">
        <v>7.538802660753885</v>
      </c>
      <c r="D828" t="n">
        <v>18.127</v>
      </c>
      <c r="E828" t="n">
        <v>1.098</v>
      </c>
    </row>
    <row r="829">
      <c r="A829" t="inlineStr">
        <is>
          <t>600141</t>
        </is>
      </c>
      <c r="B829" t="n">
        <v>0.0009917767618744433</v>
      </c>
      <c r="C829" t="n">
        <v>7.537688442211055</v>
      </c>
      <c r="D829" t="n">
        <v>11.86683333333333</v>
      </c>
      <c r="E829" t="n">
        <v>2.967333333333333</v>
      </c>
    </row>
    <row r="830">
      <c r="A830" t="inlineStr">
        <is>
          <t>603277</t>
        </is>
      </c>
      <c r="B830" t="n">
        <v>0.003949408293460925</v>
      </c>
      <c r="C830" t="n">
        <v>7.446808510638303</v>
      </c>
      <c r="D830" t="n">
        <v>13.0625</v>
      </c>
      <c r="E830" t="n">
        <v>0.9073333333333333</v>
      </c>
    </row>
    <row r="831">
      <c r="A831" t="inlineStr">
        <is>
          <t>601117</t>
        </is>
      </c>
      <c r="B831" t="n">
        <v>0.0003496220357545394</v>
      </c>
      <c r="C831" t="n">
        <v>7.421150278293132</v>
      </c>
      <c r="D831" t="n">
        <v>5.799833333333334</v>
      </c>
      <c r="E831" t="n">
        <v>0.655</v>
      </c>
    </row>
    <row r="832">
      <c r="A832" t="inlineStr">
        <is>
          <t>600212</t>
        </is>
      </c>
      <c r="B832" t="n">
        <v>2.676123515034039e-05</v>
      </c>
      <c r="C832" t="n">
        <v>7.407407407407396</v>
      </c>
      <c r="D832" t="n">
        <v>3.038166666666667</v>
      </c>
      <c r="E832" t="n">
        <v>0.3395</v>
      </c>
    </row>
    <row r="833">
      <c r="A833" t="inlineStr">
        <is>
          <t>600918</t>
        </is>
      </c>
      <c r="B833" t="n">
        <v>0.001395180894869524</v>
      </c>
      <c r="C833" t="n">
        <v>7.402680280791318</v>
      </c>
      <c r="D833" t="n">
        <v>15.30866666666666</v>
      </c>
      <c r="E833" t="n">
        <v>7.263333333333334</v>
      </c>
    </row>
    <row r="834">
      <c r="A834" t="inlineStr">
        <is>
          <t>600636</t>
        </is>
      </c>
      <c r="B834" t="n">
        <v>0.0002738518605182604</v>
      </c>
      <c r="C834" t="n">
        <v>7.32484076433122</v>
      </c>
      <c r="D834" t="n">
        <v>13.53316666666667</v>
      </c>
      <c r="E834" t="n">
        <v>0.8875</v>
      </c>
    </row>
    <row r="835">
      <c r="A835" t="inlineStr">
        <is>
          <t>600396</t>
        </is>
      </c>
      <c r="B835" t="n">
        <v>0.0001120487933032468</v>
      </c>
      <c r="C835" t="n">
        <v>7.279693486590033</v>
      </c>
      <c r="D835" t="n">
        <v>2.572833333333334</v>
      </c>
      <c r="E835" t="n">
        <v>1.506833333333333</v>
      </c>
    </row>
    <row r="836">
      <c r="A836" t="inlineStr">
        <is>
          <t>601949</t>
        </is>
      </c>
      <c r="B836" t="n">
        <v>0.0003804629574015123</v>
      </c>
      <c r="C836" t="n">
        <v>7.279693486590033</v>
      </c>
      <c r="D836" t="n">
        <v>5.549666666666667</v>
      </c>
      <c r="E836" t="n">
        <v>0.4403333333333333</v>
      </c>
    </row>
    <row r="837">
      <c r="A837" t="inlineStr">
        <is>
          <t>603345</t>
        </is>
      </c>
      <c r="B837" t="n">
        <v>0.006373014525880352</v>
      </c>
      <c r="C837" t="n">
        <v>7.17115689381933</v>
      </c>
      <c r="D837" t="n">
        <v>177.331</v>
      </c>
      <c r="E837" t="n">
        <v>0.659</v>
      </c>
    </row>
    <row r="838">
      <c r="A838" t="inlineStr">
        <is>
          <t>600871</t>
        </is>
      </c>
      <c r="B838" t="n">
        <v>0.0001302585315907927</v>
      </c>
      <c r="C838" t="n">
        <v>7.14285714285714</v>
      </c>
      <c r="D838" t="n">
        <v>1.917166666666666</v>
      </c>
      <c r="E838" t="n">
        <v>0.3486666666666667</v>
      </c>
    </row>
    <row r="839">
      <c r="A839" t="inlineStr">
        <is>
          <t>603690</t>
        </is>
      </c>
      <c r="B839" t="n">
        <v>0.003184899834864122</v>
      </c>
      <c r="C839" t="n">
        <v>7.099614749587224</v>
      </c>
      <c r="D839" t="n">
        <v>36.401</v>
      </c>
      <c r="E839" t="n">
        <v>2.4135</v>
      </c>
    </row>
    <row r="840">
      <c r="A840" t="inlineStr">
        <is>
          <t>600319</t>
        </is>
      </c>
      <c r="B840" t="n">
        <v>9.414374661507948e-05</v>
      </c>
      <c r="C840" t="n">
        <v>7.081545064377681</v>
      </c>
      <c r="D840" t="n">
        <v>4.752833333333333</v>
      </c>
      <c r="E840" t="n">
        <v>0.3218333333333334</v>
      </c>
    </row>
    <row r="841">
      <c r="A841" t="inlineStr">
        <is>
          <t>603319</t>
        </is>
      </c>
      <c r="B841" t="n">
        <v>0.004536790703995155</v>
      </c>
      <c r="C841" t="n">
        <v>7.027777777777788</v>
      </c>
      <c r="D841" t="n">
        <v>40.81283333333334</v>
      </c>
      <c r="E841" t="n">
        <v>3.555999999999999</v>
      </c>
    </row>
    <row r="842">
      <c r="A842" t="inlineStr">
        <is>
          <t>600391</t>
        </is>
      </c>
      <c r="B842" t="n">
        <v>0.002011763138277595</v>
      </c>
      <c r="C842" t="n">
        <v>7.027498908773455</v>
      </c>
      <c r="D842" t="n">
        <v>22.8795</v>
      </c>
      <c r="E842" t="n">
        <v>3.093</v>
      </c>
    </row>
    <row r="843">
      <c r="A843" t="inlineStr">
        <is>
          <t>601225</t>
        </is>
      </c>
      <c r="B843" t="n">
        <v>0.0005719548262675101</v>
      </c>
      <c r="C843" t="n">
        <v>6.952491309385866</v>
      </c>
      <c r="D843" t="n">
        <v>9.583166666666665</v>
      </c>
      <c r="E843" t="n">
        <v>0.5113333333333334</v>
      </c>
    </row>
    <row r="844">
      <c r="A844" t="inlineStr">
        <is>
          <t>601228</t>
        </is>
      </c>
      <c r="B844" t="n">
        <v>8.528336354916866e-05</v>
      </c>
      <c r="C844" t="n">
        <v>6.940063091482651</v>
      </c>
      <c r="D844" t="n">
        <v>3.340166666666666</v>
      </c>
      <c r="E844" t="n">
        <v>0.2266666666666667</v>
      </c>
    </row>
    <row r="845">
      <c r="A845" t="inlineStr">
        <is>
          <t>603688</t>
        </is>
      </c>
      <c r="B845" t="n">
        <v>0.001793619388287396</v>
      </c>
      <c r="C845" t="n">
        <v>6.855791962174962</v>
      </c>
      <c r="D845" t="n">
        <v>20.874</v>
      </c>
      <c r="E845" t="n">
        <v>1.232</v>
      </c>
    </row>
    <row r="846">
      <c r="A846" t="inlineStr">
        <is>
          <t>600097</t>
        </is>
      </c>
      <c r="B846" t="n">
        <v>0.001013435533669442</v>
      </c>
      <c r="C846" t="n">
        <v>6.849315068493156</v>
      </c>
      <c r="D846" t="n">
        <v>9.9505</v>
      </c>
      <c r="E846" t="n">
        <v>2.356</v>
      </c>
    </row>
    <row r="847">
      <c r="A847" t="inlineStr">
        <is>
          <t>600851</t>
        </is>
      </c>
      <c r="B847" t="n">
        <v>0.0003589757163480576</v>
      </c>
      <c r="C847" t="n">
        <v>6.836461126005355</v>
      </c>
      <c r="D847" t="n">
        <v>7.529833333333332</v>
      </c>
      <c r="E847" t="n">
        <v>0.4033333333333334</v>
      </c>
    </row>
    <row r="848">
      <c r="A848" t="inlineStr">
        <is>
          <t>600784</t>
        </is>
      </c>
      <c r="B848" t="n">
        <v>0.0001042114865769212</v>
      </c>
      <c r="C848" t="n">
        <v>6.831119544592035</v>
      </c>
      <c r="D848" t="n">
        <v>5.257666666666666</v>
      </c>
      <c r="E848" t="n">
        <v>0.8316666666666668</v>
      </c>
    </row>
    <row r="849">
      <c r="A849" t="inlineStr">
        <is>
          <t>600540</t>
        </is>
      </c>
      <c r="B849" t="n">
        <v>0.0002394749968824044</v>
      </c>
      <c r="C849" t="n">
        <v>6.822612085769997</v>
      </c>
      <c r="D849" t="n">
        <v>5.345999999999999</v>
      </c>
      <c r="E849" t="n">
        <v>3.239833333333334</v>
      </c>
    </row>
    <row r="850">
      <c r="A850" t="inlineStr">
        <is>
          <t>601838</t>
        </is>
      </c>
      <c r="B850" t="n">
        <v>0.0004137129871643041</v>
      </c>
      <c r="C850" t="n">
        <v>6.815869786368256</v>
      </c>
      <c r="D850" t="n">
        <v>10.64883333333333</v>
      </c>
      <c r="E850" t="n">
        <v>2.133833333333333</v>
      </c>
    </row>
    <row r="851">
      <c r="A851" t="inlineStr">
        <is>
          <t>600215</t>
        </is>
      </c>
      <c r="B851" t="n">
        <v>0.000155425254678986</v>
      </c>
      <c r="C851" t="n">
        <v>6.732673267326739</v>
      </c>
      <c r="D851" t="n">
        <v>5.315333333333331</v>
      </c>
      <c r="E851" t="n">
        <v>0.3286666666666667</v>
      </c>
    </row>
    <row r="852">
      <c r="A852" t="inlineStr">
        <is>
          <t>688020</t>
        </is>
      </c>
      <c r="B852" t="n">
        <v>0.002143923116099823</v>
      </c>
      <c r="C852" t="n">
        <v>6.637410861217763</v>
      </c>
      <c r="D852" t="n">
        <v>92.35666666666665</v>
      </c>
      <c r="E852" t="n">
        <v>1.623666666666666</v>
      </c>
    </row>
    <row r="853">
      <c r="A853" t="inlineStr">
        <is>
          <t>600363</t>
        </is>
      </c>
      <c r="B853" t="n">
        <v>0.002021065041684299</v>
      </c>
      <c r="C853" t="n">
        <v>6.636971046770612</v>
      </c>
      <c r="D853" t="n">
        <v>25.33816666666667</v>
      </c>
      <c r="E853" t="n">
        <v>3.742333333333333</v>
      </c>
    </row>
    <row r="854">
      <c r="A854" t="inlineStr">
        <is>
          <t>600469</t>
        </is>
      </c>
      <c r="B854" t="n">
        <v>9.604409569830505e-05</v>
      </c>
      <c r="C854" t="n">
        <v>6.609808102345416</v>
      </c>
      <c r="D854" t="n">
        <v>5.012666666666666</v>
      </c>
      <c r="E854" t="n">
        <v>0.7218333333333333</v>
      </c>
    </row>
    <row r="855">
      <c r="A855" t="inlineStr">
        <is>
          <t>601969</t>
        </is>
      </c>
      <c r="B855" t="n">
        <v>0.000507205733966126</v>
      </c>
      <c r="C855" t="n">
        <v>6.521739130434789</v>
      </c>
      <c r="D855" t="n">
        <v>5.817833333333332</v>
      </c>
      <c r="E855" t="n">
        <v>0.4690000000000001</v>
      </c>
    </row>
    <row r="856">
      <c r="A856" t="inlineStr">
        <is>
          <t>600066</t>
        </is>
      </c>
      <c r="B856" t="n">
        <v>0.0004311650493873019</v>
      </c>
      <c r="C856" t="n">
        <v>6.51486401012018</v>
      </c>
      <c r="D856" t="n">
        <v>17.04966666666667</v>
      </c>
      <c r="E856" t="n">
        <v>0.8430000000000001</v>
      </c>
    </row>
    <row r="857">
      <c r="A857" t="inlineStr">
        <is>
          <t>600270</t>
        </is>
      </c>
      <c r="B857" t="n">
        <v>0.0007113064920365425</v>
      </c>
      <c r="C857" t="n">
        <v>6.494165398274965</v>
      </c>
      <c r="D857" t="n">
        <v>20.615</v>
      </c>
      <c r="E857" t="n">
        <v>0.6229999999999999</v>
      </c>
    </row>
    <row r="858">
      <c r="A858" t="inlineStr">
        <is>
          <t>600963</t>
        </is>
      </c>
      <c r="B858" t="n">
        <v>9.08977997012049e-05</v>
      </c>
      <c r="C858" t="n">
        <v>6.39386189258313</v>
      </c>
      <c r="D858" t="n">
        <v>4.189666666666667</v>
      </c>
      <c r="E858" t="n">
        <v>0.6976666666666665</v>
      </c>
    </row>
    <row r="859">
      <c r="A859" t="inlineStr">
        <is>
          <t>603738</t>
        </is>
      </c>
      <c r="B859" t="n">
        <v>0.002389906422063116</v>
      </c>
      <c r="C859" t="n">
        <v>6.33245382585752</v>
      </c>
      <c r="D859" t="n">
        <v>21.25283333333334</v>
      </c>
      <c r="E859" t="n">
        <v>2.191</v>
      </c>
    </row>
    <row r="860">
      <c r="A860" t="inlineStr">
        <is>
          <t>600670</t>
        </is>
      </c>
      <c r="B860" t="n">
        <v>0.0006942687311237278</v>
      </c>
      <c r="C860" t="n">
        <v>6.296296296296289</v>
      </c>
      <c r="D860" t="n">
        <v>3.317166666666666</v>
      </c>
      <c r="E860" t="n">
        <v>0</v>
      </c>
    </row>
    <row r="861">
      <c r="A861" t="inlineStr">
        <is>
          <t>600829</t>
        </is>
      </c>
      <c r="B861" t="n">
        <v>0.0002046231434328538</v>
      </c>
      <c r="C861" t="n">
        <v>6.28491620111733</v>
      </c>
      <c r="D861" t="n">
        <v>7.232833333333334</v>
      </c>
      <c r="E861" t="n">
        <v>0.4691666666666668</v>
      </c>
    </row>
    <row r="862">
      <c r="A862" t="inlineStr">
        <is>
          <t>600359</t>
        </is>
      </c>
      <c r="B862" t="n">
        <v>0.0003686512707477541</v>
      </c>
      <c r="C862" t="n">
        <v>6.257521058965088</v>
      </c>
      <c r="D862" t="n">
        <v>8.317499999999999</v>
      </c>
      <c r="E862" t="n">
        <v>2.863166666666667</v>
      </c>
    </row>
    <row r="863">
      <c r="A863" t="inlineStr">
        <is>
          <t>600310</t>
        </is>
      </c>
      <c r="B863" t="n">
        <v>6.3958691069509e-05</v>
      </c>
      <c r="C863" t="n">
        <v>6.185567010309279</v>
      </c>
      <c r="D863" t="n">
        <v>3.9795</v>
      </c>
      <c r="E863" t="n">
        <v>0.8121666666666667</v>
      </c>
    </row>
    <row r="864">
      <c r="A864" t="inlineStr">
        <is>
          <t>603991</t>
        </is>
      </c>
      <c r="B864" t="n">
        <v>0.001571314351172213</v>
      </c>
      <c r="C864" t="n">
        <v>6.106870229007644</v>
      </c>
      <c r="D864" t="n">
        <v>37.35183333333332</v>
      </c>
      <c r="E864" t="n">
        <v>0.6916666666666665</v>
      </c>
    </row>
    <row r="865">
      <c r="A865" t="inlineStr">
        <is>
          <t>600302</t>
        </is>
      </c>
      <c r="B865" t="n">
        <v>4.856176611098534e-05</v>
      </c>
      <c r="C865" t="n">
        <v>6.04651162790697</v>
      </c>
      <c r="D865" t="n">
        <v>4.419</v>
      </c>
      <c r="E865" t="n">
        <v>1.026666666666667</v>
      </c>
    </row>
    <row r="866">
      <c r="A866" t="inlineStr">
        <is>
          <t>600692</t>
        </is>
      </c>
      <c r="B866" t="n">
        <v>6.928867468804215e-05</v>
      </c>
      <c r="C866" t="n">
        <v>6.018518518518512</v>
      </c>
      <c r="D866" t="n">
        <v>6.639666666666668</v>
      </c>
      <c r="E866" t="n">
        <v>1.130833333333333</v>
      </c>
    </row>
    <row r="867">
      <c r="A867" t="inlineStr">
        <is>
          <t>600249</t>
        </is>
      </c>
      <c r="B867" t="n">
        <v>0.0003202856548362168</v>
      </c>
      <c r="C867" t="n">
        <v>5.949656750572085</v>
      </c>
      <c r="D867" t="n">
        <v>4.672499999999999</v>
      </c>
      <c r="E867" t="n">
        <v>1.600666666666667</v>
      </c>
    </row>
    <row r="868">
      <c r="A868" t="inlineStr">
        <is>
          <t>600967</t>
        </is>
      </c>
      <c r="B868" t="n">
        <v>0.0007481838067985012</v>
      </c>
      <c r="C868" t="n">
        <v>5.945945945945952</v>
      </c>
      <c r="D868" t="n">
        <v>10.4255</v>
      </c>
      <c r="E868" t="n">
        <v>1.193</v>
      </c>
    </row>
    <row r="869">
      <c r="A869" t="inlineStr">
        <is>
          <t>600552</t>
        </is>
      </c>
      <c r="B869" t="n">
        <v>0.0002143867268089306</v>
      </c>
      <c r="C869" t="n">
        <v>5.91054313099042</v>
      </c>
      <c r="D869" t="n">
        <v>6.453833333333334</v>
      </c>
      <c r="E869" t="n">
        <v>2.136</v>
      </c>
    </row>
    <row r="870">
      <c r="A870" t="inlineStr">
        <is>
          <t>600511</t>
        </is>
      </c>
      <c r="B870" t="n">
        <v>0.005484270904484658</v>
      </c>
      <c r="C870" t="n">
        <v>5.898428603962658</v>
      </c>
      <c r="D870" t="n">
        <v>46.11649999999999</v>
      </c>
      <c r="E870" t="n">
        <v>4.682</v>
      </c>
    </row>
    <row r="871">
      <c r="A871" t="inlineStr">
        <is>
          <t>603826</t>
        </is>
      </c>
      <c r="B871" t="n">
        <v>0.00482768869538411</v>
      </c>
      <c r="C871" t="n">
        <v>5.889387144992519</v>
      </c>
      <c r="D871" t="n">
        <v>37.72516666666667</v>
      </c>
      <c r="E871" t="n">
        <v>0.5555</v>
      </c>
    </row>
    <row r="872">
      <c r="A872" t="inlineStr">
        <is>
          <t>601268</t>
        </is>
      </c>
      <c r="B872" t="n">
        <v>4.129971285277251e-05</v>
      </c>
      <c r="C872" t="n">
        <v>5.85585585585584</v>
      </c>
      <c r="D872" t="n">
        <v>2.366833333333333</v>
      </c>
      <c r="E872" t="n">
        <v>0</v>
      </c>
    </row>
    <row r="873">
      <c r="A873" t="inlineStr">
        <is>
          <t>600190</t>
        </is>
      </c>
      <c r="B873" t="n">
        <v>4.832040254118178e-05</v>
      </c>
      <c r="C873" t="n">
        <v>5.841924398625431</v>
      </c>
      <c r="D873" t="n">
        <v>2.9645</v>
      </c>
      <c r="E873" t="n">
        <v>0.3101666666666667</v>
      </c>
    </row>
    <row r="874">
      <c r="A874" t="inlineStr">
        <is>
          <t>600703</t>
        </is>
      </c>
      <c r="B874" t="n">
        <v>0.002576750809061488</v>
      </c>
      <c r="C874" t="n">
        <v>5.755978921767313</v>
      </c>
      <c r="D874" t="n">
        <v>25.75</v>
      </c>
      <c r="E874" t="n">
        <v>1.702833333333333</v>
      </c>
    </row>
    <row r="875">
      <c r="A875" t="inlineStr">
        <is>
          <t>603392</t>
        </is>
      </c>
      <c r="B875" t="n">
        <v>0.009074626495439903</v>
      </c>
      <c r="C875" t="n">
        <v>5.740670735000286</v>
      </c>
      <c r="D875" t="n">
        <v>188.8766666666667</v>
      </c>
      <c r="E875" t="n">
        <v>2.673333333333334</v>
      </c>
    </row>
    <row r="876">
      <c r="A876" t="inlineStr">
        <is>
          <t>603979</t>
        </is>
      </c>
      <c r="B876" t="n">
        <v>0.0004988580655872246</v>
      </c>
      <c r="C876" t="n">
        <v>5.70884871550903</v>
      </c>
      <c r="D876" t="n">
        <v>11.82366666666667</v>
      </c>
      <c r="E876" t="n">
        <v>1.243166666666667</v>
      </c>
    </row>
    <row r="877">
      <c r="A877" t="inlineStr">
        <is>
          <t>600350</t>
        </is>
      </c>
      <c r="B877" t="n">
        <v>0.0005611537824398237</v>
      </c>
      <c r="C877" t="n">
        <v>5.584642233856885</v>
      </c>
      <c r="D877" t="n">
        <v>6.260166666666667</v>
      </c>
      <c r="E877" t="n">
        <v>0.1071666666666667</v>
      </c>
    </row>
    <row r="878">
      <c r="A878" t="inlineStr">
        <is>
          <t>600329</t>
        </is>
      </c>
      <c r="B878" t="n">
        <v>0.0006197680931243814</v>
      </c>
      <c r="C878" t="n">
        <v>5.578884223155356</v>
      </c>
      <c r="D878" t="n">
        <v>16.79633333333333</v>
      </c>
      <c r="E878" t="n">
        <v>0.5311666666666667</v>
      </c>
    </row>
    <row r="879">
      <c r="A879" t="inlineStr">
        <is>
          <t>600575</t>
        </is>
      </c>
      <c r="B879" t="n">
        <v>1.77861319966583e-05</v>
      </c>
      <c r="C879" t="n">
        <v>5.52995391705069</v>
      </c>
      <c r="D879" t="n">
        <v>2.216666666666666</v>
      </c>
      <c r="E879" t="n">
        <v>0.6005</v>
      </c>
    </row>
    <row r="880">
      <c r="A880" t="inlineStr">
        <is>
          <t>600488</t>
        </is>
      </c>
      <c r="B880" t="n">
        <v>7.442976606446729e-05</v>
      </c>
      <c r="C880" t="n">
        <v>5.520169851380041</v>
      </c>
      <c r="D880" t="n">
        <v>5.040166666666667</v>
      </c>
      <c r="E880" t="n">
        <v>0.9205</v>
      </c>
    </row>
    <row r="881">
      <c r="A881" t="inlineStr">
        <is>
          <t>603585</t>
        </is>
      </c>
      <c r="B881" t="n">
        <v>0.0003595316227885515</v>
      </c>
      <c r="C881" t="n">
        <v>5.504587155963292</v>
      </c>
      <c r="D881" t="n">
        <v>17.94533333333333</v>
      </c>
      <c r="E881" t="n">
        <v>0.4863333333333335</v>
      </c>
    </row>
    <row r="882">
      <c r="A882" t="inlineStr">
        <is>
          <t>688363</t>
        </is>
      </c>
      <c r="B882" t="n">
        <v>0.01110712601925994</v>
      </c>
      <c r="C882" t="n">
        <v>5.475077881619939</v>
      </c>
      <c r="D882" t="n">
        <v>147.4063333333333</v>
      </c>
      <c r="E882" t="n">
        <v>2.494666666666667</v>
      </c>
    </row>
    <row r="883">
      <c r="A883" t="inlineStr">
        <is>
          <t>603920</t>
        </is>
      </c>
      <c r="B883" t="n">
        <v>0.006270549714578274</v>
      </c>
      <c r="C883" t="n">
        <v>5.441354292623957</v>
      </c>
      <c r="D883" t="n">
        <v>28.50233333333334</v>
      </c>
      <c r="E883" t="n">
        <v>1.369666666666667</v>
      </c>
    </row>
    <row r="884">
      <c r="A884" t="inlineStr">
        <is>
          <t>600009</t>
        </is>
      </c>
      <c r="B884" t="n">
        <v>0.006049964489398859</v>
      </c>
      <c r="C884" t="n">
        <v>5.434311316664275</v>
      </c>
      <c r="D884" t="n">
        <v>73.30883333333333</v>
      </c>
      <c r="E884" t="n">
        <v>1.121333333333333</v>
      </c>
    </row>
    <row r="885">
      <c r="A885" t="inlineStr">
        <is>
          <t>600025</t>
        </is>
      </c>
      <c r="B885" t="n">
        <v>0.0001215518056953153</v>
      </c>
      <c r="C885" t="n">
        <v>5.39906103286385</v>
      </c>
      <c r="D885" t="n">
        <v>4.306333333333333</v>
      </c>
      <c r="E885" t="n">
        <v>0.3120000000000001</v>
      </c>
    </row>
    <row r="886">
      <c r="A886" t="inlineStr">
        <is>
          <t>603398</t>
        </is>
      </c>
      <c r="B886" t="n">
        <v>0.001375979165701401</v>
      </c>
      <c r="C886" t="n">
        <v>5.340314136125657</v>
      </c>
      <c r="D886" t="n">
        <v>10.7915</v>
      </c>
      <c r="E886" t="n">
        <v>1.448833333333333</v>
      </c>
    </row>
    <row r="887">
      <c r="A887" t="inlineStr">
        <is>
          <t>600461</t>
        </is>
      </c>
      <c r="B887" t="n">
        <v>0.0001140446955955537</v>
      </c>
      <c r="C887" t="n">
        <v>5.312499999999987</v>
      </c>
      <c r="D887" t="n">
        <v>6.768833333333332</v>
      </c>
      <c r="E887" t="n">
        <v>0.8576666666666666</v>
      </c>
    </row>
    <row r="888">
      <c r="A888" t="inlineStr">
        <is>
          <t>600378</t>
        </is>
      </c>
      <c r="B888" t="n">
        <v>0.0006293046083631649</v>
      </c>
      <c r="C888" t="n">
        <v>5.181347150259064</v>
      </c>
      <c r="D888" t="n">
        <v>21.26166666666667</v>
      </c>
      <c r="E888" t="n">
        <v>0.9741666666666666</v>
      </c>
    </row>
    <row r="889">
      <c r="A889" t="inlineStr">
        <is>
          <t>603002</t>
        </is>
      </c>
      <c r="B889" t="n">
        <v>0.0007109579090560903</v>
      </c>
      <c r="C889" t="n">
        <v>5.133470225872694</v>
      </c>
      <c r="D889" t="n">
        <v>5.608666666666666</v>
      </c>
      <c r="E889" t="n">
        <v>2.6605</v>
      </c>
    </row>
    <row r="890">
      <c r="A890" t="inlineStr">
        <is>
          <t>600969</t>
        </is>
      </c>
      <c r="B890" t="n">
        <v>6.274823650986203e-05</v>
      </c>
      <c r="C890" t="n">
        <v>5.124223602484457</v>
      </c>
      <c r="D890" t="n">
        <v>6.594666666666667</v>
      </c>
      <c r="E890" t="n">
        <v>0.7210000000000001</v>
      </c>
    </row>
    <row r="891">
      <c r="A891" t="inlineStr">
        <is>
          <t>600338</t>
        </is>
      </c>
      <c r="B891" t="n">
        <v>0.0008115716441052775</v>
      </c>
      <c r="C891" t="n">
        <v>5.067567567567566</v>
      </c>
      <c r="D891" t="n">
        <v>9.303833333333333</v>
      </c>
      <c r="E891" t="n">
        <v>2.277833333333333</v>
      </c>
    </row>
    <row r="892">
      <c r="A892" t="inlineStr">
        <is>
          <t>600307</t>
        </is>
      </c>
      <c r="B892" t="n">
        <v>2.992127108096684e-05</v>
      </c>
      <c r="C892" t="n">
        <v>5.031446540880502</v>
      </c>
      <c r="D892" t="n">
        <v>1.621833333333333</v>
      </c>
      <c r="E892" t="n">
        <v>0.6826666666666666</v>
      </c>
    </row>
    <row r="893">
      <c r="A893" t="inlineStr">
        <is>
          <t>603229</t>
        </is>
      </c>
      <c r="B893" t="n">
        <v>0.003168307581110657</v>
      </c>
      <c r="C893" t="n">
        <v>5.005688282138809</v>
      </c>
      <c r="D893" t="n">
        <v>36.63833333333334</v>
      </c>
      <c r="E893" t="n">
        <v>0.9681666666666666</v>
      </c>
    </row>
    <row r="894">
      <c r="A894" t="inlineStr">
        <is>
          <t>600139</t>
        </is>
      </c>
      <c r="B894" t="n">
        <v>0.0002356921630440795</v>
      </c>
      <c r="C894" t="n">
        <v>5.000000000000004</v>
      </c>
      <c r="D894" t="n">
        <v>3.348333333333334</v>
      </c>
      <c r="E894" t="n">
        <v>4.236166666666667</v>
      </c>
    </row>
    <row r="895">
      <c r="A895" t="inlineStr">
        <is>
          <t>600163</t>
        </is>
      </c>
      <c r="B895" t="n">
        <v>0.0001451469804279948</v>
      </c>
      <c r="C895" t="n">
        <v>4.986149584487531</v>
      </c>
      <c r="D895" t="n">
        <v>3.6475</v>
      </c>
      <c r="E895" t="n">
        <v>0.8863333333333334</v>
      </c>
    </row>
    <row r="896">
      <c r="A896" t="inlineStr">
        <is>
          <t>600522</t>
        </is>
      </c>
      <c r="B896" t="n">
        <v>0.0001260414806424236</v>
      </c>
      <c r="C896" t="n">
        <v>4.966571155682908</v>
      </c>
      <c r="D896" t="n">
        <v>10.88816666666667</v>
      </c>
      <c r="E896" t="n">
        <v>1.149666666666667</v>
      </c>
    </row>
    <row r="897">
      <c r="A897" t="inlineStr">
        <is>
          <t>600368</t>
        </is>
      </c>
      <c r="B897" t="n">
        <v>5.593556724822304e-05</v>
      </c>
      <c r="C897" t="n">
        <v>4.956268221574334</v>
      </c>
      <c r="D897" t="n">
        <v>3.611</v>
      </c>
      <c r="E897" t="n">
        <v>0.9345</v>
      </c>
    </row>
    <row r="898">
      <c r="A898" t="inlineStr">
        <is>
          <t>600868</t>
        </is>
      </c>
      <c r="B898" t="n">
        <v>4.015438156025862e-05</v>
      </c>
      <c r="C898" t="n">
        <v>4.950495049504955</v>
      </c>
      <c r="D898" t="n">
        <v>3.142166666666667</v>
      </c>
      <c r="E898" t="n">
        <v>1.145</v>
      </c>
    </row>
    <row r="899">
      <c r="A899" t="inlineStr">
        <is>
          <t>603618</t>
        </is>
      </c>
      <c r="B899" t="n">
        <v>9.019684938071487e-05</v>
      </c>
      <c r="C899" t="n">
        <v>4.918032786885229</v>
      </c>
      <c r="D899" t="n">
        <v>5.757833333333334</v>
      </c>
      <c r="E899" t="n">
        <v>0.7611666666666667</v>
      </c>
    </row>
    <row r="900">
      <c r="A900" t="inlineStr">
        <is>
          <t>600188</t>
        </is>
      </c>
      <c r="B900" t="n">
        <v>0.0008897550618590027</v>
      </c>
      <c r="C900" t="n">
        <v>4.916317991631791</v>
      </c>
      <c r="D900" t="n">
        <v>10.08266666666666</v>
      </c>
      <c r="E900" t="n">
        <v>1.426166666666667</v>
      </c>
    </row>
    <row r="901">
      <c r="A901" t="inlineStr">
        <is>
          <t>600716</t>
        </is>
      </c>
      <c r="B901" t="n">
        <v>7.758159073073908e-05</v>
      </c>
      <c r="C901" t="n">
        <v>4.871794871794877</v>
      </c>
      <c r="D901" t="n">
        <v>4.011666666666667</v>
      </c>
      <c r="E901" t="n">
        <v>0.3258333333333334</v>
      </c>
    </row>
    <row r="902">
      <c r="A902" t="inlineStr">
        <is>
          <t>688981</t>
        </is>
      </c>
      <c r="B902" t="n">
        <v>0.004042426196442377</v>
      </c>
      <c r="C902" t="n">
        <v>4.871231782790963</v>
      </c>
      <c r="D902" t="n">
        <v>58.95216666666667</v>
      </c>
      <c r="E902" t="n">
        <v>3.472166666666666</v>
      </c>
    </row>
    <row r="903">
      <c r="A903" t="inlineStr">
        <is>
          <t>600186</t>
        </is>
      </c>
      <c r="B903" t="n">
        <v>9.309752052744404e-05</v>
      </c>
      <c r="C903" t="n">
        <v>4.868913857677892</v>
      </c>
      <c r="D903" t="n">
        <v>2.747</v>
      </c>
      <c r="E903" t="n">
        <v>0.92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0.1456733675150663</v>
      </c>
      <c r="C2" t="n">
        <v>659.8915989159891</v>
      </c>
      <c r="D2" t="n">
        <v>8.989230769230769</v>
      </c>
      <c r="E2" t="n">
        <v>5.483846153846153</v>
      </c>
    </row>
    <row r="3">
      <c r="A3" t="inlineStr">
        <is>
          <t>600121</t>
        </is>
      </c>
      <c r="B3" t="n">
        <v>0.0131081765143203</v>
      </c>
      <c r="C3" t="n">
        <v>304.9261083743843</v>
      </c>
      <c r="D3" t="n">
        <v>3.293846153846154</v>
      </c>
      <c r="E3" t="n">
        <v>6.965384615384616</v>
      </c>
    </row>
    <row r="4">
      <c r="A4" t="inlineStr">
        <is>
          <t>600199</t>
        </is>
      </c>
      <c r="B4" t="n">
        <v>0.02877717486612489</v>
      </c>
      <c r="C4" t="n">
        <v>213.841368584759</v>
      </c>
      <c r="D4" t="n">
        <v>10.02384615384615</v>
      </c>
      <c r="E4" t="n">
        <v>9.788615384615387</v>
      </c>
    </row>
    <row r="5">
      <c r="A5" t="inlineStr">
        <is>
          <t>300850</t>
        </is>
      </c>
      <c r="B5" t="n">
        <v>0.1333136794434273</v>
      </c>
      <c r="C5" t="n">
        <v>200.7690899102728</v>
      </c>
      <c r="D5" t="n">
        <v>110.1047692307692</v>
      </c>
      <c r="E5" t="n">
        <v>14.13446153846154</v>
      </c>
    </row>
    <row r="6">
      <c r="A6" t="inlineStr">
        <is>
          <t>000816</t>
        </is>
      </c>
      <c r="B6" t="n">
        <v>0.006940916896968572</v>
      </c>
      <c r="C6" t="n">
        <v>186.5248226950355</v>
      </c>
      <c r="D6" t="n">
        <v>2.979076923076923</v>
      </c>
      <c r="E6" t="n">
        <v>11.56676923076923</v>
      </c>
    </row>
    <row r="7">
      <c r="A7" t="inlineStr">
        <is>
          <t>600702</t>
        </is>
      </c>
      <c r="B7" t="n">
        <v>0.09004819727923963</v>
      </c>
      <c r="C7" t="n">
        <v>172.230698809887</v>
      </c>
      <c r="D7" t="n">
        <v>54.64569230769231</v>
      </c>
      <c r="E7" t="n">
        <v>3.555846153846153</v>
      </c>
    </row>
    <row r="8">
      <c r="A8" t="inlineStr">
        <is>
          <t>600559</t>
        </is>
      </c>
      <c r="B8" t="n">
        <v>0.03491195212018579</v>
      </c>
      <c r="C8" t="n">
        <v>166.5798611111111</v>
      </c>
      <c r="D8" t="n">
        <v>18.12153846153846</v>
      </c>
      <c r="E8" t="n">
        <v>10.57107692307692</v>
      </c>
    </row>
    <row r="9">
      <c r="A9" t="inlineStr">
        <is>
          <t>002756</t>
        </is>
      </c>
      <c r="B9" t="n">
        <v>0.05459885039266017</v>
      </c>
      <c r="C9" t="n">
        <v>158.7182448036951</v>
      </c>
      <c r="D9" t="n">
        <v>25.85830769230769</v>
      </c>
      <c r="E9" t="n">
        <v>4.116923076923078</v>
      </c>
    </row>
    <row r="10">
      <c r="A10" t="inlineStr">
        <is>
          <t>300274</t>
        </is>
      </c>
      <c r="B10" t="n">
        <v>0.06034222997338411</v>
      </c>
      <c r="C10" t="n">
        <v>153.8284839203675</v>
      </c>
      <c r="D10" t="n">
        <v>44.64461538461538</v>
      </c>
      <c r="E10" t="n">
        <v>4.852923076923076</v>
      </c>
    </row>
    <row r="11">
      <c r="A11" t="inlineStr">
        <is>
          <t>002612</t>
        </is>
      </c>
      <c r="B11" t="n">
        <v>0.02644350041291586</v>
      </c>
      <c r="C11" t="n">
        <v>149.5486459378134</v>
      </c>
      <c r="D11" t="n">
        <v>13.99507692307692</v>
      </c>
      <c r="E11" t="n">
        <v>9.583076923076923</v>
      </c>
    </row>
    <row r="12">
      <c r="A12" t="inlineStr">
        <is>
          <t>002245</t>
        </is>
      </c>
      <c r="B12" t="n">
        <v>0.008883586156906828</v>
      </c>
      <c r="C12" t="n">
        <v>139.3320964749536</v>
      </c>
      <c r="D12" t="n">
        <v>8.399384615384614</v>
      </c>
      <c r="E12" t="n">
        <v>6.582461538461538</v>
      </c>
    </row>
    <row r="13">
      <c r="A13" t="inlineStr">
        <is>
          <t>600616</t>
        </is>
      </c>
      <c r="B13" t="n">
        <v>0.01154567958930241</v>
      </c>
      <c r="C13" t="n">
        <v>129.559748427673</v>
      </c>
      <c r="D13" t="n">
        <v>6.40476923076923</v>
      </c>
      <c r="E13" t="n">
        <v>6.614615384615385</v>
      </c>
    </row>
    <row r="14">
      <c r="A14" t="inlineStr">
        <is>
          <t>002192</t>
        </is>
      </c>
      <c r="B14" t="n">
        <v>0.02788485135641445</v>
      </c>
      <c r="C14" t="n">
        <v>125.7676098735701</v>
      </c>
      <c r="D14" t="n">
        <v>24.99430769230769</v>
      </c>
      <c r="E14" t="n">
        <v>2.464923076923077</v>
      </c>
    </row>
    <row r="15">
      <c r="A15" t="inlineStr">
        <is>
          <t>603025</t>
        </is>
      </c>
      <c r="B15" t="n">
        <v>0.04137812018056856</v>
      </c>
      <c r="C15" t="n">
        <v>118.1081081081081</v>
      </c>
      <c r="D15" t="n">
        <v>11.39938461538461</v>
      </c>
      <c r="E15" t="n">
        <v>1.709384615384616</v>
      </c>
    </row>
    <row r="16">
      <c r="A16" t="inlineStr">
        <is>
          <t>002149</t>
        </is>
      </c>
      <c r="B16" t="n">
        <v>0.009824598271112065</v>
      </c>
      <c r="C16" t="n">
        <v>117.875</v>
      </c>
      <c r="D16" t="n">
        <v>10.47492307692307</v>
      </c>
      <c r="E16" t="n">
        <v>6.628461538461539</v>
      </c>
    </row>
    <row r="17">
      <c r="A17" t="inlineStr">
        <is>
          <t>603919</t>
        </is>
      </c>
      <c r="B17" t="n">
        <v>0.05054843026089419</v>
      </c>
      <c r="C17" t="n">
        <v>113.2065217391304</v>
      </c>
      <c r="D17" t="n">
        <v>36.02815384615384</v>
      </c>
      <c r="E17" t="n">
        <v>5.807384615384616</v>
      </c>
    </row>
    <row r="18">
      <c r="A18" t="inlineStr">
        <is>
          <t>601919</t>
        </is>
      </c>
      <c r="B18" t="n">
        <v>0.006844579799775429</v>
      </c>
      <c r="C18" t="n">
        <v>110.2966841186737</v>
      </c>
      <c r="D18" t="n">
        <v>8.138153846153847</v>
      </c>
      <c r="E18" t="n">
        <v>1.438153846153846</v>
      </c>
    </row>
    <row r="19">
      <c r="A19" t="inlineStr">
        <is>
          <t>000923</t>
        </is>
      </c>
      <c r="B19" t="n">
        <v>0.02944554480356425</v>
      </c>
      <c r="C19" t="n">
        <v>110.1034208432776</v>
      </c>
      <c r="D19" t="n">
        <v>18.75661538461539</v>
      </c>
      <c r="E19" t="n">
        <v>2.193692307692308</v>
      </c>
    </row>
    <row r="20">
      <c r="A20" t="inlineStr">
        <is>
          <t>600189</t>
        </is>
      </c>
      <c r="B20" t="n">
        <v>0.006586838997565628</v>
      </c>
      <c r="C20" t="n">
        <v>105.414551607445</v>
      </c>
      <c r="D20" t="n">
        <v>8.134153846153847</v>
      </c>
      <c r="E20" t="n">
        <v>6.398</v>
      </c>
    </row>
    <row r="21">
      <c r="A21" t="inlineStr">
        <is>
          <t>002646</t>
        </is>
      </c>
      <c r="B21" t="n">
        <v>0.02230832703865805</v>
      </c>
      <c r="C21" t="n">
        <v>105.1051051051051</v>
      </c>
      <c r="D21" t="n">
        <v>14.71261538461538</v>
      </c>
      <c r="E21" t="n">
        <v>5.565230769230769</v>
      </c>
    </row>
    <row r="22">
      <c r="A22" t="inlineStr">
        <is>
          <t>002709</t>
        </is>
      </c>
      <c r="B22" t="n">
        <v>0.05154402856384509</v>
      </c>
      <c r="C22" t="n">
        <v>103.7074760643716</v>
      </c>
      <c r="D22" t="n">
        <v>73.31446153846154</v>
      </c>
      <c r="E22" t="n">
        <v>2.811384615384616</v>
      </c>
    </row>
    <row r="23">
      <c r="A23" t="inlineStr">
        <is>
          <t>600333</t>
        </is>
      </c>
      <c r="B23" t="n">
        <v>0.002046428218871036</v>
      </c>
      <c r="C23" t="n">
        <v>103.6231884057971</v>
      </c>
      <c r="D23" t="n">
        <v>5.016615384615385</v>
      </c>
      <c r="E23" t="n">
        <v>4.409230769230769</v>
      </c>
    </row>
    <row r="24">
      <c r="A24" t="inlineStr">
        <is>
          <t>689009</t>
        </is>
      </c>
      <c r="B24" t="n">
        <v>0.01969376226953001</v>
      </c>
      <c r="C24" t="n">
        <v>101.1948051948052</v>
      </c>
      <c r="D24" t="n">
        <v>69.44068181818182</v>
      </c>
      <c r="E24" t="n">
        <v>23.58681818181818</v>
      </c>
    </row>
    <row r="25">
      <c r="A25" t="inlineStr">
        <is>
          <t>688133</t>
        </is>
      </c>
      <c r="B25" t="n">
        <v>0.068297020680657</v>
      </c>
      <c r="C25" t="n">
        <v>96.60914320314863</v>
      </c>
      <c r="D25" t="n">
        <v>108.7409302325582</v>
      </c>
      <c r="E25" t="n">
        <v>16.28744186046512</v>
      </c>
    </row>
    <row r="26">
      <c r="A26" t="inlineStr">
        <is>
          <t>300581</t>
        </is>
      </c>
      <c r="B26" t="n">
        <v>0.02509245033547603</v>
      </c>
      <c r="C26" t="n">
        <v>96.27039627039629</v>
      </c>
      <c r="D26" t="n">
        <v>39.91230769230769</v>
      </c>
      <c r="E26" t="n">
        <v>11.44123076923077</v>
      </c>
    </row>
    <row r="27">
      <c r="A27" t="inlineStr">
        <is>
          <t>603185</t>
        </is>
      </c>
      <c r="B27" t="n">
        <v>0.07147390494976844</v>
      </c>
      <c r="C27" t="n">
        <v>93.20169252468263</v>
      </c>
      <c r="D27" t="n">
        <v>91.71769230769229</v>
      </c>
      <c r="E27" t="n">
        <v>9.69876923076923</v>
      </c>
    </row>
    <row r="28">
      <c r="A28" t="inlineStr">
        <is>
          <t>601633</t>
        </is>
      </c>
      <c r="B28" t="n">
        <v>0.009070864504361301</v>
      </c>
      <c r="C28" t="n">
        <v>92.03389830508478</v>
      </c>
      <c r="D28" t="n">
        <v>25.45738461538461</v>
      </c>
      <c r="E28" t="n">
        <v>0.6684615384615386</v>
      </c>
    </row>
    <row r="29">
      <c r="A29" t="inlineStr">
        <is>
          <t>600006</t>
        </is>
      </c>
      <c r="B29" t="n">
        <v>0.0046236240174781</v>
      </c>
      <c r="C29" t="n">
        <v>90.83333333333334</v>
      </c>
      <c r="D29" t="n">
        <v>6.446769230769231</v>
      </c>
      <c r="E29" t="n">
        <v>4.614307692307691</v>
      </c>
    </row>
    <row r="30">
      <c r="A30" t="inlineStr">
        <is>
          <t>002497</t>
        </is>
      </c>
      <c r="B30" t="n">
        <v>0.01004705930873526</v>
      </c>
      <c r="C30" t="n">
        <v>89.155370177268</v>
      </c>
      <c r="D30" t="n">
        <v>14.39138461538461</v>
      </c>
      <c r="E30" t="n">
        <v>8.268153846153846</v>
      </c>
    </row>
    <row r="31">
      <c r="A31" t="inlineStr">
        <is>
          <t>300722</t>
        </is>
      </c>
      <c r="B31" t="n">
        <v>0.02987604291190147</v>
      </c>
      <c r="C31" t="n">
        <v>89.06785469499658</v>
      </c>
      <c r="D31" t="n">
        <v>63.84907692307693</v>
      </c>
      <c r="E31" t="n">
        <v>28.07523076923077</v>
      </c>
    </row>
    <row r="32">
      <c r="A32" t="inlineStr">
        <is>
          <t>600290</t>
        </is>
      </c>
      <c r="B32" t="n">
        <v>0.0009118066075628796</v>
      </c>
      <c r="C32" t="n">
        <v>88.35616438356165</v>
      </c>
      <c r="D32" t="n">
        <v>2.013692307692308</v>
      </c>
      <c r="E32" t="n">
        <v>2.182461538461538</v>
      </c>
    </row>
    <row r="33">
      <c r="A33" t="inlineStr">
        <is>
          <t>603799</t>
        </is>
      </c>
      <c r="B33" t="n">
        <v>0.04178295567790825</v>
      </c>
      <c r="C33" t="n">
        <v>88.33874458874458</v>
      </c>
      <c r="D33" t="n">
        <v>48.53476923076924</v>
      </c>
      <c r="E33" t="n">
        <v>3.273076923076923</v>
      </c>
    </row>
    <row r="34">
      <c r="A34" t="inlineStr">
        <is>
          <t>688598</t>
        </is>
      </c>
      <c r="B34" t="n">
        <v>0.05633548650757195</v>
      </c>
      <c r="C34" t="n">
        <v>87.97149643705464</v>
      </c>
      <c r="D34" t="n">
        <v>124.0466153846154</v>
      </c>
      <c r="E34" t="n">
        <v>5.548769230769231</v>
      </c>
    </row>
    <row r="35">
      <c r="A35" t="inlineStr">
        <is>
          <t>600399</t>
        </is>
      </c>
      <c r="B35" t="n">
        <v>0.00991097182439548</v>
      </c>
      <c r="C35" t="n">
        <v>87.76315789473685</v>
      </c>
      <c r="D35" t="n">
        <v>10.33246153846154</v>
      </c>
      <c r="E35" t="n">
        <v>1.164923076923077</v>
      </c>
    </row>
    <row r="36">
      <c r="A36" t="inlineStr">
        <is>
          <t>300727</t>
        </is>
      </c>
      <c r="B36" t="n">
        <v>0.04255551937877868</v>
      </c>
      <c r="C36" t="n">
        <v>87.67281105990783</v>
      </c>
      <c r="D36" t="n">
        <v>30.54953846153846</v>
      </c>
      <c r="E36" t="n">
        <v>24.786</v>
      </c>
    </row>
    <row r="37">
      <c r="A37" t="inlineStr">
        <is>
          <t>601908</t>
        </is>
      </c>
      <c r="B37" t="n">
        <v>0.003426614500020625</v>
      </c>
      <c r="C37" t="n">
        <v>87.37672583826428</v>
      </c>
      <c r="D37" t="n">
        <v>6.355692307692307</v>
      </c>
      <c r="E37" t="n">
        <v>2.62</v>
      </c>
    </row>
    <row r="38">
      <c r="A38" t="inlineStr">
        <is>
          <t>300751</t>
        </is>
      </c>
      <c r="B38" t="n">
        <v>0.368810949864499</v>
      </c>
      <c r="C38" t="n">
        <v>84.20029305680796</v>
      </c>
      <c r="D38" t="n">
        <v>480.5390769230769</v>
      </c>
      <c r="E38" t="n">
        <v>2.202769230769231</v>
      </c>
    </row>
    <row r="39">
      <c r="A39" t="inlineStr">
        <is>
          <t>002568</t>
        </is>
      </c>
      <c r="B39" t="n">
        <v>0.03253619284655125</v>
      </c>
      <c r="C39" t="n">
        <v>83.12420440080015</v>
      </c>
      <c r="D39" t="n">
        <v>75.87215384615384</v>
      </c>
      <c r="E39" t="n">
        <v>1.205076923076923</v>
      </c>
    </row>
    <row r="40">
      <c r="A40" t="inlineStr">
        <is>
          <t>600809</t>
        </is>
      </c>
      <c r="B40" t="n">
        <v>0.1105256402548456</v>
      </c>
      <c r="C40" t="n">
        <v>83.12223409125592</v>
      </c>
      <c r="D40" t="n">
        <v>251.7561538461539</v>
      </c>
      <c r="E40" t="n">
        <v>0.550923076923077</v>
      </c>
    </row>
    <row r="41">
      <c r="A41" t="inlineStr">
        <is>
          <t>601995</t>
        </is>
      </c>
      <c r="B41" t="n">
        <v>0.01166675020717786</v>
      </c>
      <c r="C41" t="n">
        <v>80.74270557029178</v>
      </c>
      <c r="D41" t="n">
        <v>60.19571428571428</v>
      </c>
      <c r="E41" t="n">
        <v>22.09214285714286</v>
      </c>
    </row>
    <row r="42">
      <c r="A42" t="inlineStr">
        <is>
          <t>300896</t>
        </is>
      </c>
      <c r="B42" t="n">
        <v>0.2047142490079203</v>
      </c>
      <c r="C42" t="n">
        <v>79.9470743898853</v>
      </c>
      <c r="D42" t="n">
        <v>528.7742622950819</v>
      </c>
      <c r="E42" t="n">
        <v>7.325245901639345</v>
      </c>
    </row>
    <row r="43">
      <c r="A43" t="inlineStr">
        <is>
          <t>002466</t>
        </is>
      </c>
      <c r="B43" t="n">
        <v>0.01807351589270175</v>
      </c>
      <c r="C43" t="n">
        <v>79.83114446529083</v>
      </c>
      <c r="D43" t="n">
        <v>25.45415384615385</v>
      </c>
      <c r="E43" t="n">
        <v>6.206769230769231</v>
      </c>
    </row>
    <row r="44">
      <c r="A44" t="inlineStr">
        <is>
          <t>002499</t>
        </is>
      </c>
      <c r="B44" t="n">
        <v>0.00157599603846908</v>
      </c>
      <c r="C44" t="n">
        <v>79.51482479784366</v>
      </c>
      <c r="D44" t="n">
        <v>4.345846153846153</v>
      </c>
      <c r="E44" t="n">
        <v>1.208</v>
      </c>
    </row>
    <row r="45">
      <c r="A45" t="inlineStr">
        <is>
          <t>000521</t>
        </is>
      </c>
      <c r="B45" t="n">
        <v>0.002017625272978964</v>
      </c>
      <c r="C45" t="n">
        <v>78.66242038216559</v>
      </c>
      <c r="D45" t="n">
        <v>3.582</v>
      </c>
      <c r="E45" t="n">
        <v>5.770461538461539</v>
      </c>
    </row>
    <row r="46">
      <c r="A46" t="inlineStr">
        <is>
          <t>002460</t>
        </is>
      </c>
      <c r="B46" t="n">
        <v>0.04070588972522462</v>
      </c>
      <c r="C46" t="n">
        <v>78.6496011871638</v>
      </c>
      <c r="D46" t="n">
        <v>72.40307692307692</v>
      </c>
      <c r="E46" t="n">
        <v>3.527230769230769</v>
      </c>
    </row>
    <row r="47">
      <c r="A47" t="inlineStr">
        <is>
          <t>300118</t>
        </is>
      </c>
      <c r="B47" t="n">
        <v>0.009952143549242395</v>
      </c>
      <c r="C47" t="n">
        <v>77.33333333333331</v>
      </c>
      <c r="D47" t="n">
        <v>18.97630769230769</v>
      </c>
      <c r="E47" t="n">
        <v>6.909538461538461</v>
      </c>
    </row>
    <row r="48">
      <c r="A48" t="inlineStr">
        <is>
          <t>603486</t>
        </is>
      </c>
      <c r="B48" t="n">
        <v>0.0252699911424054</v>
      </c>
      <c r="C48" t="n">
        <v>76.94008845999196</v>
      </c>
      <c r="D48" t="n">
        <v>64.0416923076923</v>
      </c>
      <c r="E48" t="n">
        <v>2.311846153846154</v>
      </c>
    </row>
    <row r="49">
      <c r="A49" t="inlineStr">
        <is>
          <t>603063</t>
        </is>
      </c>
      <c r="B49" t="n">
        <v>0.008298963315240417</v>
      </c>
      <c r="C49" t="n">
        <v>76.38623326959846</v>
      </c>
      <c r="D49" t="n">
        <v>14.28892307692308</v>
      </c>
      <c r="E49" t="n">
        <v>4.423230769230769</v>
      </c>
    </row>
    <row r="50">
      <c r="A50" t="inlineStr">
        <is>
          <t>688017</t>
        </is>
      </c>
      <c r="B50" t="n">
        <v>0.0815655781192947</v>
      </c>
      <c r="C50" t="n">
        <v>76.26190165644971</v>
      </c>
      <c r="D50" t="n">
        <v>102.5116923076923</v>
      </c>
      <c r="E50" t="n">
        <v>3.800307692307693</v>
      </c>
    </row>
    <row r="51">
      <c r="A51" t="inlineStr">
        <is>
          <t>000516</t>
        </is>
      </c>
      <c r="B51" t="n">
        <v>0.004492393459177179</v>
      </c>
      <c r="C51" t="n">
        <v>75.86705202312139</v>
      </c>
      <c r="D51" t="n">
        <v>8.44876923076923</v>
      </c>
      <c r="E51" t="n">
        <v>2.337846153846154</v>
      </c>
    </row>
    <row r="52">
      <c r="A52" t="inlineStr">
        <is>
          <t>600238</t>
        </is>
      </c>
      <c r="B52" t="n">
        <v>0.002205948206797546</v>
      </c>
      <c r="C52" t="n">
        <v>75.55555555555556</v>
      </c>
      <c r="D52" t="n">
        <v>5.395076923076923</v>
      </c>
      <c r="E52" t="n">
        <v>0.6886153846153847</v>
      </c>
    </row>
    <row r="53">
      <c r="A53" t="inlineStr">
        <is>
          <t>300999</t>
        </is>
      </c>
      <c r="B53" t="n">
        <v>0.04899042038253669</v>
      </c>
      <c r="C53" t="n">
        <v>74.96428571428572</v>
      </c>
      <c r="D53" t="n">
        <v>66.79518518518519</v>
      </c>
      <c r="E53" t="n">
        <v>20.87685185185185</v>
      </c>
    </row>
    <row r="54">
      <c r="A54" t="inlineStr">
        <is>
          <t>688388</t>
        </is>
      </c>
      <c r="B54" t="n">
        <v>0.02503523793362229</v>
      </c>
      <c r="C54" t="n">
        <v>74.70355731225298</v>
      </c>
      <c r="D54" t="n">
        <v>60.79553846153846</v>
      </c>
      <c r="E54" t="n">
        <v>2.336153846153846</v>
      </c>
    </row>
    <row r="55">
      <c r="A55" t="inlineStr">
        <is>
          <t>002304</t>
        </is>
      </c>
      <c r="B55" t="n">
        <v>0.06334434232931875</v>
      </c>
      <c r="C55" t="n">
        <v>73.35895465026903</v>
      </c>
      <c r="D55" t="n">
        <v>175.9444615384616</v>
      </c>
      <c r="E55" t="n">
        <v>0.6915384615384615</v>
      </c>
    </row>
    <row r="56">
      <c r="A56" t="inlineStr">
        <is>
          <t>000799</t>
        </is>
      </c>
      <c r="B56" t="n">
        <v>0.02748467297125726</v>
      </c>
      <c r="C56" t="n">
        <v>72.49672580069056</v>
      </c>
      <c r="D56" t="n">
        <v>108.1918461538461</v>
      </c>
      <c r="E56" t="n">
        <v>3.830307692307692</v>
      </c>
    </row>
    <row r="57">
      <c r="A57" t="inlineStr">
        <is>
          <t>600059</t>
        </is>
      </c>
      <c r="B57" t="n">
        <v>0.005933265511782894</v>
      </c>
      <c r="C57" t="n">
        <v>72.30769230769232</v>
      </c>
      <c r="D57" t="n">
        <v>10.82476923076923</v>
      </c>
      <c r="E57" t="n">
        <v>4.580461538461539</v>
      </c>
    </row>
    <row r="58">
      <c r="A58" t="inlineStr">
        <is>
          <t>300769</t>
        </is>
      </c>
      <c r="B58" t="n">
        <v>0.1173484532988259</v>
      </c>
      <c r="C58" t="n">
        <v>72.22222222222223</v>
      </c>
      <c r="D58" t="n">
        <v>133.5021538461538</v>
      </c>
      <c r="E58" t="n">
        <v>4.764615384615385</v>
      </c>
    </row>
    <row r="59">
      <c r="A59" t="inlineStr">
        <is>
          <t>600003</t>
        </is>
      </c>
      <c r="B59" t="n">
        <v>0.001958802976499395</v>
      </c>
      <c r="C59" t="n">
        <v>71.23893805309736</v>
      </c>
      <c r="D59" t="n">
        <v>2.936307692307692</v>
      </c>
      <c r="E59" t="n">
        <v>0</v>
      </c>
    </row>
    <row r="60">
      <c r="A60" t="inlineStr">
        <is>
          <t>002501</t>
        </is>
      </c>
      <c r="B60" t="n">
        <v>0.001268103307108168</v>
      </c>
      <c r="C60" t="n">
        <v>70.74829931972788</v>
      </c>
      <c r="D60" t="n">
        <v>1.862307692307692</v>
      </c>
      <c r="E60" t="n">
        <v>1.217230769230769</v>
      </c>
    </row>
    <row r="61">
      <c r="A61" t="inlineStr">
        <is>
          <t>000626</t>
        </is>
      </c>
      <c r="B61" t="n">
        <v>0.008171961307438929</v>
      </c>
      <c r="C61" t="n">
        <v>70.55630936227952</v>
      </c>
      <c r="D61" t="n">
        <v>9.528</v>
      </c>
      <c r="E61" t="n">
        <v>1.266615384615385</v>
      </c>
    </row>
    <row r="62">
      <c r="A62" t="inlineStr">
        <is>
          <t>688536</t>
        </is>
      </c>
      <c r="B62" t="n">
        <v>0.1647740155120944</v>
      </c>
      <c r="C62" t="n">
        <v>70.38753701557874</v>
      </c>
      <c r="D62" t="n">
        <v>341.5415384615384</v>
      </c>
      <c r="E62" t="n">
        <v>7.440461538461539</v>
      </c>
    </row>
    <row r="63">
      <c r="A63" t="inlineStr">
        <is>
          <t>601127</t>
        </is>
      </c>
      <c r="B63" t="n">
        <v>0.02208771466421302</v>
      </c>
      <c r="C63" t="n">
        <v>69.87681970884658</v>
      </c>
      <c r="D63" t="n">
        <v>13.04876923076923</v>
      </c>
      <c r="E63" t="n">
        <v>3.244307692307692</v>
      </c>
    </row>
    <row r="64">
      <c r="A64" t="inlineStr">
        <is>
          <t>000798</t>
        </is>
      </c>
      <c r="B64" t="n">
        <v>0.009884339364188975</v>
      </c>
      <c r="C64" t="n">
        <v>69.42392909896604</v>
      </c>
      <c r="D64" t="n">
        <v>7.686461538461538</v>
      </c>
      <c r="E64" t="n">
        <v>5.471384615384616</v>
      </c>
    </row>
    <row r="65">
      <c r="A65" t="inlineStr">
        <is>
          <t>688169</t>
        </is>
      </c>
      <c r="B65" t="n">
        <v>0.39121604637169</v>
      </c>
      <c r="C65" t="n">
        <v>69.15844950697041</v>
      </c>
      <c r="D65" t="n">
        <v>807.0907692307692</v>
      </c>
      <c r="E65" t="n">
        <v>2.496615384615385</v>
      </c>
    </row>
    <row r="66">
      <c r="A66" t="inlineStr">
        <is>
          <t>600798</t>
        </is>
      </c>
      <c r="B66" t="n">
        <v>0.0009380860853802391</v>
      </c>
      <c r="C66" t="n">
        <v>68.976897689769</v>
      </c>
      <c r="D66" t="n">
        <v>3.413384615384615</v>
      </c>
      <c r="E66" t="n">
        <v>3.261384615384615</v>
      </c>
    </row>
    <row r="67">
      <c r="A67" t="inlineStr">
        <is>
          <t>300347</t>
        </is>
      </c>
      <c r="B67" t="n">
        <v>0.03311120682242373</v>
      </c>
      <c r="C67" t="n">
        <v>67.98557444616178</v>
      </c>
      <c r="D67" t="n">
        <v>124.8169230769231</v>
      </c>
      <c r="E67" t="n">
        <v>0.9869230769230768</v>
      </c>
    </row>
    <row r="68">
      <c r="A68" t="inlineStr">
        <is>
          <t>002594</t>
        </is>
      </c>
      <c r="B68" t="n">
        <v>0.06204358086868434</v>
      </c>
      <c r="C68" t="n">
        <v>67.27545190596609</v>
      </c>
      <c r="D68" t="n">
        <v>159.3175384615384</v>
      </c>
      <c r="E68" t="n">
        <v>3.896307692307692</v>
      </c>
    </row>
    <row r="69">
      <c r="A69" t="inlineStr">
        <is>
          <t>000615</t>
        </is>
      </c>
      <c r="B69" t="n">
        <v>0.003283932306424002</v>
      </c>
      <c r="C69" t="n">
        <v>67.06161137440758</v>
      </c>
      <c r="D69" t="n">
        <v>4.938153846153846</v>
      </c>
      <c r="E69" t="n">
        <v>3.271846153846154</v>
      </c>
    </row>
    <row r="70">
      <c r="A70" t="inlineStr">
        <is>
          <t>600456</t>
        </is>
      </c>
      <c r="B70" t="n">
        <v>0.01340351516497407</v>
      </c>
      <c r="C70" t="n">
        <v>66.41663825434709</v>
      </c>
      <c r="D70" t="n">
        <v>37.26230769230769</v>
      </c>
      <c r="E70" t="n">
        <v>2.014153846153846</v>
      </c>
    </row>
    <row r="71">
      <c r="A71" t="inlineStr">
        <is>
          <t>002176</t>
        </is>
      </c>
      <c r="B71" t="n">
        <v>0.002358235833571851</v>
      </c>
      <c r="C71" t="n">
        <v>65.68627450980391</v>
      </c>
      <c r="D71" t="n">
        <v>2.493538461538461</v>
      </c>
      <c r="E71" t="n">
        <v>1.927846153846154</v>
      </c>
    </row>
    <row r="72">
      <c r="A72" t="inlineStr">
        <is>
          <t>300726</t>
        </is>
      </c>
      <c r="B72" t="n">
        <v>0.02232701998394851</v>
      </c>
      <c r="C72" t="n">
        <v>65.35747883349012</v>
      </c>
      <c r="D72" t="n">
        <v>50.15153846153846</v>
      </c>
      <c r="E72" t="n">
        <v>5.048923076923077</v>
      </c>
    </row>
    <row r="73">
      <c r="A73" t="inlineStr">
        <is>
          <t>688408</t>
        </is>
      </c>
      <c r="B73" t="n">
        <v>0.03763192627976766</v>
      </c>
      <c r="C73" t="n">
        <v>65.35643564356435</v>
      </c>
      <c r="D73" t="n">
        <v>142.2623076923077</v>
      </c>
      <c r="E73" t="n">
        <v>3.426307692307692</v>
      </c>
    </row>
    <row r="74">
      <c r="A74" t="inlineStr">
        <is>
          <t>300549</t>
        </is>
      </c>
      <c r="B74" t="n">
        <v>0.02723515678688982</v>
      </c>
      <c r="C74" t="n">
        <v>65.20488856937455</v>
      </c>
      <c r="D74" t="n">
        <v>23.87569230769231</v>
      </c>
      <c r="E74" t="n">
        <v>11.02153846153846</v>
      </c>
    </row>
    <row r="75">
      <c r="A75" t="inlineStr">
        <is>
          <t>000039</t>
        </is>
      </c>
      <c r="B75" t="n">
        <v>0.007364159021338664</v>
      </c>
      <c r="C75" t="n">
        <v>65.1826484018265</v>
      </c>
      <c r="D75" t="n">
        <v>13.08861538461538</v>
      </c>
      <c r="E75" t="n">
        <v>2.148461538461539</v>
      </c>
    </row>
    <row r="76">
      <c r="A76" t="inlineStr">
        <is>
          <t>603198</t>
        </is>
      </c>
      <c r="B76" t="n">
        <v>0.01881698936398419</v>
      </c>
      <c r="C76" t="n">
        <v>64.27553444180521</v>
      </c>
      <c r="D76" t="n">
        <v>29.23492307692308</v>
      </c>
      <c r="E76" t="n">
        <v>2.690461538461539</v>
      </c>
    </row>
    <row r="77">
      <c r="A77" t="inlineStr">
        <is>
          <t>688390</t>
        </is>
      </c>
      <c r="B77" t="n">
        <v>0.04206928010839187</v>
      </c>
      <c r="C77" t="n">
        <v>63.75451263537908</v>
      </c>
      <c r="D77" t="n">
        <v>180.5455384615385</v>
      </c>
      <c r="E77" t="n">
        <v>5.158923076923077</v>
      </c>
    </row>
    <row r="78">
      <c r="A78" t="inlineStr">
        <is>
          <t>688005</t>
        </is>
      </c>
      <c r="B78" t="n">
        <v>0.01737024709239429</v>
      </c>
      <c r="C78" t="n">
        <v>63.5548172757475</v>
      </c>
      <c r="D78" t="n">
        <v>37.67738461538462</v>
      </c>
      <c r="E78" t="n">
        <v>3.049076923076924</v>
      </c>
    </row>
    <row r="79">
      <c r="A79" t="inlineStr">
        <is>
          <t>300568</t>
        </is>
      </c>
      <c r="B79" t="n">
        <v>0.01030055714599431</v>
      </c>
      <c r="C79" t="n">
        <v>63.52166758091058</v>
      </c>
      <c r="D79" t="n">
        <v>24.68984615384615</v>
      </c>
      <c r="E79" t="n">
        <v>5.346923076923077</v>
      </c>
    </row>
    <row r="80">
      <c r="A80" t="inlineStr">
        <is>
          <t>600403</t>
        </is>
      </c>
      <c r="B80" t="n">
        <v>0.0008376341081127055</v>
      </c>
      <c r="C80" t="n">
        <v>63.49206349206349</v>
      </c>
      <c r="D80" t="n">
        <v>3.896</v>
      </c>
      <c r="E80" t="n">
        <v>0.7779999999999999</v>
      </c>
    </row>
    <row r="81">
      <c r="A81" t="inlineStr">
        <is>
          <t>300037</t>
        </is>
      </c>
      <c r="B81" t="n">
        <v>0.04105723249817698</v>
      </c>
      <c r="C81" t="n">
        <v>61.87290969899666</v>
      </c>
      <c r="D81" t="n">
        <v>81.70815384615385</v>
      </c>
      <c r="E81" t="n">
        <v>2.918307692307692</v>
      </c>
    </row>
    <row r="82">
      <c r="A82" t="inlineStr">
        <is>
          <t>600499</t>
        </is>
      </c>
      <c r="B82" t="n">
        <v>0.002991095971072711</v>
      </c>
      <c r="C82" t="n">
        <v>61.66666666666667</v>
      </c>
      <c r="D82" t="n">
        <v>5.01676923076923</v>
      </c>
      <c r="E82" t="n">
        <v>1.173538461538462</v>
      </c>
    </row>
    <row r="83">
      <c r="A83" t="inlineStr">
        <is>
          <t>300593</t>
        </is>
      </c>
      <c r="B83" t="n">
        <v>0.007426567954596517</v>
      </c>
      <c r="C83" t="n">
        <v>61.66666666666665</v>
      </c>
      <c r="D83" t="n">
        <v>24.34338461538461</v>
      </c>
      <c r="E83" t="n">
        <v>10.74076923076923</v>
      </c>
    </row>
    <row r="84">
      <c r="A84" t="inlineStr">
        <is>
          <t>002240</t>
        </is>
      </c>
      <c r="B84" t="n">
        <v>0.01266437940146564</v>
      </c>
      <c r="C84" t="n">
        <v>61.32867132867133</v>
      </c>
      <c r="D84" t="n">
        <v>16.67292307692308</v>
      </c>
      <c r="E84" t="n">
        <v>6.596153846153846</v>
      </c>
    </row>
    <row r="85">
      <c r="A85" t="inlineStr">
        <is>
          <t>600586</t>
        </is>
      </c>
      <c r="B85" t="n">
        <v>0.00286523537728439</v>
      </c>
      <c r="C85" t="n">
        <v>60.28985507246376</v>
      </c>
      <c r="D85" t="n">
        <v>4.52</v>
      </c>
      <c r="E85" t="n">
        <v>4.665846153846154</v>
      </c>
    </row>
    <row r="86">
      <c r="A86" t="inlineStr">
        <is>
          <t>600884</t>
        </is>
      </c>
      <c r="B86" t="n">
        <v>0.005927413243133599</v>
      </c>
      <c r="C86" t="n">
        <v>60.22727272727273</v>
      </c>
      <c r="D86" t="n">
        <v>13.46138461538462</v>
      </c>
      <c r="E86" t="n">
        <v>2.808153846153846</v>
      </c>
    </row>
    <row r="87">
      <c r="A87" t="inlineStr">
        <is>
          <t>601579</t>
        </is>
      </c>
      <c r="B87" t="n">
        <v>0.005388350713134496</v>
      </c>
      <c r="C87" t="n">
        <v>60.21251475796929</v>
      </c>
      <c r="D87" t="n">
        <v>9.934153846153846</v>
      </c>
      <c r="E87" t="n">
        <v>3.709692307692309</v>
      </c>
    </row>
    <row r="88">
      <c r="A88" t="inlineStr">
        <is>
          <t>300450</t>
        </is>
      </c>
      <c r="B88" t="n">
        <v>0.01707197436982016</v>
      </c>
      <c r="C88" t="n">
        <v>59.18895599654874</v>
      </c>
      <c r="D88" t="n">
        <v>62.67076923076923</v>
      </c>
      <c r="E88" t="n">
        <v>1.472153846153846</v>
      </c>
    </row>
    <row r="89">
      <c r="A89" t="inlineStr">
        <is>
          <t>000899</t>
        </is>
      </c>
      <c r="B89" t="n">
        <v>0.001482212487022751</v>
      </c>
      <c r="C89" t="n">
        <v>58.71964679911699</v>
      </c>
      <c r="D89" t="n">
        <v>4.888461538461539</v>
      </c>
      <c r="E89" t="n">
        <v>1.073692307692308</v>
      </c>
    </row>
    <row r="90">
      <c r="A90" t="inlineStr">
        <is>
          <t>000155</t>
        </is>
      </c>
      <c r="B90" t="n">
        <v>0.003390844049494635</v>
      </c>
      <c r="C90" t="n">
        <v>58.64978902953586</v>
      </c>
      <c r="D90" t="n">
        <v>6.079692307692308</v>
      </c>
      <c r="E90" t="n">
        <v>3.923230769230769</v>
      </c>
    </row>
    <row r="91">
      <c r="A91" t="inlineStr">
        <is>
          <t>600110</t>
        </is>
      </c>
      <c r="B91" t="n">
        <v>0.002254679806112595</v>
      </c>
      <c r="C91" t="n">
        <v>58.39416058394158</v>
      </c>
      <c r="D91" t="n">
        <v>7.102461538461538</v>
      </c>
      <c r="E91" t="n">
        <v>5.107384615384617</v>
      </c>
    </row>
    <row r="92">
      <c r="A92" t="inlineStr">
        <is>
          <t>601636</t>
        </is>
      </c>
      <c r="B92" t="n">
        <v>0.004391418769739385</v>
      </c>
      <c r="C92" t="n">
        <v>58.30115830115832</v>
      </c>
      <c r="D92" t="n">
        <v>10.63153846153846</v>
      </c>
      <c r="E92" t="n">
        <v>2.786769230769231</v>
      </c>
    </row>
    <row r="93">
      <c r="A93" t="inlineStr">
        <is>
          <t>000568</t>
        </is>
      </c>
      <c r="B93" t="n">
        <v>0.04661574446556831</v>
      </c>
      <c r="C93" t="n">
        <v>58.0075752161795</v>
      </c>
      <c r="D93" t="n">
        <v>180.0081538461538</v>
      </c>
      <c r="E93" t="n">
        <v>0.7616923076923077</v>
      </c>
    </row>
    <row r="94">
      <c r="A94" t="inlineStr">
        <is>
          <t>000767</t>
        </is>
      </c>
      <c r="B94" t="n">
        <v>0.0003301686632895137</v>
      </c>
      <c r="C94" t="n">
        <v>57.08502024291495</v>
      </c>
      <c r="D94" t="n">
        <v>2.591692307692307</v>
      </c>
      <c r="E94" t="n">
        <v>0.5098461538461538</v>
      </c>
    </row>
    <row r="95">
      <c r="A95" t="inlineStr">
        <is>
          <t>300124</t>
        </is>
      </c>
      <c r="B95" t="n">
        <v>0.02648587377078815</v>
      </c>
      <c r="C95" t="n">
        <v>56.75577377705036</v>
      </c>
      <c r="D95" t="n">
        <v>75.30738461538461</v>
      </c>
      <c r="E95" t="n">
        <v>0.8550769230769231</v>
      </c>
    </row>
    <row r="96">
      <c r="A96" t="inlineStr">
        <is>
          <t>000933</t>
        </is>
      </c>
      <c r="B96" t="n">
        <v>0.004687065660099815</v>
      </c>
      <c r="C96" t="n">
        <v>56.69291338582676</v>
      </c>
      <c r="D96" t="n">
        <v>6.599538461538462</v>
      </c>
      <c r="E96" t="n">
        <v>4.222615384615385</v>
      </c>
    </row>
    <row r="97">
      <c r="A97" t="inlineStr">
        <is>
          <t>300014</t>
        </is>
      </c>
      <c r="B97" t="n">
        <v>0.01611364274793547</v>
      </c>
      <c r="C97" t="n">
        <v>56.69160432252704</v>
      </c>
      <c r="D97" t="n">
        <v>61.49030769230769</v>
      </c>
      <c r="E97" t="n">
        <v>1.669538461538461</v>
      </c>
    </row>
    <row r="98">
      <c r="A98" t="inlineStr">
        <is>
          <t>300001</t>
        </is>
      </c>
      <c r="B98" t="n">
        <v>0.007389975930875819</v>
      </c>
      <c r="C98" t="n">
        <v>55.72687224669603</v>
      </c>
      <c r="D98" t="n">
        <v>22.74892307692308</v>
      </c>
      <c r="E98" t="n">
        <v>3.110307692307692</v>
      </c>
    </row>
    <row r="99">
      <c r="A99" t="inlineStr">
        <is>
          <t>603110</t>
        </is>
      </c>
      <c r="B99" t="n">
        <v>0.003987688461975475</v>
      </c>
      <c r="C99" t="n">
        <v>55.3030303030303</v>
      </c>
      <c r="D99" t="n">
        <v>20.83076923076923</v>
      </c>
      <c r="E99" t="n">
        <v>2.942</v>
      </c>
    </row>
    <row r="100">
      <c r="A100" t="inlineStr">
        <is>
          <t>688179</t>
        </is>
      </c>
      <c r="B100" t="n">
        <v>0.02802268516025501</v>
      </c>
      <c r="C100" t="n">
        <v>55.01553484243229</v>
      </c>
      <c r="D100" t="n">
        <v>60.98085106382977</v>
      </c>
      <c r="E100" t="n">
        <v>15.26234042553192</v>
      </c>
    </row>
    <row r="101">
      <c r="A101" t="inlineStr">
        <is>
          <t>002812</t>
        </is>
      </c>
      <c r="B101" t="n">
        <v>0.0275036637435707</v>
      </c>
      <c r="C101" t="n">
        <v>54.61451247165532</v>
      </c>
      <c r="D101" t="n">
        <v>105.3984615384615</v>
      </c>
      <c r="E101" t="n">
        <v>1.141538461538462</v>
      </c>
    </row>
    <row r="102">
      <c r="A102" t="inlineStr">
        <is>
          <t>002074</t>
        </is>
      </c>
      <c r="B102" t="n">
        <v>0.008995134638613882</v>
      </c>
      <c r="C102" t="n">
        <v>54</v>
      </c>
      <c r="D102" t="n">
        <v>28.66676923076923</v>
      </c>
      <c r="E102" t="n">
        <v>4.461384615384616</v>
      </c>
    </row>
    <row r="103">
      <c r="A103" t="inlineStr">
        <is>
          <t>300062</t>
        </is>
      </c>
      <c r="B103" t="n">
        <v>0.01534389948127084</v>
      </c>
      <c r="C103" t="n">
        <v>53.91304347826085</v>
      </c>
      <c r="D103" t="n">
        <v>13.93184615384615</v>
      </c>
      <c r="E103" t="n">
        <v>23.64815384615385</v>
      </c>
    </row>
    <row r="104">
      <c r="A104" t="inlineStr">
        <is>
          <t>300690</t>
        </is>
      </c>
      <c r="B104" t="n">
        <v>0.01708164171118854</v>
      </c>
      <c r="C104" t="n">
        <v>53.81578947368422</v>
      </c>
      <c r="D104" t="n">
        <v>55.72892307692308</v>
      </c>
      <c r="E104" t="n">
        <v>9.070923076923076</v>
      </c>
    </row>
    <row r="105">
      <c r="A105" t="inlineStr">
        <is>
          <t>000602</t>
        </is>
      </c>
      <c r="B105" t="n">
        <v>0.003806720989071219</v>
      </c>
      <c r="C105" t="n">
        <v>53.78440366972477</v>
      </c>
      <c r="D105" t="n">
        <v>12.19923076923077</v>
      </c>
      <c r="E105" t="n">
        <v>0</v>
      </c>
    </row>
    <row r="106">
      <c r="A106" t="inlineStr">
        <is>
          <t>300750</t>
        </is>
      </c>
      <c r="B106" t="n">
        <v>0.05717901721524916</v>
      </c>
      <c r="C106" t="n">
        <v>53.61596009975062</v>
      </c>
      <c r="D106" t="n">
        <v>252.0606153846154</v>
      </c>
      <c r="E106" t="n">
        <v>1.049846153846154</v>
      </c>
    </row>
    <row r="107">
      <c r="A107" t="inlineStr">
        <is>
          <t>300782</t>
        </is>
      </c>
      <c r="B107" t="n">
        <v>0.1810323224443027</v>
      </c>
      <c r="C107" t="n">
        <v>52.98588204248582</v>
      </c>
      <c r="D107" t="n">
        <v>496.5669230769231</v>
      </c>
      <c r="E107" t="n">
        <v>2.252461538461538</v>
      </c>
    </row>
    <row r="108">
      <c r="A108" t="inlineStr">
        <is>
          <t>600438</t>
        </is>
      </c>
      <c r="B108" t="n">
        <v>0.005282430325185488</v>
      </c>
      <c r="C108" t="n">
        <v>52.93874172185431</v>
      </c>
      <c r="D108" t="n">
        <v>30.926</v>
      </c>
      <c r="E108" t="n">
        <v>1.889230769230769</v>
      </c>
    </row>
    <row r="109">
      <c r="A109" t="inlineStr">
        <is>
          <t>688567</t>
        </is>
      </c>
      <c r="B109" t="n">
        <v>0.007689033964534963</v>
      </c>
      <c r="C109" t="n">
        <v>52.73062730627305</v>
      </c>
      <c r="D109" t="n">
        <v>31.68953846153846</v>
      </c>
      <c r="E109" t="n">
        <v>5.942153846153846</v>
      </c>
    </row>
    <row r="110">
      <c r="A110" t="inlineStr">
        <is>
          <t>000406</t>
        </is>
      </c>
      <c r="B110" t="n">
        <v>0.002800527999790511</v>
      </c>
      <c r="C110" t="n">
        <v>52.63951734539969</v>
      </c>
      <c r="D110" t="n">
        <v>9.108153846153845</v>
      </c>
      <c r="E110" t="n">
        <v>0</v>
      </c>
    </row>
    <row r="111">
      <c r="A111" t="inlineStr">
        <is>
          <t>300015</t>
        </is>
      </c>
      <c r="B111" t="n">
        <v>0.01127004007667123</v>
      </c>
      <c r="C111" t="n">
        <v>52.56191289496155</v>
      </c>
      <c r="D111" t="n">
        <v>62.95261538461539</v>
      </c>
      <c r="E111" t="n">
        <v>0.5303076923076924</v>
      </c>
    </row>
    <row r="112">
      <c r="A112" t="inlineStr">
        <is>
          <t>002179</t>
        </is>
      </c>
      <c r="B112" t="n">
        <v>0.01410210461197298</v>
      </c>
      <c r="C112" t="n">
        <v>52.31647979691134</v>
      </c>
      <c r="D112" t="n">
        <v>57.89184615384615</v>
      </c>
      <c r="E112" t="n">
        <v>0.7775384615384615</v>
      </c>
    </row>
    <row r="113">
      <c r="A113" t="inlineStr">
        <is>
          <t>002738</t>
        </is>
      </c>
      <c r="B113" t="n">
        <v>0.005457295358518375</v>
      </c>
      <c r="C113" t="n">
        <v>52.1584861028977</v>
      </c>
      <c r="D113" t="n">
        <v>21.3663076923077</v>
      </c>
      <c r="E113" t="n">
        <v>6.051846153846155</v>
      </c>
    </row>
    <row r="114">
      <c r="A114" t="inlineStr">
        <is>
          <t>002389</t>
        </is>
      </c>
      <c r="B114" t="n">
        <v>0.004499271669282462</v>
      </c>
      <c r="C114" t="n">
        <v>52.02898550724638</v>
      </c>
      <c r="D114" t="n">
        <v>24.92415384615385</v>
      </c>
      <c r="E114" t="n">
        <v>4.324</v>
      </c>
    </row>
    <row r="115">
      <c r="A115" t="inlineStr">
        <is>
          <t>600408</t>
        </is>
      </c>
      <c r="B115" t="n">
        <v>0.0005995158067500628</v>
      </c>
      <c r="C115" t="n">
        <v>51.95530726256985</v>
      </c>
      <c r="D115" t="n">
        <v>2.002307692307693</v>
      </c>
      <c r="E115" t="n">
        <v>0.9726153846153845</v>
      </c>
    </row>
    <row r="116">
      <c r="A116" t="inlineStr">
        <is>
          <t>600418</t>
        </is>
      </c>
      <c r="B116" t="n">
        <v>0.00541185018363272</v>
      </c>
      <c r="C116" t="n">
        <v>51.94805194805194</v>
      </c>
      <c r="D116" t="n">
        <v>9.594461538461539</v>
      </c>
      <c r="E116" t="n">
        <v>6.849846153846153</v>
      </c>
    </row>
    <row r="117">
      <c r="A117" t="inlineStr">
        <is>
          <t>000522</t>
        </is>
      </c>
      <c r="B117" t="n">
        <v>0.007328842310820627</v>
      </c>
      <c r="C117" t="n">
        <v>51.79386823222438</v>
      </c>
      <c r="D117" t="n">
        <v>21.11184615384616</v>
      </c>
      <c r="E117" t="n">
        <v>0</v>
      </c>
    </row>
    <row r="118">
      <c r="A118" t="inlineStr">
        <is>
          <t>000536</t>
        </is>
      </c>
      <c r="B118" t="n">
        <v>0.001041574117857554</v>
      </c>
      <c r="C118" t="n">
        <v>51.74129353233832</v>
      </c>
      <c r="D118" t="n">
        <v>2.279384615384615</v>
      </c>
      <c r="E118" t="n">
        <v>1.085846153846154</v>
      </c>
    </row>
    <row r="119">
      <c r="A119" t="inlineStr">
        <is>
          <t>300712</t>
        </is>
      </c>
      <c r="B119" t="n">
        <v>0.004980133109415876</v>
      </c>
      <c r="C119" t="n">
        <v>51.46009085009733</v>
      </c>
      <c r="D119" t="n">
        <v>18.42584615384616</v>
      </c>
      <c r="E119" t="n">
        <v>6.840307692307692</v>
      </c>
    </row>
    <row r="120">
      <c r="A120" t="inlineStr">
        <is>
          <t>603267</t>
        </is>
      </c>
      <c r="B120" t="n">
        <v>0.03237135705472349</v>
      </c>
      <c r="C120" t="n">
        <v>51.4041514041514</v>
      </c>
      <c r="D120" t="n">
        <v>95.97261538461538</v>
      </c>
      <c r="E120" t="n">
        <v>1.511230769230769</v>
      </c>
    </row>
    <row r="121">
      <c r="A121" t="inlineStr">
        <is>
          <t>300390</t>
        </is>
      </c>
      <c r="B121" t="n">
        <v>0.007218181592761284</v>
      </c>
      <c r="C121" t="n">
        <v>51.30990415335464</v>
      </c>
      <c r="D121" t="n">
        <v>17.91569230769231</v>
      </c>
      <c r="E121" t="n">
        <v>5.389538461538462</v>
      </c>
    </row>
    <row r="122">
      <c r="A122" t="inlineStr">
        <is>
          <t>002906</t>
        </is>
      </c>
      <c r="B122" t="n">
        <v>0.01397420989965124</v>
      </c>
      <c r="C122" t="n">
        <v>50.84844938560562</v>
      </c>
      <c r="D122" t="n">
        <v>23.11492307692307</v>
      </c>
      <c r="E122" t="n">
        <v>1.426461538461538</v>
      </c>
    </row>
    <row r="123">
      <c r="A123" t="inlineStr">
        <is>
          <t>002407</t>
        </is>
      </c>
      <c r="B123" t="n">
        <v>0.002902002856377169</v>
      </c>
      <c r="C123" t="n">
        <v>50.83665338645418</v>
      </c>
      <c r="D123" t="n">
        <v>15.80569230769231</v>
      </c>
      <c r="E123" t="n">
        <v>10.81523076923077</v>
      </c>
    </row>
    <row r="124">
      <c r="A124" t="inlineStr">
        <is>
          <t>002747</t>
        </is>
      </c>
      <c r="B124" t="n">
        <v>0.005947292258689535</v>
      </c>
      <c r="C124" t="n">
        <v>50.52356020942408</v>
      </c>
      <c r="D124" t="n">
        <v>24.22461538461538</v>
      </c>
      <c r="E124" t="n">
        <v>1.361384615384615</v>
      </c>
    </row>
    <row r="125">
      <c r="A125" t="inlineStr">
        <is>
          <t>600765</t>
        </is>
      </c>
      <c r="B125" t="n">
        <v>0.004984796243808656</v>
      </c>
      <c r="C125" t="n">
        <v>50.50143266475644</v>
      </c>
      <c r="D125" t="n">
        <v>16.56584615384615</v>
      </c>
      <c r="E125" t="n">
        <v>3.139692307692307</v>
      </c>
    </row>
    <row r="126">
      <c r="A126" t="inlineStr">
        <is>
          <t>601100</t>
        </is>
      </c>
      <c r="B126" t="n">
        <v>0.02225073112589387</v>
      </c>
      <c r="C126" t="n">
        <v>50.4431002954002</v>
      </c>
      <c r="D126" t="n">
        <v>87.02523076923077</v>
      </c>
      <c r="E126" t="n">
        <v>0.3870769230769231</v>
      </c>
    </row>
    <row r="127">
      <c r="A127" t="inlineStr">
        <is>
          <t>600081</t>
        </is>
      </c>
      <c r="B127" t="n">
        <v>0.001376607586838433</v>
      </c>
      <c r="C127" t="n">
        <v>50.08992805755399</v>
      </c>
      <c r="D127" t="n">
        <v>12.49892307692308</v>
      </c>
      <c r="E127" t="n">
        <v>3.375230769230769</v>
      </c>
    </row>
    <row r="128">
      <c r="A128" t="inlineStr">
        <is>
          <t>002759</t>
        </is>
      </c>
      <c r="B128" t="n">
        <v>0.004277182687171216</v>
      </c>
      <c r="C128" t="n">
        <v>49.64093357271096</v>
      </c>
      <c r="D128" t="n">
        <v>14.55492307692308</v>
      </c>
      <c r="E128" t="n">
        <v>5.285076923076923</v>
      </c>
    </row>
    <row r="129">
      <c r="A129" t="inlineStr">
        <is>
          <t>000713</t>
        </is>
      </c>
      <c r="B129" t="n">
        <v>0.003564547002481096</v>
      </c>
      <c r="C129" t="n">
        <v>49.19210053859964</v>
      </c>
      <c r="D129" t="n">
        <v>11.00538461538462</v>
      </c>
      <c r="E129" t="n">
        <v>7.184307692307692</v>
      </c>
    </row>
    <row r="130">
      <c r="A130" t="inlineStr">
        <is>
          <t>600563</t>
        </is>
      </c>
      <c r="B130" t="n">
        <v>0.01474428858711965</v>
      </c>
      <c r="C130" t="n">
        <v>48.96198830409355</v>
      </c>
      <c r="D130" t="n">
        <v>89.15307692307691</v>
      </c>
      <c r="E130" t="n">
        <v>1.551384615384615</v>
      </c>
    </row>
    <row r="131">
      <c r="A131" t="inlineStr">
        <is>
          <t>600573</t>
        </is>
      </c>
      <c r="B131" t="n">
        <v>0.003323867723577179</v>
      </c>
      <c r="C131" t="n">
        <v>48.59437751004017</v>
      </c>
      <c r="D131" t="n">
        <v>9.140153846153847</v>
      </c>
      <c r="E131" t="n">
        <v>8.105846153846153</v>
      </c>
    </row>
    <row r="132">
      <c r="A132" t="inlineStr">
        <is>
          <t>000768</t>
        </is>
      </c>
      <c r="B132" t="n">
        <v>0.006724036504576911</v>
      </c>
      <c r="C132" t="n">
        <v>48.46734784540203</v>
      </c>
      <c r="D132" t="n">
        <v>27.364</v>
      </c>
      <c r="E132" t="n">
        <v>1.511538461538461</v>
      </c>
    </row>
    <row r="133">
      <c r="A133" t="inlineStr">
        <is>
          <t>000625</t>
        </is>
      </c>
      <c r="B133" t="n">
        <v>0.01316314282748009</v>
      </c>
      <c r="C133" t="n">
        <v>48.04741980474198</v>
      </c>
      <c r="D133" t="n">
        <v>19.41323076923077</v>
      </c>
      <c r="E133" t="n">
        <v>3.412461538461538</v>
      </c>
    </row>
    <row r="134">
      <c r="A134" t="inlineStr">
        <is>
          <t>600197</t>
        </is>
      </c>
      <c r="B134" t="n">
        <v>0.009178552799262498</v>
      </c>
      <c r="C134" t="n">
        <v>47.9144385026738</v>
      </c>
      <c r="D134" t="n">
        <v>22.74553846153847</v>
      </c>
      <c r="E134" t="n">
        <v>6.45723076923077</v>
      </c>
    </row>
    <row r="135">
      <c r="A135" t="inlineStr">
        <is>
          <t>600532</t>
        </is>
      </c>
      <c r="B135" t="n">
        <v>0.002843384120159023</v>
      </c>
      <c r="C135" t="n">
        <v>47.87812840043526</v>
      </c>
      <c r="D135" t="n">
        <v>12.044</v>
      </c>
      <c r="E135" t="n">
        <v>1.354461538461538</v>
      </c>
    </row>
    <row r="136">
      <c r="A136" t="inlineStr">
        <is>
          <t>603613</t>
        </is>
      </c>
      <c r="B136" t="n">
        <v>0.009480550102207533</v>
      </c>
      <c r="C136" t="n">
        <v>47.63196842624568</v>
      </c>
      <c r="D136" t="n">
        <v>93.92876923076923</v>
      </c>
      <c r="E136" t="n">
        <v>2.201846153846154</v>
      </c>
    </row>
    <row r="137">
      <c r="A137" t="inlineStr">
        <is>
          <t>600763</t>
        </is>
      </c>
      <c r="B137" t="n">
        <v>0.02677600998971583</v>
      </c>
      <c r="C137" t="n">
        <v>47.26100966702471</v>
      </c>
      <c r="D137" t="n">
        <v>229.3256923076923</v>
      </c>
      <c r="E137" t="n">
        <v>0.6960000000000001</v>
      </c>
    </row>
    <row r="138">
      <c r="A138" t="inlineStr">
        <is>
          <t>000301</t>
        </is>
      </c>
      <c r="B138" t="n">
        <v>0.004947900119258472</v>
      </c>
      <c r="C138" t="n">
        <v>47.19101123595504</v>
      </c>
      <c r="D138" t="n">
        <v>8.354615384615384</v>
      </c>
      <c r="E138" t="n">
        <v>1.838</v>
      </c>
    </row>
    <row r="139">
      <c r="A139" t="inlineStr">
        <is>
          <t>600707</t>
        </is>
      </c>
      <c r="B139" t="n">
        <v>0.004293429930837785</v>
      </c>
      <c r="C139" t="n">
        <v>46.85314685314685</v>
      </c>
      <c r="D139" t="n">
        <v>5.069846153846155</v>
      </c>
      <c r="E139" t="n">
        <v>2.064923076923077</v>
      </c>
    </row>
    <row r="140">
      <c r="A140" t="inlineStr">
        <is>
          <t>688339</t>
        </is>
      </c>
      <c r="B140" t="n">
        <v>0.1532580541707576</v>
      </c>
      <c r="C140" t="n">
        <v>46.49425287356321</v>
      </c>
      <c r="D140" t="n">
        <v>202.5636923076923</v>
      </c>
      <c r="E140" t="n">
        <v>7.310307692307694</v>
      </c>
    </row>
    <row r="141">
      <c r="A141" t="inlineStr">
        <is>
          <t>600426</t>
        </is>
      </c>
      <c r="B141" t="n">
        <v>0.01042965463091446</v>
      </c>
      <c r="C141" t="n">
        <v>46.20743034055727</v>
      </c>
      <c r="D141" t="n">
        <v>31.92876923076923</v>
      </c>
      <c r="E141" t="n">
        <v>0.8852307692307694</v>
      </c>
    </row>
    <row r="142">
      <c r="A142" t="inlineStr">
        <is>
          <t>600711</t>
        </is>
      </c>
      <c r="B142" t="n">
        <v>0.002481462325345549</v>
      </c>
      <c r="C142" t="n">
        <v>46.07508532423208</v>
      </c>
      <c r="D142" t="n">
        <v>6.477384615384615</v>
      </c>
      <c r="E142" t="n">
        <v>5.932615384615384</v>
      </c>
    </row>
    <row r="143">
      <c r="A143" t="inlineStr">
        <is>
          <t>601015</t>
        </is>
      </c>
      <c r="B143" t="n">
        <v>0.001375861811601509</v>
      </c>
      <c r="C143" t="n">
        <v>46.02076124567473</v>
      </c>
      <c r="D143" t="n">
        <v>3.476153846153846</v>
      </c>
      <c r="E143" t="n">
        <v>2.179846153846154</v>
      </c>
    </row>
    <row r="144">
      <c r="A144" t="inlineStr">
        <is>
          <t>688036</t>
        </is>
      </c>
      <c r="B144" t="n">
        <v>0.04870356532656129</v>
      </c>
      <c r="C144" t="n">
        <v>45.8376156217883</v>
      </c>
      <c r="D144" t="n">
        <v>122.7952307692308</v>
      </c>
      <c r="E144" t="n">
        <v>1.085538461538461</v>
      </c>
    </row>
    <row r="145">
      <c r="A145" t="inlineStr">
        <is>
          <t>300393</t>
        </is>
      </c>
      <c r="B145" t="n">
        <v>0.002261040927399727</v>
      </c>
      <c r="C145" t="n">
        <v>45.42334096109841</v>
      </c>
      <c r="D145" t="n">
        <v>10.43507692307692</v>
      </c>
      <c r="E145" t="n">
        <v>8.032</v>
      </c>
    </row>
    <row r="146">
      <c r="A146" t="inlineStr">
        <is>
          <t>600877</t>
        </is>
      </c>
      <c r="B146" t="n">
        <v>0.002097573049035266</v>
      </c>
      <c r="C146" t="n">
        <v>45.16666666666669</v>
      </c>
      <c r="D146" t="n">
        <v>6.334307692307693</v>
      </c>
      <c r="E146" t="n">
        <v>0.5316923076923077</v>
      </c>
    </row>
    <row r="147">
      <c r="A147" t="inlineStr">
        <is>
          <t>600381</t>
        </is>
      </c>
      <c r="B147" t="n">
        <v>0.001139356023296179</v>
      </c>
      <c r="C147" t="n">
        <v>45.010183299389</v>
      </c>
      <c r="D147" t="n">
        <v>5.631230769230769</v>
      </c>
      <c r="E147" t="n">
        <v>2.820153846153846</v>
      </c>
    </row>
    <row r="148">
      <c r="A148" t="inlineStr">
        <is>
          <t>600460</t>
        </is>
      </c>
      <c r="B148" t="n">
        <v>0.005721059772667704</v>
      </c>
      <c r="C148" t="n">
        <v>44.92836676217764</v>
      </c>
      <c r="D148" t="n">
        <v>17.69261538461538</v>
      </c>
      <c r="E148" t="n">
        <v>3.229076923076923</v>
      </c>
    </row>
    <row r="149">
      <c r="A149" t="inlineStr">
        <is>
          <t>300595</t>
        </is>
      </c>
      <c r="B149" t="n">
        <v>0.009494000940413772</v>
      </c>
      <c r="C149" t="n">
        <v>44.59363957597174</v>
      </c>
      <c r="D149" t="n">
        <v>69.09092307692308</v>
      </c>
      <c r="E149" t="n">
        <v>1.211846153846154</v>
      </c>
    </row>
    <row r="150">
      <c r="A150" t="inlineStr">
        <is>
          <t>002571</t>
        </is>
      </c>
      <c r="B150" t="n">
        <v>0.002400666477614249</v>
      </c>
      <c r="C150" t="n">
        <v>44.52247191011234</v>
      </c>
      <c r="D150" t="n">
        <v>8.722</v>
      </c>
      <c r="E150" t="n">
        <v>5.002461538461539</v>
      </c>
    </row>
    <row r="151">
      <c r="A151" t="inlineStr">
        <is>
          <t>000821</t>
        </is>
      </c>
      <c r="B151" t="n">
        <v>0.00169424978071596</v>
      </c>
      <c r="C151" t="n">
        <v>44.391785150079</v>
      </c>
      <c r="D151" t="n">
        <v>7.06876923076923</v>
      </c>
      <c r="E151" t="n">
        <v>2.965999999999999</v>
      </c>
    </row>
    <row r="152">
      <c r="A152" t="inlineStr">
        <is>
          <t>603298</t>
        </is>
      </c>
      <c r="B152" t="n">
        <v>0.002980896647858982</v>
      </c>
      <c r="C152" t="n">
        <v>44.37908496732026</v>
      </c>
      <c r="D152" t="n">
        <v>19.60738461538461</v>
      </c>
      <c r="E152" t="n">
        <v>0.7816923076923077</v>
      </c>
    </row>
    <row r="153">
      <c r="A153" t="inlineStr">
        <is>
          <t>601865</t>
        </is>
      </c>
      <c r="B153" t="n">
        <v>0.007361863830456277</v>
      </c>
      <c r="C153" t="n">
        <v>44.22131147540984</v>
      </c>
      <c r="D153" t="n">
        <v>35.01784615384616</v>
      </c>
      <c r="E153" t="n">
        <v>6.116615384615385</v>
      </c>
    </row>
    <row r="154">
      <c r="A154" t="inlineStr">
        <is>
          <t>300438</t>
        </is>
      </c>
      <c r="B154" t="n">
        <v>0.00589067073208158</v>
      </c>
      <c r="C154" t="n">
        <v>43.54012521343198</v>
      </c>
      <c r="D154" t="n">
        <v>21.50538461538461</v>
      </c>
      <c r="E154" t="n">
        <v>8.277692307692307</v>
      </c>
    </row>
    <row r="155">
      <c r="A155" t="inlineStr">
        <is>
          <t>603993</t>
        </is>
      </c>
      <c r="B155" t="n">
        <v>0.0008119300722367265</v>
      </c>
      <c r="C155" t="n">
        <v>43.46733668341709</v>
      </c>
      <c r="D155" t="n">
        <v>4.377076923076923</v>
      </c>
      <c r="E155" t="n">
        <v>1.301538461538462</v>
      </c>
    </row>
    <row r="156">
      <c r="A156" t="inlineStr">
        <is>
          <t>603678</t>
        </is>
      </c>
      <c r="B156" t="n">
        <v>0.008427158590714513</v>
      </c>
      <c r="C156" t="n">
        <v>43.46368715083799</v>
      </c>
      <c r="D156" t="n">
        <v>50.55507692307692</v>
      </c>
      <c r="E156" t="n">
        <v>1.730769230769231</v>
      </c>
    </row>
    <row r="157">
      <c r="A157" t="inlineStr">
        <is>
          <t>002459</t>
        </is>
      </c>
      <c r="B157" t="n">
        <v>0.008987416742644111</v>
      </c>
      <c r="C157" t="n">
        <v>43.29034506796792</v>
      </c>
      <c r="D157" t="n">
        <v>36.08861538461539</v>
      </c>
      <c r="E157" t="n">
        <v>4.513076923076922</v>
      </c>
    </row>
    <row r="158">
      <c r="A158" t="inlineStr">
        <is>
          <t>600486</t>
        </is>
      </c>
      <c r="B158" t="n">
        <v>0.0354928168964017</v>
      </c>
      <c r="C158" t="n">
        <v>43.22364751812604</v>
      </c>
      <c r="D158" t="n">
        <v>105.3792307692308</v>
      </c>
      <c r="E158" t="n">
        <v>0.8798461538461538</v>
      </c>
    </row>
    <row r="159">
      <c r="A159" t="inlineStr">
        <is>
          <t>300034</t>
        </is>
      </c>
      <c r="B159" t="n">
        <v>0.009030741826902189</v>
      </c>
      <c r="C159" t="n">
        <v>43.12169312169311</v>
      </c>
      <c r="D159" t="n">
        <v>25.87769230769231</v>
      </c>
      <c r="E159" t="n">
        <v>2.603846153846154</v>
      </c>
    </row>
    <row r="160">
      <c r="A160" t="inlineStr">
        <is>
          <t>002444</t>
        </is>
      </c>
      <c r="B160" t="n">
        <v>0.005588259088576167</v>
      </c>
      <c r="C160" t="n">
        <v>42.93478260869566</v>
      </c>
      <c r="D160" t="n">
        <v>25.41692307692308</v>
      </c>
      <c r="E160" t="n">
        <v>1.661692307692308</v>
      </c>
    </row>
    <row r="161">
      <c r="A161" t="inlineStr">
        <is>
          <t>600346</t>
        </is>
      </c>
      <c r="B161" t="n">
        <v>0.005774685604228757</v>
      </c>
      <c r="C161" t="n">
        <v>42.9221435793731</v>
      </c>
      <c r="D161" t="n">
        <v>22.98569230769231</v>
      </c>
      <c r="E161" t="n">
        <v>0.6455384615384615</v>
      </c>
    </row>
    <row r="162">
      <c r="A162" t="inlineStr">
        <is>
          <t>600203</t>
        </is>
      </c>
      <c r="B162" t="n">
        <v>0.001932975863715237</v>
      </c>
      <c r="C162" t="n">
        <v>42.66862170087977</v>
      </c>
      <c r="D162" t="n">
        <v>9.314615384615387</v>
      </c>
      <c r="E162" t="n">
        <v>3.115230769230769</v>
      </c>
    </row>
    <row r="163">
      <c r="A163" t="inlineStr">
        <is>
          <t>300819</t>
        </is>
      </c>
      <c r="B163" t="n">
        <v>0.02365637743533336</v>
      </c>
      <c r="C163" t="n">
        <v>42.57042253521129</v>
      </c>
      <c r="D163" t="n">
        <v>42.86353846153846</v>
      </c>
      <c r="E163" t="n">
        <v>32.02107692307692</v>
      </c>
    </row>
    <row r="164">
      <c r="A164" t="inlineStr">
        <is>
          <t>603008</t>
        </is>
      </c>
      <c r="B164" t="n">
        <v>0.004842029653952684</v>
      </c>
      <c r="C164" t="n">
        <v>42.29583975346686</v>
      </c>
      <c r="D164" t="n">
        <v>16.08184615384616</v>
      </c>
      <c r="E164" t="n">
        <v>1.920769230769231</v>
      </c>
    </row>
    <row r="165">
      <c r="A165" t="inlineStr">
        <is>
          <t>002493</t>
        </is>
      </c>
      <c r="B165" t="n">
        <v>0.005868995175634544</v>
      </c>
      <c r="C165" t="n">
        <v>42.17506631299734</v>
      </c>
      <c r="D165" t="n">
        <v>22.65846153846153</v>
      </c>
      <c r="E165" t="n">
        <v>0.4823076923076923</v>
      </c>
    </row>
    <row r="166">
      <c r="A166" t="inlineStr">
        <is>
          <t>601866</t>
        </is>
      </c>
      <c r="B166" t="n">
        <v>0.0009594571597493533</v>
      </c>
      <c r="C166" t="n">
        <v>42.05607476635513</v>
      </c>
      <c r="D166" t="n">
        <v>2.608307692307692</v>
      </c>
      <c r="E166" t="n">
        <v>1.772461538461538</v>
      </c>
    </row>
    <row r="167">
      <c r="A167" t="inlineStr">
        <is>
          <t>000830</t>
        </is>
      </c>
      <c r="B167" t="n">
        <v>0.003493997690042052</v>
      </c>
      <c r="C167" t="n">
        <v>41.88888888888889</v>
      </c>
      <c r="D167" t="n">
        <v>11.33876923076923</v>
      </c>
      <c r="E167" t="n">
        <v>2.943692307692308</v>
      </c>
    </row>
    <row r="168">
      <c r="A168" t="inlineStr">
        <is>
          <t>002686</t>
        </is>
      </c>
      <c r="B168" t="n">
        <v>0.0007530291893422148</v>
      </c>
      <c r="C168" t="n">
        <v>41.80180180180182</v>
      </c>
      <c r="D168" t="n">
        <v>6.071076923076923</v>
      </c>
      <c r="E168" t="n">
        <v>1.520769230769231</v>
      </c>
    </row>
    <row r="169">
      <c r="A169" t="inlineStr">
        <is>
          <t>002975</t>
        </is>
      </c>
      <c r="B169" t="n">
        <v>0.02074156909608329</v>
      </c>
      <c r="C169" t="n">
        <v>41.47291856085207</v>
      </c>
      <c r="D169" t="n">
        <v>106.0286153846154</v>
      </c>
      <c r="E169" t="n">
        <v>6.776</v>
      </c>
    </row>
    <row r="170">
      <c r="A170" t="inlineStr">
        <is>
          <t>300073</t>
        </is>
      </c>
      <c r="B170" t="n">
        <v>0.008309336781066597</v>
      </c>
      <c r="C170" t="n">
        <v>41.28571428571431</v>
      </c>
      <c r="D170" t="n">
        <v>50.69246153846154</v>
      </c>
      <c r="E170" t="n">
        <v>4.025230769230769</v>
      </c>
    </row>
    <row r="171">
      <c r="A171" t="inlineStr">
        <is>
          <t>688599</t>
        </is>
      </c>
      <c r="B171" t="n">
        <v>0.007001920932608634</v>
      </c>
      <c r="C171" t="n">
        <v>41.03382259093811</v>
      </c>
      <c r="D171" t="n">
        <v>19.0296923076923</v>
      </c>
      <c r="E171" t="n">
        <v>8.977076923076922</v>
      </c>
    </row>
    <row r="172">
      <c r="A172" t="inlineStr">
        <is>
          <t>600306</t>
        </is>
      </c>
      <c r="B172" t="n">
        <v>0.0008016204751735523</v>
      </c>
      <c r="C172" t="n">
        <v>41.02564102564104</v>
      </c>
      <c r="D172" t="n">
        <v>4.984461538461539</v>
      </c>
      <c r="E172" t="n">
        <v>0.9703076923076923</v>
      </c>
    </row>
    <row r="173">
      <c r="A173" t="inlineStr">
        <is>
          <t>600537</t>
        </is>
      </c>
      <c r="B173" t="n">
        <v>0.0007461279010403154</v>
      </c>
      <c r="C173" t="n">
        <v>40.71038251366122</v>
      </c>
      <c r="D173" t="n">
        <v>4.242</v>
      </c>
      <c r="E173" t="n">
        <v>3.607076923076923</v>
      </c>
    </row>
    <row r="174">
      <c r="A174" t="inlineStr">
        <is>
          <t>000993</t>
        </is>
      </c>
      <c r="B174" t="n">
        <v>0.0005802453241381814</v>
      </c>
      <c r="C174" t="n">
        <v>40.46874999999999</v>
      </c>
      <c r="D174" t="n">
        <v>6.317076923076923</v>
      </c>
      <c r="E174" t="n">
        <v>2.110769230769231</v>
      </c>
    </row>
    <row r="175">
      <c r="A175" t="inlineStr">
        <is>
          <t>000591</t>
        </is>
      </c>
      <c r="B175" t="n">
        <v>0.0007158340291597903</v>
      </c>
      <c r="C175" t="n">
        <v>40.17467248908297</v>
      </c>
      <c r="D175" t="n">
        <v>4.865692307692308</v>
      </c>
      <c r="E175" t="n">
        <v>4.716461538461538</v>
      </c>
    </row>
    <row r="176">
      <c r="A176" t="inlineStr">
        <is>
          <t>600336</t>
        </is>
      </c>
      <c r="B176" t="n">
        <v>0.001885533574366012</v>
      </c>
      <c r="C176" t="n">
        <v>39.56521739130434</v>
      </c>
      <c r="D176" t="n">
        <v>8.338923076923077</v>
      </c>
      <c r="E176" t="n">
        <v>7.224769230769231</v>
      </c>
    </row>
    <row r="177">
      <c r="A177" t="inlineStr">
        <is>
          <t>300087</t>
        </is>
      </c>
      <c r="B177" t="n">
        <v>0.007528211383822428</v>
      </c>
      <c r="C177" t="n">
        <v>39.32038834951454</v>
      </c>
      <c r="D177" t="n">
        <v>21.61492307692308</v>
      </c>
      <c r="E177" t="n">
        <v>4.725384615384615</v>
      </c>
    </row>
    <row r="178">
      <c r="A178" t="inlineStr">
        <is>
          <t>601187</t>
        </is>
      </c>
      <c r="B178" t="n">
        <v>0.005169300025650276</v>
      </c>
      <c r="C178" t="n">
        <v>38.788522848034</v>
      </c>
      <c r="D178" t="n">
        <v>10.81934782608696</v>
      </c>
      <c r="E178" t="n">
        <v>35.70934782608695</v>
      </c>
    </row>
    <row r="179">
      <c r="A179" t="inlineStr">
        <is>
          <t>000762</t>
        </is>
      </c>
      <c r="B179" t="n">
        <v>0.003397503796739764</v>
      </c>
      <c r="C179" t="n">
        <v>38.75545851528386</v>
      </c>
      <c r="D179" t="n">
        <v>11.40630769230769</v>
      </c>
      <c r="E179" t="n">
        <v>4.048153846153846</v>
      </c>
    </row>
    <row r="180">
      <c r="A180" t="inlineStr">
        <is>
          <t>601899</t>
        </is>
      </c>
      <c r="B180" t="n">
        <v>0.002232610217322905</v>
      </c>
      <c r="C180" t="n">
        <v>38.71951219512195</v>
      </c>
      <c r="D180" t="n">
        <v>7.881230769230768</v>
      </c>
      <c r="E180" t="n">
        <v>1.305538461538462</v>
      </c>
    </row>
    <row r="181">
      <c r="A181" t="inlineStr">
        <is>
          <t>002196</t>
        </is>
      </c>
      <c r="B181" t="n">
        <v>0.001817444677125943</v>
      </c>
      <c r="C181" t="n">
        <v>38.65248226950355</v>
      </c>
      <c r="D181" t="n">
        <v>6.978769230769231</v>
      </c>
      <c r="E181" t="n">
        <v>9.237846153846155</v>
      </c>
    </row>
    <row r="182">
      <c r="A182" t="inlineStr">
        <is>
          <t>000869</t>
        </is>
      </c>
      <c r="B182" t="n">
        <v>0.01139092547795681</v>
      </c>
      <c r="C182" t="n">
        <v>38.60153256704979</v>
      </c>
      <c r="D182" t="n">
        <v>37.42584615384615</v>
      </c>
      <c r="E182" t="n">
        <v>1.612769230769231</v>
      </c>
    </row>
    <row r="183">
      <c r="A183" t="inlineStr">
        <is>
          <t>688116</t>
        </is>
      </c>
      <c r="B183" t="n">
        <v>0.007228295938935021</v>
      </c>
      <c r="C183" t="n">
        <v>38.58267716535433</v>
      </c>
      <c r="D183" t="n">
        <v>46.08630769230768</v>
      </c>
      <c r="E183" t="n">
        <v>2.019692307692308</v>
      </c>
    </row>
    <row r="184">
      <c r="A184" t="inlineStr">
        <is>
          <t>002202</t>
        </is>
      </c>
      <c r="B184" t="n">
        <v>0.001459072566945507</v>
      </c>
      <c r="C184" t="n">
        <v>38.5</v>
      </c>
      <c r="D184" t="n">
        <v>11.95015384615385</v>
      </c>
      <c r="E184" t="n">
        <v>2.585538461538462</v>
      </c>
    </row>
    <row r="185">
      <c r="A185" t="inlineStr">
        <is>
          <t>688006</t>
        </is>
      </c>
      <c r="B185" t="n">
        <v>0.01041101288289958</v>
      </c>
      <c r="C185" t="n">
        <v>37.98851639192442</v>
      </c>
      <c r="D185" t="n">
        <v>59.23523076923077</v>
      </c>
      <c r="E185" t="n">
        <v>2.429384615384615</v>
      </c>
    </row>
    <row r="186">
      <c r="A186" t="inlineStr">
        <is>
          <t>603131</t>
        </is>
      </c>
      <c r="B186" t="n">
        <v>0.006263204457976675</v>
      </c>
      <c r="C186" t="n">
        <v>37.98174442190672</v>
      </c>
      <c r="D186" t="n">
        <v>23.67415384615385</v>
      </c>
      <c r="E186" t="n">
        <v>1.894923076923077</v>
      </c>
    </row>
    <row r="187">
      <c r="A187" t="inlineStr">
        <is>
          <t>300888</t>
        </is>
      </c>
      <c r="B187" t="n">
        <v>0.0238802513042791</v>
      </c>
      <c r="C187" t="n">
        <v>37.58356432414804</v>
      </c>
      <c r="D187" t="n">
        <v>148.2449230769231</v>
      </c>
      <c r="E187" t="n">
        <v>12.85753846153846</v>
      </c>
    </row>
    <row r="188">
      <c r="A188" t="inlineStr">
        <is>
          <t>000956</t>
        </is>
      </c>
      <c r="B188" t="n">
        <v>0.002148337851186548</v>
      </c>
      <c r="C188" t="n">
        <v>36.89655172413795</v>
      </c>
      <c r="D188" t="n">
        <v>10.92246153846154</v>
      </c>
      <c r="E188" t="n">
        <v>0</v>
      </c>
    </row>
    <row r="189">
      <c r="A189" t="inlineStr">
        <is>
          <t>600844</t>
        </is>
      </c>
      <c r="B189" t="n">
        <v>0.001308208424989627</v>
      </c>
      <c r="C189" t="n">
        <v>36.8421052631579</v>
      </c>
      <c r="D189" t="n">
        <v>3.203076923076923</v>
      </c>
      <c r="E189" t="n">
        <v>3.353076923076923</v>
      </c>
    </row>
    <row r="190">
      <c r="A190" t="inlineStr">
        <is>
          <t>300208</t>
        </is>
      </c>
      <c r="B190" t="n">
        <v>0.004459489240030557</v>
      </c>
      <c r="C190" t="n">
        <v>36.58777120315582</v>
      </c>
      <c r="D190" t="n">
        <v>13.10061538461539</v>
      </c>
      <c r="E190" t="n">
        <v>6.997846153846154</v>
      </c>
    </row>
    <row r="191">
      <c r="A191" t="inlineStr">
        <is>
          <t>600660</t>
        </is>
      </c>
      <c r="B191" t="n">
        <v>0.008471216649672599</v>
      </c>
      <c r="C191" t="n">
        <v>36.41223641223641</v>
      </c>
      <c r="D191" t="n">
        <v>37.94553846153846</v>
      </c>
      <c r="E191" t="n">
        <v>1.358461538461538</v>
      </c>
    </row>
    <row r="192">
      <c r="A192" t="inlineStr">
        <is>
          <t>300713</t>
        </is>
      </c>
      <c r="B192" t="n">
        <v>0.01221548960885642</v>
      </c>
      <c r="C192" t="n">
        <v>36.31901840490796</v>
      </c>
      <c r="D192" t="n">
        <v>26.31630769230769</v>
      </c>
      <c r="E192" t="n">
        <v>17.14369230769231</v>
      </c>
    </row>
    <row r="193">
      <c r="A193" t="inlineStr">
        <is>
          <t>603223</t>
        </is>
      </c>
      <c r="B193" t="n">
        <v>0.006011742775434364</v>
      </c>
      <c r="C193" t="n">
        <v>36.24017155110793</v>
      </c>
      <c r="D193" t="n">
        <v>19.05307692307692</v>
      </c>
      <c r="E193" t="n">
        <v>1.431692307692308</v>
      </c>
    </row>
    <row r="194">
      <c r="A194" t="inlineStr">
        <is>
          <t>000333</t>
        </is>
      </c>
      <c r="B194" t="n">
        <v>0.01022147213156822</v>
      </c>
      <c r="C194" t="n">
        <v>36.19974245242523</v>
      </c>
      <c r="D194" t="n">
        <v>83.89169230769231</v>
      </c>
      <c r="E194" t="n">
        <v>0.3756923076923077</v>
      </c>
    </row>
    <row r="195">
      <c r="A195" t="inlineStr">
        <is>
          <t>600255</t>
        </is>
      </c>
      <c r="B195" t="n">
        <v>0.0006821316752511186</v>
      </c>
      <c r="C195" t="n">
        <v>36.02941176470588</v>
      </c>
      <c r="D195" t="n">
        <v>1.653230769230769</v>
      </c>
      <c r="E195" t="n">
        <v>1.581846153846154</v>
      </c>
    </row>
    <row r="196">
      <c r="A196" t="inlineStr">
        <is>
          <t>603259</t>
        </is>
      </c>
      <c r="B196" t="n">
        <v>0.009561853060725101</v>
      </c>
      <c r="C196" t="n">
        <v>36.00968115332</v>
      </c>
      <c r="D196" t="n">
        <v>111.2778461538462</v>
      </c>
      <c r="E196" t="n">
        <v>0.9244615384615386</v>
      </c>
    </row>
    <row r="197">
      <c r="A197" t="inlineStr">
        <is>
          <t>000780</t>
        </is>
      </c>
      <c r="B197" t="n">
        <v>0.0008213525841829847</v>
      </c>
      <c r="C197" t="n">
        <v>35.98484848484846</v>
      </c>
      <c r="D197" t="n">
        <v>3.131846153846154</v>
      </c>
      <c r="E197" t="n">
        <v>0.4715384615384615</v>
      </c>
    </row>
    <row r="198">
      <c r="A198" t="inlineStr">
        <is>
          <t>688333</t>
        </is>
      </c>
      <c r="B198" t="n">
        <v>0.016217848376817</v>
      </c>
      <c r="C198" t="n">
        <v>35.97280735350439</v>
      </c>
      <c r="D198" t="n">
        <v>124.2818461538461</v>
      </c>
      <c r="E198" t="n">
        <v>2.211230769230769</v>
      </c>
    </row>
    <row r="199">
      <c r="A199" t="inlineStr">
        <is>
          <t>603306</t>
        </is>
      </c>
      <c r="B199" t="n">
        <v>0.002488423875558137</v>
      </c>
      <c r="C199" t="n">
        <v>35.84791792395896</v>
      </c>
      <c r="D199" t="n">
        <v>20.864</v>
      </c>
      <c r="E199" t="n">
        <v>1.620461538461539</v>
      </c>
    </row>
    <row r="200">
      <c r="A200" t="inlineStr">
        <is>
          <t>603505</t>
        </is>
      </c>
      <c r="B200" t="n">
        <v>0.005095276454613332</v>
      </c>
      <c r="C200" t="n">
        <v>35.8447488584475</v>
      </c>
      <c r="D200" t="n">
        <v>25.25615384615385</v>
      </c>
      <c r="E200" t="n">
        <v>1.596769230769231</v>
      </c>
    </row>
    <row r="201">
      <c r="A201" t="inlineStr">
        <is>
          <t>002524</t>
        </is>
      </c>
      <c r="B201" t="n">
        <v>0.003572149328491048</v>
      </c>
      <c r="C201" t="n">
        <v>35.83815028901734</v>
      </c>
      <c r="D201" t="n">
        <v>13.75030769230769</v>
      </c>
      <c r="E201" t="n">
        <v>6.131076923076923</v>
      </c>
    </row>
    <row r="202">
      <c r="A202" t="inlineStr">
        <is>
          <t>000737</t>
        </is>
      </c>
      <c r="B202" t="n">
        <v>0.0005873949251577169</v>
      </c>
      <c r="C202" t="n">
        <v>35.47486033519552</v>
      </c>
      <c r="D202" t="n">
        <v>4.078307692307692</v>
      </c>
      <c r="E202" t="n">
        <v>0.8575384615384615</v>
      </c>
    </row>
    <row r="203">
      <c r="A203" t="inlineStr">
        <is>
          <t>600031</t>
        </is>
      </c>
      <c r="B203" t="n">
        <v>0.004206281270184466</v>
      </c>
      <c r="C203" t="n">
        <v>35.34169025475131</v>
      </c>
      <c r="D203" t="n">
        <v>28.64876923076923</v>
      </c>
      <c r="E203" t="n">
        <v>0.7590769230769231</v>
      </c>
    </row>
    <row r="204">
      <c r="A204" t="inlineStr">
        <is>
          <t>600292</t>
        </is>
      </c>
      <c r="B204" t="n">
        <v>0.001222385804373042</v>
      </c>
      <c r="C204" t="n">
        <v>35.2622061482821</v>
      </c>
      <c r="D204" t="n">
        <v>5.635846153846154</v>
      </c>
      <c r="E204" t="n">
        <v>0.9384615384615385</v>
      </c>
    </row>
    <row r="205">
      <c r="A205" t="inlineStr">
        <is>
          <t>600428</t>
        </is>
      </c>
      <c r="B205" t="n">
        <v>0.0009463933023291049</v>
      </c>
      <c r="C205" t="n">
        <v>34.43113772455091</v>
      </c>
      <c r="D205" t="n">
        <v>3.845384615384615</v>
      </c>
      <c r="E205" t="n">
        <v>2.085846153846154</v>
      </c>
    </row>
    <row r="206">
      <c r="A206" t="inlineStr">
        <is>
          <t>600982</t>
        </is>
      </c>
      <c r="B206" t="n">
        <v>0.0003007871961636725</v>
      </c>
      <c r="C206" t="n">
        <v>34.02061855670102</v>
      </c>
      <c r="D206" t="n">
        <v>3.140615384615384</v>
      </c>
      <c r="E206" t="n">
        <v>2.763384615384616</v>
      </c>
    </row>
    <row r="207">
      <c r="A207" t="inlineStr">
        <is>
          <t>300357</t>
        </is>
      </c>
      <c r="B207" t="n">
        <v>0.007486452350646604</v>
      </c>
      <c r="C207" t="n">
        <v>33.83102694828841</v>
      </c>
      <c r="D207" t="n">
        <v>61.76076923076923</v>
      </c>
      <c r="E207" t="n">
        <v>0.621076923076923</v>
      </c>
    </row>
    <row r="208">
      <c r="A208" t="inlineStr">
        <is>
          <t>688200</t>
        </is>
      </c>
      <c r="B208" t="n">
        <v>0.052911712180151</v>
      </c>
      <c r="C208" t="n">
        <v>33.78429878048783</v>
      </c>
      <c r="D208" t="n">
        <v>283.0049230769231</v>
      </c>
      <c r="E208" t="n">
        <v>4.008307692307692</v>
      </c>
    </row>
    <row r="209">
      <c r="A209" t="inlineStr">
        <is>
          <t>600600</t>
        </is>
      </c>
      <c r="B209" t="n">
        <v>0.01855319131996253</v>
      </c>
      <c r="C209" t="n">
        <v>33.40511440107672</v>
      </c>
      <c r="D209" t="n">
        <v>86.89692307692307</v>
      </c>
      <c r="E209" t="n">
        <v>0.9229230769230768</v>
      </c>
    </row>
    <row r="210">
      <c r="A210" t="inlineStr">
        <is>
          <t>601233</t>
        </is>
      </c>
      <c r="B210" t="n">
        <v>0.004453930247159769</v>
      </c>
      <c r="C210" t="n">
        <v>33.40192043895747</v>
      </c>
      <c r="D210" t="n">
        <v>17.774</v>
      </c>
      <c r="E210" t="n">
        <v>2.628923076923077</v>
      </c>
    </row>
    <row r="211">
      <c r="A211" t="inlineStr">
        <is>
          <t>300724</t>
        </is>
      </c>
      <c r="B211" t="n">
        <v>0.03706114331108269</v>
      </c>
      <c r="C211" t="n">
        <v>33.24189281865388</v>
      </c>
      <c r="D211" t="n">
        <v>115.9432307692308</v>
      </c>
      <c r="E211" t="n">
        <v>2.072461538461538</v>
      </c>
    </row>
    <row r="212">
      <c r="A212" t="inlineStr">
        <is>
          <t>300648</t>
        </is>
      </c>
      <c r="B212" t="n">
        <v>0.005862897700054456</v>
      </c>
      <c r="C212" t="n">
        <v>33.18979794633985</v>
      </c>
      <c r="D212" t="n">
        <v>32.84323076923078</v>
      </c>
      <c r="E212" t="n">
        <v>5.206769230769231</v>
      </c>
    </row>
    <row r="213">
      <c r="A213" t="inlineStr">
        <is>
          <t>600406</t>
        </is>
      </c>
      <c r="B213" t="n">
        <v>0.002410260341807244</v>
      </c>
      <c r="C213" t="n">
        <v>32.89606458123109</v>
      </c>
      <c r="D213" t="n">
        <v>22.44446153846154</v>
      </c>
      <c r="E213" t="n">
        <v>0.6364615384615384</v>
      </c>
    </row>
    <row r="214">
      <c r="A214" t="inlineStr">
        <is>
          <t>603113</t>
        </is>
      </c>
      <c r="B214" t="n">
        <v>0.001995591344759703</v>
      </c>
      <c r="C214" t="n">
        <v>32.89365210222588</v>
      </c>
      <c r="D214" t="n">
        <v>13.67153846153846</v>
      </c>
      <c r="E214" t="n">
        <v>1.778461538461539</v>
      </c>
    </row>
    <row r="215">
      <c r="A215" t="inlineStr">
        <is>
          <t>603899</t>
        </is>
      </c>
      <c r="B215" t="n">
        <v>0.006338209865080199</v>
      </c>
      <c r="C215" t="n">
        <v>32.62314898760954</v>
      </c>
      <c r="D215" t="n">
        <v>78.98338461538462</v>
      </c>
      <c r="E215" t="n">
        <v>0.2761538461538461</v>
      </c>
    </row>
    <row r="216">
      <c r="A216" t="inlineStr">
        <is>
          <t>300551</t>
        </is>
      </c>
      <c r="B216" t="n">
        <v>0.002843746574101082</v>
      </c>
      <c r="C216" t="n">
        <v>32.4500232450023</v>
      </c>
      <c r="D216" t="n">
        <v>26.78630769230769</v>
      </c>
      <c r="E216" t="n">
        <v>3.479230769230769</v>
      </c>
    </row>
    <row r="217">
      <c r="A217" t="inlineStr">
        <is>
          <t>300589</t>
        </is>
      </c>
      <c r="B217" t="n">
        <v>0.00690946576743918</v>
      </c>
      <c r="C217" t="n">
        <v>32.43785084202084</v>
      </c>
      <c r="D217" t="n">
        <v>33.54061538461539</v>
      </c>
      <c r="E217" t="n">
        <v>21.65107692307692</v>
      </c>
    </row>
    <row r="218">
      <c r="A218" t="inlineStr">
        <is>
          <t>600509</t>
        </is>
      </c>
      <c r="B218" t="n">
        <v>0.0009215844276988259</v>
      </c>
      <c r="C218" t="n">
        <v>32.10526315789473</v>
      </c>
      <c r="D218" t="n">
        <v>4.212000000000001</v>
      </c>
      <c r="E218" t="n">
        <v>2.97</v>
      </c>
    </row>
    <row r="219">
      <c r="A219" t="inlineStr">
        <is>
          <t>300623</t>
        </is>
      </c>
      <c r="B219" t="n">
        <v>0.01359110449734454</v>
      </c>
      <c r="C219" t="n">
        <v>32.01630605205394</v>
      </c>
      <c r="D219" t="n">
        <v>45.34846153846154</v>
      </c>
      <c r="E219" t="n">
        <v>8.254615384615384</v>
      </c>
    </row>
    <row r="220">
      <c r="A220" t="inlineStr">
        <is>
          <t>688002</t>
        </is>
      </c>
      <c r="B220" t="n">
        <v>0.01885415428225915</v>
      </c>
      <c r="C220" t="n">
        <v>32.0114667940755</v>
      </c>
      <c r="D220" t="n">
        <v>91.71261538461539</v>
      </c>
      <c r="E220" t="n">
        <v>1.821230769230769</v>
      </c>
    </row>
    <row r="221">
      <c r="A221" t="inlineStr">
        <is>
          <t>601001</t>
        </is>
      </c>
      <c r="B221" t="n">
        <v>0.0007898011755394833</v>
      </c>
      <c r="C221" t="n">
        <v>31.93277310924372</v>
      </c>
      <c r="D221" t="n">
        <v>5.398</v>
      </c>
      <c r="E221" t="n">
        <v>2.279692307692308</v>
      </c>
    </row>
    <row r="222">
      <c r="A222" t="inlineStr">
        <is>
          <t>688386</t>
        </is>
      </c>
      <c r="B222" t="n">
        <v>0.03216879752566082</v>
      </c>
      <c r="C222" t="n">
        <v>31.9038336582196</v>
      </c>
      <c r="D222" t="n">
        <v>64.14320754716981</v>
      </c>
      <c r="E222" t="n">
        <v>18.17943396226415</v>
      </c>
    </row>
    <row r="223">
      <c r="A223" t="inlineStr">
        <is>
          <t>300138</t>
        </is>
      </c>
      <c r="B223" t="n">
        <v>0.0009516025462703403</v>
      </c>
      <c r="C223" t="n">
        <v>31.78137651821862</v>
      </c>
      <c r="D223" t="n">
        <v>17.01661538461539</v>
      </c>
      <c r="E223" t="n">
        <v>1.809692307692308</v>
      </c>
    </row>
    <row r="224">
      <c r="A224" t="inlineStr">
        <is>
          <t>300827</t>
        </is>
      </c>
      <c r="B224" t="n">
        <v>0.007249394203904237</v>
      </c>
      <c r="C224" t="n">
        <v>31.58570119156738</v>
      </c>
      <c r="D224" t="n">
        <v>63.28953846153846</v>
      </c>
      <c r="E224" t="n">
        <v>12.26430769230769</v>
      </c>
    </row>
    <row r="225">
      <c r="A225" t="inlineStr">
        <is>
          <t>603970</t>
        </is>
      </c>
      <c r="B225" t="n">
        <v>0.004822556109353768</v>
      </c>
      <c r="C225" t="n">
        <v>31.39678615574786</v>
      </c>
      <c r="D225" t="n">
        <v>18.61692307692308</v>
      </c>
      <c r="E225" t="n">
        <v>3.496307692307692</v>
      </c>
    </row>
    <row r="226">
      <c r="A226" t="inlineStr">
        <is>
          <t>002716</t>
        </is>
      </c>
      <c r="B226" t="n">
        <v>0.0003650291200009776</v>
      </c>
      <c r="C226" t="n">
        <v>31.31313131313131</v>
      </c>
      <c r="D226" t="n">
        <v>2.384307692307692</v>
      </c>
      <c r="E226" t="n">
        <v>2.821076923076923</v>
      </c>
    </row>
    <row r="227">
      <c r="A227" t="inlineStr">
        <is>
          <t>603290</t>
        </is>
      </c>
      <c r="B227" t="n">
        <v>0.06565959492538642</v>
      </c>
      <c r="C227" t="n">
        <v>31.21612376993106</v>
      </c>
      <c r="D227" t="n">
        <v>219.0486153846154</v>
      </c>
      <c r="E227" t="n">
        <v>7.025999999999999</v>
      </c>
    </row>
    <row r="228">
      <c r="A228" t="inlineStr">
        <is>
          <t>002648</t>
        </is>
      </c>
      <c r="B228" t="n">
        <v>0.004278750091337503</v>
      </c>
      <c r="C228" t="n">
        <v>31.16370808678501</v>
      </c>
      <c r="D228" t="n">
        <v>24.10692307692308</v>
      </c>
      <c r="E228" t="n">
        <v>1.133230769230769</v>
      </c>
    </row>
    <row r="229">
      <c r="A229" t="inlineStr">
        <is>
          <t>600219</t>
        </is>
      </c>
      <c r="B229" t="n">
        <v>0.0003864242414112037</v>
      </c>
      <c r="C229" t="n">
        <v>30.8641975308642</v>
      </c>
      <c r="D229" t="n">
        <v>2.614153846153846</v>
      </c>
      <c r="E229" t="n">
        <v>1.233384615384616</v>
      </c>
    </row>
    <row r="230">
      <c r="A230" t="inlineStr">
        <is>
          <t>600316</t>
        </is>
      </c>
      <c r="B230" t="n">
        <v>0.007328196516740576</v>
      </c>
      <c r="C230" t="n">
        <v>30.82583810302535</v>
      </c>
      <c r="D230" t="n">
        <v>36.96384615384616</v>
      </c>
      <c r="E230" t="n">
        <v>3.898769230769231</v>
      </c>
    </row>
    <row r="231">
      <c r="A231" t="inlineStr">
        <is>
          <t>600176</t>
        </is>
      </c>
      <c r="B231" t="n">
        <v>0.0021309361220789</v>
      </c>
      <c r="C231" t="n">
        <v>30.60686015831136</v>
      </c>
      <c r="D231" t="n">
        <v>15.87846153846154</v>
      </c>
      <c r="E231" t="n">
        <v>1.238</v>
      </c>
    </row>
    <row r="232">
      <c r="A232" t="inlineStr">
        <is>
          <t>000593</t>
        </is>
      </c>
      <c r="B232" t="n">
        <v>0.0004962375945334034</v>
      </c>
      <c r="C232" t="n">
        <v>30.60428849902534</v>
      </c>
      <c r="D232" t="n">
        <v>5.50123076923077</v>
      </c>
      <c r="E232" t="n">
        <v>4.024923076923077</v>
      </c>
    </row>
    <row r="233">
      <c r="A233" t="inlineStr">
        <is>
          <t>300317</t>
        </is>
      </c>
      <c r="B233" t="n">
        <v>0.002331954844759979</v>
      </c>
      <c r="C233" t="n">
        <v>30.59581320450886</v>
      </c>
      <c r="D233" t="n">
        <v>7.592923076923077</v>
      </c>
      <c r="E233" t="n">
        <v>7.274461538461538</v>
      </c>
    </row>
    <row r="234">
      <c r="A234" t="inlineStr">
        <is>
          <t>000049</t>
        </is>
      </c>
      <c r="B234" t="n">
        <v>0.004427643492491778</v>
      </c>
      <c r="C234" t="n">
        <v>30.57057057057055</v>
      </c>
      <c r="D234" t="n">
        <v>52.75523076923076</v>
      </c>
      <c r="E234" t="n">
        <v>1.912307692307692</v>
      </c>
    </row>
    <row r="235">
      <c r="A235" t="inlineStr">
        <is>
          <t>002182</t>
        </is>
      </c>
      <c r="B235" t="n">
        <v>0.00198318795763497</v>
      </c>
      <c r="C235" t="n">
        <v>30.53053053053052</v>
      </c>
      <c r="D235" t="n">
        <v>11.04061538461538</v>
      </c>
      <c r="E235" t="n">
        <v>3.558307692307692</v>
      </c>
    </row>
    <row r="236">
      <c r="A236" t="inlineStr">
        <is>
          <t>600744</t>
        </is>
      </c>
      <c r="B236" t="n">
        <v>0.0005089569425123634</v>
      </c>
      <c r="C236" t="n">
        <v>30.48780487804878</v>
      </c>
      <c r="D236" t="n">
        <v>2.735384615384616</v>
      </c>
      <c r="E236" t="n">
        <v>4.62476923076923</v>
      </c>
    </row>
    <row r="237">
      <c r="A237" t="inlineStr">
        <is>
          <t>000927</t>
        </is>
      </c>
      <c r="B237" t="n">
        <v>0.0006015324937084434</v>
      </c>
      <c r="C237" t="n">
        <v>30.35294117647058</v>
      </c>
      <c r="D237" t="n">
        <v>4.204</v>
      </c>
      <c r="E237" t="n">
        <v>0.4952307692307692</v>
      </c>
    </row>
    <row r="238">
      <c r="A238" t="inlineStr">
        <is>
          <t>601388</t>
        </is>
      </c>
      <c r="B238" t="n">
        <v>0.0008291625566059906</v>
      </c>
      <c r="C238" t="n">
        <v>30.17241379310345</v>
      </c>
      <c r="D238" t="n">
        <v>2.74276923076923</v>
      </c>
      <c r="E238" t="n">
        <v>4.542923076923077</v>
      </c>
    </row>
    <row r="239">
      <c r="A239" t="inlineStr">
        <is>
          <t>601168</t>
        </is>
      </c>
      <c r="B239" t="n">
        <v>0.005766314983997555</v>
      </c>
      <c r="C239" t="n">
        <v>30.08658008658007</v>
      </c>
      <c r="D239" t="n">
        <v>11.24230769230769</v>
      </c>
      <c r="E239" t="n">
        <v>2.919538461538461</v>
      </c>
    </row>
    <row r="240">
      <c r="A240" t="inlineStr">
        <is>
          <t>300442</t>
        </is>
      </c>
      <c r="B240" t="n">
        <v>0.01219259810804179</v>
      </c>
      <c r="C240" t="n">
        <v>29.99273783587508</v>
      </c>
      <c r="D240" t="n">
        <v>33.3036923076923</v>
      </c>
      <c r="E240" t="n">
        <v>2.466153846153846</v>
      </c>
    </row>
    <row r="241">
      <c r="A241" t="inlineStr">
        <is>
          <t>002766</t>
        </is>
      </c>
      <c r="B241" t="n">
        <v>0.000472736924018975</v>
      </c>
      <c r="C241" t="n">
        <v>29.78723404255317</v>
      </c>
      <c r="D241" t="n">
        <v>3.227538461538461</v>
      </c>
      <c r="E241" t="n">
        <v>0.646</v>
      </c>
    </row>
    <row r="242">
      <c r="A242" t="inlineStr">
        <is>
          <t>603218</t>
        </is>
      </c>
      <c r="B242" t="n">
        <v>0.003070103704476196</v>
      </c>
      <c r="C242" t="n">
        <v>29.69237628176549</v>
      </c>
      <c r="D242" t="n">
        <v>25.69861538461539</v>
      </c>
      <c r="E242" t="n">
        <v>1.315230769230769</v>
      </c>
    </row>
    <row r="243">
      <c r="A243" t="inlineStr">
        <is>
          <t>300395</t>
        </is>
      </c>
      <c r="B243" t="n">
        <v>0.01031670014577241</v>
      </c>
      <c r="C243" t="n">
        <v>29.67829632985954</v>
      </c>
      <c r="D243" t="n">
        <v>46.60184615384615</v>
      </c>
      <c r="E243" t="n">
        <v>1.445538461538462</v>
      </c>
    </row>
    <row r="244">
      <c r="A244" t="inlineStr">
        <is>
          <t>000047</t>
        </is>
      </c>
      <c r="B244" t="n">
        <v>0.003973150696939689</v>
      </c>
      <c r="C244" t="n">
        <v>29.51612903225804</v>
      </c>
      <c r="D244" t="n">
        <v>7.103230769230769</v>
      </c>
      <c r="E244" t="n">
        <v>0</v>
      </c>
    </row>
    <row r="245">
      <c r="A245" t="inlineStr">
        <is>
          <t>002415</t>
        </is>
      </c>
      <c r="B245" t="n">
        <v>0.005106101576547154</v>
      </c>
      <c r="C245" t="n">
        <v>29.29264909847436</v>
      </c>
      <c r="D245" t="n">
        <v>43.88646153846154</v>
      </c>
      <c r="E245" t="n">
        <v>0.5123076923076924</v>
      </c>
    </row>
    <row r="246">
      <c r="A246" t="inlineStr">
        <is>
          <t>300618</t>
        </is>
      </c>
      <c r="B246" t="n">
        <v>0.007468917108514602</v>
      </c>
      <c r="C246" t="n">
        <v>29.28160048499544</v>
      </c>
      <c r="D246" t="n">
        <v>70.48369230769231</v>
      </c>
      <c r="E246" t="n">
        <v>5.298923076923077</v>
      </c>
    </row>
    <row r="247">
      <c r="A247" t="inlineStr">
        <is>
          <t>000418</t>
        </is>
      </c>
      <c r="B247" t="n">
        <v>0.005848689192049004</v>
      </c>
      <c r="C247" t="n">
        <v>29.14041404140415</v>
      </c>
      <c r="D247" t="n">
        <v>52.89676923076923</v>
      </c>
      <c r="E247" t="n">
        <v>0.7663076923076922</v>
      </c>
    </row>
    <row r="248">
      <c r="A248" t="inlineStr">
        <is>
          <t>002372</t>
        </is>
      </c>
      <c r="B248" t="n">
        <v>0.002349033481191843</v>
      </c>
      <c r="C248" t="n">
        <v>29.13669064748201</v>
      </c>
      <c r="D248" t="n">
        <v>18.18938461538462</v>
      </c>
      <c r="E248" t="n">
        <v>0.6775384615384616</v>
      </c>
    </row>
    <row r="249">
      <c r="A249" t="inlineStr">
        <is>
          <t>603806</t>
        </is>
      </c>
      <c r="B249" t="n">
        <v>0.006659727808149246</v>
      </c>
      <c r="C249" t="n">
        <v>29.11585365853659</v>
      </c>
      <c r="D249" t="n">
        <v>76.41769230769231</v>
      </c>
      <c r="E249" t="n">
        <v>0.6461538461538462</v>
      </c>
    </row>
    <row r="250">
      <c r="A250" t="inlineStr">
        <is>
          <t>000675</t>
        </is>
      </c>
      <c r="B250" t="n">
        <v>0.004511640124950647</v>
      </c>
      <c r="C250" t="n">
        <v>29.10569105691057</v>
      </c>
      <c r="D250" t="n">
        <v>6.100615384615384</v>
      </c>
      <c r="E250" t="n">
        <v>0</v>
      </c>
    </row>
    <row r="251">
      <c r="A251" t="inlineStr">
        <is>
          <t>300408</t>
        </is>
      </c>
      <c r="B251" t="n">
        <v>0.002306625309938658</v>
      </c>
      <c r="C251" t="n">
        <v>29.06474820143885</v>
      </c>
      <c r="D251" t="n">
        <v>32.484</v>
      </c>
      <c r="E251" t="n">
        <v>1.086615384615385</v>
      </c>
    </row>
    <row r="252">
      <c r="A252" t="inlineStr">
        <is>
          <t>002978</t>
        </is>
      </c>
      <c r="B252" t="n">
        <v>0.01294598328852983</v>
      </c>
      <c r="C252" t="n">
        <v>29.00407687827604</v>
      </c>
      <c r="D252" t="n">
        <v>43.26753846153846</v>
      </c>
      <c r="E252" t="n">
        <v>8.250923076923076</v>
      </c>
    </row>
    <row r="253">
      <c r="A253" t="inlineStr">
        <is>
          <t>600733</t>
        </is>
      </c>
      <c r="B253" t="n">
        <v>0.002521497047564624</v>
      </c>
      <c r="C253" t="n">
        <v>28.96890343698853</v>
      </c>
      <c r="D253" t="n">
        <v>7.407692307692308</v>
      </c>
      <c r="E253" t="n">
        <v>2.992769230769231</v>
      </c>
    </row>
    <row r="254">
      <c r="A254" t="inlineStr">
        <is>
          <t>000530</t>
        </is>
      </c>
      <c r="B254" t="n">
        <v>0.000179314516891317</v>
      </c>
      <c r="C254" t="n">
        <v>28.9544235924933</v>
      </c>
      <c r="D254" t="n">
        <v>3.756</v>
      </c>
      <c r="E254" t="n">
        <v>1.21</v>
      </c>
    </row>
    <row r="255">
      <c r="A255" t="inlineStr">
        <is>
          <t>000791</t>
        </is>
      </c>
      <c r="B255" t="n">
        <v>0.0004270087657337394</v>
      </c>
      <c r="C255" t="n">
        <v>28.89518413597734</v>
      </c>
      <c r="D255" t="n">
        <v>3.773538461538462</v>
      </c>
      <c r="E255" t="n">
        <v>2.121538461538462</v>
      </c>
    </row>
    <row r="256">
      <c r="A256" t="inlineStr">
        <is>
          <t>300406</t>
        </is>
      </c>
      <c r="B256" t="n">
        <v>0.001169779498473392</v>
      </c>
      <c r="C256" t="n">
        <v>28.6833855799373</v>
      </c>
      <c r="D256" t="n">
        <v>21.446</v>
      </c>
      <c r="E256" t="n">
        <v>1.335076923076923</v>
      </c>
    </row>
    <row r="257">
      <c r="A257" t="inlineStr">
        <is>
          <t>603225</t>
        </is>
      </c>
      <c r="B257" t="n">
        <v>0.001855104043862569</v>
      </c>
      <c r="C257" t="n">
        <v>28.62632084534102</v>
      </c>
      <c r="D257" t="n">
        <v>11.61969230769231</v>
      </c>
      <c r="E257" t="n">
        <v>0.4967692307692309</v>
      </c>
    </row>
    <row r="258">
      <c r="A258" t="inlineStr">
        <is>
          <t>300763</t>
        </is>
      </c>
      <c r="B258" t="n">
        <v>0.02688928189461097</v>
      </c>
      <c r="C258" t="n">
        <v>28.57537781054184</v>
      </c>
      <c r="D258" t="n">
        <v>121.7409230769231</v>
      </c>
      <c r="E258" t="n">
        <v>3.871692307692307</v>
      </c>
    </row>
    <row r="259">
      <c r="A259" t="inlineStr">
        <is>
          <t>000012</t>
        </is>
      </c>
      <c r="B259" t="n">
        <v>0.001275364474572394</v>
      </c>
      <c r="C259" t="n">
        <v>28.54545454545454</v>
      </c>
      <c r="D259" t="n">
        <v>6.717384615384615</v>
      </c>
      <c r="E259" t="n">
        <v>3.607538461538461</v>
      </c>
    </row>
    <row r="260">
      <c r="A260" t="inlineStr">
        <is>
          <t>300221</t>
        </is>
      </c>
      <c r="B260" t="n">
        <v>0.001739181033311576</v>
      </c>
      <c r="C260" t="n">
        <v>28.41091492776886</v>
      </c>
      <c r="D260" t="n">
        <v>7.471230769230769</v>
      </c>
      <c r="E260" t="n">
        <v>12.54446153846154</v>
      </c>
    </row>
    <row r="261">
      <c r="A261" t="inlineStr">
        <is>
          <t>000545</t>
        </is>
      </c>
      <c r="B261" t="n">
        <v>0.001926106423157574</v>
      </c>
      <c r="C261" t="n">
        <v>28.40909090909092</v>
      </c>
      <c r="D261" t="n">
        <v>3.143538461538461</v>
      </c>
      <c r="E261" t="n">
        <v>7.41123076923077</v>
      </c>
    </row>
    <row r="262">
      <c r="A262" t="inlineStr">
        <is>
          <t>600760</t>
        </is>
      </c>
      <c r="B262" t="n">
        <v>0.008698338466764958</v>
      </c>
      <c r="C262" t="n">
        <v>28.39771101573676</v>
      </c>
      <c r="D262" t="n">
        <v>59.08061538461538</v>
      </c>
      <c r="E262" t="n">
        <v>3.474461538461539</v>
      </c>
    </row>
    <row r="263">
      <c r="A263" t="inlineStr">
        <is>
          <t>002601</t>
        </is>
      </c>
      <c r="B263" t="n">
        <v>0.005631583201745261</v>
      </c>
      <c r="C263" t="n">
        <v>28.29347385488445</v>
      </c>
      <c r="D263" t="n">
        <v>28.92723076923077</v>
      </c>
      <c r="E263" t="n">
        <v>1.809076923076923</v>
      </c>
    </row>
    <row r="264">
      <c r="A264" t="inlineStr">
        <is>
          <t>002430</t>
        </is>
      </c>
      <c r="B264" t="n">
        <v>0.002974992710774289</v>
      </c>
      <c r="C264" t="n">
        <v>28.15916047223437</v>
      </c>
      <c r="D264" t="n">
        <v>27.2316923076923</v>
      </c>
      <c r="E264" t="n">
        <v>0.8160000000000001</v>
      </c>
    </row>
    <row r="265">
      <c r="A265" t="inlineStr">
        <is>
          <t>600397</t>
        </is>
      </c>
      <c r="B265" t="n">
        <v>0.0004286182942156064</v>
      </c>
      <c r="C265" t="n">
        <v>27.98507462686568</v>
      </c>
      <c r="D265" t="n">
        <v>3.057384615384616</v>
      </c>
      <c r="E265" t="n">
        <v>6.183846153846154</v>
      </c>
    </row>
    <row r="266">
      <c r="A266" t="inlineStr">
        <is>
          <t>000547</t>
        </is>
      </c>
      <c r="B266" t="n">
        <v>0.001713876858638883</v>
      </c>
      <c r="C266" t="n">
        <v>27.95000000000001</v>
      </c>
      <c r="D266" t="n">
        <v>21.83507692307693</v>
      </c>
      <c r="E266" t="n">
        <v>2.352307692307692</v>
      </c>
    </row>
    <row r="267">
      <c r="A267" t="inlineStr">
        <is>
          <t>603533</t>
        </is>
      </c>
      <c r="B267" t="n">
        <v>0.02833986393291904</v>
      </c>
      <c r="C267" t="n">
        <v>27.86377708978327</v>
      </c>
      <c r="D267" t="n">
        <v>34.14538461538461</v>
      </c>
      <c r="E267" t="n">
        <v>3.067230769230769</v>
      </c>
    </row>
    <row r="268">
      <c r="A268" t="inlineStr">
        <is>
          <t>600696</t>
        </is>
      </c>
      <c r="B268" t="n">
        <v>0.0008435309789997761</v>
      </c>
      <c r="C268" t="n">
        <v>27.8313253012048</v>
      </c>
      <c r="D268" t="n">
        <v>8.626000000000001</v>
      </c>
      <c r="E268" t="n">
        <v>0.397076923076923</v>
      </c>
    </row>
    <row r="269">
      <c r="A269" t="inlineStr">
        <is>
          <t>002850</t>
        </is>
      </c>
      <c r="B269" t="n">
        <v>0.007570995322563256</v>
      </c>
      <c r="C269" t="n">
        <v>27.77310924369747</v>
      </c>
      <c r="D269" t="n">
        <v>75.06338461538462</v>
      </c>
      <c r="E269" t="n">
        <v>1.631230769230769</v>
      </c>
    </row>
    <row r="270">
      <c r="A270" t="inlineStr">
        <is>
          <t>600362</t>
        </is>
      </c>
      <c r="B270" t="n">
        <v>0.00619144295816225</v>
      </c>
      <c r="C270" t="n">
        <v>27.76699029126213</v>
      </c>
      <c r="D270" t="n">
        <v>17.52523076923077</v>
      </c>
      <c r="E270" t="n">
        <v>2.258307692307693</v>
      </c>
    </row>
    <row r="271">
      <c r="A271" t="inlineStr">
        <is>
          <t>002272</t>
        </is>
      </c>
      <c r="B271" t="n">
        <v>0.001038296804525697</v>
      </c>
      <c r="C271" t="n">
        <v>27.70833333333334</v>
      </c>
      <c r="D271" t="n">
        <v>5.60123076923077</v>
      </c>
      <c r="E271" t="n">
        <v>5.333384615384615</v>
      </c>
    </row>
    <row r="272">
      <c r="A272" t="inlineStr">
        <is>
          <t>601058</t>
        </is>
      </c>
      <c r="B272" t="n">
        <v>0.001014016191674134</v>
      </c>
      <c r="C272" t="n">
        <v>27.57009345794392</v>
      </c>
      <c r="D272" t="n">
        <v>5.299846153846154</v>
      </c>
      <c r="E272" t="n">
        <v>2.161692307692308</v>
      </c>
    </row>
    <row r="273">
      <c r="A273" t="inlineStr">
        <is>
          <t>600882</t>
        </is>
      </c>
      <c r="B273" t="n">
        <v>0.008399566736448788</v>
      </c>
      <c r="C273" t="n">
        <v>27.55983222304465</v>
      </c>
      <c r="D273" t="n">
        <v>39.42261538461539</v>
      </c>
      <c r="E273" t="n">
        <v>1.504</v>
      </c>
    </row>
    <row r="274">
      <c r="A274" t="inlineStr">
        <is>
          <t>600670</t>
        </is>
      </c>
      <c r="B274" t="n">
        <v>0.0008584446930928387</v>
      </c>
      <c r="C274" t="n">
        <v>27.55555555555556</v>
      </c>
      <c r="D274" t="n">
        <v>3.251076923076923</v>
      </c>
      <c r="E274" t="n">
        <v>0</v>
      </c>
    </row>
    <row r="275">
      <c r="A275" t="inlineStr">
        <is>
          <t>600819</t>
        </is>
      </c>
      <c r="B275" t="n">
        <v>0.0008945132467069076</v>
      </c>
      <c r="C275" t="n">
        <v>27.27272727272729</v>
      </c>
      <c r="D275" t="n">
        <v>4.898461538461538</v>
      </c>
      <c r="E275" t="n">
        <v>1.474461538461538</v>
      </c>
    </row>
    <row r="276">
      <c r="A276" t="inlineStr">
        <is>
          <t>600409</t>
        </is>
      </c>
      <c r="B276" t="n">
        <v>0.001795738114381117</v>
      </c>
      <c r="C276" t="n">
        <v>27.23214285714288</v>
      </c>
      <c r="D276" t="n">
        <v>8.136307692307692</v>
      </c>
      <c r="E276" t="n">
        <v>2.171846153846154</v>
      </c>
    </row>
    <row r="277">
      <c r="A277" t="inlineStr">
        <is>
          <t>603212</t>
        </is>
      </c>
      <c r="B277" t="n">
        <v>0.003445090356136847</v>
      </c>
      <c r="C277" t="n">
        <v>27.17722805828533</v>
      </c>
      <c r="D277" t="n">
        <v>35.00707692307692</v>
      </c>
      <c r="E277" t="n">
        <v>6.885384615384615</v>
      </c>
    </row>
    <row r="278">
      <c r="A278" t="inlineStr">
        <is>
          <t>600207</t>
        </is>
      </c>
      <c r="B278" t="n">
        <v>0.0006198794853699582</v>
      </c>
      <c r="C278" t="n">
        <v>27.09551656920077</v>
      </c>
      <c r="D278" t="n">
        <v>5.667999999999999</v>
      </c>
      <c r="E278" t="n">
        <v>1.826153846153846</v>
      </c>
    </row>
    <row r="279">
      <c r="A279" t="inlineStr">
        <is>
          <t>603680</t>
        </is>
      </c>
      <c r="B279" t="n">
        <v>0.001612759035969672</v>
      </c>
      <c r="C279" t="n">
        <v>26.96122633002705</v>
      </c>
      <c r="D279" t="n">
        <v>11.78892307692308</v>
      </c>
      <c r="E279" t="n">
        <v>0.6796923076923076</v>
      </c>
    </row>
    <row r="280">
      <c r="A280" t="inlineStr">
        <is>
          <t>601166</t>
        </is>
      </c>
      <c r="B280" t="n">
        <v>0.002183361957655155</v>
      </c>
      <c r="C280" t="n">
        <v>26.95384615384615</v>
      </c>
      <c r="D280" t="n">
        <v>18.75938461538462</v>
      </c>
      <c r="E280" t="n">
        <v>0.5821538461538461</v>
      </c>
    </row>
    <row r="281">
      <c r="A281" t="inlineStr">
        <is>
          <t>688396</t>
        </is>
      </c>
      <c r="B281" t="n">
        <v>0.01503047089956253</v>
      </c>
      <c r="C281" t="n">
        <v>26.90916015996954</v>
      </c>
      <c r="D281" t="n">
        <v>58.45046153846155</v>
      </c>
      <c r="E281" t="n">
        <v>6.407230769230769</v>
      </c>
    </row>
    <row r="282">
      <c r="A282" t="inlineStr">
        <is>
          <t>002891</t>
        </is>
      </c>
      <c r="B282" t="n">
        <v>0.005258132544072222</v>
      </c>
      <c r="C282" t="n">
        <v>26.89133425034389</v>
      </c>
      <c r="D282" t="n">
        <v>52.27753846153846</v>
      </c>
      <c r="E282" t="n">
        <v>1.471846153846154</v>
      </c>
    </row>
    <row r="283">
      <c r="A283" t="inlineStr">
        <is>
          <t>688526</t>
        </is>
      </c>
      <c r="B283" t="n">
        <v>0.007628834834246207</v>
      </c>
      <c r="C283" t="n">
        <v>26.85243825205827</v>
      </c>
      <c r="D283" t="n">
        <v>41.74246153846153</v>
      </c>
      <c r="E283" t="n">
        <v>7.972923076923077</v>
      </c>
    </row>
    <row r="284">
      <c r="A284" t="inlineStr">
        <is>
          <t>603288</t>
        </is>
      </c>
      <c r="B284" t="n">
        <v>0.01618932318710147</v>
      </c>
      <c r="C284" t="n">
        <v>26.75142875489629</v>
      </c>
      <c r="D284" t="n">
        <v>171.8601538461538</v>
      </c>
      <c r="E284" t="n">
        <v>0.1033846153846154</v>
      </c>
    </row>
    <row r="285">
      <c r="A285" t="inlineStr">
        <is>
          <t>002064</t>
        </is>
      </c>
      <c r="B285" t="n">
        <v>0.001764925778503671</v>
      </c>
      <c r="C285" t="n">
        <v>26.72521957340026</v>
      </c>
      <c r="D285" t="n">
        <v>8.917384615384616</v>
      </c>
      <c r="E285" t="n">
        <v>1.814769230769231</v>
      </c>
    </row>
    <row r="286">
      <c r="A286" t="inlineStr">
        <is>
          <t>300600</t>
        </is>
      </c>
      <c r="B286" t="n">
        <v>0.006481153756890625</v>
      </c>
      <c r="C286" t="n">
        <v>26.70658682634732</v>
      </c>
      <c r="D286" t="n">
        <v>20.19261538461539</v>
      </c>
      <c r="E286" t="n">
        <v>3.438615384615385</v>
      </c>
    </row>
    <row r="287">
      <c r="A287" t="inlineStr">
        <is>
          <t>600893</t>
        </is>
      </c>
      <c r="B287" t="n">
        <v>0.007496902197679157</v>
      </c>
      <c r="C287" t="n">
        <v>26.62225511966445</v>
      </c>
      <c r="D287" t="n">
        <v>41.96138461538462</v>
      </c>
      <c r="E287" t="n">
        <v>1.318153846153846</v>
      </c>
    </row>
    <row r="288">
      <c r="A288" t="inlineStr">
        <is>
          <t>603195</t>
        </is>
      </c>
      <c r="B288" t="n">
        <v>0.0250167926743356</v>
      </c>
      <c r="C288" t="n">
        <v>26.48433119431812</v>
      </c>
      <c r="D288" t="n">
        <v>186.2787692307693</v>
      </c>
      <c r="E288" t="n">
        <v>2.972769230769231</v>
      </c>
    </row>
    <row r="289">
      <c r="A289" t="inlineStr">
        <is>
          <t>000509</t>
        </is>
      </c>
      <c r="B289" t="n">
        <v>0.0004685434191149952</v>
      </c>
      <c r="C289" t="n">
        <v>26.44230769230769</v>
      </c>
      <c r="D289" t="n">
        <v>2.246461538461539</v>
      </c>
      <c r="E289" t="n">
        <v>0.8623076923076922</v>
      </c>
    </row>
    <row r="290">
      <c r="A290" t="inlineStr">
        <is>
          <t>002080</t>
        </is>
      </c>
      <c r="B290" t="n">
        <v>0.001692981901158797</v>
      </c>
      <c r="C290" t="n">
        <v>26.40299305184393</v>
      </c>
      <c r="D290" t="n">
        <v>20.3943076923077</v>
      </c>
      <c r="E290" t="n">
        <v>1.503230769230769</v>
      </c>
    </row>
    <row r="291">
      <c r="A291" t="inlineStr">
        <is>
          <t>300747</t>
        </is>
      </c>
      <c r="B291" t="n">
        <v>0.01266806449344387</v>
      </c>
      <c r="C291" t="n">
        <v>26.37904468412941</v>
      </c>
      <c r="D291" t="n">
        <v>75.53307692307692</v>
      </c>
      <c r="E291" t="n">
        <v>2.535692307692308</v>
      </c>
    </row>
    <row r="292">
      <c r="A292" t="inlineStr">
        <is>
          <t>601012</t>
        </is>
      </c>
      <c r="B292" t="n">
        <v>0.009918626163046111</v>
      </c>
      <c r="C292" t="n">
        <v>26.30375767966855</v>
      </c>
      <c r="D292" t="n">
        <v>74.08953846153845</v>
      </c>
      <c r="E292" t="n">
        <v>1.614769230769231</v>
      </c>
    </row>
    <row r="293">
      <c r="A293" t="inlineStr">
        <is>
          <t>601238</t>
        </is>
      </c>
      <c r="B293" t="n">
        <v>0.002978841673800473</v>
      </c>
      <c r="C293" t="n">
        <v>26.29521016617791</v>
      </c>
      <c r="D293" t="n">
        <v>12.48646153846154</v>
      </c>
      <c r="E293" t="n">
        <v>0.7364615384615385</v>
      </c>
    </row>
    <row r="294">
      <c r="A294" t="inlineStr">
        <is>
          <t>000858</t>
        </is>
      </c>
      <c r="B294" t="n">
        <v>0.02201836138663427</v>
      </c>
      <c r="C294" t="n">
        <v>26.06550022431584</v>
      </c>
      <c r="D294" t="n">
        <v>255.7646153846154</v>
      </c>
      <c r="E294" t="n">
        <v>0.404</v>
      </c>
    </row>
    <row r="295">
      <c r="A295" t="inlineStr">
        <is>
          <t>300720</t>
        </is>
      </c>
      <c r="B295" t="n">
        <v>0.01261455244917032</v>
      </c>
      <c r="C295" t="n">
        <v>26.05932203389831</v>
      </c>
      <c r="D295" t="n">
        <v>25.01338461538462</v>
      </c>
      <c r="E295" t="n">
        <v>13.29846153846154</v>
      </c>
    </row>
    <row r="296">
      <c r="A296" t="inlineStr">
        <is>
          <t>000807</t>
        </is>
      </c>
      <c r="B296" t="n">
        <v>0.004320083957453717</v>
      </c>
      <c r="C296" t="n">
        <v>26.02739726027399</v>
      </c>
      <c r="D296" t="n">
        <v>7.121538461538462</v>
      </c>
      <c r="E296" t="n">
        <v>4.526307692307692</v>
      </c>
    </row>
    <row r="297">
      <c r="A297" t="inlineStr">
        <is>
          <t>000502</t>
        </is>
      </c>
      <c r="B297" t="n">
        <v>0.0006293854655041691</v>
      </c>
      <c r="C297" t="n">
        <v>25.94086021505375</v>
      </c>
      <c r="D297" t="n">
        <v>8.001230769230769</v>
      </c>
      <c r="E297" t="n">
        <v>2.128461538461539</v>
      </c>
    </row>
    <row r="298">
      <c r="A298" t="inlineStr">
        <is>
          <t>000404</t>
        </is>
      </c>
      <c r="B298" t="n">
        <v>0.0005471378452839577</v>
      </c>
      <c r="C298" t="n">
        <v>25.92592592592593</v>
      </c>
      <c r="D298" t="n">
        <v>4.370153846153846</v>
      </c>
      <c r="E298" t="n">
        <v>3.161538461538461</v>
      </c>
    </row>
    <row r="299">
      <c r="A299" t="inlineStr">
        <is>
          <t>000708</t>
        </is>
      </c>
      <c r="B299" t="n">
        <v>0.00351254865243977</v>
      </c>
      <c r="C299" t="n">
        <v>25.81796549672815</v>
      </c>
      <c r="D299" t="n">
        <v>18.97030769230769</v>
      </c>
      <c r="E299" t="n">
        <v>0.3412307692307693</v>
      </c>
    </row>
    <row r="300">
      <c r="A300" t="inlineStr">
        <is>
          <t>000866</t>
        </is>
      </c>
      <c r="B300" t="n">
        <v>0.001657100244653793</v>
      </c>
      <c r="C300" t="n">
        <v>25.70390554041779</v>
      </c>
      <c r="D300" t="n">
        <v>12.72138461538462</v>
      </c>
      <c r="E300" t="n">
        <v>0</v>
      </c>
    </row>
    <row r="301">
      <c r="A301" t="inlineStr">
        <is>
          <t>000837</t>
        </is>
      </c>
      <c r="B301" t="n">
        <v>0.001264328166176173</v>
      </c>
      <c r="C301" t="n">
        <v>25.68807339449539</v>
      </c>
      <c r="D301" t="n">
        <v>6.207230769230769</v>
      </c>
      <c r="E301" t="n">
        <v>0.88</v>
      </c>
    </row>
    <row r="302">
      <c r="A302" t="inlineStr">
        <is>
          <t>000596</t>
        </is>
      </c>
      <c r="B302" t="n">
        <v>0.02825517017867321</v>
      </c>
      <c r="C302" t="n">
        <v>25.52761974674254</v>
      </c>
      <c r="D302" t="n">
        <v>228.7147692307692</v>
      </c>
      <c r="E302" t="n">
        <v>0.678</v>
      </c>
    </row>
    <row r="303">
      <c r="A303" t="inlineStr">
        <is>
          <t>600280</t>
        </is>
      </c>
      <c r="B303" t="n">
        <v>0.0006479765041247352</v>
      </c>
      <c r="C303" t="n">
        <v>25.39682539682542</v>
      </c>
      <c r="D303" t="n">
        <v>2.192</v>
      </c>
      <c r="E303" t="n">
        <v>0.5286153846153846</v>
      </c>
    </row>
    <row r="304">
      <c r="A304" t="inlineStr">
        <is>
          <t>600690</t>
        </is>
      </c>
      <c r="B304" t="n">
        <v>0.003937751087239601</v>
      </c>
      <c r="C304" t="n">
        <v>25.36978933213805</v>
      </c>
      <c r="D304" t="n">
        <v>26.00615384615385</v>
      </c>
      <c r="E304" t="n">
        <v>0.7461538461538462</v>
      </c>
    </row>
    <row r="305">
      <c r="A305" t="inlineStr">
        <is>
          <t>300759</t>
        </is>
      </c>
      <c r="B305" t="n">
        <v>0.007771756240352782</v>
      </c>
      <c r="C305" t="n">
        <v>25.28421052631577</v>
      </c>
      <c r="D305" t="n">
        <v>107.4613846153846</v>
      </c>
      <c r="E305" t="n">
        <v>1.447384615384615</v>
      </c>
    </row>
    <row r="306">
      <c r="A306" t="inlineStr">
        <is>
          <t>002284</t>
        </is>
      </c>
      <c r="B306" t="n">
        <v>0.0007692747009954393</v>
      </c>
      <c r="C306" t="n">
        <v>25.14619883040936</v>
      </c>
      <c r="D306" t="n">
        <v>5.677692307692307</v>
      </c>
      <c r="E306" t="n">
        <v>3.128615384615385</v>
      </c>
    </row>
    <row r="307">
      <c r="A307" t="inlineStr">
        <is>
          <t>601008</t>
        </is>
      </c>
      <c r="B307" t="n">
        <v>0.0006777389743296886</v>
      </c>
      <c r="C307" t="n">
        <v>25.07122507122508</v>
      </c>
      <c r="D307" t="n">
        <v>3.730153846153846</v>
      </c>
      <c r="E307" t="n">
        <v>2.631538461538461</v>
      </c>
    </row>
    <row r="308">
      <c r="A308" t="inlineStr">
        <is>
          <t>000550</t>
        </is>
      </c>
      <c r="B308" t="n">
        <v>0.003813574649481203</v>
      </c>
      <c r="C308" t="n">
        <v>25.03052503052503</v>
      </c>
      <c r="D308" t="n">
        <v>19.20646153846154</v>
      </c>
      <c r="E308" t="n">
        <v>3.807538461538462</v>
      </c>
    </row>
    <row r="309">
      <c r="A309" t="inlineStr">
        <is>
          <t>601677</t>
        </is>
      </c>
      <c r="B309" t="n">
        <v>0.001317491996695842</v>
      </c>
      <c r="C309" t="n">
        <v>25.02266545784224</v>
      </c>
      <c r="D309" t="n">
        <v>13.32261538461539</v>
      </c>
      <c r="E309" t="n">
        <v>2.919538461538461</v>
      </c>
    </row>
    <row r="310">
      <c r="A310" t="inlineStr">
        <is>
          <t>688122</t>
        </is>
      </c>
      <c r="B310" t="n">
        <v>0.01052884046546484</v>
      </c>
      <c r="C310" t="n">
        <v>24.89547038327526</v>
      </c>
      <c r="D310" t="n">
        <v>57.84815384615385</v>
      </c>
      <c r="E310" t="n">
        <v>1.700923076923077</v>
      </c>
    </row>
    <row r="311">
      <c r="A311" t="inlineStr">
        <is>
          <t>600740</t>
        </is>
      </c>
      <c r="B311" t="n">
        <v>0.001122050175633011</v>
      </c>
      <c r="C311" t="n">
        <v>24.89361702127659</v>
      </c>
      <c r="D311" t="n">
        <v>5.572923076923077</v>
      </c>
      <c r="E311" t="n">
        <v>4.004307692307693</v>
      </c>
    </row>
    <row r="312">
      <c r="A312" t="inlineStr">
        <is>
          <t>002218</t>
        </is>
      </c>
      <c r="B312" t="n">
        <v>0.0002995304214761229</v>
      </c>
      <c r="C312" t="n">
        <v>24.57831325301203</v>
      </c>
      <c r="D312" t="n">
        <v>4.644923076923076</v>
      </c>
      <c r="E312" t="n">
        <v>3.889230769230769</v>
      </c>
    </row>
    <row r="313">
      <c r="A313" t="inlineStr">
        <is>
          <t>002046</t>
        </is>
      </c>
      <c r="B313" t="n">
        <v>0.0004360496884892971</v>
      </c>
      <c r="C313" t="n">
        <v>24.53051643192488</v>
      </c>
      <c r="D313" t="n">
        <v>8.816769230769232</v>
      </c>
      <c r="E313" t="n">
        <v>2.393384615384615</v>
      </c>
    </row>
    <row r="314">
      <c r="A314" t="inlineStr">
        <is>
          <t>600543</t>
        </is>
      </c>
      <c r="B314" t="n">
        <v>0.003165860658259569</v>
      </c>
      <c r="C314" t="n">
        <v>24.42333785617368</v>
      </c>
      <c r="D314" t="n">
        <v>8.329076923076922</v>
      </c>
      <c r="E314" t="n">
        <v>8.986615384615385</v>
      </c>
    </row>
    <row r="315">
      <c r="A315" t="inlineStr">
        <is>
          <t>603369</t>
        </is>
      </c>
      <c r="B315" t="n">
        <v>0.004030593634747906</v>
      </c>
      <c r="C315" t="n">
        <v>24.41494149414942</v>
      </c>
      <c r="D315" t="n">
        <v>50.92584615384615</v>
      </c>
      <c r="E315" t="n">
        <v>1.070307692307692</v>
      </c>
    </row>
    <row r="316">
      <c r="A316" t="inlineStr">
        <is>
          <t>000983</t>
        </is>
      </c>
      <c r="B316" t="n">
        <v>0.0006210222215171688</v>
      </c>
      <c r="C316" t="n">
        <v>24.373576309795</v>
      </c>
      <c r="D316" t="n">
        <v>5.164615384615385</v>
      </c>
      <c r="E316" t="n">
        <v>2.125384615384616</v>
      </c>
    </row>
    <row r="317">
      <c r="A317" t="inlineStr">
        <is>
          <t>600754</t>
        </is>
      </c>
      <c r="B317" t="n">
        <v>0.007930306755511205</v>
      </c>
      <c r="C317" t="n">
        <v>24.28256070640176</v>
      </c>
      <c r="D317" t="n">
        <v>47.18430769230769</v>
      </c>
      <c r="E317" t="n">
        <v>0.6080000000000001</v>
      </c>
    </row>
    <row r="318">
      <c r="A318" t="inlineStr">
        <is>
          <t>000552</t>
        </is>
      </c>
      <c r="B318" t="n">
        <v>0.0002238372707378875</v>
      </c>
      <c r="C318" t="n">
        <v>24.23076923076923</v>
      </c>
      <c r="D318" t="n">
        <v>2.903230769230769</v>
      </c>
      <c r="E318" t="n">
        <v>2.285692307692308</v>
      </c>
    </row>
    <row r="319">
      <c r="A319" t="inlineStr">
        <is>
          <t>603882</t>
        </is>
      </c>
      <c r="B319" t="n">
        <v>0.01535021800470669</v>
      </c>
      <c r="C319" t="n">
        <v>24.15584415584415</v>
      </c>
      <c r="D319" t="n">
        <v>102.0698461538462</v>
      </c>
      <c r="E319" t="n">
        <v>1.200307692307692</v>
      </c>
    </row>
    <row r="320">
      <c r="A320" t="inlineStr">
        <is>
          <t>600395</t>
        </is>
      </c>
      <c r="B320" t="n">
        <v>0.001645732661792195</v>
      </c>
      <c r="C320" t="n">
        <v>24.13249211356467</v>
      </c>
      <c r="D320" t="n">
        <v>6.971692307692308</v>
      </c>
      <c r="E320" t="n">
        <v>1.296307692307692</v>
      </c>
    </row>
    <row r="321">
      <c r="A321" t="inlineStr">
        <is>
          <t>603126</t>
        </is>
      </c>
      <c r="B321" t="n">
        <v>0.0007015775163985488</v>
      </c>
      <c r="C321" t="n">
        <v>24.10901467505242</v>
      </c>
      <c r="D321" t="n">
        <v>5.329384615384614</v>
      </c>
      <c r="E321" t="n">
        <v>2.419076923076923</v>
      </c>
    </row>
    <row r="322">
      <c r="A322" t="inlineStr">
        <is>
          <t>600309</t>
        </is>
      </c>
      <c r="B322" t="n">
        <v>0.006747502718963917</v>
      </c>
      <c r="C322" t="n">
        <v>24.07998889043186</v>
      </c>
      <c r="D322" t="n">
        <v>82.39553846153846</v>
      </c>
      <c r="E322" t="n">
        <v>1.140153846153846</v>
      </c>
    </row>
    <row r="323">
      <c r="A323" t="inlineStr">
        <is>
          <t>600817</t>
        </is>
      </c>
      <c r="B323" t="n">
        <v>0.003394330188176342</v>
      </c>
      <c r="C323" t="n">
        <v>24.06947890818858</v>
      </c>
      <c r="D323" t="n">
        <v>13.23461538461538</v>
      </c>
      <c r="E323" t="n">
        <v>0.9058461538461539</v>
      </c>
    </row>
    <row r="324">
      <c r="A324" t="inlineStr">
        <is>
          <t>000659</t>
        </is>
      </c>
      <c r="B324" t="n">
        <v>0.0001850581473612746</v>
      </c>
      <c r="C324" t="n">
        <v>24.06639004149378</v>
      </c>
      <c r="D324" t="n">
        <v>2.488615384615384</v>
      </c>
      <c r="E324" t="n">
        <v>0.8072307692307692</v>
      </c>
    </row>
    <row r="325">
      <c r="A325" t="inlineStr">
        <is>
          <t>300752</t>
        </is>
      </c>
      <c r="B325" t="n">
        <v>0.01914504497987131</v>
      </c>
      <c r="C325" t="n">
        <v>23.78507871321014</v>
      </c>
      <c r="D325" t="n">
        <v>33.78692307692307</v>
      </c>
      <c r="E325" t="n">
        <v>17.70507692307692</v>
      </c>
    </row>
    <row r="326">
      <c r="A326" t="inlineStr">
        <is>
          <t>002340</t>
        </is>
      </c>
      <c r="B326" t="n">
        <v>0.0006622590082821282</v>
      </c>
      <c r="C326" t="n">
        <v>23.72549019607844</v>
      </c>
      <c r="D326" t="n">
        <v>5.18723076923077</v>
      </c>
      <c r="E326" t="n">
        <v>3.99676923076923</v>
      </c>
    </row>
    <row r="327">
      <c r="A327" t="inlineStr">
        <is>
          <t>002726</t>
        </is>
      </c>
      <c r="B327" t="n">
        <v>0.001868934873266326</v>
      </c>
      <c r="C327" t="n">
        <v>23.69200394866731</v>
      </c>
      <c r="D327" t="n">
        <v>11.98553846153846</v>
      </c>
      <c r="E327" t="n">
        <v>1.862769230769231</v>
      </c>
    </row>
    <row r="328">
      <c r="A328" t="inlineStr">
        <is>
          <t>002404</t>
        </is>
      </c>
      <c r="B328" t="n">
        <v>0.001073356113009417</v>
      </c>
      <c r="C328" t="n">
        <v>23.56792144026185</v>
      </c>
      <c r="D328" t="n">
        <v>7.1</v>
      </c>
      <c r="E328" t="n">
        <v>3.542</v>
      </c>
    </row>
    <row r="329">
      <c r="A329" t="inlineStr">
        <is>
          <t>601888</t>
        </is>
      </c>
      <c r="B329" t="n">
        <v>0.0267262639482958</v>
      </c>
      <c r="C329" t="n">
        <v>23.43379613951912</v>
      </c>
      <c r="D329" t="n">
        <v>205.8855384615385</v>
      </c>
      <c r="E329" t="n">
        <v>0.5869230769230769</v>
      </c>
    </row>
    <row r="330">
      <c r="A330" t="inlineStr">
        <is>
          <t>600125</t>
        </is>
      </c>
      <c r="B330" t="n">
        <v>0.0001607132217589439</v>
      </c>
      <c r="C330" t="n">
        <v>23.20754716981133</v>
      </c>
      <c r="D330" t="n">
        <v>5.307846153846155</v>
      </c>
      <c r="E330" t="n">
        <v>1.058615384615385</v>
      </c>
    </row>
    <row r="331">
      <c r="A331" t="inlineStr">
        <is>
          <t>300616</t>
        </is>
      </c>
      <c r="B331" t="n">
        <v>0.008497631302138627</v>
      </c>
      <c r="C331" t="n">
        <v>23.18863966435372</v>
      </c>
      <c r="D331" t="n">
        <v>65.91876923076923</v>
      </c>
      <c r="E331" t="n">
        <v>0.9026153846153846</v>
      </c>
    </row>
    <row r="332">
      <c r="A332" t="inlineStr">
        <is>
          <t>000001</t>
        </is>
      </c>
      <c r="B332" t="n">
        <v>0.00148798050527881</v>
      </c>
      <c r="C332" t="n">
        <v>23.12138728323701</v>
      </c>
      <c r="D332" t="n">
        <v>17.86938461538461</v>
      </c>
      <c r="E332" t="n">
        <v>0.4787692307692307</v>
      </c>
    </row>
    <row r="333">
      <c r="A333" t="inlineStr">
        <is>
          <t>002360</t>
        </is>
      </c>
      <c r="B333" t="n">
        <v>0.000712675135496073</v>
      </c>
      <c r="C333" t="n">
        <v>22.9903536977492</v>
      </c>
      <c r="D333" t="n">
        <v>6.597076923076924</v>
      </c>
      <c r="E333" t="n">
        <v>2.127692307692308</v>
      </c>
    </row>
    <row r="334">
      <c r="A334" t="inlineStr">
        <is>
          <t>002027</t>
        </is>
      </c>
      <c r="B334" t="n">
        <v>0.0007866600130181751</v>
      </c>
      <c r="C334" t="n">
        <v>22.86079182630905</v>
      </c>
      <c r="D334" t="n">
        <v>9.445846153846157</v>
      </c>
      <c r="E334" t="n">
        <v>0.9076923076923077</v>
      </c>
    </row>
    <row r="335">
      <c r="A335" t="inlineStr">
        <is>
          <t>600166</t>
        </is>
      </c>
      <c r="B335" t="n">
        <v>0.0004550305169018478</v>
      </c>
      <c r="C335" t="n">
        <v>22.83464566929134</v>
      </c>
      <c r="D335" t="n">
        <v>3.128615384615384</v>
      </c>
      <c r="E335" t="n">
        <v>3.490615384615385</v>
      </c>
    </row>
    <row r="336">
      <c r="A336" t="inlineStr">
        <is>
          <t>300121</t>
        </is>
      </c>
      <c r="B336" t="n">
        <v>0.002437060998174412</v>
      </c>
      <c r="C336" t="n">
        <v>22.82958199356915</v>
      </c>
      <c r="D336" t="n">
        <v>11.05061538461539</v>
      </c>
      <c r="E336" t="n">
        <v>1.696</v>
      </c>
    </row>
    <row r="337">
      <c r="A337" t="inlineStr">
        <is>
          <t>603129</t>
        </is>
      </c>
      <c r="B337" t="n">
        <v>0.0181648346767198</v>
      </c>
      <c r="C337" t="n">
        <v>22.68722466960353</v>
      </c>
      <c r="D337" t="n">
        <v>156.3930769230769</v>
      </c>
      <c r="E337" t="n">
        <v>0.8316923076923077</v>
      </c>
    </row>
    <row r="338">
      <c r="A338" t="inlineStr">
        <is>
          <t>601799</t>
        </is>
      </c>
      <c r="B338" t="n">
        <v>0.02634703829784828</v>
      </c>
      <c r="C338" t="n">
        <v>22.59419634201514</v>
      </c>
      <c r="D338" t="n">
        <v>179.3829230769231</v>
      </c>
      <c r="E338" t="n">
        <v>0.5084615384615384</v>
      </c>
    </row>
    <row r="339">
      <c r="A339" t="inlineStr">
        <is>
          <t>600686</t>
        </is>
      </c>
      <c r="B339" t="n">
        <v>0.001972133571007867</v>
      </c>
      <c r="C339" t="n">
        <v>22.52252252252251</v>
      </c>
      <c r="D339" t="n">
        <v>7.468307692307692</v>
      </c>
      <c r="E339" t="n">
        <v>4.264461538461539</v>
      </c>
    </row>
    <row r="340">
      <c r="A340" t="inlineStr">
        <is>
          <t>600638</t>
        </is>
      </c>
      <c r="B340" t="n">
        <v>0.0002512081233974725</v>
      </c>
      <c r="C340" t="n">
        <v>22.46489859594383</v>
      </c>
      <c r="D340" t="n">
        <v>6.734000000000001</v>
      </c>
      <c r="E340" t="n">
        <v>0.5276923076923078</v>
      </c>
    </row>
    <row r="341">
      <c r="A341" t="inlineStr">
        <is>
          <t>601965</t>
        </is>
      </c>
      <c r="B341" t="n">
        <v>0.002809811541675888</v>
      </c>
      <c r="C341" t="n">
        <v>22.19430485762144</v>
      </c>
      <c r="D341" t="n">
        <v>14.20292307692308</v>
      </c>
      <c r="E341" t="n">
        <v>1.095538461538461</v>
      </c>
    </row>
    <row r="342">
      <c r="A342" t="inlineStr">
        <is>
          <t>300443</t>
        </is>
      </c>
      <c r="B342" t="n">
        <v>0.003049725807058336</v>
      </c>
      <c r="C342" t="n">
        <v>22.11073950204385</v>
      </c>
      <c r="D342" t="n">
        <v>32.18615384615384</v>
      </c>
      <c r="E342" t="n">
        <v>8.677076923076923</v>
      </c>
    </row>
    <row r="343">
      <c r="A343" t="inlineStr">
        <is>
          <t>300131</t>
        </is>
      </c>
      <c r="B343" t="n">
        <v>0.002702421247979222</v>
      </c>
      <c r="C343" t="n">
        <v>22.10834553440701</v>
      </c>
      <c r="D343" t="n">
        <v>9.286769230769231</v>
      </c>
      <c r="E343" t="n">
        <v>10.06107692307692</v>
      </c>
    </row>
    <row r="344">
      <c r="A344" t="inlineStr">
        <is>
          <t>603976</t>
        </is>
      </c>
      <c r="B344" t="n">
        <v>0.01025228374828654</v>
      </c>
      <c r="C344" t="n">
        <v>22.05172413793104</v>
      </c>
      <c r="D344" t="n">
        <v>73.22799999999999</v>
      </c>
      <c r="E344" t="n">
        <v>7.254153846153846</v>
      </c>
    </row>
    <row r="345">
      <c r="A345" t="inlineStr">
        <is>
          <t>000817</t>
        </is>
      </c>
      <c r="B345" t="n">
        <v>0.001434080128045211</v>
      </c>
      <c r="C345" t="n">
        <v>22.03626220362622</v>
      </c>
      <c r="D345" t="n">
        <v>7.82723076923077</v>
      </c>
      <c r="E345" t="n">
        <v>0</v>
      </c>
    </row>
    <row r="346">
      <c r="A346" t="inlineStr">
        <is>
          <t>300680</t>
        </is>
      </c>
      <c r="B346" t="n">
        <v>0.003663320091489106</v>
      </c>
      <c r="C346" t="n">
        <v>21.93995381062355</v>
      </c>
      <c r="D346" t="n">
        <v>28.116</v>
      </c>
      <c r="E346" t="n">
        <v>4.254461538461539</v>
      </c>
    </row>
    <row r="347">
      <c r="A347" t="inlineStr">
        <is>
          <t>300151</t>
        </is>
      </c>
      <c r="B347" t="n">
        <v>0.00327874973807621</v>
      </c>
      <c r="C347" t="n">
        <v>21.826171875</v>
      </c>
      <c r="D347" t="n">
        <v>24.54615384615385</v>
      </c>
      <c r="E347" t="n">
        <v>1.562923076923077</v>
      </c>
    </row>
    <row r="348">
      <c r="A348" t="inlineStr">
        <is>
          <t>600569</t>
        </is>
      </c>
      <c r="B348" t="n">
        <v>0.0001100809863966758</v>
      </c>
      <c r="C348" t="n">
        <v>21.80094786729858</v>
      </c>
      <c r="D348" t="n">
        <v>2.178307692307693</v>
      </c>
      <c r="E348" t="n">
        <v>1.298615384615384</v>
      </c>
    </row>
    <row r="349">
      <c r="A349" t="inlineStr">
        <is>
          <t>600591</t>
        </is>
      </c>
      <c r="B349" t="n">
        <v>0.0004246414471151385</v>
      </c>
      <c r="C349" t="n">
        <v>21.77554438860971</v>
      </c>
      <c r="D349" t="n">
        <v>6.703538461538462</v>
      </c>
      <c r="E349" t="n">
        <v>0</v>
      </c>
    </row>
    <row r="350">
      <c r="A350" t="inlineStr">
        <is>
          <t>600295</t>
        </is>
      </c>
      <c r="B350" t="n">
        <v>0.001064094849122404</v>
      </c>
      <c r="C350" t="n">
        <v>21.73913043478262</v>
      </c>
      <c r="D350" t="n">
        <v>9.762153846153847</v>
      </c>
      <c r="E350" t="n">
        <v>2.530923076923077</v>
      </c>
    </row>
    <row r="351">
      <c r="A351" t="inlineStr">
        <is>
          <t>000811</t>
        </is>
      </c>
      <c r="B351" t="n">
        <v>0.001223125288315884</v>
      </c>
      <c r="C351" t="n">
        <v>21.60228898426324</v>
      </c>
      <c r="D351" t="n">
        <v>7.414000000000001</v>
      </c>
      <c r="E351" t="n">
        <v>3.818461538461539</v>
      </c>
    </row>
    <row r="352">
      <c r="A352" t="inlineStr">
        <is>
          <t>603689</t>
        </is>
      </c>
      <c r="B352" t="n">
        <v>0.000480068965035526</v>
      </c>
      <c r="C352" t="n">
        <v>21.585482330468</v>
      </c>
      <c r="D352" t="n">
        <v>11.20830769230769</v>
      </c>
      <c r="E352" t="n">
        <v>1.392615384615385</v>
      </c>
    </row>
    <row r="353">
      <c r="A353" t="inlineStr">
        <is>
          <t>603599</t>
        </is>
      </c>
      <c r="B353" t="n">
        <v>0.002896523924807942</v>
      </c>
      <c r="C353" t="n">
        <v>21.49028077753781</v>
      </c>
      <c r="D353" t="n">
        <v>21.32184615384616</v>
      </c>
      <c r="E353" t="n">
        <v>2.208</v>
      </c>
    </row>
    <row r="354">
      <c r="A354" t="inlineStr">
        <is>
          <t>002318</t>
        </is>
      </c>
      <c r="B354" t="n">
        <v>0.000853051230411103</v>
      </c>
      <c r="C354" t="n">
        <v>21.32097334878331</v>
      </c>
      <c r="D354" t="n">
        <v>9.954153846153844</v>
      </c>
      <c r="E354" t="n">
        <v>2.579692307692308</v>
      </c>
    </row>
    <row r="355">
      <c r="A355" t="inlineStr">
        <is>
          <t>002158</t>
        </is>
      </c>
      <c r="B355" t="n">
        <v>0.001107981277447927</v>
      </c>
      <c r="C355" t="n">
        <v>21.26623376623375</v>
      </c>
      <c r="D355" t="n">
        <v>14.088</v>
      </c>
      <c r="E355" t="n">
        <v>1.596</v>
      </c>
    </row>
    <row r="356">
      <c r="A356" t="inlineStr">
        <is>
          <t>600276</t>
        </is>
      </c>
      <c r="B356" t="n">
        <v>0.008271384649982392</v>
      </c>
      <c r="C356" t="n">
        <v>21.2541993281075</v>
      </c>
      <c r="D356" t="n">
        <v>91.9863076923077</v>
      </c>
      <c r="E356" t="n">
        <v>0.4336923076923077</v>
      </c>
    </row>
    <row r="357">
      <c r="A357" t="inlineStr">
        <is>
          <t>000922</t>
        </is>
      </c>
      <c r="B357" t="n">
        <v>0.0006138308246570356</v>
      </c>
      <c r="C357" t="n">
        <v>21.19402985074625</v>
      </c>
      <c r="D357" t="n">
        <v>7.850769230769231</v>
      </c>
      <c r="E357" t="n">
        <v>2.060307692307692</v>
      </c>
    </row>
    <row r="358">
      <c r="A358" t="inlineStr">
        <is>
          <t>300243</t>
        </is>
      </c>
      <c r="B358" t="n">
        <v>0.001892145880728626</v>
      </c>
      <c r="C358" t="n">
        <v>21.13617376775272</v>
      </c>
      <c r="D358" t="n">
        <v>13.73276923076923</v>
      </c>
      <c r="E358" t="n">
        <v>4.075846153846154</v>
      </c>
    </row>
    <row r="359">
      <c r="A359" t="inlineStr">
        <is>
          <t>600738</t>
        </is>
      </c>
      <c r="B359" t="n">
        <v>0.001090898944430703</v>
      </c>
      <c r="C359" t="n">
        <v>21.13207547169811</v>
      </c>
      <c r="D359" t="n">
        <v>6.609846153846155</v>
      </c>
      <c r="E359" t="n">
        <v>1.805384615384615</v>
      </c>
    </row>
    <row r="360">
      <c r="A360" t="inlineStr">
        <is>
          <t>300496</t>
        </is>
      </c>
      <c r="B360" t="n">
        <v>0.009872657528550974</v>
      </c>
      <c r="C360" t="n">
        <v>21.12692352192525</v>
      </c>
      <c r="D360" t="n">
        <v>93.53384615384617</v>
      </c>
      <c r="E360" t="n">
        <v>2.536461538461539</v>
      </c>
    </row>
    <row r="361">
      <c r="A361" t="inlineStr">
        <is>
          <t>600490</t>
        </is>
      </c>
      <c r="B361" t="n">
        <v>0.0003556152874610805</v>
      </c>
      <c r="C361" t="n">
        <v>21.06666666666668</v>
      </c>
      <c r="D361" t="n">
        <v>3.935384615384616</v>
      </c>
      <c r="E361" t="n">
        <v>2.057692307692307</v>
      </c>
    </row>
    <row r="362">
      <c r="A362" t="inlineStr">
        <is>
          <t>002821</t>
        </is>
      </c>
      <c r="B362" t="n">
        <v>0.01259113320605992</v>
      </c>
      <c r="C362" t="n">
        <v>21.01197852127221</v>
      </c>
      <c r="D362" t="n">
        <v>271.0429230769231</v>
      </c>
      <c r="E362" t="n">
        <v>1.033076923076923</v>
      </c>
    </row>
    <row r="363">
      <c r="A363" t="inlineStr">
        <is>
          <t>603906</t>
        </is>
      </c>
      <c r="B363" t="n">
        <v>0.002213101637613685</v>
      </c>
      <c r="C363" t="n">
        <v>20.94000764233854</v>
      </c>
      <c r="D363" t="n">
        <v>26.50492307692308</v>
      </c>
      <c r="E363" t="n">
        <v>1.681538461538462</v>
      </c>
    </row>
    <row r="364">
      <c r="A364" t="inlineStr">
        <is>
          <t>002529</t>
        </is>
      </c>
      <c r="B364" t="n">
        <v>0.0004231509837266568</v>
      </c>
      <c r="C364" t="n">
        <v>20.93802345058626</v>
      </c>
      <c r="D364" t="n">
        <v>5.91723076923077</v>
      </c>
      <c r="E364" t="n">
        <v>1.108615384615384</v>
      </c>
    </row>
    <row r="365">
      <c r="A365" t="inlineStr">
        <is>
          <t>601877</t>
        </is>
      </c>
      <c r="B365" t="n">
        <v>0.001933857065496029</v>
      </c>
      <c r="C365" t="n">
        <v>20.93555773634282</v>
      </c>
      <c r="D365" t="n">
        <v>32.32984615384616</v>
      </c>
      <c r="E365" t="n">
        <v>0.4998461538461538</v>
      </c>
    </row>
    <row r="366">
      <c r="A366" t="inlineStr">
        <is>
          <t>000763</t>
        </is>
      </c>
      <c r="B366" t="n">
        <v>0.0004783648637386448</v>
      </c>
      <c r="C366" t="n">
        <v>20.91690544412605</v>
      </c>
      <c r="D366" t="n">
        <v>3.932307692307693</v>
      </c>
      <c r="E366" t="n">
        <v>0</v>
      </c>
    </row>
    <row r="367">
      <c r="A367" t="inlineStr">
        <is>
          <t>601966</t>
        </is>
      </c>
      <c r="B367" t="n">
        <v>0.002767399567265298</v>
      </c>
      <c r="C367" t="n">
        <v>20.72243346007605</v>
      </c>
      <c r="D367" t="n">
        <v>31.09523076923077</v>
      </c>
      <c r="E367" t="n">
        <v>0.832</v>
      </c>
    </row>
    <row r="368">
      <c r="A368" t="inlineStr">
        <is>
          <t>600104</t>
        </is>
      </c>
      <c r="B368" t="n">
        <v>0.004380640556709244</v>
      </c>
      <c r="C368" t="n">
        <v>20.66869300911856</v>
      </c>
      <c r="D368" t="n">
        <v>23.65784615384615</v>
      </c>
      <c r="E368" t="n">
        <v>0.5564615384615383</v>
      </c>
    </row>
    <row r="369">
      <c r="A369" t="inlineStr">
        <is>
          <t>300617</t>
        </is>
      </c>
      <c r="B369" t="n">
        <v>0.002239339613612305</v>
      </c>
      <c r="C369" t="n">
        <v>20.64220183486238</v>
      </c>
      <c r="D369" t="n">
        <v>45.42646153846155</v>
      </c>
      <c r="E369" t="n">
        <v>3.031076923076924</v>
      </c>
    </row>
    <row r="370">
      <c r="A370" t="inlineStr">
        <is>
          <t>600792</t>
        </is>
      </c>
      <c r="B370" t="n">
        <v>0.000406060318675351</v>
      </c>
      <c r="C370" t="n">
        <v>20.46979865771812</v>
      </c>
      <c r="D370" t="n">
        <v>3.225230769230769</v>
      </c>
      <c r="E370" t="n">
        <v>2.057384615384615</v>
      </c>
    </row>
    <row r="371">
      <c r="A371" t="inlineStr">
        <is>
          <t>300460</t>
        </is>
      </c>
      <c r="B371" t="n">
        <v>0.003852626640896294</v>
      </c>
      <c r="C371" t="n">
        <v>20.46153846153846</v>
      </c>
      <c r="D371" t="n">
        <v>14.70923076923077</v>
      </c>
      <c r="E371" t="n">
        <v>5.043384615384615</v>
      </c>
    </row>
    <row r="372">
      <c r="A372" t="inlineStr">
        <is>
          <t>002139</t>
        </is>
      </c>
      <c r="B372" t="n">
        <v>0.0009932728697467606</v>
      </c>
      <c r="C372" t="n">
        <v>20.36753445635529</v>
      </c>
      <c r="D372" t="n">
        <v>8.114615384615385</v>
      </c>
      <c r="E372" t="n">
        <v>4.054461538461538</v>
      </c>
    </row>
    <row r="373">
      <c r="A373" t="inlineStr">
        <is>
          <t>000669</t>
        </is>
      </c>
      <c r="B373" t="n">
        <v>0.0002789115178202835</v>
      </c>
      <c r="C373" t="n">
        <v>20.33898305084745</v>
      </c>
      <c r="D373" t="n">
        <v>2.116923076923077</v>
      </c>
      <c r="E373" t="n">
        <v>1.415538461538462</v>
      </c>
    </row>
    <row r="374">
      <c r="A374" t="inlineStr">
        <is>
          <t>603733</t>
        </is>
      </c>
      <c r="B374" t="n">
        <v>0.004380443317566421</v>
      </c>
      <c r="C374" t="n">
        <v>20.3288490284006</v>
      </c>
      <c r="D374" t="n">
        <v>21.67153846153846</v>
      </c>
      <c r="E374" t="n">
        <v>6.730461538461538</v>
      </c>
    </row>
    <row r="375">
      <c r="A375" t="inlineStr">
        <is>
          <t>600497</t>
        </is>
      </c>
      <c r="B375" t="n">
        <v>0.0006408803221788908</v>
      </c>
      <c r="C375" t="n">
        <v>20.3045685279188</v>
      </c>
      <c r="D375" t="n">
        <v>4.286923076923078</v>
      </c>
      <c r="E375" t="n">
        <v>1.521538461538462</v>
      </c>
    </row>
    <row r="376">
      <c r="A376" t="inlineStr">
        <is>
          <t>300693</t>
        </is>
      </c>
      <c r="B376" t="n">
        <v>0.003792217832861431</v>
      </c>
      <c r="C376" t="n">
        <v>20.25881302989736</v>
      </c>
      <c r="D376" t="n">
        <v>26.30923076923077</v>
      </c>
      <c r="E376" t="n">
        <v>7.445384615384616</v>
      </c>
    </row>
    <row r="377">
      <c r="A377" t="inlineStr">
        <is>
          <t>300699</t>
        </is>
      </c>
      <c r="B377" t="n">
        <v>0.005581394181539693</v>
      </c>
      <c r="C377" t="n">
        <v>20.18076542861176</v>
      </c>
      <c r="D377" t="n">
        <v>74.41707692307692</v>
      </c>
      <c r="E377" t="n">
        <v>0.9438461538461538</v>
      </c>
    </row>
    <row r="378">
      <c r="A378" t="inlineStr">
        <is>
          <t>300628</t>
        </is>
      </c>
      <c r="B378" t="n">
        <v>0.005322056751287232</v>
      </c>
      <c r="C378" t="n">
        <v>19.9801849405548</v>
      </c>
      <c r="D378" t="n">
        <v>66.63830769230771</v>
      </c>
      <c r="E378" t="n">
        <v>0.5932307692307691</v>
      </c>
    </row>
    <row r="379">
      <c r="A379" t="inlineStr">
        <is>
          <t>000733</t>
        </is>
      </c>
      <c r="B379" t="n">
        <v>0.005162160334533179</v>
      </c>
      <c r="C379" t="n">
        <v>19.82426060865838</v>
      </c>
      <c r="D379" t="n">
        <v>45.31584615384615</v>
      </c>
      <c r="E379" t="n">
        <v>2.090307692307692</v>
      </c>
    </row>
    <row r="380">
      <c r="A380" t="inlineStr">
        <is>
          <t>600549</t>
        </is>
      </c>
      <c r="B380" t="n">
        <v>0.001422380050813257</v>
      </c>
      <c r="C380" t="n">
        <v>19.79768786127167</v>
      </c>
      <c r="D380" t="n">
        <v>14.82415384615385</v>
      </c>
      <c r="E380" t="n">
        <v>1.761076923076923</v>
      </c>
    </row>
    <row r="381">
      <c r="A381" t="inlineStr">
        <is>
          <t>300866</t>
        </is>
      </c>
      <c r="B381" t="n">
        <v>0.03042983902842557</v>
      </c>
      <c r="C381" t="n">
        <v>19.70651346300269</v>
      </c>
      <c r="D381" t="n">
        <v>168.5823076923077</v>
      </c>
      <c r="E381" t="n">
        <v>4.886</v>
      </c>
    </row>
    <row r="382">
      <c r="A382" t="inlineStr">
        <is>
          <t>603915</t>
        </is>
      </c>
      <c r="B382" t="n">
        <v>0.003300209495374773</v>
      </c>
      <c r="C382" t="n">
        <v>19.69493046209063</v>
      </c>
      <c r="D382" t="n">
        <v>25.05446153846154</v>
      </c>
      <c r="E382" t="n">
        <v>3.274615384615385</v>
      </c>
    </row>
    <row r="383">
      <c r="A383" t="inlineStr">
        <is>
          <t>300035</t>
        </is>
      </c>
      <c r="B383" t="n">
        <v>0.001749272086380212</v>
      </c>
      <c r="C383" t="n">
        <v>19.58333333333335</v>
      </c>
      <c r="D383" t="n">
        <v>11.66107692307692</v>
      </c>
      <c r="E383" t="n">
        <v>5.951076923076924</v>
      </c>
    </row>
    <row r="384">
      <c r="A384" t="inlineStr">
        <is>
          <t>688099</t>
        </is>
      </c>
      <c r="B384" t="n">
        <v>0.004962928955551864</v>
      </c>
      <c r="C384" t="n">
        <v>19.57596046548702</v>
      </c>
      <c r="D384" t="n">
        <v>72.17738461538461</v>
      </c>
      <c r="E384" t="n">
        <v>1.275384615384615</v>
      </c>
    </row>
    <row r="385">
      <c r="A385" t="inlineStr">
        <is>
          <t>000868</t>
        </is>
      </c>
      <c r="B385" t="n">
        <v>0.0005543578436963762</v>
      </c>
      <c r="C385" t="n">
        <v>19.53352769679299</v>
      </c>
      <c r="D385" t="n">
        <v>3.966615384615384</v>
      </c>
      <c r="E385" t="n">
        <v>1.960615384615385</v>
      </c>
    </row>
    <row r="386">
      <c r="A386" t="inlineStr">
        <is>
          <t>000902</t>
        </is>
      </c>
      <c r="B386" t="n">
        <v>0.001250829330792227</v>
      </c>
      <c r="C386" t="n">
        <v>19.53307392996109</v>
      </c>
      <c r="D386" t="n">
        <v>13.34476923076923</v>
      </c>
      <c r="E386" t="n">
        <v>0.9101538461538461</v>
      </c>
    </row>
    <row r="387">
      <c r="A387" t="inlineStr">
        <is>
          <t>300285</t>
        </is>
      </c>
      <c r="B387" t="n">
        <v>0.002225154441766352</v>
      </c>
      <c r="C387" t="n">
        <v>19.51285520974288</v>
      </c>
      <c r="D387" t="n">
        <v>40.88461538461539</v>
      </c>
      <c r="E387" t="n">
        <v>1.249230769230769</v>
      </c>
    </row>
    <row r="388">
      <c r="A388" t="inlineStr">
        <is>
          <t>000862</t>
        </is>
      </c>
      <c r="B388" t="n">
        <v>0.0003701419877598538</v>
      </c>
      <c r="C388" t="n">
        <v>19.48717948717949</v>
      </c>
      <c r="D388" t="n">
        <v>4.235076923076923</v>
      </c>
      <c r="E388" t="n">
        <v>4.483846153846154</v>
      </c>
    </row>
    <row r="389">
      <c r="A389" t="inlineStr">
        <is>
          <t>603501</t>
        </is>
      </c>
      <c r="B389" t="n">
        <v>0.02750222063887211</v>
      </c>
      <c r="C389" t="n">
        <v>19.46330423537017</v>
      </c>
      <c r="D389" t="n">
        <v>204.362</v>
      </c>
      <c r="E389" t="n">
        <v>1.128153846153846</v>
      </c>
    </row>
    <row r="390">
      <c r="A390" t="inlineStr">
        <is>
          <t>601918</t>
        </is>
      </c>
      <c r="B390" t="n">
        <v>0.0002256716244633534</v>
      </c>
      <c r="C390" t="n">
        <v>19.44444444444444</v>
      </c>
      <c r="D390" t="n">
        <v>2.697384615384616</v>
      </c>
      <c r="E390" t="n">
        <v>1.577230769230769</v>
      </c>
    </row>
    <row r="391">
      <c r="A391" t="inlineStr">
        <is>
          <t>600507</t>
        </is>
      </c>
      <c r="B391" t="n">
        <v>0.0015224993734131</v>
      </c>
      <c r="C391" t="n">
        <v>19.38958707360863</v>
      </c>
      <c r="D391" t="n">
        <v>6.515999999999999</v>
      </c>
      <c r="E391" t="n">
        <v>1.806461538461539</v>
      </c>
    </row>
    <row r="392">
      <c r="A392" t="inlineStr">
        <is>
          <t>300224</t>
        </is>
      </c>
      <c r="B392" t="n">
        <v>0.001527719975616063</v>
      </c>
      <c r="C392" t="n">
        <v>19.37377690802347</v>
      </c>
      <c r="D392" t="n">
        <v>10.95507692307693</v>
      </c>
      <c r="E392" t="n">
        <v>2.549692307692308</v>
      </c>
    </row>
    <row r="393">
      <c r="A393" t="inlineStr">
        <is>
          <t>002426</t>
        </is>
      </c>
      <c r="B393" t="n">
        <v>0.0001271237229624351</v>
      </c>
      <c r="C393" t="n">
        <v>19.31818181818181</v>
      </c>
      <c r="D393" t="n">
        <v>2.026</v>
      </c>
      <c r="E393" t="n">
        <v>1.910769230769231</v>
      </c>
    </row>
    <row r="394">
      <c r="A394" t="inlineStr">
        <is>
          <t>601717</t>
        </is>
      </c>
      <c r="B394" t="n">
        <v>0.00132539605599088</v>
      </c>
      <c r="C394" t="n">
        <v>19.31696905016009</v>
      </c>
      <c r="D394" t="n">
        <v>10.80246153846154</v>
      </c>
      <c r="E394" t="n">
        <v>2.818923076923077</v>
      </c>
    </row>
    <row r="395">
      <c r="A395" t="inlineStr">
        <is>
          <t>000655</t>
        </is>
      </c>
      <c r="B395" t="n">
        <v>0.001511309077888737</v>
      </c>
      <c r="C395" t="n">
        <v>19.21259842519687</v>
      </c>
      <c r="D395" t="n">
        <v>6.945846153846155</v>
      </c>
      <c r="E395" t="n">
        <v>4.049846153846154</v>
      </c>
    </row>
    <row r="396">
      <c r="A396" t="inlineStr">
        <is>
          <t>300760</t>
        </is>
      </c>
      <c r="B396" t="n">
        <v>0.0211060977080831</v>
      </c>
      <c r="C396" t="n">
        <v>19.16913946587538</v>
      </c>
      <c r="D396" t="n">
        <v>362.3801538461539</v>
      </c>
      <c r="E396" t="n">
        <v>0.9066153846153846</v>
      </c>
    </row>
    <row r="397">
      <c r="A397" t="inlineStr">
        <is>
          <t>603187</t>
        </is>
      </c>
      <c r="B397" t="n">
        <v>0.002892556639393479</v>
      </c>
      <c r="C397" t="n">
        <v>19.06158357771261</v>
      </c>
      <c r="D397" t="n">
        <v>53.25661538461538</v>
      </c>
      <c r="E397" t="n">
        <v>1.732615384615385</v>
      </c>
    </row>
    <row r="398">
      <c r="A398" t="inlineStr">
        <is>
          <t>600732</t>
        </is>
      </c>
      <c r="B398" t="n">
        <v>0.001786997266842767</v>
      </c>
      <c r="C398" t="n">
        <v>18.95131086142323</v>
      </c>
      <c r="D398" t="n">
        <v>15.39615384615385</v>
      </c>
      <c r="E398" t="n">
        <v>3.209846153846154</v>
      </c>
    </row>
    <row r="399">
      <c r="A399" t="inlineStr">
        <is>
          <t>603068</t>
        </is>
      </c>
      <c r="B399" t="n">
        <v>0.009902140438956458</v>
      </c>
      <c r="C399" t="n">
        <v>18.92441860465115</v>
      </c>
      <c r="D399" t="n">
        <v>70.61092307692307</v>
      </c>
      <c r="E399" t="n">
        <v>2.33323076923077</v>
      </c>
    </row>
    <row r="400">
      <c r="A400" t="inlineStr">
        <is>
          <t>600160</t>
        </is>
      </c>
      <c r="B400" t="n">
        <v>0.0006325623963904764</v>
      </c>
      <c r="C400" t="n">
        <v>18.91495601173019</v>
      </c>
      <c r="D400" t="n">
        <v>7.300769230769231</v>
      </c>
      <c r="E400" t="n">
        <v>0.9729230769230769</v>
      </c>
    </row>
    <row r="401">
      <c r="A401" t="inlineStr">
        <is>
          <t>603605</t>
        </is>
      </c>
      <c r="B401" t="n">
        <v>0.01309849711424448</v>
      </c>
      <c r="C401" t="n">
        <v>18.86249100071993</v>
      </c>
      <c r="D401" t="n">
        <v>164.13</v>
      </c>
      <c r="E401" t="n">
        <v>1.626615384615385</v>
      </c>
    </row>
    <row r="402">
      <c r="A402" t="inlineStr">
        <is>
          <t>600926</t>
        </is>
      </c>
      <c r="B402" t="n">
        <v>0.001084682164397426</v>
      </c>
      <c r="C402" t="n">
        <v>18.79518072289157</v>
      </c>
      <c r="D402" t="n">
        <v>13.72046153846154</v>
      </c>
      <c r="E402" t="n">
        <v>0.6613846153846153</v>
      </c>
    </row>
    <row r="403">
      <c r="A403" t="inlineStr">
        <is>
          <t>300711</t>
        </is>
      </c>
      <c r="B403" t="n">
        <v>0.006284766588359299</v>
      </c>
      <c r="C403" t="n">
        <v>18.78205128205128</v>
      </c>
      <c r="D403" t="n">
        <v>20.85584615384615</v>
      </c>
      <c r="E403" t="n">
        <v>16.15430769230769</v>
      </c>
    </row>
    <row r="404">
      <c r="A404" t="inlineStr">
        <is>
          <t>603985</t>
        </is>
      </c>
      <c r="B404" t="n">
        <v>0.003234358335514416</v>
      </c>
      <c r="C404" t="n">
        <v>18.772826880935</v>
      </c>
      <c r="D404" t="n">
        <v>29.69630769230769</v>
      </c>
      <c r="E404" t="n">
        <v>2.262615384615385</v>
      </c>
    </row>
    <row r="405">
      <c r="A405" t="inlineStr">
        <is>
          <t>002091</t>
        </is>
      </c>
      <c r="B405" t="n">
        <v>0.0006831389352608529</v>
      </c>
      <c r="C405" t="n">
        <v>18.58108108108107</v>
      </c>
      <c r="D405" t="n">
        <v>6.665846153846155</v>
      </c>
      <c r="E405" t="n">
        <v>1.470307692307692</v>
      </c>
    </row>
    <row r="406">
      <c r="A406" t="inlineStr">
        <is>
          <t>600458</t>
        </is>
      </c>
      <c r="B406" t="n">
        <v>0.0007131399703207097</v>
      </c>
      <c r="C406" t="n">
        <v>18.5611510791367</v>
      </c>
      <c r="D406" t="n">
        <v>7.497538461538461</v>
      </c>
      <c r="E406" t="n">
        <v>1.105538461538462</v>
      </c>
    </row>
    <row r="407">
      <c r="A407" t="inlineStr">
        <is>
          <t>002585</t>
        </is>
      </c>
      <c r="B407" t="n">
        <v>0.0008302811398837708</v>
      </c>
      <c r="C407" t="n">
        <v>18.54066985645935</v>
      </c>
      <c r="D407" t="n">
        <v>9.371692307692307</v>
      </c>
      <c r="E407" t="n">
        <v>2.985538461538462</v>
      </c>
    </row>
    <row r="408">
      <c r="A408" t="inlineStr">
        <is>
          <t>300596</t>
        </is>
      </c>
      <c r="B408" t="n">
        <v>0.005702702105716406</v>
      </c>
      <c r="C408" t="n">
        <v>18.52753270459386</v>
      </c>
      <c r="D408" t="n">
        <v>36.46523076923076</v>
      </c>
      <c r="E408" t="n">
        <v>1.298461538461539</v>
      </c>
    </row>
    <row r="409">
      <c r="A409" t="inlineStr">
        <is>
          <t>601615</t>
        </is>
      </c>
      <c r="B409" t="n">
        <v>0.001597039923167002</v>
      </c>
      <c r="C409" t="n">
        <v>18.52564102564103</v>
      </c>
      <c r="D409" t="n">
        <v>17.33153846153846</v>
      </c>
      <c r="E409" t="n">
        <v>4.337384615384615</v>
      </c>
    </row>
    <row r="410">
      <c r="A410" t="inlineStr">
        <is>
          <t>002041</t>
        </is>
      </c>
      <c r="B410" t="n">
        <v>0.001995359216766867</v>
      </c>
      <c r="C410" t="n">
        <v>18.4939091915836</v>
      </c>
      <c r="D410" t="n">
        <v>18.30369230769231</v>
      </c>
      <c r="E410" t="n">
        <v>2.431538461538462</v>
      </c>
    </row>
    <row r="411">
      <c r="A411" t="inlineStr">
        <is>
          <t>603589</t>
        </is>
      </c>
      <c r="B411" t="n">
        <v>0.00823185063662742</v>
      </c>
      <c r="C411" t="n">
        <v>18.33117961971569</v>
      </c>
      <c r="D411" t="n">
        <v>60.73753846153846</v>
      </c>
      <c r="E411" t="n">
        <v>1.701846153846154</v>
      </c>
    </row>
    <row r="412">
      <c r="A412" t="inlineStr">
        <is>
          <t>002610</t>
        </is>
      </c>
      <c r="B412" t="n">
        <v>0.0003817268261256523</v>
      </c>
      <c r="C412" t="n">
        <v>18.32061068702291</v>
      </c>
      <c r="D412" t="n">
        <v>2.455846153846154</v>
      </c>
      <c r="E412" t="n">
        <v>4.767384615384615</v>
      </c>
    </row>
    <row r="413">
      <c r="A413" t="inlineStr">
        <is>
          <t>603638</t>
        </is>
      </c>
      <c r="B413" t="n">
        <v>0.007853836404724849</v>
      </c>
      <c r="C413" t="n">
        <v>18.26295914864402</v>
      </c>
      <c r="D413" t="n">
        <v>58.03307692307693</v>
      </c>
      <c r="E413" t="n">
        <v>0.3276923076923077</v>
      </c>
    </row>
    <row r="414">
      <c r="A414" t="inlineStr">
        <is>
          <t>600459</t>
        </is>
      </c>
      <c r="B414" t="n">
        <v>0.001683302679066525</v>
      </c>
      <c r="C414" t="n">
        <v>18.14442413162707</v>
      </c>
      <c r="D414" t="n">
        <v>23.93261538461539</v>
      </c>
      <c r="E414" t="n">
        <v>2.826307692307692</v>
      </c>
    </row>
    <row r="415">
      <c r="A415" t="inlineStr">
        <is>
          <t>600903</t>
        </is>
      </c>
      <c r="B415" t="n">
        <v>0.0004751036395584428</v>
      </c>
      <c r="C415" t="n">
        <v>18.14119749776588</v>
      </c>
      <c r="D415" t="n">
        <v>11.98307692307692</v>
      </c>
      <c r="E415" t="n">
        <v>1.888153846153846</v>
      </c>
    </row>
    <row r="416">
      <c r="A416" t="inlineStr">
        <is>
          <t>300772</t>
        </is>
      </c>
      <c r="B416" t="n">
        <v>0.001086057584751789</v>
      </c>
      <c r="C416" t="n">
        <v>18.13353566009106</v>
      </c>
      <c r="D416" t="n">
        <v>15.07615384615385</v>
      </c>
      <c r="E416" t="n">
        <v>6.828307692307693</v>
      </c>
    </row>
    <row r="417">
      <c r="A417" t="inlineStr">
        <is>
          <t>600956</t>
        </is>
      </c>
      <c r="B417" t="n">
        <v>0.0005443517490409071</v>
      </c>
      <c r="C417" t="n">
        <v>18.08035714285714</v>
      </c>
      <c r="D417" t="n">
        <v>9.134</v>
      </c>
      <c r="E417" t="n">
        <v>8.444153846153847</v>
      </c>
    </row>
    <row r="418">
      <c r="A418" t="inlineStr">
        <is>
          <t>000422</t>
        </is>
      </c>
      <c r="B418" t="n">
        <v>0.0003267550877079684</v>
      </c>
      <c r="C418" t="n">
        <v>18.00766283524906</v>
      </c>
      <c r="D418" t="n">
        <v>2.819230769230769</v>
      </c>
      <c r="E418" t="n">
        <v>0.5800000000000001</v>
      </c>
    </row>
    <row r="419">
      <c r="A419" t="inlineStr">
        <is>
          <t>600531</t>
        </is>
      </c>
      <c r="B419" t="n">
        <v>0.0005510068749887754</v>
      </c>
      <c r="C419" t="n">
        <v>17.97979797979796</v>
      </c>
      <c r="D419" t="n">
        <v>5.322307692307692</v>
      </c>
      <c r="E419" t="n">
        <v>3.912</v>
      </c>
    </row>
    <row r="420">
      <c r="A420" t="inlineStr">
        <is>
          <t>000960</t>
        </is>
      </c>
      <c r="B420" t="n">
        <v>0.001019904413785985</v>
      </c>
      <c r="C420" t="n">
        <v>17.90722761596548</v>
      </c>
      <c r="D420" t="n">
        <v>10.03738461538462</v>
      </c>
      <c r="E420" t="n">
        <v>1.272615384615385</v>
      </c>
    </row>
    <row r="421">
      <c r="A421" t="inlineStr">
        <is>
          <t>002227</t>
        </is>
      </c>
      <c r="B421" t="n">
        <v>0.004150368528012978</v>
      </c>
      <c r="C421" t="n">
        <v>17.89638932496074</v>
      </c>
      <c r="D421" t="n">
        <v>15.20769230769231</v>
      </c>
      <c r="E421" t="n">
        <v>3.399384615384616</v>
      </c>
    </row>
    <row r="422">
      <c r="A422" t="inlineStr">
        <is>
          <t>600753</t>
        </is>
      </c>
      <c r="B422" t="n">
        <v>0.0037476995830601</v>
      </c>
      <c r="C422" t="n">
        <v>17.85040854808297</v>
      </c>
      <c r="D422" t="n">
        <v>15.67569230769231</v>
      </c>
      <c r="E422" t="n">
        <v>1.574461538461539</v>
      </c>
    </row>
    <row r="423">
      <c r="A423" t="inlineStr">
        <is>
          <t>600864</t>
        </is>
      </c>
      <c r="B423" t="n">
        <v>0.0004994599938043825</v>
      </c>
      <c r="C423" t="n">
        <v>17.79411764705883</v>
      </c>
      <c r="D423" t="n">
        <v>6.858769230769231</v>
      </c>
      <c r="E423" t="n">
        <v>1.906769230769231</v>
      </c>
    </row>
    <row r="424">
      <c r="A424" t="inlineStr">
        <is>
          <t>000981</t>
        </is>
      </c>
      <c r="B424" t="n">
        <v>0.0003687209005890326</v>
      </c>
      <c r="C424" t="n">
        <v>17.61658031088082</v>
      </c>
      <c r="D424" t="n">
        <v>2.035384615384615</v>
      </c>
      <c r="E424" t="n">
        <v>0.7253846153846154</v>
      </c>
    </row>
    <row r="425">
      <c r="A425" t="inlineStr">
        <is>
          <t>002623</t>
        </is>
      </c>
      <c r="B425" t="n">
        <v>0.004639178745274995</v>
      </c>
      <c r="C425" t="n">
        <v>17.60398359695372</v>
      </c>
      <c r="D425" t="n">
        <v>40.80907692307692</v>
      </c>
      <c r="E425" t="n">
        <v>3.374</v>
      </c>
    </row>
    <row r="426">
      <c r="A426" t="inlineStr">
        <is>
          <t>002799</t>
        </is>
      </c>
      <c r="B426" t="n">
        <v>0.001121509972239076</v>
      </c>
      <c r="C426" t="n">
        <v>17.58055398530243</v>
      </c>
      <c r="D426" t="n">
        <v>18.49723076923077</v>
      </c>
      <c r="E426" t="n">
        <v>2.454307692307693</v>
      </c>
    </row>
    <row r="427">
      <c r="A427" t="inlineStr">
        <is>
          <t>002299</t>
        </is>
      </c>
      <c r="B427" t="n">
        <v>0.002314131086564772</v>
      </c>
      <c r="C427" t="n">
        <v>17.53698868581375</v>
      </c>
      <c r="D427" t="n">
        <v>25.01123076923077</v>
      </c>
      <c r="E427" t="n">
        <v>0.9676923076923076</v>
      </c>
    </row>
    <row r="428">
      <c r="A428" t="inlineStr">
        <is>
          <t>300490</t>
        </is>
      </c>
      <c r="B428" t="n">
        <v>0.002179500299743021</v>
      </c>
      <c r="C428" t="n">
        <v>17.48178980228927</v>
      </c>
      <c r="D428" t="n">
        <v>11.23553846153846</v>
      </c>
      <c r="E428" t="n">
        <v>6.947384615384614</v>
      </c>
    </row>
    <row r="429">
      <c r="A429" t="inlineStr">
        <is>
          <t>002132</t>
        </is>
      </c>
      <c r="B429" t="n">
        <v>0.0008960396995433889</v>
      </c>
      <c r="C429" t="n">
        <v>17.31448763250882</v>
      </c>
      <c r="D429" t="n">
        <v>3.668153846153846</v>
      </c>
      <c r="E429" t="n">
        <v>7.457076923076924</v>
      </c>
    </row>
    <row r="430">
      <c r="A430" t="inlineStr">
        <is>
          <t>002801</t>
        </is>
      </c>
      <c r="B430" t="n">
        <v>0.0008536599260395641</v>
      </c>
      <c r="C430" t="n">
        <v>17.2425032594524</v>
      </c>
      <c r="D430" t="n">
        <v>33.62153846153846</v>
      </c>
      <c r="E430" t="n">
        <v>3.485076923076923</v>
      </c>
    </row>
    <row r="431">
      <c r="A431" t="inlineStr">
        <is>
          <t>002506</t>
        </is>
      </c>
      <c r="B431" t="n">
        <v>0.0002915390296523097</v>
      </c>
      <c r="C431" t="n">
        <v>17.1830985915493</v>
      </c>
      <c r="D431" t="n">
        <v>3.941846153846154</v>
      </c>
      <c r="E431" t="n">
        <v>3.733692307692308</v>
      </c>
    </row>
    <row r="432">
      <c r="A432" t="inlineStr">
        <is>
          <t>600313</t>
        </is>
      </c>
      <c r="B432" t="n">
        <v>0.001025169940587179</v>
      </c>
      <c r="C432" t="n">
        <v>17.09233791748528</v>
      </c>
      <c r="D432" t="n">
        <v>4.679538461538462</v>
      </c>
      <c r="E432" t="n">
        <v>5.102</v>
      </c>
    </row>
    <row r="433">
      <c r="A433" t="inlineStr">
        <is>
          <t>000751</t>
        </is>
      </c>
      <c r="B433" t="n">
        <v>0.0007213991857328334</v>
      </c>
      <c r="C433" t="n">
        <v>17.07317073170731</v>
      </c>
      <c r="D433" t="n">
        <v>3.200769230769231</v>
      </c>
      <c r="E433" t="n">
        <v>3.25123076923077</v>
      </c>
    </row>
    <row r="434">
      <c r="A434" t="inlineStr">
        <is>
          <t>000636</t>
        </is>
      </c>
      <c r="B434" t="n">
        <v>0.004442010051375587</v>
      </c>
      <c r="C434" t="n">
        <v>17.05565529622981</v>
      </c>
      <c r="D434" t="n">
        <v>31.24738461538461</v>
      </c>
      <c r="E434" t="n">
        <v>2.801846153846154</v>
      </c>
    </row>
    <row r="435">
      <c r="A435" t="inlineStr">
        <is>
          <t>600810</t>
        </is>
      </c>
      <c r="B435" t="n">
        <v>0.002629210255645792</v>
      </c>
      <c r="C435" t="n">
        <v>16.95364238410597</v>
      </c>
      <c r="D435" t="n">
        <v>8.891384615384617</v>
      </c>
      <c r="E435" t="n">
        <v>3.024615384615385</v>
      </c>
    </row>
    <row r="436">
      <c r="A436" t="inlineStr">
        <is>
          <t>603239</t>
        </is>
      </c>
      <c r="B436" t="n">
        <v>0.001075517451331871</v>
      </c>
      <c r="C436" t="n">
        <v>16.94915254237288</v>
      </c>
      <c r="D436" t="n">
        <v>16.15046153846154</v>
      </c>
      <c r="E436" t="n">
        <v>0.7861538461538463</v>
      </c>
    </row>
    <row r="437">
      <c r="A437" t="inlineStr">
        <is>
          <t>002290</t>
        </is>
      </c>
      <c r="B437" t="n">
        <v>0.001183664608552948</v>
      </c>
      <c r="C437" t="n">
        <v>16.89860834990058</v>
      </c>
      <c r="D437" t="n">
        <v>5.953692307692307</v>
      </c>
      <c r="E437" t="n">
        <v>1.274923076923077</v>
      </c>
    </row>
    <row r="438">
      <c r="A438" t="inlineStr">
        <is>
          <t>600019</t>
        </is>
      </c>
      <c r="B438" t="n">
        <v>0.0007563210872830082</v>
      </c>
      <c r="C438" t="n">
        <v>16.89860834990058</v>
      </c>
      <c r="D438" t="n">
        <v>5.803846153846154</v>
      </c>
      <c r="E438" t="n">
        <v>0.4484615384615385</v>
      </c>
    </row>
    <row r="439">
      <c r="A439" t="inlineStr">
        <is>
          <t>601101</t>
        </is>
      </c>
      <c r="B439" t="n">
        <v>0.0003088055323031239</v>
      </c>
      <c r="C439" t="n">
        <v>16.87344913151363</v>
      </c>
      <c r="D439" t="n">
        <v>4.112923076923076</v>
      </c>
      <c r="E439" t="n">
        <v>1.119076923076923</v>
      </c>
    </row>
    <row r="440">
      <c r="A440" t="inlineStr">
        <is>
          <t>002015</t>
        </is>
      </c>
      <c r="B440" t="n">
        <v>0.0002456955616997533</v>
      </c>
      <c r="C440" t="n">
        <v>16.84981684981686</v>
      </c>
      <c r="D440" t="n">
        <v>5.816153846153846</v>
      </c>
      <c r="E440" t="n">
        <v>2.488461538461539</v>
      </c>
    </row>
    <row r="441">
      <c r="A441" t="inlineStr">
        <is>
          <t>000661</t>
        </is>
      </c>
      <c r="B441" t="n">
        <v>0.03174025725817958</v>
      </c>
      <c r="C441" t="n">
        <v>16.72719388584747</v>
      </c>
      <c r="D441" t="n">
        <v>377.7970769230769</v>
      </c>
      <c r="E441" t="n">
        <v>1.435538461538462</v>
      </c>
    </row>
    <row r="442">
      <c r="A442" t="inlineStr">
        <is>
          <t>300436</t>
        </is>
      </c>
      <c r="B442" t="n">
        <v>0.005654270714866444</v>
      </c>
      <c r="C442" t="n">
        <v>16.57575757575758</v>
      </c>
      <c r="D442" t="n">
        <v>36.21615384615385</v>
      </c>
      <c r="E442" t="n">
        <v>1.93</v>
      </c>
    </row>
    <row r="443">
      <c r="A443" t="inlineStr">
        <is>
          <t>600644</t>
        </is>
      </c>
      <c r="B443" t="n">
        <v>0.0002007216979219584</v>
      </c>
      <c r="C443" t="n">
        <v>16.57250470809795</v>
      </c>
      <c r="D443" t="n">
        <v>5.343692307692308</v>
      </c>
      <c r="E443" t="n">
        <v>0.8863076923076924</v>
      </c>
    </row>
    <row r="444">
      <c r="A444" t="inlineStr">
        <is>
          <t>600971</t>
        </is>
      </c>
      <c r="B444" t="n">
        <v>0.000505721014808977</v>
      </c>
      <c r="C444" t="n">
        <v>16.53992395437263</v>
      </c>
      <c r="D444" t="n">
        <v>5.548923076923076</v>
      </c>
      <c r="E444" t="n">
        <v>2.920000000000001</v>
      </c>
    </row>
    <row r="445">
      <c r="A445" t="inlineStr">
        <is>
          <t>603128</t>
        </is>
      </c>
      <c r="B445" t="n">
        <v>0.0006353134757148448</v>
      </c>
      <c r="C445" t="n">
        <v>16.53645833333333</v>
      </c>
      <c r="D445" t="n">
        <v>7.840615384615385</v>
      </c>
      <c r="E445" t="n">
        <v>2.937538461538462</v>
      </c>
    </row>
    <row r="446">
      <c r="A446" t="inlineStr">
        <is>
          <t>002967</t>
        </is>
      </c>
      <c r="B446" t="n">
        <v>0.002551412118496871</v>
      </c>
      <c r="C446" t="n">
        <v>16.50153741031775</v>
      </c>
      <c r="D446" t="n">
        <v>29.38153846153846</v>
      </c>
      <c r="E446" t="n">
        <v>2.291230769230769</v>
      </c>
    </row>
    <row r="447">
      <c r="A447" t="inlineStr">
        <is>
          <t>300019</t>
        </is>
      </c>
      <c r="B447" t="n">
        <v>0.006945444890939284</v>
      </c>
      <c r="C447" t="n">
        <v>16.49966599866399</v>
      </c>
      <c r="D447" t="n">
        <v>18.22384615384615</v>
      </c>
      <c r="E447" t="n">
        <v>9.465230769230768</v>
      </c>
    </row>
    <row r="448">
      <c r="A448" t="inlineStr">
        <is>
          <t>000407</t>
        </is>
      </c>
      <c r="B448" t="n">
        <v>0.0004324575215027509</v>
      </c>
      <c r="C448" t="n">
        <v>16.48936170212767</v>
      </c>
      <c r="D448" t="n">
        <v>4.270923076923077</v>
      </c>
      <c r="E448" t="n">
        <v>1.413230769230769</v>
      </c>
    </row>
    <row r="449">
      <c r="A449" t="inlineStr">
        <is>
          <t>688368</t>
        </is>
      </c>
      <c r="B449" t="n">
        <v>0.03370752898362111</v>
      </c>
      <c r="C449" t="n">
        <v>16.48359537655253</v>
      </c>
      <c r="D449" t="n">
        <v>164.3896923076923</v>
      </c>
      <c r="E449" t="n">
        <v>2.718923076923077</v>
      </c>
    </row>
    <row r="450">
      <c r="A450" t="inlineStr">
        <is>
          <t>600508</t>
        </is>
      </c>
      <c r="B450" t="n">
        <v>0.0004487626465699379</v>
      </c>
      <c r="C450" t="n">
        <v>16.47727272727271</v>
      </c>
      <c r="D450" t="n">
        <v>9.293846153846152</v>
      </c>
      <c r="E450" t="n">
        <v>1.206461538461538</v>
      </c>
    </row>
    <row r="451">
      <c r="A451" t="inlineStr">
        <is>
          <t>002408</t>
        </is>
      </c>
      <c r="B451" t="n">
        <v>0.0009888576159833434</v>
      </c>
      <c r="C451" t="n">
        <v>16.3888888888889</v>
      </c>
      <c r="D451" t="n">
        <v>8.438461538461539</v>
      </c>
      <c r="E451" t="n">
        <v>1.088153846153846</v>
      </c>
    </row>
    <row r="452">
      <c r="A452" t="inlineStr">
        <is>
          <t>601598</t>
        </is>
      </c>
      <c r="B452" t="n">
        <v>0.0004844590658048545</v>
      </c>
      <c r="C452" t="n">
        <v>16.36363636363638</v>
      </c>
      <c r="D452" t="n">
        <v>4.378153846153847</v>
      </c>
      <c r="E452" t="n">
        <v>3.940153846153847</v>
      </c>
    </row>
    <row r="453">
      <c r="A453" t="inlineStr">
        <is>
          <t>600876</t>
        </is>
      </c>
      <c r="B453" t="n">
        <v>0.00123904234579464</v>
      </c>
      <c r="C453" t="n">
        <v>16.24548736462095</v>
      </c>
      <c r="D453" t="n">
        <v>15.77215384615385</v>
      </c>
      <c r="E453" t="n">
        <v>2.733230769230769</v>
      </c>
    </row>
    <row r="454">
      <c r="A454" t="inlineStr">
        <is>
          <t>600835</t>
        </is>
      </c>
      <c r="B454" t="n">
        <v>0.00207054959120956</v>
      </c>
      <c r="C454" t="n">
        <v>16.21621621621623</v>
      </c>
      <c r="D454" t="n">
        <v>19.48953846153847</v>
      </c>
      <c r="E454" t="n">
        <v>0.7283076923076923</v>
      </c>
    </row>
    <row r="455">
      <c r="A455" t="inlineStr">
        <is>
          <t>600348</t>
        </is>
      </c>
      <c r="B455" t="n">
        <v>0.0002997384485846366</v>
      </c>
      <c r="C455" t="n">
        <v>16.18257261410787</v>
      </c>
      <c r="D455" t="n">
        <v>5.186307692307691</v>
      </c>
      <c r="E455" t="n">
        <v>1.349230769230769</v>
      </c>
    </row>
    <row r="456">
      <c r="A456" t="inlineStr">
        <is>
          <t>002008</t>
        </is>
      </c>
      <c r="B456" t="n">
        <v>0.003941165021671798</v>
      </c>
      <c r="C456" t="n">
        <v>16.14255765199162</v>
      </c>
      <c r="D456" t="n">
        <v>38.66553846153846</v>
      </c>
      <c r="E456" t="n">
        <v>2.162153846153846</v>
      </c>
    </row>
    <row r="457">
      <c r="A457" t="inlineStr">
        <is>
          <t>603992</t>
        </is>
      </c>
      <c r="B457" t="n">
        <v>0.0006768845167391391</v>
      </c>
      <c r="C457" t="n">
        <v>16.12702366127024</v>
      </c>
      <c r="D457" t="n">
        <v>16.82784615384615</v>
      </c>
      <c r="E457" t="n">
        <v>4.191538461538461</v>
      </c>
    </row>
    <row r="458">
      <c r="A458" t="inlineStr">
        <is>
          <t>601600</t>
        </is>
      </c>
      <c r="B458" t="n">
        <v>0.0007941721720625451</v>
      </c>
      <c r="C458" t="n">
        <v>16.0655737704918</v>
      </c>
      <c r="D458" t="n">
        <v>3.391384615384615</v>
      </c>
      <c r="E458" t="n">
        <v>1.031538461538462</v>
      </c>
    </row>
    <row r="459">
      <c r="A459" t="inlineStr">
        <is>
          <t>600470</t>
        </is>
      </c>
      <c r="B459" t="n">
        <v>0.0003864541167671917</v>
      </c>
      <c r="C459" t="n">
        <v>16.04584527220629</v>
      </c>
      <c r="D459" t="n">
        <v>3.948615384615385</v>
      </c>
      <c r="E459" t="n">
        <v>1.106153846153846</v>
      </c>
    </row>
    <row r="460">
      <c r="A460" t="inlineStr">
        <is>
          <t>601208</t>
        </is>
      </c>
      <c r="B460" t="n">
        <v>0.001174900307292748</v>
      </c>
      <c r="C460" t="n">
        <v>16.00901916572717</v>
      </c>
      <c r="D460" t="n">
        <v>10.38923076923077</v>
      </c>
      <c r="E460" t="n">
        <v>1.913230769230769</v>
      </c>
    </row>
    <row r="461">
      <c r="A461" t="inlineStr">
        <is>
          <t>002723</t>
        </is>
      </c>
      <c r="B461" t="n">
        <v>0.0009270080540552006</v>
      </c>
      <c r="C461" t="n">
        <v>15.96119929453264</v>
      </c>
      <c r="D461" t="n">
        <v>12.70523076923077</v>
      </c>
      <c r="E461" t="n">
        <v>2.044769230769231</v>
      </c>
    </row>
    <row r="462">
      <c r="A462" t="inlineStr">
        <is>
          <t>600005</t>
        </is>
      </c>
      <c r="B462" t="n">
        <v>0.0001883834543547237</v>
      </c>
      <c r="C462" t="n">
        <v>15.93749999999998</v>
      </c>
      <c r="D462" t="n">
        <v>3.380923076923077</v>
      </c>
      <c r="E462" t="n">
        <v>0.7483076923076925</v>
      </c>
    </row>
    <row r="463">
      <c r="A463" t="inlineStr">
        <is>
          <t>002772</t>
        </is>
      </c>
      <c r="B463" t="n">
        <v>0.000280708688772563</v>
      </c>
      <c r="C463" t="n">
        <v>15.91422121896162</v>
      </c>
      <c r="D463" t="n">
        <v>9.459384615384616</v>
      </c>
      <c r="E463" t="n">
        <v>2.494923076923077</v>
      </c>
    </row>
    <row r="464">
      <c r="A464" t="inlineStr">
        <is>
          <t>600132</t>
        </is>
      </c>
      <c r="B464" t="n">
        <v>0.005119644278054622</v>
      </c>
      <c r="C464" t="n">
        <v>15.89310829817159</v>
      </c>
      <c r="D464" t="n">
        <v>108.6046153846154</v>
      </c>
      <c r="E464" t="n">
        <v>0.4718461538461537</v>
      </c>
    </row>
    <row r="465">
      <c r="A465" t="inlineStr">
        <is>
          <t>002144</t>
        </is>
      </c>
      <c r="B465" t="n">
        <v>0.0007343347166283951</v>
      </c>
      <c r="C465" t="n">
        <v>15.7942238267148</v>
      </c>
      <c r="D465" t="n">
        <v>12.59123076923077</v>
      </c>
      <c r="E465" t="n">
        <v>3.150461538461538</v>
      </c>
    </row>
    <row r="466">
      <c r="A466" t="inlineStr">
        <is>
          <t>688298</t>
        </is>
      </c>
      <c r="B466" t="n">
        <v>0.03026724747647531</v>
      </c>
      <c r="C466" t="n">
        <v>15.76268104963336</v>
      </c>
      <c r="D466" t="n">
        <v>156.6221538461539</v>
      </c>
      <c r="E466" t="n">
        <v>6.388923076923078</v>
      </c>
    </row>
    <row r="467">
      <c r="A467" t="inlineStr">
        <is>
          <t>002114</t>
        </is>
      </c>
      <c r="B467" t="n">
        <v>0.0005791784721124598</v>
      </c>
      <c r="C467" t="n">
        <v>15.57377049180328</v>
      </c>
      <c r="D467" t="n">
        <v>6.594615384615385</v>
      </c>
      <c r="E467" t="n">
        <v>2.532769230769231</v>
      </c>
    </row>
    <row r="468">
      <c r="A468" t="inlineStr">
        <is>
          <t>300054</t>
        </is>
      </c>
      <c r="B468" t="n">
        <v>0.0011436534626663</v>
      </c>
      <c r="C468" t="n">
        <v>15.55693839452397</v>
      </c>
      <c r="D468" t="n">
        <v>16.29630769230769</v>
      </c>
      <c r="E468" t="n">
        <v>2.362153846153846</v>
      </c>
    </row>
    <row r="469">
      <c r="A469" t="inlineStr">
        <is>
          <t>603337</t>
        </is>
      </c>
      <c r="B469" t="n">
        <v>0.002907105182457492</v>
      </c>
      <c r="C469" t="n">
        <v>15.48638132295721</v>
      </c>
      <c r="D469" t="n">
        <v>29.74461538461539</v>
      </c>
      <c r="E469" t="n">
        <v>0.6224615384615385</v>
      </c>
    </row>
    <row r="470">
      <c r="A470" t="inlineStr">
        <is>
          <t>002553</t>
        </is>
      </c>
      <c r="B470" t="n">
        <v>0.00305875065492891</v>
      </c>
      <c r="C470" t="n">
        <v>15.46261089987326</v>
      </c>
      <c r="D470" t="n">
        <v>8.145230769230768</v>
      </c>
      <c r="E470" t="n">
        <v>9.639076923076924</v>
      </c>
    </row>
    <row r="471">
      <c r="A471" t="inlineStr">
        <is>
          <t>603339</t>
        </is>
      </c>
      <c r="B471" t="n">
        <v>0.000625333693308159</v>
      </c>
      <c r="C471" t="n">
        <v>15.3846153846154</v>
      </c>
      <c r="D471" t="n">
        <v>10.31107692307692</v>
      </c>
      <c r="E471" t="n">
        <v>1.351692307692308</v>
      </c>
    </row>
    <row r="472">
      <c r="A472" t="inlineStr">
        <is>
          <t>600885</t>
        </is>
      </c>
      <c r="B472" t="n">
        <v>0.00167713402742577</v>
      </c>
      <c r="C472" t="n">
        <v>15.22742254449572</v>
      </c>
      <c r="D472" t="n">
        <v>49.54923076923077</v>
      </c>
      <c r="E472" t="n">
        <v>0.9884615384615385</v>
      </c>
    </row>
    <row r="473">
      <c r="A473" t="inlineStr">
        <is>
          <t>601311</t>
        </is>
      </c>
      <c r="B473" t="n">
        <v>0.0004984299362312139</v>
      </c>
      <c r="C473" t="n">
        <v>15.19795657726693</v>
      </c>
      <c r="D473" t="n">
        <v>8.598000000000001</v>
      </c>
      <c r="E473" t="n">
        <v>2.607538461538462</v>
      </c>
    </row>
    <row r="474">
      <c r="A474" t="inlineStr">
        <is>
          <t>603127</t>
        </is>
      </c>
      <c r="B474" t="n">
        <v>0.004279013509091699</v>
      </c>
      <c r="C474" t="n">
        <v>15.19160583941606</v>
      </c>
      <c r="D474" t="n">
        <v>99.4506153846154</v>
      </c>
      <c r="E474" t="n">
        <v>0.8641538461538462</v>
      </c>
    </row>
    <row r="475">
      <c r="A475" t="inlineStr">
        <is>
          <t>600997</t>
        </is>
      </c>
      <c r="B475" t="n">
        <v>0.0003737695764602752</v>
      </c>
      <c r="C475" t="n">
        <v>15.18737672583825</v>
      </c>
      <c r="D475" t="n">
        <v>5.406307692307692</v>
      </c>
      <c r="E475" t="n">
        <v>1.000307692307692</v>
      </c>
    </row>
    <row r="476">
      <c r="A476" t="inlineStr">
        <is>
          <t>603982</t>
        </is>
      </c>
      <c r="B476" t="n">
        <v>0.001288294505146284</v>
      </c>
      <c r="C476" t="n">
        <v>15.17857142857144</v>
      </c>
      <c r="D476" t="n">
        <v>18.67307692307692</v>
      </c>
      <c r="E476" t="n">
        <v>9.741076923076923</v>
      </c>
    </row>
    <row r="477">
      <c r="A477" t="inlineStr">
        <is>
          <t>603515</t>
        </is>
      </c>
      <c r="B477" t="n">
        <v>0.003108022589790362</v>
      </c>
      <c r="C477" t="n">
        <v>15.00777604976671</v>
      </c>
      <c r="D477" t="n">
        <v>29.99876923076923</v>
      </c>
      <c r="E477" t="n">
        <v>0.242</v>
      </c>
    </row>
    <row r="478">
      <c r="A478" t="inlineStr">
        <is>
          <t>000898</t>
        </is>
      </c>
      <c r="B478" t="n">
        <v>0.0002578562198912357</v>
      </c>
      <c r="C478" t="n">
        <v>14.98127340823969</v>
      </c>
      <c r="D478" t="n">
        <v>2.900461538461538</v>
      </c>
      <c r="E478" t="n">
        <v>0.4173846153846154</v>
      </c>
    </row>
    <row r="479">
      <c r="A479" t="inlineStr">
        <is>
          <t>600257</t>
        </is>
      </c>
      <c r="B479" t="n">
        <v>0.002089687629725278</v>
      </c>
      <c r="C479" t="n">
        <v>14.93212669683259</v>
      </c>
      <c r="D479" t="n">
        <v>4.721384615384616</v>
      </c>
      <c r="E479" t="n">
        <v>7.461076923076924</v>
      </c>
    </row>
    <row r="480">
      <c r="A480" t="inlineStr">
        <is>
          <t>601601</t>
        </is>
      </c>
      <c r="B480" t="n">
        <v>0.002801778587495054</v>
      </c>
      <c r="C480" t="n">
        <v>14.85587583148558</v>
      </c>
      <c r="D480" t="n">
        <v>34.56523076923077</v>
      </c>
      <c r="E480" t="n">
        <v>0.6115384615384616</v>
      </c>
    </row>
    <row r="481">
      <c r="A481" t="inlineStr">
        <is>
          <t>000760</t>
        </is>
      </c>
      <c r="B481" t="n">
        <v>0.0003458473999705203</v>
      </c>
      <c r="C481" t="n">
        <v>14.84375</v>
      </c>
      <c r="D481" t="n">
        <v>1.414307692307692</v>
      </c>
      <c r="E481" t="n">
        <v>2.706615384615384</v>
      </c>
    </row>
    <row r="482">
      <c r="A482" t="inlineStr">
        <is>
          <t>600596</t>
        </is>
      </c>
      <c r="B482" t="n">
        <v>0.007750174157539132</v>
      </c>
      <c r="C482" t="n">
        <v>14.65240641711232</v>
      </c>
      <c r="D482" t="n">
        <v>11.28</v>
      </c>
      <c r="E482" t="n">
        <v>7.780615384615385</v>
      </c>
    </row>
    <row r="483">
      <c r="A483" t="inlineStr">
        <is>
          <t>600183</t>
        </is>
      </c>
      <c r="B483" t="n">
        <v>0.002147005666265323</v>
      </c>
      <c r="C483" t="n">
        <v>14.64019851116625</v>
      </c>
      <c r="D483" t="n">
        <v>26.09507692307692</v>
      </c>
      <c r="E483" t="n">
        <v>1.178</v>
      </c>
    </row>
    <row r="484">
      <c r="A484" t="inlineStr">
        <is>
          <t>002791</t>
        </is>
      </c>
      <c r="B484" t="n">
        <v>0.007581814409680233</v>
      </c>
      <c r="C484" t="n">
        <v>14.60372592358699</v>
      </c>
      <c r="D484" t="n">
        <v>134.4430769230769</v>
      </c>
      <c r="E484" t="n">
        <v>0.9387692307692308</v>
      </c>
    </row>
    <row r="485">
      <c r="A485" t="inlineStr">
        <is>
          <t>300188</t>
        </is>
      </c>
      <c r="B485" t="n">
        <v>0.001823330532968983</v>
      </c>
      <c r="C485" t="n">
        <v>14.5720476706392</v>
      </c>
      <c r="D485" t="n">
        <v>22.51153846153846</v>
      </c>
      <c r="E485" t="n">
        <v>2.748</v>
      </c>
    </row>
    <row r="486">
      <c r="A486" t="inlineStr">
        <is>
          <t>002453</t>
        </is>
      </c>
      <c r="B486" t="n">
        <v>0.0006617767792806306</v>
      </c>
      <c r="C486" t="n">
        <v>14.548802946593</v>
      </c>
      <c r="D486" t="n">
        <v>5.446307692307693</v>
      </c>
      <c r="E486" t="n">
        <v>1.546307692307692</v>
      </c>
    </row>
    <row r="487">
      <c r="A487" t="inlineStr">
        <is>
          <t>000488</t>
        </is>
      </c>
      <c r="B487" t="n">
        <v>0.0008290893820675139</v>
      </c>
      <c r="C487" t="n">
        <v>14.2857142857143</v>
      </c>
      <c r="D487" t="n">
        <v>5.922461538461538</v>
      </c>
      <c r="E487" t="n">
        <v>2.843538461538461</v>
      </c>
    </row>
    <row r="488">
      <c r="A488" t="inlineStr">
        <is>
          <t>600213</t>
        </is>
      </c>
      <c r="B488" t="n">
        <v>0.001578085740183074</v>
      </c>
      <c r="C488" t="n">
        <v>14.2857142857143</v>
      </c>
      <c r="D488" t="n">
        <v>7.83276923076923</v>
      </c>
      <c r="E488" t="n">
        <v>6.584461538461538</v>
      </c>
    </row>
    <row r="489">
      <c r="A489" t="inlineStr">
        <is>
          <t>002607</t>
        </is>
      </c>
      <c r="B489" t="n">
        <v>0.003853384038196231</v>
      </c>
      <c r="C489" t="n">
        <v>14.28095872170438</v>
      </c>
      <c r="D489" t="n">
        <v>37.66630769230769</v>
      </c>
      <c r="E489" t="n">
        <v>1.268615384615385</v>
      </c>
    </row>
    <row r="490">
      <c r="A490" t="inlineStr">
        <is>
          <t>603330</t>
        </is>
      </c>
      <c r="B490" t="n">
        <v>0.004538552975438275</v>
      </c>
      <c r="C490" t="n">
        <v>14.26356589147286</v>
      </c>
      <c r="D490" t="n">
        <v>28.44384615384615</v>
      </c>
      <c r="E490" t="n">
        <v>1.815692307692308</v>
      </c>
    </row>
    <row r="491">
      <c r="A491" t="inlineStr">
        <is>
          <t>002977</t>
        </is>
      </c>
      <c r="B491" t="n">
        <v>0.02735499647915909</v>
      </c>
      <c r="C491" t="n">
        <v>14.22338568935428</v>
      </c>
      <c r="D491" t="n">
        <v>117.6155384615385</v>
      </c>
      <c r="E491" t="n">
        <v>6.739538461538461</v>
      </c>
    </row>
    <row r="492">
      <c r="A492" t="inlineStr">
        <is>
          <t>688188</t>
        </is>
      </c>
      <c r="B492" t="n">
        <v>0.02262751065223705</v>
      </c>
      <c r="C492" t="n">
        <v>14.21029476462825</v>
      </c>
      <c r="D492" t="n">
        <v>262.5470769230769</v>
      </c>
      <c r="E492" t="n">
        <v>2.630153846153846</v>
      </c>
    </row>
    <row r="493">
      <c r="A493" t="inlineStr">
        <is>
          <t>000570</t>
        </is>
      </c>
      <c r="B493" t="n">
        <v>0.0002193408548602444</v>
      </c>
      <c r="C493" t="n">
        <v>14.13721413721416</v>
      </c>
      <c r="D493" t="n">
        <v>4.97523076923077</v>
      </c>
      <c r="E493" t="n">
        <v>1.909538461538462</v>
      </c>
    </row>
    <row r="494">
      <c r="A494" t="inlineStr">
        <is>
          <t>002679</t>
        </is>
      </c>
      <c r="B494" t="n">
        <v>0.0005009002201704458</v>
      </c>
      <c r="C494" t="n">
        <v>14.11974977658623</v>
      </c>
      <c r="D494" t="n">
        <v>11.51753846153846</v>
      </c>
      <c r="E494" t="n">
        <v>1.138769230769231</v>
      </c>
    </row>
    <row r="495">
      <c r="A495" t="inlineStr">
        <is>
          <t>000863</t>
        </is>
      </c>
      <c r="B495" t="n">
        <v>0.0005675943435580813</v>
      </c>
      <c r="C495" t="n">
        <v>14.10579345088161</v>
      </c>
      <c r="D495" t="n">
        <v>4.506307692307693</v>
      </c>
      <c r="E495" t="n">
        <v>0.4609230769230769</v>
      </c>
    </row>
    <row r="496">
      <c r="A496" t="inlineStr">
        <is>
          <t>002841</t>
        </is>
      </c>
      <c r="B496" t="n">
        <v>0.003203683654422847</v>
      </c>
      <c r="C496" t="n">
        <v>14.09613375130616</v>
      </c>
      <c r="D496" t="n">
        <v>103.1575384615385</v>
      </c>
      <c r="E496" t="n">
        <v>0.2472307692307692</v>
      </c>
    </row>
    <row r="497">
      <c r="A497" t="inlineStr">
        <is>
          <t>002025</t>
        </is>
      </c>
      <c r="B497" t="n">
        <v>0.004420001429951918</v>
      </c>
      <c r="C497" t="n">
        <v>14.08614668218859</v>
      </c>
      <c r="D497" t="n">
        <v>50.56015384615385</v>
      </c>
      <c r="E497" t="n">
        <v>1.287692307692307</v>
      </c>
    </row>
    <row r="498">
      <c r="A498" t="inlineStr">
        <is>
          <t>603489</t>
        </is>
      </c>
      <c r="B498" t="n">
        <v>0.0110205877937534</v>
      </c>
      <c r="C498" t="n">
        <v>14.0754369825207</v>
      </c>
      <c r="D498" t="n">
        <v>179.6423076923077</v>
      </c>
      <c r="E498" t="n">
        <v>1.513846153846154</v>
      </c>
    </row>
    <row r="499">
      <c r="A499" t="inlineStr">
        <is>
          <t>002455</t>
        </is>
      </c>
      <c r="B499" t="n">
        <v>0.0002729829698396603</v>
      </c>
      <c r="C499" t="n">
        <v>14.03162055335969</v>
      </c>
      <c r="D499" t="n">
        <v>5.358615384615384</v>
      </c>
      <c r="E499" t="n">
        <v>3.247230769230769</v>
      </c>
    </row>
    <row r="500">
      <c r="A500" t="inlineStr">
        <is>
          <t>300122</t>
        </is>
      </c>
      <c r="B500" t="n">
        <v>0.01892259281627005</v>
      </c>
      <c r="C500" t="n">
        <v>14.02789817952557</v>
      </c>
      <c r="D500" t="n">
        <v>142.8575384615385</v>
      </c>
      <c r="E500" t="n">
        <v>1.997692307692308</v>
      </c>
    </row>
    <row r="501">
      <c r="A501" t="inlineStr">
        <is>
          <t>000881</t>
        </is>
      </c>
      <c r="B501" t="n">
        <v>0.000317953408994618</v>
      </c>
      <c r="C501" t="n">
        <v>14.02763018065887</v>
      </c>
      <c r="D501" t="n">
        <v>9.185384615384615</v>
      </c>
      <c r="E501" t="n">
        <v>0.9161538461538462</v>
      </c>
    </row>
    <row r="502">
      <c r="A502" t="inlineStr">
        <is>
          <t>601375</t>
        </is>
      </c>
      <c r="B502" t="n">
        <v>0.0001332588125020547</v>
      </c>
      <c r="C502" t="n">
        <v>14.00709219858156</v>
      </c>
      <c r="D502" t="n">
        <v>5.427076923076923</v>
      </c>
      <c r="E502" t="n">
        <v>1.166615384615385</v>
      </c>
    </row>
    <row r="503">
      <c r="A503" t="inlineStr">
        <is>
          <t>300146</t>
        </is>
      </c>
      <c r="B503" t="n">
        <v>0.002319810017140187</v>
      </c>
      <c r="C503" t="n">
        <v>13.95683453237411</v>
      </c>
      <c r="D503" t="n">
        <v>24.72953846153846</v>
      </c>
      <c r="E503" t="n">
        <v>1.814</v>
      </c>
    </row>
    <row r="504">
      <c r="A504" t="inlineStr">
        <is>
          <t>600300</t>
        </is>
      </c>
      <c r="B504" t="n">
        <v>0.0004673506076357217</v>
      </c>
      <c r="C504" t="n">
        <v>13.95348837209303</v>
      </c>
      <c r="D504" t="n">
        <v>4.017076923076924</v>
      </c>
      <c r="E504" t="n">
        <v>3.385076923076924</v>
      </c>
    </row>
    <row r="505">
      <c r="A505" t="inlineStr">
        <is>
          <t>002324</t>
        </is>
      </c>
      <c r="B505" t="n">
        <v>0.0003284008645891608</v>
      </c>
      <c r="C505" t="n">
        <v>13.95184135977339</v>
      </c>
      <c r="D505" t="n">
        <v>15.14923076923077</v>
      </c>
      <c r="E505" t="n">
        <v>1.724769230769231</v>
      </c>
    </row>
    <row r="506">
      <c r="A506" t="inlineStr">
        <is>
          <t>600960</t>
        </is>
      </c>
      <c r="B506" t="n">
        <v>0.000285979718652637</v>
      </c>
      <c r="C506" t="n">
        <v>13.94658753709197</v>
      </c>
      <c r="D506" t="n">
        <v>3.692615384615385</v>
      </c>
      <c r="E506" t="n">
        <v>2.235846153846154</v>
      </c>
    </row>
    <row r="507">
      <c r="A507" t="inlineStr">
        <is>
          <t>600217</t>
        </is>
      </c>
      <c r="B507" t="n">
        <v>0.0002294355431526444</v>
      </c>
      <c r="C507" t="n">
        <v>13.89961389961392</v>
      </c>
      <c r="D507" t="n">
        <v>5.399384615384615</v>
      </c>
      <c r="E507" t="n">
        <v>0.7978461538461539</v>
      </c>
    </row>
    <row r="508">
      <c r="A508" t="inlineStr">
        <is>
          <t>000411</t>
        </is>
      </c>
      <c r="B508" t="n">
        <v>0.001002869931529675</v>
      </c>
      <c r="C508" t="n">
        <v>13.86430678466077</v>
      </c>
      <c r="D508" t="n">
        <v>19.91061538461538</v>
      </c>
      <c r="E508" t="n">
        <v>8.594923076923076</v>
      </c>
    </row>
    <row r="509">
      <c r="A509" t="inlineStr">
        <is>
          <t>603348</t>
        </is>
      </c>
      <c r="B509" t="n">
        <v>0.006437857945555266</v>
      </c>
      <c r="C509" t="n">
        <v>13.85567010309279</v>
      </c>
      <c r="D509" t="n">
        <v>28.32876923076923</v>
      </c>
      <c r="E509" t="n">
        <v>7.792615384615384</v>
      </c>
    </row>
    <row r="510">
      <c r="A510" t="inlineStr">
        <is>
          <t>601778</t>
        </is>
      </c>
      <c r="B510" t="n">
        <v>0.0002023130536730202</v>
      </c>
      <c r="C510" t="n">
        <v>13.83647798742138</v>
      </c>
      <c r="D510" t="n">
        <v>6.946307692307693</v>
      </c>
      <c r="E510" t="n">
        <v>4.196</v>
      </c>
    </row>
    <row r="511">
      <c r="A511" t="inlineStr">
        <is>
          <t>601016</t>
        </is>
      </c>
      <c r="B511" t="n">
        <v>0.0001324505556878129</v>
      </c>
      <c r="C511" t="n">
        <v>13.7809187279152</v>
      </c>
      <c r="D511" t="n">
        <v>2.856461538461539</v>
      </c>
      <c r="E511" t="n">
        <v>1.718307692307692</v>
      </c>
    </row>
    <row r="512">
      <c r="A512" t="inlineStr">
        <is>
          <t>600970</t>
        </is>
      </c>
      <c r="B512" t="n">
        <v>0.0003752317136362117</v>
      </c>
      <c r="C512" t="n">
        <v>13.72549019607843</v>
      </c>
      <c r="D512" t="n">
        <v>6.971076923076923</v>
      </c>
      <c r="E512" t="n">
        <v>1.703076923076923</v>
      </c>
    </row>
    <row r="513">
      <c r="A513" t="inlineStr">
        <is>
          <t>002163</t>
        </is>
      </c>
      <c r="B513" t="n">
        <v>0.001754040097080216</v>
      </c>
      <c r="C513" t="n">
        <v>13.7009664582149</v>
      </c>
      <c r="D513" t="n">
        <v>19.44738461538461</v>
      </c>
      <c r="E513" t="n">
        <v>2.798769230769231</v>
      </c>
    </row>
    <row r="514">
      <c r="A514" t="inlineStr">
        <is>
          <t>603317</t>
        </is>
      </c>
      <c r="B514" t="n">
        <v>0.003081992558426044</v>
      </c>
      <c r="C514" t="n">
        <v>13.65084421790379</v>
      </c>
      <c r="D514" t="n">
        <v>66.57892307692308</v>
      </c>
      <c r="E514" t="n">
        <v>2.144307692307692</v>
      </c>
    </row>
    <row r="515">
      <c r="A515" t="inlineStr">
        <is>
          <t>002765</t>
        </is>
      </c>
      <c r="B515" t="n">
        <v>0.0008419725892617782</v>
      </c>
      <c r="C515" t="n">
        <v>13.64562118126273</v>
      </c>
      <c r="D515" t="n">
        <v>5.270153846153846</v>
      </c>
      <c r="E515" t="n">
        <v>6.488769230769231</v>
      </c>
    </row>
    <row r="516">
      <c r="A516" t="inlineStr">
        <is>
          <t>300677</t>
        </is>
      </c>
      <c r="B516" t="n">
        <v>0.04495866981207838</v>
      </c>
      <c r="C516" t="n">
        <v>13.63636363636365</v>
      </c>
      <c r="D516" t="n">
        <v>131.0718461538461</v>
      </c>
      <c r="E516" t="n">
        <v>4.23676923076923</v>
      </c>
    </row>
    <row r="517">
      <c r="A517" t="inlineStr">
        <is>
          <t>002129</t>
        </is>
      </c>
      <c r="B517" t="n">
        <v>0.001181085492623829</v>
      </c>
      <c r="C517" t="n">
        <v>13.59135913591358</v>
      </c>
      <c r="D517" t="n">
        <v>23.64630769230769</v>
      </c>
      <c r="E517" t="n">
        <v>2.170461538461538</v>
      </c>
    </row>
    <row r="518">
      <c r="A518" t="inlineStr">
        <is>
          <t>300059</t>
        </is>
      </c>
      <c r="B518" t="n">
        <v>0.001140464680114252</v>
      </c>
      <c r="C518" t="n">
        <v>13.49238996297821</v>
      </c>
      <c r="D518" t="n">
        <v>25.91923076923077</v>
      </c>
      <c r="E518" t="n">
        <v>3.229846153846154</v>
      </c>
    </row>
    <row r="519">
      <c r="A519" t="inlineStr">
        <is>
          <t>002703</t>
        </is>
      </c>
      <c r="B519" t="n">
        <v>0.0003964200613378027</v>
      </c>
      <c r="C519" t="n">
        <v>13.4736842105263</v>
      </c>
      <c r="D519" t="n">
        <v>5.19</v>
      </c>
      <c r="E519" t="n">
        <v>1.908</v>
      </c>
    </row>
    <row r="520">
      <c r="A520" t="inlineStr">
        <is>
          <t>600263</t>
        </is>
      </c>
      <c r="B520" t="n">
        <v>0.0001147449757703725</v>
      </c>
      <c r="C520" t="n">
        <v>13.46685082872927</v>
      </c>
      <c r="D520" t="n">
        <v>14.85446153846154</v>
      </c>
      <c r="E520" t="n">
        <v>0</v>
      </c>
    </row>
    <row r="521">
      <c r="A521" t="inlineStr">
        <is>
          <t>002670</t>
        </is>
      </c>
      <c r="B521" t="n">
        <v>0.005680074793329796</v>
      </c>
      <c r="C521" t="n">
        <v>13.37325349301397</v>
      </c>
      <c r="D521" t="n">
        <v>10.82953846153846</v>
      </c>
      <c r="E521" t="n">
        <v>3.335384615384616</v>
      </c>
    </row>
    <row r="522">
      <c r="A522" t="inlineStr">
        <is>
          <t>603260</t>
        </is>
      </c>
      <c r="B522" t="n">
        <v>0.01025209591646582</v>
      </c>
      <c r="C522" t="n">
        <v>13.37249481686247</v>
      </c>
      <c r="D522" t="n">
        <v>34.72415384615385</v>
      </c>
      <c r="E522" t="n">
        <v>1.11</v>
      </c>
    </row>
    <row r="523">
      <c r="A523" t="inlineStr">
        <is>
          <t>300651</t>
        </is>
      </c>
      <c r="B523" t="n">
        <v>0.009936363328403563</v>
      </c>
      <c r="C523" t="n">
        <v>13.34786161808772</v>
      </c>
      <c r="D523" t="n">
        <v>39.95984615384616</v>
      </c>
      <c r="E523" t="n">
        <v>2.289538461538462</v>
      </c>
    </row>
    <row r="524">
      <c r="A524" t="inlineStr">
        <is>
          <t>603666</t>
        </is>
      </c>
      <c r="B524" t="n">
        <v>0.002978876659229088</v>
      </c>
      <c r="C524" t="n">
        <v>13.32840601133283</v>
      </c>
      <c r="D524" t="n">
        <v>84.64969230769231</v>
      </c>
      <c r="E524" t="n">
        <v>2.22676923076923</v>
      </c>
    </row>
    <row r="525">
      <c r="A525" t="inlineStr">
        <is>
          <t>603787</t>
        </is>
      </c>
      <c r="B525" t="n">
        <v>0.005921577399881876</v>
      </c>
      <c r="C525" t="n">
        <v>13.25987841945289</v>
      </c>
      <c r="D525" t="n">
        <v>32.31092307692308</v>
      </c>
      <c r="E525" t="n">
        <v>1.829384615384615</v>
      </c>
    </row>
    <row r="526">
      <c r="A526" t="inlineStr">
        <is>
          <t>601011</t>
        </is>
      </c>
      <c r="B526" t="n">
        <v>0.0002822257411243205</v>
      </c>
      <c r="C526" t="n">
        <v>13.25966850828728</v>
      </c>
      <c r="D526" t="n">
        <v>3.784461538461539</v>
      </c>
      <c r="E526" t="n">
        <v>2.020461538461538</v>
      </c>
    </row>
    <row r="527">
      <c r="A527" t="inlineStr">
        <is>
          <t>300323</t>
        </is>
      </c>
      <c r="B527" t="n">
        <v>0.001293476748361527</v>
      </c>
      <c r="C527" t="n">
        <v>13.19702602230484</v>
      </c>
      <c r="D527" t="n">
        <v>11.89215384615384</v>
      </c>
      <c r="E527" t="n">
        <v>2.810923076923077</v>
      </c>
    </row>
    <row r="528">
      <c r="A528" t="inlineStr">
        <is>
          <t>000631</t>
        </is>
      </c>
      <c r="B528" t="n">
        <v>0.0001480653460252122</v>
      </c>
      <c r="C528" t="n">
        <v>13.16725978647688</v>
      </c>
      <c r="D528" t="n">
        <v>2.830769230769231</v>
      </c>
      <c r="E528" t="n">
        <v>0.1550769230769231</v>
      </c>
    </row>
    <row r="529">
      <c r="A529" t="inlineStr">
        <is>
          <t>300582</t>
        </is>
      </c>
      <c r="B529" t="n">
        <v>0.01132648615019028</v>
      </c>
      <c r="C529" t="n">
        <v>13.16634553628773</v>
      </c>
      <c r="D529" t="n">
        <v>20.75707692307692</v>
      </c>
      <c r="E529" t="n">
        <v>14.34661538461538</v>
      </c>
    </row>
    <row r="530">
      <c r="A530" t="inlineStr">
        <is>
          <t>600416</t>
        </is>
      </c>
      <c r="B530" t="n">
        <v>0.001689808619354275</v>
      </c>
      <c r="C530" t="n">
        <v>13.14156796390298</v>
      </c>
      <c r="D530" t="n">
        <v>17.19184615384616</v>
      </c>
      <c r="E530" t="n">
        <v>0.6558461538461539</v>
      </c>
    </row>
    <row r="531">
      <c r="A531" t="inlineStr">
        <is>
          <t>600036</t>
        </is>
      </c>
      <c r="B531" t="n">
        <v>0.002962941204292616</v>
      </c>
      <c r="C531" t="n">
        <v>13.06758183738119</v>
      </c>
      <c r="D531" t="n">
        <v>42.05461538461539</v>
      </c>
      <c r="E531" t="n">
        <v>0.2395384615384615</v>
      </c>
    </row>
    <row r="532">
      <c r="A532" t="inlineStr">
        <is>
          <t>002563</t>
        </is>
      </c>
      <c r="B532" t="n">
        <v>0.0005273338650608705</v>
      </c>
      <c r="C532" t="n">
        <v>12.97709923664123</v>
      </c>
      <c r="D532" t="n">
        <v>8.748461538461537</v>
      </c>
      <c r="E532" t="n">
        <v>0.6333846153846154</v>
      </c>
    </row>
    <row r="533">
      <c r="A533" t="inlineStr">
        <is>
          <t>600779</t>
        </is>
      </c>
      <c r="B533" t="n">
        <v>0.00395998982358239</v>
      </c>
      <c r="C533" t="n">
        <v>12.94027565084228</v>
      </c>
      <c r="D533" t="n">
        <v>71.91830769230771</v>
      </c>
      <c r="E533" t="n">
        <v>1.174923076923077</v>
      </c>
    </row>
    <row r="534">
      <c r="A534" t="inlineStr">
        <is>
          <t>603456</t>
        </is>
      </c>
      <c r="B534" t="n">
        <v>0.002178365712967901</v>
      </c>
      <c r="C534" t="n">
        <v>12.93845135671743</v>
      </c>
      <c r="D534" t="n">
        <v>32.19476923076923</v>
      </c>
      <c r="E534" t="n">
        <v>0.6736923076923077</v>
      </c>
    </row>
    <row r="535">
      <c r="A535" t="inlineStr">
        <is>
          <t>688111</t>
        </is>
      </c>
      <c r="B535" t="n">
        <v>0.02201794478919705</v>
      </c>
      <c r="C535" t="n">
        <v>12.9363387145903</v>
      </c>
      <c r="D535" t="n">
        <v>332.6587692307692</v>
      </c>
      <c r="E535" t="n">
        <v>1.552461538461538</v>
      </c>
    </row>
    <row r="536">
      <c r="A536" t="inlineStr">
        <is>
          <t>600966</t>
        </is>
      </c>
      <c r="B536" t="n">
        <v>0.001378863946583966</v>
      </c>
      <c r="C536" t="n">
        <v>12.89062499999998</v>
      </c>
      <c r="D536" t="n">
        <v>13.768</v>
      </c>
      <c r="E536" t="n">
        <v>1.338769230769231</v>
      </c>
    </row>
    <row r="537">
      <c r="A537" t="inlineStr">
        <is>
          <t>000569</t>
        </is>
      </c>
      <c r="B537" t="n">
        <v>0.0001859165462697021</v>
      </c>
      <c r="C537" t="n">
        <v>12.79999999999999</v>
      </c>
      <c r="D537" t="n">
        <v>6.558615384615384</v>
      </c>
      <c r="E537" t="n">
        <v>0</v>
      </c>
    </row>
    <row r="538">
      <c r="A538" t="inlineStr">
        <is>
          <t>600580</t>
        </is>
      </c>
      <c r="B538" t="n">
        <v>0.0006733384965262728</v>
      </c>
      <c r="C538" t="n">
        <v>12.78890600924498</v>
      </c>
      <c r="D538" t="n">
        <v>13.462</v>
      </c>
      <c r="E538" t="n">
        <v>2.602461538461539</v>
      </c>
    </row>
    <row r="539">
      <c r="A539" t="inlineStr">
        <is>
          <t>603466</t>
        </is>
      </c>
      <c r="B539" t="n">
        <v>0.003957642371356734</v>
      </c>
      <c r="C539" t="n">
        <v>12.78381046396841</v>
      </c>
      <c r="D539" t="n">
        <v>22.75815384615385</v>
      </c>
      <c r="E539" t="n">
        <v>2.112615384615384</v>
      </c>
    </row>
    <row r="540">
      <c r="A540" t="inlineStr">
        <is>
          <t>600392</t>
        </is>
      </c>
      <c r="B540" t="n">
        <v>0.001462924203154102</v>
      </c>
      <c r="C540" t="n">
        <v>12.77777777777775</v>
      </c>
      <c r="D540" t="n">
        <v>7.779076923076923</v>
      </c>
      <c r="E540" t="n">
        <v>2.579076923076923</v>
      </c>
    </row>
    <row r="541">
      <c r="A541" t="inlineStr">
        <is>
          <t>000515</t>
        </is>
      </c>
      <c r="B541" t="n">
        <v>0.0003871114343241795</v>
      </c>
      <c r="C541" t="n">
        <v>12.67501842299188</v>
      </c>
      <c r="D541" t="n">
        <v>14.24276923076923</v>
      </c>
      <c r="E541" t="n">
        <v>0</v>
      </c>
    </row>
    <row r="542">
      <c r="A542" t="inlineStr">
        <is>
          <t>300129</t>
        </is>
      </c>
      <c r="B542" t="n">
        <v>0.00111543013557667</v>
      </c>
      <c r="C542" t="n">
        <v>12.66568483063328</v>
      </c>
      <c r="D542" t="n">
        <v>7.827384615384616</v>
      </c>
      <c r="E542" t="n">
        <v>10.38569230769231</v>
      </c>
    </row>
    <row r="543">
      <c r="A543" t="inlineStr">
        <is>
          <t>600012</t>
        </is>
      </c>
      <c r="B543" t="n">
        <v>0.0005147245049171493</v>
      </c>
      <c r="C543" t="n">
        <v>12.64150943396227</v>
      </c>
      <c r="D543" t="n">
        <v>5.710000000000001</v>
      </c>
      <c r="E543" t="n">
        <v>0.4623076923076923</v>
      </c>
    </row>
    <row r="544">
      <c r="A544" t="inlineStr">
        <is>
          <t>002876</t>
        </is>
      </c>
      <c r="B544" t="n">
        <v>0.002318382990493523</v>
      </c>
      <c r="C544" t="n">
        <v>12.59727626459144</v>
      </c>
      <c r="D544" t="n">
        <v>45.12861538461539</v>
      </c>
      <c r="E544" t="n">
        <v>1.993076923076923</v>
      </c>
    </row>
    <row r="545">
      <c r="A545" t="inlineStr">
        <is>
          <t>600962</t>
        </is>
      </c>
      <c r="B545" t="n">
        <v>0.0003447604001932984</v>
      </c>
      <c r="C545" t="n">
        <v>12.55980861244019</v>
      </c>
      <c r="D545" t="n">
        <v>8.294307692307692</v>
      </c>
      <c r="E545" t="n">
        <v>1.754615384615385</v>
      </c>
    </row>
    <row r="546">
      <c r="A546" t="inlineStr">
        <is>
          <t>300082</t>
        </is>
      </c>
      <c r="B546" t="n">
        <v>0.0009014860198401362</v>
      </c>
      <c r="C546" t="n">
        <v>12.44343891402715</v>
      </c>
      <c r="D546" t="n">
        <v>9.718923076923078</v>
      </c>
      <c r="E546" t="n">
        <v>2.139692307692307</v>
      </c>
    </row>
    <row r="547">
      <c r="A547" t="inlineStr">
        <is>
          <t>600089</t>
        </is>
      </c>
      <c r="B547" t="n">
        <v>0.0005766504020313602</v>
      </c>
      <c r="C547" t="n">
        <v>12.42807825086307</v>
      </c>
      <c r="D547" t="n">
        <v>8.736923076923079</v>
      </c>
      <c r="E547" t="n">
        <v>2.015076923076923</v>
      </c>
    </row>
    <row r="548">
      <c r="A548" t="inlineStr">
        <is>
          <t>002564</t>
        </is>
      </c>
      <c r="B548" t="n">
        <v>0.0004482884985774023</v>
      </c>
      <c r="C548" t="n">
        <v>12.40506329113924</v>
      </c>
      <c r="D548" t="n">
        <v>3.612923076923077</v>
      </c>
      <c r="E548" t="n">
        <v>1.543384615384616</v>
      </c>
    </row>
    <row r="549">
      <c r="A549" t="inlineStr">
        <is>
          <t>688356</t>
        </is>
      </c>
      <c r="B549" t="n">
        <v>0.01922141339805067</v>
      </c>
      <c r="C549" t="n">
        <v>12.31868600682593</v>
      </c>
      <c r="D549" t="n">
        <v>107.5635384615385</v>
      </c>
      <c r="E549" t="n">
        <v>4.484923076923078</v>
      </c>
    </row>
    <row r="550">
      <c r="A550" t="inlineStr">
        <is>
          <t>601021</t>
        </is>
      </c>
      <c r="B550" t="n">
        <v>0.004640180632786497</v>
      </c>
      <c r="C550" t="n">
        <v>12.31101511879051</v>
      </c>
      <c r="D550" t="n">
        <v>47.92538461538462</v>
      </c>
      <c r="E550" t="n">
        <v>0.5686153846153845</v>
      </c>
    </row>
    <row r="551">
      <c r="A551" t="inlineStr">
        <is>
          <t>002160</t>
        </is>
      </c>
      <c r="B551" t="n">
        <v>0.0005171337744298856</v>
      </c>
      <c r="C551" t="n">
        <v>12.25490196078431</v>
      </c>
      <c r="D551" t="n">
        <v>4.07723076923077</v>
      </c>
      <c r="E551" t="n">
        <v>5.320769230769231</v>
      </c>
    </row>
    <row r="552">
      <c r="A552" t="inlineStr">
        <is>
          <t>600433</t>
        </is>
      </c>
      <c r="B552" t="n">
        <v>0.0006116643684887119</v>
      </c>
      <c r="C552" t="n">
        <v>12.13720316622691</v>
      </c>
      <c r="D552" t="n">
        <v>3.802</v>
      </c>
      <c r="E552" t="n">
        <v>1.905076923076923</v>
      </c>
    </row>
    <row r="553">
      <c r="A553" t="inlineStr">
        <is>
          <t>002870</t>
        </is>
      </c>
      <c r="B553" t="n">
        <v>0.001499687179702574</v>
      </c>
      <c r="C553" t="n">
        <v>12.08695652173915</v>
      </c>
      <c r="D553" t="n">
        <v>24.23107692307692</v>
      </c>
      <c r="E553" t="n">
        <v>3.776</v>
      </c>
    </row>
    <row r="554">
      <c r="A554" t="inlineStr">
        <is>
          <t>600519</t>
        </is>
      </c>
      <c r="B554" t="n">
        <v>0.04115751488103073</v>
      </c>
      <c r="C554" t="n">
        <v>12.08568220977493</v>
      </c>
      <c r="D554" t="n">
        <v>1743.787538461539</v>
      </c>
      <c r="E554" t="n">
        <v>0.1963076923076923</v>
      </c>
    </row>
    <row r="555">
      <c r="A555" t="inlineStr">
        <is>
          <t>601218</t>
        </is>
      </c>
      <c r="B555" t="n">
        <v>0.0002128082346290266</v>
      </c>
      <c r="C555" t="n">
        <v>11.98830409356726</v>
      </c>
      <c r="D555" t="n">
        <v>3.660153846153846</v>
      </c>
      <c r="E555" t="n">
        <v>2.581846153846154</v>
      </c>
    </row>
    <row r="556">
      <c r="A556" t="inlineStr">
        <is>
          <t>002361</t>
        </is>
      </c>
      <c r="B556" t="n">
        <v>0.0002042985493482092</v>
      </c>
      <c r="C556" t="n">
        <v>11.95876288659794</v>
      </c>
      <c r="D556" t="n">
        <v>4.798307692307693</v>
      </c>
      <c r="E556" t="n">
        <v>2.377230769230769</v>
      </c>
    </row>
    <row r="557">
      <c r="A557" t="inlineStr">
        <is>
          <t>600117</t>
        </is>
      </c>
      <c r="B557" t="n">
        <v>0.000683822452450977</v>
      </c>
      <c r="C557" t="n">
        <v>11.94029850746268</v>
      </c>
      <c r="D557" t="n">
        <v>3.501692307692307</v>
      </c>
      <c r="E557" t="n">
        <v>2.149076923076923</v>
      </c>
    </row>
    <row r="558">
      <c r="A558" t="inlineStr">
        <is>
          <t>002985</t>
        </is>
      </c>
      <c r="B558" t="n">
        <v>0.0156942104764919</v>
      </c>
      <c r="C558" t="n">
        <v>11.92430181283683</v>
      </c>
      <c r="D558" t="n">
        <v>158.1595384615385</v>
      </c>
      <c r="E558" t="n">
        <v>3.773846153846153</v>
      </c>
    </row>
    <row r="559">
      <c r="A559" t="inlineStr">
        <is>
          <t>688561</t>
        </is>
      </c>
      <c r="B559" t="n">
        <v>0.01006972566193701</v>
      </c>
      <c r="C559" t="n">
        <v>11.92096804688978</v>
      </c>
      <c r="D559" t="n">
        <v>105.5092307692308</v>
      </c>
      <c r="E559" t="n">
        <v>3.034769230769231</v>
      </c>
    </row>
    <row r="560">
      <c r="A560" t="inlineStr">
        <is>
          <t>603319</t>
        </is>
      </c>
      <c r="B560" t="n">
        <v>0.005145973957467299</v>
      </c>
      <c r="C560" t="n">
        <v>11.90821957595121</v>
      </c>
      <c r="D560" t="n">
        <v>40.29953846153846</v>
      </c>
      <c r="E560" t="n">
        <v>3.487076923076923</v>
      </c>
    </row>
    <row r="561">
      <c r="A561" t="inlineStr">
        <is>
          <t>300012</t>
        </is>
      </c>
      <c r="B561" t="n">
        <v>0.0006059838204488785</v>
      </c>
      <c r="C561" t="n">
        <v>11.90476190476191</v>
      </c>
      <c r="D561" t="n">
        <v>25.78292307692308</v>
      </c>
      <c r="E561" t="n">
        <v>0.7312307692307692</v>
      </c>
    </row>
    <row r="562">
      <c r="A562" t="inlineStr">
        <is>
          <t>600991</t>
        </is>
      </c>
      <c r="B562" t="n">
        <v>0.0005948658472012542</v>
      </c>
      <c r="C562" t="n">
        <v>11.79422835633626</v>
      </c>
      <c r="D562" t="n">
        <v>15.71384615384616</v>
      </c>
      <c r="E562" t="n">
        <v>0</v>
      </c>
    </row>
    <row r="563">
      <c r="A563" t="inlineStr">
        <is>
          <t>300705</t>
        </is>
      </c>
      <c r="B563" t="n">
        <v>0.003424383263345846</v>
      </c>
      <c r="C563" t="n">
        <v>11.75475687103595</v>
      </c>
      <c r="D563" t="n">
        <v>23.09969230769231</v>
      </c>
      <c r="E563" t="n">
        <v>2.49</v>
      </c>
    </row>
    <row r="564">
      <c r="A564" t="inlineStr">
        <is>
          <t>002162</t>
        </is>
      </c>
      <c r="B564" t="n">
        <v>0.0004576276513466904</v>
      </c>
      <c r="C564" t="n">
        <v>11.74863387978142</v>
      </c>
      <c r="D564" t="n">
        <v>3.54523076923077</v>
      </c>
      <c r="E564" t="n">
        <v>2.230923076923077</v>
      </c>
    </row>
    <row r="565">
      <c r="A565" t="inlineStr">
        <is>
          <t>300083</t>
        </is>
      </c>
      <c r="B565" t="n">
        <v>0.00145877013276251</v>
      </c>
      <c r="C565" t="n">
        <v>11.74785100286531</v>
      </c>
      <c r="D565" t="n">
        <v>9.119538461538461</v>
      </c>
      <c r="E565" t="n">
        <v>3.489230769230769</v>
      </c>
    </row>
    <row r="566">
      <c r="A566" t="inlineStr">
        <is>
          <t>300363</t>
        </is>
      </c>
      <c r="B566" t="n">
        <v>0.002573845428967818</v>
      </c>
      <c r="C566" t="n">
        <v>11.74757281553398</v>
      </c>
      <c r="D566" t="n">
        <v>35.43984615384615</v>
      </c>
      <c r="E566" t="n">
        <v>0.9944615384615385</v>
      </c>
    </row>
    <row r="567">
      <c r="A567" t="inlineStr">
        <is>
          <t>002092</t>
        </is>
      </c>
      <c r="B567" t="n">
        <v>0.0005401983636512361</v>
      </c>
      <c r="C567" t="n">
        <v>11.6504854368932</v>
      </c>
      <c r="D567" t="n">
        <v>5.653538461538462</v>
      </c>
      <c r="E567" t="n">
        <v>1.298307692307692</v>
      </c>
    </row>
    <row r="568">
      <c r="A568" t="inlineStr">
        <is>
          <t>300538</t>
        </is>
      </c>
      <c r="B568" t="n">
        <v>0.002448700813243861</v>
      </c>
      <c r="C568" t="n">
        <v>11.64797238999138</v>
      </c>
      <c r="D568" t="n">
        <v>24.43246153846154</v>
      </c>
      <c r="E568" t="n">
        <v>9.880000000000001</v>
      </c>
    </row>
    <row r="569">
      <c r="A569" t="inlineStr">
        <is>
          <t>300379</t>
        </is>
      </c>
      <c r="B569" t="n">
        <v>0.001739271363102173</v>
      </c>
      <c r="C569" t="n">
        <v>11.63682864450126</v>
      </c>
      <c r="D569" t="n">
        <v>36.89599999999999</v>
      </c>
      <c r="E569" t="n">
        <v>2.087076923076923</v>
      </c>
    </row>
    <row r="570">
      <c r="A570" t="inlineStr">
        <is>
          <t>603717</t>
        </is>
      </c>
      <c r="B570" t="n">
        <v>0.0001239757263084117</v>
      </c>
      <c r="C570" t="n">
        <v>11.61879895561357</v>
      </c>
      <c r="D570" t="n">
        <v>7.883846153846155</v>
      </c>
      <c r="E570" t="n">
        <v>0.8052307692307693</v>
      </c>
    </row>
    <row r="571">
      <c r="A571" t="inlineStr">
        <is>
          <t>002706</t>
        </is>
      </c>
      <c r="B571" t="n">
        <v>0.0009064116413679155</v>
      </c>
      <c r="C571" t="n">
        <v>11.61654135338346</v>
      </c>
      <c r="D571" t="n">
        <v>26.40153846153846</v>
      </c>
      <c r="E571" t="n">
        <v>0.8543076923076923</v>
      </c>
    </row>
    <row r="572">
      <c r="A572" t="inlineStr">
        <is>
          <t>002789</t>
        </is>
      </c>
      <c r="B572" t="n">
        <v>0.0006353824331396878</v>
      </c>
      <c r="C572" t="n">
        <v>11.52132399745385</v>
      </c>
      <c r="D572" t="n">
        <v>17.22846153846154</v>
      </c>
      <c r="E572" t="n">
        <v>1.452769230769231</v>
      </c>
    </row>
    <row r="573">
      <c r="A573" t="inlineStr">
        <is>
          <t>002920</t>
        </is>
      </c>
      <c r="B573" t="n">
        <v>0.004897418199902815</v>
      </c>
      <c r="C573" t="n">
        <v>11.48874364560641</v>
      </c>
      <c r="D573" t="n">
        <v>73.37169230769231</v>
      </c>
      <c r="E573" t="n">
        <v>3.236923076923077</v>
      </c>
    </row>
    <row r="574">
      <c r="A574" t="inlineStr">
        <is>
          <t>000690</t>
        </is>
      </c>
      <c r="B574" t="n">
        <v>0.0003360371913386733</v>
      </c>
      <c r="C574" t="n">
        <v>11.46304675716441</v>
      </c>
      <c r="D574" t="n">
        <v>7.208769230769231</v>
      </c>
      <c r="E574" t="n">
        <v>0.9878461538461539</v>
      </c>
    </row>
    <row r="575">
      <c r="A575" t="inlineStr">
        <is>
          <t>002164</t>
        </is>
      </c>
      <c r="B575" t="n">
        <v>0.0002501755879451987</v>
      </c>
      <c r="C575" t="n">
        <v>11.42857142857143</v>
      </c>
      <c r="D575" t="n">
        <v>5.763846153846154</v>
      </c>
      <c r="E575" t="n">
        <v>3.385076923076923</v>
      </c>
    </row>
    <row r="576">
      <c r="A576" t="inlineStr">
        <is>
          <t>300080</t>
        </is>
      </c>
      <c r="B576" t="n">
        <v>0.0008656776006075532</v>
      </c>
      <c r="C576" t="n">
        <v>11.41304347826089</v>
      </c>
      <c r="D576" t="n">
        <v>6.179230769230769</v>
      </c>
      <c r="E576" t="n">
        <v>4.910923076923076</v>
      </c>
    </row>
    <row r="577">
      <c r="A577" t="inlineStr">
        <is>
          <t>000738</t>
        </is>
      </c>
      <c r="B577" t="n">
        <v>0.0008843150546180925</v>
      </c>
      <c r="C577" t="n">
        <v>11.26401630988785</v>
      </c>
      <c r="D577" t="n">
        <v>19.93892307692307</v>
      </c>
      <c r="E577" t="n">
        <v>1.777384615384615</v>
      </c>
    </row>
    <row r="578">
      <c r="A578" t="inlineStr">
        <is>
          <t>002362</t>
        </is>
      </c>
      <c r="B578" t="n">
        <v>0.002409691979691301</v>
      </c>
      <c r="C578" t="n">
        <v>11.24288425047439</v>
      </c>
      <c r="D578" t="n">
        <v>25.28384615384615</v>
      </c>
      <c r="E578" t="n">
        <v>4.933846153846154</v>
      </c>
    </row>
    <row r="579">
      <c r="A579" t="inlineStr">
        <is>
          <t>002350</t>
        </is>
      </c>
      <c r="B579" t="n">
        <v>0.0002465445325644482</v>
      </c>
      <c r="C579" t="n">
        <v>11.19544592030362</v>
      </c>
      <c r="D579" t="n">
        <v>5.443076923076922</v>
      </c>
      <c r="E579" t="n">
        <v>1.288615384615385</v>
      </c>
    </row>
    <row r="580">
      <c r="A580" t="inlineStr">
        <is>
          <t>002531</t>
        </is>
      </c>
      <c r="B580" t="n">
        <v>0.0006888344453638138</v>
      </c>
      <c r="C580" t="n">
        <v>11.12618724559022</v>
      </c>
      <c r="D580" t="n">
        <v>7.769538461538462</v>
      </c>
      <c r="E580" t="n">
        <v>3.407230769230769</v>
      </c>
    </row>
    <row r="581">
      <c r="A581" t="inlineStr">
        <is>
          <t>600985</t>
        </is>
      </c>
      <c r="B581" t="n">
        <v>0.0005198625252505161</v>
      </c>
      <c r="C581" t="n">
        <v>11.11111111111112</v>
      </c>
      <c r="D581" t="n">
        <v>10.79938461538461</v>
      </c>
      <c r="E581" t="n">
        <v>2.052</v>
      </c>
    </row>
    <row r="582">
      <c r="A582" t="inlineStr">
        <is>
          <t>002249</t>
        </is>
      </c>
      <c r="B582" t="n">
        <v>0.0002642379602924593</v>
      </c>
      <c r="C582" t="n">
        <v>11.08374384236455</v>
      </c>
      <c r="D582" t="n">
        <v>4.127538461538462</v>
      </c>
      <c r="E582" t="n">
        <v>3.667384615384615</v>
      </c>
    </row>
    <row r="583">
      <c r="A583" t="inlineStr">
        <is>
          <t>603629</t>
        </is>
      </c>
      <c r="B583" t="n">
        <v>0.004673229236465427</v>
      </c>
      <c r="C583" t="n">
        <v>10.98039215686275</v>
      </c>
      <c r="D583" t="n">
        <v>31.71030769230769</v>
      </c>
      <c r="E583" t="n">
        <v>8.090615384615385</v>
      </c>
    </row>
    <row r="584">
      <c r="A584" t="inlineStr">
        <is>
          <t>002311</t>
        </is>
      </c>
      <c r="B584" t="n">
        <v>0.001118065092992149</v>
      </c>
      <c r="C584" t="n">
        <v>10.97852028639619</v>
      </c>
      <c r="D584" t="n">
        <v>60.19076923076923</v>
      </c>
      <c r="E584" t="n">
        <v>0.4961538461538462</v>
      </c>
    </row>
    <row r="585">
      <c r="A585" t="inlineStr">
        <is>
          <t>300225</t>
        </is>
      </c>
      <c r="B585" t="n">
        <v>0.01130206239030667</v>
      </c>
      <c r="C585" t="n">
        <v>10.95204008589834</v>
      </c>
      <c r="D585" t="n">
        <v>17.53969230769231</v>
      </c>
      <c r="E585" t="n">
        <v>5.758461538461539</v>
      </c>
    </row>
    <row r="586">
      <c r="A586" t="inlineStr">
        <is>
          <t>600293</t>
        </is>
      </c>
      <c r="B586" t="n">
        <v>0.0001790184026042163</v>
      </c>
      <c r="C586" t="n">
        <v>10.9375</v>
      </c>
      <c r="D586" t="n">
        <v>2.569692307692308</v>
      </c>
      <c r="E586" t="n">
        <v>2.474615384615384</v>
      </c>
    </row>
    <row r="587">
      <c r="A587" t="inlineStr">
        <is>
          <t>600098</t>
        </is>
      </c>
      <c r="B587" t="n">
        <v>0.0002924599609583179</v>
      </c>
      <c r="C587" t="n">
        <v>10.92150170648463</v>
      </c>
      <c r="D587" t="n">
        <v>5.978461538461539</v>
      </c>
      <c r="E587" t="n">
        <v>0.2449230769230769</v>
      </c>
    </row>
    <row r="588">
      <c r="A588" t="inlineStr">
        <is>
          <t>600588</t>
        </is>
      </c>
      <c r="B588" t="n">
        <v>0.002350472948997442</v>
      </c>
      <c r="C588" t="n">
        <v>10.92088197146563</v>
      </c>
      <c r="D588" t="n">
        <v>43.58507692307693</v>
      </c>
      <c r="E588" t="n">
        <v>0.4773846153846154</v>
      </c>
    </row>
    <row r="589">
      <c r="A589" t="inlineStr">
        <is>
          <t>600691</t>
        </is>
      </c>
      <c r="B589" t="n">
        <v>0.0001777708502989422</v>
      </c>
      <c r="C589" t="n">
        <v>10.84905660377358</v>
      </c>
      <c r="D589" t="n">
        <v>2.184307692307692</v>
      </c>
      <c r="E589" t="n">
        <v>0.894153846153846</v>
      </c>
    </row>
    <row r="590">
      <c r="A590" t="inlineStr">
        <is>
          <t>603313</t>
        </is>
      </c>
      <c r="B590" t="n">
        <v>0.003396747369553114</v>
      </c>
      <c r="C590" t="n">
        <v>10.80257365391126</v>
      </c>
      <c r="D590" t="n">
        <v>32.38553846153846</v>
      </c>
      <c r="E590" t="n">
        <v>1.458153846153846</v>
      </c>
    </row>
    <row r="591">
      <c r="A591" t="inlineStr">
        <is>
          <t>000027</t>
        </is>
      </c>
      <c r="B591" t="n">
        <v>0.0001172219845604036</v>
      </c>
      <c r="C591" t="n">
        <v>10.74681238615664</v>
      </c>
      <c r="D591" t="n">
        <v>5.632769230769231</v>
      </c>
      <c r="E591" t="n">
        <v>0.4972307692307694</v>
      </c>
    </row>
    <row r="592">
      <c r="A592" t="inlineStr">
        <is>
          <t>000157</t>
        </is>
      </c>
      <c r="B592" t="n">
        <v>0.001456029725547405</v>
      </c>
      <c r="C592" t="n">
        <v>10.7398568019093</v>
      </c>
      <c r="D592" t="n">
        <v>8.546461538461539</v>
      </c>
      <c r="E592" t="n">
        <v>1.504307692307692</v>
      </c>
    </row>
    <row r="593">
      <c r="A593" t="inlineStr">
        <is>
          <t>600989</t>
        </is>
      </c>
      <c r="B593" t="n">
        <v>0.00101750117350953</v>
      </c>
      <c r="C593" t="n">
        <v>10.73825503355705</v>
      </c>
      <c r="D593" t="n">
        <v>11.31215384615385</v>
      </c>
      <c r="E593" t="n">
        <v>1.783846153846154</v>
      </c>
    </row>
    <row r="594">
      <c r="A594" t="inlineStr">
        <is>
          <t>002371</t>
        </is>
      </c>
      <c r="B594" t="n">
        <v>0.008046815783237302</v>
      </c>
      <c r="C594" t="n">
        <v>10.73521073521075</v>
      </c>
      <c r="D594" t="n">
        <v>170.8823076923077</v>
      </c>
      <c r="E594" t="n">
        <v>1.388615384615385</v>
      </c>
    </row>
    <row r="595">
      <c r="A595" t="inlineStr">
        <is>
          <t>002352</t>
        </is>
      </c>
      <c r="B595" t="n">
        <v>0.003551857321959368</v>
      </c>
      <c r="C595" t="n">
        <v>10.72821846553966</v>
      </c>
      <c r="D595" t="n">
        <v>82.708</v>
      </c>
      <c r="E595" t="n">
        <v>0.3978461538461538</v>
      </c>
    </row>
    <row r="596">
      <c r="A596" t="inlineStr">
        <is>
          <t>600123</t>
        </is>
      </c>
      <c r="B596" t="n">
        <v>0.0002142117674693805</v>
      </c>
      <c r="C596" t="n">
        <v>10.72124756335282</v>
      </c>
      <c r="D596" t="n">
        <v>5.332615384615385</v>
      </c>
      <c r="E596" t="n">
        <v>1.442</v>
      </c>
    </row>
    <row r="597">
      <c r="A597" t="inlineStr">
        <is>
          <t>300223</t>
        </is>
      </c>
      <c r="B597" t="n">
        <v>0.0173856931625276</v>
      </c>
      <c r="C597" t="n">
        <v>10.70645554202194</v>
      </c>
      <c r="D597" t="n">
        <v>85.31723076923078</v>
      </c>
      <c r="E597" t="n">
        <v>3.78076923076923</v>
      </c>
    </row>
    <row r="598">
      <c r="A598" t="inlineStr">
        <is>
          <t>603555</t>
        </is>
      </c>
      <c r="B598" t="n">
        <v>0.0003036097977953696</v>
      </c>
      <c r="C598" t="n">
        <v>10.69767441860465</v>
      </c>
      <c r="D598" t="n">
        <v>2.232153846153846</v>
      </c>
      <c r="E598" t="n">
        <v>0.5563076923076924</v>
      </c>
    </row>
    <row r="599">
      <c r="A599" t="inlineStr">
        <is>
          <t>600722</t>
        </is>
      </c>
      <c r="B599" t="n">
        <v>0.0003323843689936652</v>
      </c>
      <c r="C599" t="n">
        <v>10.69651741293534</v>
      </c>
      <c r="D599" t="n">
        <v>4.097384615384615</v>
      </c>
      <c r="E599" t="n">
        <v>2.045384615384615</v>
      </c>
    </row>
    <row r="600">
      <c r="A600" t="inlineStr">
        <is>
          <t>000900</t>
        </is>
      </c>
      <c r="B600" t="n">
        <v>7.78866614686526e-05</v>
      </c>
      <c r="C600" t="n">
        <v>10.68702290076335</v>
      </c>
      <c r="D600" t="n">
        <v>3.948615384615385</v>
      </c>
      <c r="E600" t="n">
        <v>0.5815384615384614</v>
      </c>
    </row>
    <row r="601">
      <c r="A601" t="inlineStr">
        <is>
          <t>603833</t>
        </is>
      </c>
      <c r="B601" t="n">
        <v>0.008287834336813488</v>
      </c>
      <c r="C601" t="n">
        <v>10.64336775218429</v>
      </c>
      <c r="D601" t="n">
        <v>124.2784615384615</v>
      </c>
      <c r="E601" t="n">
        <v>0.2626153846153847</v>
      </c>
    </row>
    <row r="602">
      <c r="A602" t="inlineStr">
        <is>
          <t>688363</t>
        </is>
      </c>
      <c r="B602" t="n">
        <v>0.01327122791420828</v>
      </c>
      <c r="C602" t="n">
        <v>10.45591713563332</v>
      </c>
      <c r="D602" t="n">
        <v>145.7043076923077</v>
      </c>
      <c r="E602" t="n">
        <v>2.431076923076923</v>
      </c>
    </row>
    <row r="603">
      <c r="A603" t="inlineStr">
        <is>
          <t>600595</t>
        </is>
      </c>
      <c r="B603" t="n">
        <v>0.0002190827931525326</v>
      </c>
      <c r="C603" t="n">
        <v>10.45454545454545</v>
      </c>
      <c r="D603" t="n">
        <v>2.41676923076923</v>
      </c>
      <c r="E603" t="n">
        <v>0.4967692307692307</v>
      </c>
    </row>
    <row r="604">
      <c r="A604" t="inlineStr">
        <is>
          <t>000929</t>
        </is>
      </c>
      <c r="B604" t="n">
        <v>0.00212275944148516</v>
      </c>
      <c r="C604" t="n">
        <v>10.45104510451045</v>
      </c>
      <c r="D604" t="n">
        <v>9.047076923076924</v>
      </c>
      <c r="E604" t="n">
        <v>5.035692307692307</v>
      </c>
    </row>
    <row r="605">
      <c r="A605" t="inlineStr">
        <is>
          <t>002935</t>
        </is>
      </c>
      <c r="B605" t="n">
        <v>0.0007999457071641864</v>
      </c>
      <c r="C605" t="n">
        <v>10.44354838709678</v>
      </c>
      <c r="D605" t="n">
        <v>24.936</v>
      </c>
      <c r="E605" t="n">
        <v>2.335384615384616</v>
      </c>
    </row>
    <row r="606">
      <c r="A606" t="inlineStr">
        <is>
          <t>002996</t>
        </is>
      </c>
      <c r="B606" t="n">
        <v>0.002588054022423015</v>
      </c>
      <c r="C606" t="n">
        <v>10.43478260869566</v>
      </c>
      <c r="D606" t="n">
        <v>14.22184615384615</v>
      </c>
      <c r="E606" t="n">
        <v>18.90092307692308</v>
      </c>
    </row>
    <row r="607">
      <c r="A607" t="inlineStr">
        <is>
          <t>000421</t>
        </is>
      </c>
      <c r="B607" t="n">
        <v>0.0003317058453686169</v>
      </c>
      <c r="C607" t="n">
        <v>10.31390134529147</v>
      </c>
      <c r="D607" t="n">
        <v>6.288153846153846</v>
      </c>
      <c r="E607" t="n">
        <v>1.614153846153846</v>
      </c>
    </row>
    <row r="608">
      <c r="A608" t="inlineStr">
        <is>
          <t>000725</t>
        </is>
      </c>
      <c r="B608" t="n">
        <v>0.0001953727481199359</v>
      </c>
      <c r="C608" t="n">
        <v>10.25641025641024</v>
      </c>
      <c r="D608" t="n">
        <v>5.194769230769229</v>
      </c>
      <c r="E608" t="n">
        <v>2.262461538461539</v>
      </c>
    </row>
    <row r="609">
      <c r="A609" t="inlineStr">
        <is>
          <t>300590</t>
        </is>
      </c>
      <c r="B609" t="n">
        <v>0.005838821434989268</v>
      </c>
      <c r="C609" t="n">
        <v>10.22641509433964</v>
      </c>
      <c r="D609" t="n">
        <v>28.17630769230769</v>
      </c>
      <c r="E609" t="n">
        <v>5.091538461538462</v>
      </c>
    </row>
    <row r="610">
      <c r="A610" t="inlineStr">
        <is>
          <t>300454</t>
        </is>
      </c>
      <c r="B610" t="n">
        <v>0.009970192351442749</v>
      </c>
      <c r="C610" t="n">
        <v>10.19964419845818</v>
      </c>
      <c r="D610" t="n">
        <v>208.0738461538462</v>
      </c>
      <c r="E610" t="n">
        <v>0.6623076923076924</v>
      </c>
    </row>
    <row r="611">
      <c r="A611" t="inlineStr">
        <is>
          <t>002606</t>
        </is>
      </c>
      <c r="B611" t="n">
        <v>0.0001927820459832494</v>
      </c>
      <c r="C611" t="n">
        <v>10.15831134564644</v>
      </c>
      <c r="D611" t="n">
        <v>7.387384615384615</v>
      </c>
      <c r="E611" t="n">
        <v>1.614</v>
      </c>
    </row>
    <row r="612">
      <c r="A612" t="inlineStr">
        <is>
          <t>002087</t>
        </is>
      </c>
      <c r="B612" t="n">
        <v>0.0001847513794382887</v>
      </c>
      <c r="C612" t="n">
        <v>10.126582278481</v>
      </c>
      <c r="D612" t="n">
        <v>4.075230769230769</v>
      </c>
      <c r="E612" t="n">
        <v>5.22476923076923</v>
      </c>
    </row>
    <row r="613">
      <c r="A613" t="inlineStr">
        <is>
          <t>603100</t>
        </is>
      </c>
      <c r="B613" t="n">
        <v>0.001944048755767104</v>
      </c>
      <c r="C613" t="n">
        <v>10.11011011011012</v>
      </c>
      <c r="D613" t="n">
        <v>11.39769230769231</v>
      </c>
      <c r="E613" t="n">
        <v>1.315384615384615</v>
      </c>
    </row>
    <row r="614">
      <c r="A614" t="inlineStr">
        <is>
          <t>000860</t>
        </is>
      </c>
      <c r="B614" t="n">
        <v>0.006662141315157033</v>
      </c>
      <c r="C614" t="n">
        <v>10.02874480996487</v>
      </c>
      <c r="D614" t="n">
        <v>60.99046153846154</v>
      </c>
      <c r="E614" t="n">
        <v>1.675692307692308</v>
      </c>
    </row>
    <row r="615">
      <c r="A615" t="inlineStr">
        <is>
          <t>603816</t>
        </is>
      </c>
      <c r="B615" t="n">
        <v>0.01082002572678158</v>
      </c>
      <c r="C615" t="n">
        <v>10.02740609382558</v>
      </c>
      <c r="D615" t="n">
        <v>72.44999999999999</v>
      </c>
      <c r="E615" t="n">
        <v>0.5264615384615384</v>
      </c>
    </row>
    <row r="616">
      <c r="A616" t="inlineStr">
        <is>
          <t>000059</t>
        </is>
      </c>
      <c r="B616" t="n">
        <v>0.0003868696582840657</v>
      </c>
      <c r="C616" t="n">
        <v>10.02004008016033</v>
      </c>
      <c r="D616" t="n">
        <v>5.383230769230769</v>
      </c>
      <c r="E616" t="n">
        <v>0.8156923076923077</v>
      </c>
    </row>
    <row r="617">
      <c r="A617" t="inlineStr">
        <is>
          <t>600372</t>
        </is>
      </c>
      <c r="B617" t="n">
        <v>0.0004709027828016658</v>
      </c>
      <c r="C617" t="n">
        <v>10.00602772754671</v>
      </c>
      <c r="D617" t="n">
        <v>17.00015384615385</v>
      </c>
      <c r="E617" t="n">
        <v>1.001384615384616</v>
      </c>
    </row>
    <row r="618">
      <c r="A618" t="inlineStr">
        <is>
          <t>000919</t>
        </is>
      </c>
      <c r="B618" t="n">
        <v>0.0002492901817184567</v>
      </c>
      <c r="C618" t="n">
        <v>9.985096870342769</v>
      </c>
      <c r="D618" t="n">
        <v>6.877846153846153</v>
      </c>
      <c r="E618" t="n">
        <v>1.297846153846154</v>
      </c>
    </row>
    <row r="619">
      <c r="A619" t="inlineStr">
        <is>
          <t>600096</t>
        </is>
      </c>
      <c r="B619" t="n">
        <v>0.0003601838513184912</v>
      </c>
      <c r="C619" t="n">
        <v>9.9609375</v>
      </c>
      <c r="D619" t="n">
        <v>5.437692307692307</v>
      </c>
      <c r="E619" t="n">
        <v>1.100615384615385</v>
      </c>
    </row>
    <row r="620">
      <c r="A620" t="inlineStr">
        <is>
          <t>603010</t>
        </is>
      </c>
      <c r="B620" t="n">
        <v>0.001342875743878959</v>
      </c>
      <c r="C620" t="n">
        <v>9.935097353969047</v>
      </c>
      <c r="D620" t="n">
        <v>22.79061538461539</v>
      </c>
      <c r="E620" t="n">
        <v>2.499230769230769</v>
      </c>
    </row>
    <row r="621">
      <c r="A621" t="inlineStr">
        <is>
          <t>600071</t>
        </is>
      </c>
      <c r="B621" t="n">
        <v>0.0005780492960887788</v>
      </c>
      <c r="C621" t="n">
        <v>9.925093632958815</v>
      </c>
      <c r="D621" t="n">
        <v>10.32646153846154</v>
      </c>
      <c r="E621" t="n">
        <v>1.334307692307692</v>
      </c>
    </row>
    <row r="622">
      <c r="A622" t="inlineStr">
        <is>
          <t>688127</t>
        </is>
      </c>
      <c r="B622" t="n">
        <v>0.003782643154721682</v>
      </c>
      <c r="C622" t="n">
        <v>9.852216748768484</v>
      </c>
      <c r="D622" t="n">
        <v>30.98461538461538</v>
      </c>
      <c r="E622" t="n">
        <v>11.55076923076923</v>
      </c>
    </row>
    <row r="623">
      <c r="A623" t="inlineStr">
        <is>
          <t>000890</t>
        </is>
      </c>
      <c r="B623" t="n">
        <v>7.99812321582709e-05</v>
      </c>
      <c r="C623" t="n">
        <v>9.842519685039374</v>
      </c>
      <c r="D623" t="n">
        <v>2.650307692307692</v>
      </c>
      <c r="E623" t="n">
        <v>0.8861538461538461</v>
      </c>
    </row>
    <row r="624">
      <c r="A624" t="inlineStr">
        <is>
          <t>603920</t>
        </is>
      </c>
      <c r="B624" t="n">
        <v>0.00625226779174858</v>
      </c>
      <c r="C624" t="n">
        <v>9.777591271506502</v>
      </c>
      <c r="D624" t="n">
        <v>28.14461538461538</v>
      </c>
      <c r="E624" t="n">
        <v>1.308923076923077</v>
      </c>
    </row>
    <row r="625">
      <c r="A625" t="inlineStr">
        <is>
          <t>002108</t>
        </is>
      </c>
      <c r="B625" t="n">
        <v>0.0001188212714116567</v>
      </c>
      <c r="C625" t="n">
        <v>9.771309771309777</v>
      </c>
      <c r="D625" t="n">
        <v>4.892923076923077</v>
      </c>
      <c r="E625" t="n">
        <v>3.454923076923077</v>
      </c>
    </row>
    <row r="626">
      <c r="A626" t="inlineStr">
        <is>
          <t>002461</t>
        </is>
      </c>
      <c r="B626" t="n">
        <v>0.0003942169670612096</v>
      </c>
      <c r="C626" t="n">
        <v>9.753593429158114</v>
      </c>
      <c r="D626" t="n">
        <v>10.16707692307692</v>
      </c>
      <c r="E626" t="n">
        <v>0.862923076923077</v>
      </c>
    </row>
    <row r="627">
      <c r="A627" t="inlineStr">
        <is>
          <t>601088</t>
        </is>
      </c>
      <c r="B627" t="n">
        <v>0.0008115999796306936</v>
      </c>
      <c r="C627" t="n">
        <v>9.726443768996962</v>
      </c>
      <c r="D627" t="n">
        <v>17.64415384615385</v>
      </c>
      <c r="E627" t="n">
        <v>0.1976923076923077</v>
      </c>
    </row>
    <row r="628">
      <c r="A628" t="inlineStr">
        <is>
          <t>002054</t>
        </is>
      </c>
      <c r="B628" t="n">
        <v>0.000691601780309008</v>
      </c>
      <c r="C628" t="n">
        <v>9.68622100954979</v>
      </c>
      <c r="D628" t="n">
        <v>7.954923076923078</v>
      </c>
      <c r="E628" t="n">
        <v>3.060153846153847</v>
      </c>
    </row>
    <row r="629">
      <c r="A629" t="inlineStr">
        <is>
          <t>000651</t>
        </is>
      </c>
      <c r="B629" t="n">
        <v>0.005657535508016991</v>
      </c>
      <c r="C629" t="n">
        <v>9.675675675675667</v>
      </c>
      <c r="D629" t="n">
        <v>61.6376923076923</v>
      </c>
      <c r="E629" t="n">
        <v>0.7632307692307693</v>
      </c>
    </row>
    <row r="630">
      <c r="A630" t="inlineStr">
        <is>
          <t>002128</t>
        </is>
      </c>
      <c r="B630" t="n">
        <v>0.0006105409539608036</v>
      </c>
      <c r="C630" t="n">
        <v>9.664292980671396</v>
      </c>
      <c r="D630" t="n">
        <v>10.73184615384615</v>
      </c>
      <c r="E630" t="n">
        <v>1.754769230769231</v>
      </c>
    </row>
    <row r="631">
      <c r="A631" t="inlineStr">
        <is>
          <t>000812</t>
        </is>
      </c>
      <c r="B631" t="n">
        <v>0.0002946349197361344</v>
      </c>
      <c r="C631" t="n">
        <v>9.657320872274155</v>
      </c>
      <c r="D631" t="n">
        <v>3.215384615384616</v>
      </c>
      <c r="E631" t="n">
        <v>3.54276923076923</v>
      </c>
    </row>
    <row r="632">
      <c r="A632" t="inlineStr">
        <is>
          <t>002600</t>
        </is>
      </c>
      <c r="B632" t="n">
        <v>0.0009665083166511748</v>
      </c>
      <c r="C632" t="n">
        <v>9.623797025371816</v>
      </c>
      <c r="D632" t="n">
        <v>12.99338461538462</v>
      </c>
      <c r="E632" t="n">
        <v>4.343230769230769</v>
      </c>
    </row>
    <row r="633">
      <c r="A633" t="inlineStr">
        <is>
          <t>000600</t>
        </is>
      </c>
      <c r="B633" t="n">
        <v>0.000143964847874251</v>
      </c>
      <c r="C633" t="n">
        <v>9.596928982725528</v>
      </c>
      <c r="D633" t="n">
        <v>5.500923076923077</v>
      </c>
      <c r="E633" t="n">
        <v>1.130923076923077</v>
      </c>
    </row>
    <row r="634">
      <c r="A634" t="inlineStr">
        <is>
          <t>601003</t>
        </is>
      </c>
      <c r="B634" t="n">
        <v>0.0002365720378465969</v>
      </c>
      <c r="C634" t="n">
        <v>9.594882729211074</v>
      </c>
      <c r="D634" t="n">
        <v>4.922923076923077</v>
      </c>
      <c r="E634" t="n">
        <v>0.3663076923076923</v>
      </c>
    </row>
    <row r="635">
      <c r="A635" t="inlineStr">
        <is>
          <t>603986</t>
        </is>
      </c>
      <c r="B635" t="n">
        <v>0.01539690951372139</v>
      </c>
      <c r="C635" t="n">
        <v>9.497175141242931</v>
      </c>
      <c r="D635" t="n">
        <v>196.5746153846154</v>
      </c>
      <c r="E635" t="n">
        <v>1.964307692307693</v>
      </c>
    </row>
    <row r="636">
      <c r="A636" t="inlineStr">
        <is>
          <t>002068</t>
        </is>
      </c>
      <c r="B636" t="n">
        <v>0.0008534210067103448</v>
      </c>
      <c r="C636" t="n">
        <v>9.469696969696972</v>
      </c>
      <c r="D636" t="n">
        <v>5.967999999999999</v>
      </c>
      <c r="E636" t="n">
        <v>3.073538461538462</v>
      </c>
    </row>
    <row r="637">
      <c r="A637" t="inlineStr">
        <is>
          <t>600782</t>
        </is>
      </c>
      <c r="B637" t="n">
        <v>0.0002184968631761456</v>
      </c>
      <c r="C637" t="n">
        <v>9.466019417475714</v>
      </c>
      <c r="D637" t="n">
        <v>4.382</v>
      </c>
      <c r="E637" t="n">
        <v>1.039230769230769</v>
      </c>
    </row>
    <row r="638">
      <c r="A638" t="inlineStr">
        <is>
          <t>603396</t>
        </is>
      </c>
      <c r="B638" t="n">
        <v>0.01317217801551295</v>
      </c>
      <c r="C638" t="n">
        <v>9.450337512053997</v>
      </c>
      <c r="D638" t="n">
        <v>39.23707692307693</v>
      </c>
      <c r="E638" t="n">
        <v>4.453692307692307</v>
      </c>
    </row>
    <row r="639">
      <c r="A639" t="inlineStr">
        <is>
          <t>600111</t>
        </is>
      </c>
      <c r="B639" t="n">
        <v>0.001378616745460415</v>
      </c>
      <c r="C639" t="n">
        <v>9.430604982206404</v>
      </c>
      <c r="D639" t="n">
        <v>11.90323076923077</v>
      </c>
      <c r="E639" t="n">
        <v>2.386615384615384</v>
      </c>
    </row>
    <row r="640">
      <c r="A640" t="inlineStr">
        <is>
          <t>600774</t>
        </is>
      </c>
      <c r="B640" t="n">
        <v>0.000770500117241295</v>
      </c>
      <c r="C640" t="n">
        <v>9.426229508196716</v>
      </c>
      <c r="D640" t="n">
        <v>12.45830769230769</v>
      </c>
      <c r="E640" t="n">
        <v>0.4795384615384616</v>
      </c>
    </row>
    <row r="641">
      <c r="A641" t="inlineStr">
        <is>
          <t>603681</t>
        </is>
      </c>
      <c r="B641" t="n">
        <v>0.001051722282545377</v>
      </c>
      <c r="C641" t="n">
        <v>9.328782707622295</v>
      </c>
      <c r="D641" t="n">
        <v>19.15876923076923</v>
      </c>
      <c r="E641" t="n">
        <v>3.101384615384616</v>
      </c>
    </row>
    <row r="642">
      <c r="A642" t="inlineStr">
        <is>
          <t>002219</t>
        </is>
      </c>
      <c r="B642" t="n">
        <v>5.538989495152059e-05</v>
      </c>
      <c r="C642" t="n">
        <v>9.316770186335388</v>
      </c>
      <c r="D642" t="n">
        <v>1.710461538461538</v>
      </c>
      <c r="E642" t="n">
        <v>0.5713846153846154</v>
      </c>
    </row>
    <row r="643">
      <c r="A643" t="inlineStr">
        <is>
          <t>002638</t>
        </is>
      </c>
      <c r="B643" t="n">
        <v>8.96812841530862e-05</v>
      </c>
      <c r="C643" t="n">
        <v>9.27152317880795</v>
      </c>
      <c r="D643" t="n">
        <v>1.540461538461539</v>
      </c>
      <c r="E643" t="n">
        <v>1.566615384615385</v>
      </c>
    </row>
    <row r="644">
      <c r="A644" t="inlineStr">
        <is>
          <t>000806</t>
        </is>
      </c>
      <c r="B644" t="n">
        <v>6.594844086668344e-05</v>
      </c>
      <c r="C644" t="n">
        <v>9.210526315789469</v>
      </c>
      <c r="D644" t="n">
        <v>1.664615384615385</v>
      </c>
      <c r="E644" t="n">
        <v>1.004923076923077</v>
      </c>
    </row>
    <row r="645">
      <c r="A645" t="inlineStr">
        <is>
          <t>600841</t>
        </is>
      </c>
      <c r="B645" t="n">
        <v>0.0008121248524243296</v>
      </c>
      <c r="C645" t="n">
        <v>9.191919191919196</v>
      </c>
      <c r="D645" t="n">
        <v>9.017692307692307</v>
      </c>
      <c r="E645" t="n">
        <v>0.6975384615384616</v>
      </c>
    </row>
    <row r="646">
      <c r="A646" t="inlineStr">
        <is>
          <t>002003</t>
        </is>
      </c>
      <c r="B646" t="n">
        <v>0.000548515937092831</v>
      </c>
      <c r="C646" t="n">
        <v>9.15032679738561</v>
      </c>
      <c r="D646" t="n">
        <v>6.904307692307692</v>
      </c>
      <c r="E646" t="n">
        <v>1.121076923076923</v>
      </c>
    </row>
    <row r="647">
      <c r="A647" t="inlineStr">
        <is>
          <t>601808</t>
        </is>
      </c>
      <c r="B647" t="n">
        <v>0.001136720512818054</v>
      </c>
      <c r="C647" t="n">
        <v>9.10623946037099</v>
      </c>
      <c r="D647" t="n">
        <v>12.34415384615385</v>
      </c>
      <c r="E647" t="n">
        <v>0.3106153846153846</v>
      </c>
    </row>
    <row r="648">
      <c r="A648" t="inlineStr">
        <is>
          <t>600354</t>
        </is>
      </c>
      <c r="B648" t="n">
        <v>8.126585569861729e-05</v>
      </c>
      <c r="C648" t="n">
        <v>9.090909090909104</v>
      </c>
      <c r="D648" t="n">
        <v>3.956153846153846</v>
      </c>
      <c r="E648" t="n">
        <v>1.319384615384615</v>
      </c>
    </row>
    <row r="649">
      <c r="A649" t="inlineStr">
        <is>
          <t>002752</t>
        </is>
      </c>
      <c r="B649" t="n">
        <v>0.0001485880785946902</v>
      </c>
      <c r="C649" t="n">
        <v>8.981001727115711</v>
      </c>
      <c r="D649" t="n">
        <v>5.960461538461539</v>
      </c>
      <c r="E649" t="n">
        <v>0.6966153846153845</v>
      </c>
    </row>
    <row r="650">
      <c r="A650" t="inlineStr">
        <is>
          <t>000030</t>
        </is>
      </c>
      <c r="B650" t="n">
        <v>0.000698498696016118</v>
      </c>
      <c r="C650" t="n">
        <v>8.955223880597018</v>
      </c>
      <c r="D650" t="n">
        <v>7.451692307692307</v>
      </c>
      <c r="E650" t="n">
        <v>0.8335384615384617</v>
      </c>
    </row>
    <row r="651">
      <c r="A651" t="inlineStr">
        <is>
          <t>688185</t>
        </is>
      </c>
      <c r="B651" t="n">
        <v>0.02768116103024349</v>
      </c>
      <c r="C651" t="n">
        <v>8.923577235772351</v>
      </c>
      <c r="D651" t="n">
        <v>384.3812307692307</v>
      </c>
      <c r="E651" t="n">
        <v>8.909846153846154</v>
      </c>
    </row>
    <row r="652">
      <c r="A652" t="inlineStr">
        <is>
          <t>600529</t>
        </is>
      </c>
      <c r="B652" t="n">
        <v>0.002780133477701944</v>
      </c>
      <c r="C652" t="n">
        <v>8.90366874061359</v>
      </c>
      <c r="D652" t="n">
        <v>46.57492307692308</v>
      </c>
      <c r="E652" t="n">
        <v>4.209076923076923</v>
      </c>
    </row>
    <row r="653">
      <c r="A653" t="inlineStr">
        <is>
          <t>000557</t>
        </is>
      </c>
      <c r="B653" t="n">
        <v>4.677450390922603e-05</v>
      </c>
      <c r="C653" t="n">
        <v>8.882521489971328</v>
      </c>
      <c r="D653" t="n">
        <v>3.491384615384615</v>
      </c>
      <c r="E653" t="n">
        <v>0.7692307692307693</v>
      </c>
    </row>
    <row r="654">
      <c r="A654" t="inlineStr">
        <is>
          <t>002936</t>
        </is>
      </c>
      <c r="B654" t="n">
        <v>8.596163032798352e-05</v>
      </c>
      <c r="C654" t="n">
        <v>8.87728459530026</v>
      </c>
      <c r="D654" t="n">
        <v>3.790307692307693</v>
      </c>
      <c r="E654" t="n">
        <v>2.778153846153846</v>
      </c>
    </row>
    <row r="655">
      <c r="A655" t="inlineStr">
        <is>
          <t>601985</t>
        </is>
      </c>
      <c r="B655" t="n">
        <v>8.903883068865341e-05</v>
      </c>
      <c r="C655" t="n">
        <v>8.647450110864764</v>
      </c>
      <c r="D655" t="n">
        <v>4.654615384615384</v>
      </c>
      <c r="E655" t="n">
        <v>0.2118461538461539</v>
      </c>
    </row>
    <row r="656">
      <c r="A656" t="inlineStr">
        <is>
          <t>600584</t>
        </is>
      </c>
      <c r="B656" t="n">
        <v>0.003808747649117304</v>
      </c>
      <c r="C656" t="n">
        <v>8.64569083447333</v>
      </c>
      <c r="D656" t="n">
        <v>40.06184615384615</v>
      </c>
      <c r="E656" t="n">
        <v>4.086461538461538</v>
      </c>
    </row>
    <row r="657">
      <c r="A657" t="inlineStr">
        <is>
          <t>600710</t>
        </is>
      </c>
      <c r="B657" t="n">
        <v>0.0002327777535606251</v>
      </c>
      <c r="C657" t="n">
        <v>8.606557377049185</v>
      </c>
      <c r="D657" t="n">
        <v>5.283538461538461</v>
      </c>
      <c r="E657" t="n">
        <v>1.161230769230769</v>
      </c>
    </row>
    <row r="658">
      <c r="A658" t="inlineStr">
        <is>
          <t>600780</t>
        </is>
      </c>
      <c r="B658" t="n">
        <v>6.216441079832501e-05</v>
      </c>
      <c r="C658" t="n">
        <v>8.605341246290799</v>
      </c>
      <c r="D658" t="n">
        <v>3.379846153846154</v>
      </c>
      <c r="E658" t="n">
        <v>0.3756923076923077</v>
      </c>
    </row>
    <row r="659">
      <c r="A659" t="inlineStr">
        <is>
          <t>002353</t>
        </is>
      </c>
      <c r="B659" t="n">
        <v>0.006554087787186457</v>
      </c>
      <c r="C659" t="n">
        <v>8.584386135406552</v>
      </c>
      <c r="D659" t="n">
        <v>31.98984615384615</v>
      </c>
      <c r="E659" t="n">
        <v>2.244461538461539</v>
      </c>
    </row>
    <row r="660">
      <c r="A660" t="inlineStr">
        <is>
          <t>600918</t>
        </is>
      </c>
      <c r="B660" t="n">
        <v>0.001190616136708537</v>
      </c>
      <c r="C660" t="n">
        <v>8.580645161290313</v>
      </c>
      <c r="D660" t="n">
        <v>15.31153846153846</v>
      </c>
      <c r="E660" t="n">
        <v>7.116923076923078</v>
      </c>
    </row>
    <row r="661">
      <c r="A661" t="inlineStr">
        <is>
          <t>002865</t>
        </is>
      </c>
      <c r="B661" t="n">
        <v>0.002003621934864039</v>
      </c>
      <c r="C661" t="n">
        <v>8.533501896333773</v>
      </c>
      <c r="D661" t="n">
        <v>17.70369230769231</v>
      </c>
      <c r="E661" t="n">
        <v>3.539384615384615</v>
      </c>
    </row>
    <row r="662">
      <c r="A662" t="inlineStr">
        <is>
          <t>603628</t>
        </is>
      </c>
      <c r="B662" t="n">
        <v>0.0007933853095028624</v>
      </c>
      <c r="C662" t="n">
        <v>8.531317494600433</v>
      </c>
      <c r="D662" t="n">
        <v>9.870307692307691</v>
      </c>
      <c r="E662" t="n">
        <v>2.333384615384615</v>
      </c>
    </row>
    <row r="663">
      <c r="A663" t="inlineStr">
        <is>
          <t>000572</t>
        </is>
      </c>
      <c r="B663" t="n">
        <v>0.0002102111835575823</v>
      </c>
      <c r="C663" t="n">
        <v>8.510638297872353</v>
      </c>
      <c r="D663" t="n">
        <v>2.898461538461539</v>
      </c>
      <c r="E663" t="n">
        <v>1.195538461538462</v>
      </c>
    </row>
    <row r="664">
      <c r="A664" t="inlineStr">
        <is>
          <t>002130</t>
        </is>
      </c>
      <c r="B664" t="n">
        <v>0.0001063010208357779</v>
      </c>
      <c r="C664" t="n">
        <v>8.510638297872353</v>
      </c>
      <c r="D664" t="n">
        <v>5.376461538461539</v>
      </c>
      <c r="E664" t="n">
        <v>1.448615384615384</v>
      </c>
    </row>
    <row r="665">
      <c r="A665" t="inlineStr">
        <is>
          <t>601369</t>
        </is>
      </c>
      <c r="B665" t="n">
        <v>0.000154470698011388</v>
      </c>
      <c r="C665" t="n">
        <v>8.461538461538453</v>
      </c>
      <c r="D665" t="n">
        <v>6.755076923076924</v>
      </c>
      <c r="E665" t="n">
        <v>0.2656923076923077</v>
      </c>
    </row>
    <row r="666">
      <c r="A666" t="inlineStr">
        <is>
          <t>603755</t>
        </is>
      </c>
      <c r="B666" t="n">
        <v>0.006175728113484</v>
      </c>
      <c r="C666" t="n">
        <v>8.447964429623456</v>
      </c>
      <c r="D666" t="n">
        <v>70.90676923076923</v>
      </c>
      <c r="E666" t="n">
        <v>1.432307692307693</v>
      </c>
    </row>
    <row r="667">
      <c r="A667" t="inlineStr">
        <is>
          <t>603345</t>
        </is>
      </c>
      <c r="B667" t="n">
        <v>0.005568257930578862</v>
      </c>
      <c r="C667" t="n">
        <v>8.447880870561274</v>
      </c>
      <c r="D667" t="n">
        <v>177.1633846153846</v>
      </c>
      <c r="E667" t="n">
        <v>0.6498461538461539</v>
      </c>
    </row>
    <row r="668">
      <c r="A668" t="inlineStr">
        <is>
          <t>603416</t>
        </is>
      </c>
      <c r="B668" t="n">
        <v>0.007983617922035726</v>
      </c>
      <c r="C668" t="n">
        <v>8.391175012394637</v>
      </c>
      <c r="D668" t="n">
        <v>90.48430769230769</v>
      </c>
      <c r="E668" t="n">
        <v>1.741076923076923</v>
      </c>
    </row>
    <row r="669">
      <c r="A669" t="inlineStr">
        <is>
          <t>600887</t>
        </is>
      </c>
      <c r="B669" t="n">
        <v>0.0008062400774947762</v>
      </c>
      <c r="C669" t="n">
        <v>8.387263784623332</v>
      </c>
      <c r="D669" t="n">
        <v>39.87030769230769</v>
      </c>
      <c r="E669" t="n">
        <v>0.8247692307692308</v>
      </c>
    </row>
    <row r="670">
      <c r="A670" t="inlineStr">
        <is>
          <t>600842</t>
        </is>
      </c>
      <c r="B670" t="n">
        <v>0.0003633982718259385</v>
      </c>
      <c r="C670" t="n">
        <v>8.385093167701863</v>
      </c>
      <c r="D670" t="n">
        <v>13.64707692307692</v>
      </c>
      <c r="E670" t="n">
        <v>0</v>
      </c>
    </row>
    <row r="671">
      <c r="A671" t="inlineStr">
        <is>
          <t>600860</t>
        </is>
      </c>
      <c r="B671" t="n">
        <v>0.0001046606817916589</v>
      </c>
      <c r="C671" t="n">
        <v>8.312958435207829</v>
      </c>
      <c r="D671" t="n">
        <v>4.001692307692307</v>
      </c>
      <c r="E671" t="n">
        <v>0.1870769230769231</v>
      </c>
    </row>
    <row r="672">
      <c r="A672" t="inlineStr">
        <is>
          <t>601339</t>
        </is>
      </c>
      <c r="B672" t="n">
        <v>0.000510741218892125</v>
      </c>
      <c r="C672" t="n">
        <v>8.310991957104562</v>
      </c>
      <c r="D672" t="n">
        <v>4.170153846153847</v>
      </c>
      <c r="E672" t="n">
        <v>1.527692307692308</v>
      </c>
    </row>
    <row r="673">
      <c r="A673" t="inlineStr">
        <is>
          <t>600320</t>
        </is>
      </c>
      <c r="B673" t="n">
        <v>3.122014840840408e-05</v>
      </c>
      <c r="C673" t="n">
        <v>8.305647840531559</v>
      </c>
      <c r="D673" t="n">
        <v>3.009692307692307</v>
      </c>
      <c r="E673" t="n">
        <v>0.1847692307692308</v>
      </c>
    </row>
    <row r="674">
      <c r="A674" t="inlineStr">
        <is>
          <t>002172</t>
        </is>
      </c>
      <c r="B674" t="n">
        <v>0.0004405733950632568</v>
      </c>
      <c r="C674" t="n">
        <v>8.303249097472932</v>
      </c>
      <c r="D674" t="n">
        <v>2.941538461538462</v>
      </c>
      <c r="E674" t="n">
        <v>3.833538461538461</v>
      </c>
    </row>
    <row r="675">
      <c r="A675" t="inlineStr">
        <is>
          <t>603087</t>
        </is>
      </c>
      <c r="B675" t="n">
        <v>0.006475459540640527</v>
      </c>
      <c r="C675" t="n">
        <v>8.275458120659351</v>
      </c>
      <c r="D675" t="n">
        <v>121.4996923076923</v>
      </c>
      <c r="E675" t="n">
        <v>3.197230769230769</v>
      </c>
    </row>
    <row r="676">
      <c r="A676" t="inlineStr">
        <is>
          <t>603181</t>
        </is>
      </c>
      <c r="B676" t="n">
        <v>0.0008405096604527575</v>
      </c>
      <c r="C676" t="n">
        <v>8.273181565796772</v>
      </c>
      <c r="D676" t="n">
        <v>19.28753846153846</v>
      </c>
      <c r="E676" t="n">
        <v>0.784</v>
      </c>
    </row>
    <row r="677">
      <c r="A677" t="inlineStr">
        <is>
          <t>000913</t>
        </is>
      </c>
      <c r="B677" t="n">
        <v>0.002211317488295846</v>
      </c>
      <c r="C677" t="n">
        <v>8.203902827558739</v>
      </c>
      <c r="D677" t="n">
        <v>26.84507692307692</v>
      </c>
      <c r="E677" t="n">
        <v>1.112769230769231</v>
      </c>
    </row>
    <row r="678">
      <c r="A678" t="inlineStr">
        <is>
          <t>600478</t>
        </is>
      </c>
      <c r="B678" t="n">
        <v>0.000116023702765966</v>
      </c>
      <c r="C678" t="n">
        <v>8.18181818181818</v>
      </c>
      <c r="D678" t="n">
        <v>4.481384615384615</v>
      </c>
      <c r="E678" t="n">
        <v>2.236307692307693</v>
      </c>
    </row>
    <row r="679">
      <c r="A679" t="inlineStr">
        <is>
          <t>603779</t>
        </is>
      </c>
      <c r="B679" t="n">
        <v>0.000388855346921546</v>
      </c>
      <c r="C679" t="n">
        <v>8.18181818181818</v>
      </c>
      <c r="D679" t="n">
        <v>6.124615384615384</v>
      </c>
      <c r="E679" t="n">
        <v>0.4383076923076923</v>
      </c>
    </row>
    <row r="680">
      <c r="A680" t="inlineStr">
        <is>
          <t>600329</t>
        </is>
      </c>
      <c r="B680" t="n">
        <v>0.0005506603403363981</v>
      </c>
      <c r="C680" t="n">
        <v>8.174554394591294</v>
      </c>
      <c r="D680" t="n">
        <v>16.75292307692308</v>
      </c>
      <c r="E680" t="n">
        <v>0.5179999999999999</v>
      </c>
    </row>
    <row r="681">
      <c r="A681" t="inlineStr">
        <is>
          <t>601898</t>
        </is>
      </c>
      <c r="B681" t="n">
        <v>0.0001378514247026377</v>
      </c>
      <c r="C681" t="n">
        <v>8.168316831683175</v>
      </c>
      <c r="D681" t="n">
        <v>4.205846153846155</v>
      </c>
      <c r="E681" t="n">
        <v>0.1835384615384616</v>
      </c>
    </row>
    <row r="682">
      <c r="A682" t="inlineStr">
        <is>
          <t>600741</t>
        </is>
      </c>
      <c r="B682" t="n">
        <v>0.003885773125784269</v>
      </c>
      <c r="C682" t="n">
        <v>8.16096276795788</v>
      </c>
      <c r="D682" t="n">
        <v>29.90646153846154</v>
      </c>
      <c r="E682" t="n">
        <v>0.6621538461538461</v>
      </c>
    </row>
    <row r="683">
      <c r="A683" t="inlineStr">
        <is>
          <t>601318</t>
        </is>
      </c>
      <c r="B683" t="n">
        <v>0.003350233256592737</v>
      </c>
      <c r="C683" t="n">
        <v>8.132034905779694</v>
      </c>
      <c r="D683" t="n">
        <v>83.70507692307692</v>
      </c>
      <c r="E683" t="n">
        <v>0.5567692307692307</v>
      </c>
    </row>
    <row r="684">
      <c r="A684" t="inlineStr">
        <is>
          <t>002275</t>
        </is>
      </c>
      <c r="B684" t="n">
        <v>0.0001689713960296541</v>
      </c>
      <c r="C684" t="n">
        <v>8.127208480565384</v>
      </c>
      <c r="D684" t="n">
        <v>14.18215384615385</v>
      </c>
      <c r="E684" t="n">
        <v>0.2144615384615385</v>
      </c>
    </row>
    <row r="685">
      <c r="A685" t="inlineStr">
        <is>
          <t>002630</t>
        </is>
      </c>
      <c r="B685" t="n">
        <v>7.567290296397166e-05</v>
      </c>
      <c r="C685" t="n">
        <v>8.097165991902822</v>
      </c>
      <c r="D685" t="n">
        <v>2.498769230769231</v>
      </c>
      <c r="E685" t="n">
        <v>3.650461538461538</v>
      </c>
    </row>
    <row r="686">
      <c r="A686" t="inlineStr">
        <is>
          <t>002390</t>
        </is>
      </c>
      <c r="B686" t="n">
        <v>0.0004223283667213232</v>
      </c>
      <c r="C686" t="n">
        <v>8.093278463648822</v>
      </c>
      <c r="D686" t="n">
        <v>6.64</v>
      </c>
      <c r="E686" t="n">
        <v>0.7876923076923076</v>
      </c>
    </row>
    <row r="687">
      <c r="A687" t="inlineStr">
        <is>
          <t>002221</t>
        </is>
      </c>
      <c r="B687" t="n">
        <v>0.001078283418451668</v>
      </c>
      <c r="C687" t="n">
        <v>8.057395143487845</v>
      </c>
      <c r="D687" t="n">
        <v>10.168</v>
      </c>
      <c r="E687" t="n">
        <v>1.132769230769231</v>
      </c>
    </row>
    <row r="688">
      <c r="A688" t="inlineStr">
        <is>
          <t>600303</t>
        </is>
      </c>
      <c r="B688" t="n">
        <v>0.0003527079351977687</v>
      </c>
      <c r="C688" t="n">
        <v>8.040201005025116</v>
      </c>
      <c r="D688" t="n">
        <v>4.502</v>
      </c>
      <c r="E688" t="n">
        <v>7.548307692307692</v>
      </c>
    </row>
    <row r="689">
      <c r="A689" t="inlineStr">
        <is>
          <t>601038</t>
        </is>
      </c>
      <c r="B689" t="n">
        <v>0.000341483019175951</v>
      </c>
      <c r="C689" t="n">
        <v>8.035714285714279</v>
      </c>
      <c r="D689" t="n">
        <v>11.37538461538462</v>
      </c>
      <c r="E689" t="n">
        <v>1.069384615384615</v>
      </c>
    </row>
    <row r="690">
      <c r="A690" t="inlineStr">
        <is>
          <t>600066</t>
        </is>
      </c>
      <c r="B690" t="n">
        <v>0.0004820446937035982</v>
      </c>
      <c r="C690" t="n">
        <v>8.017960230917254</v>
      </c>
      <c r="D690" t="n">
        <v>16.94923076923077</v>
      </c>
      <c r="E690" t="n">
        <v>0.8073846153846155</v>
      </c>
    </row>
    <row r="691">
      <c r="A691" t="inlineStr">
        <is>
          <t>000962</t>
        </is>
      </c>
      <c r="B691" t="n">
        <v>0.0004845857461361181</v>
      </c>
      <c r="C691" t="n">
        <v>8.015267175572527</v>
      </c>
      <c r="D691" t="n">
        <v>7.948923076923077</v>
      </c>
      <c r="E691" t="n">
        <v>1.285692307692308</v>
      </c>
    </row>
    <row r="692">
      <c r="A692" t="inlineStr">
        <is>
          <t>600076</t>
        </is>
      </c>
      <c r="B692" t="n">
        <v>0.0002025402823024072</v>
      </c>
      <c r="C692" t="n">
        <v>7.917888563049846</v>
      </c>
      <c r="D692" t="n">
        <v>3.522307692307692</v>
      </c>
      <c r="E692" t="n">
        <v>1.531846153846154</v>
      </c>
    </row>
    <row r="693">
      <c r="A693" t="inlineStr">
        <is>
          <t>600268</t>
        </is>
      </c>
      <c r="B693" t="n">
        <v>0.0002414763047208539</v>
      </c>
      <c r="C693" t="n">
        <v>7.913669064748197</v>
      </c>
      <c r="D693" t="n">
        <v>7.141846153846154</v>
      </c>
      <c r="E693" t="n">
        <v>2.140923076923077</v>
      </c>
    </row>
    <row r="694">
      <c r="A694" t="inlineStr">
        <is>
          <t>002549</t>
        </is>
      </c>
      <c r="B694" t="n">
        <v>0.0009992247399691569</v>
      </c>
      <c r="C694" t="n">
        <v>7.905138339920947</v>
      </c>
      <c r="D694" t="n">
        <v>7.511538461538461</v>
      </c>
      <c r="E694" t="n">
        <v>1.677076923076923</v>
      </c>
    </row>
    <row r="695">
      <c r="A695" t="inlineStr">
        <is>
          <t>600231</t>
        </is>
      </c>
      <c r="B695" t="n">
        <v>9.983859427783436e-05</v>
      </c>
      <c r="C695" t="n">
        <v>7.894736842105265</v>
      </c>
      <c r="D695" t="n">
        <v>2.311846153846154</v>
      </c>
      <c r="E695" t="n">
        <v>0.7333846153846154</v>
      </c>
    </row>
    <row r="696">
      <c r="A696" t="inlineStr">
        <is>
          <t>600679</t>
        </is>
      </c>
      <c r="B696" t="n">
        <v>0.001643417082363453</v>
      </c>
      <c r="C696" t="n">
        <v>7.874015748031504</v>
      </c>
      <c r="D696" t="n">
        <v>13.37861538461538</v>
      </c>
      <c r="E696" t="n">
        <v>2.311076923076923</v>
      </c>
    </row>
    <row r="697">
      <c r="A697" t="inlineStr">
        <is>
          <t>603026</t>
        </is>
      </c>
      <c r="B697" t="n">
        <v>0.005304477919964972</v>
      </c>
      <c r="C697" t="n">
        <v>7.800537968135735</v>
      </c>
      <c r="D697" t="n">
        <v>49.07707692307692</v>
      </c>
      <c r="E697" t="n">
        <v>5.614153846153846</v>
      </c>
    </row>
    <row r="698">
      <c r="A698" t="inlineStr">
        <is>
          <t>600258</t>
        </is>
      </c>
      <c r="B698" t="n">
        <v>0.007564323039815113</v>
      </c>
      <c r="C698" t="n">
        <v>7.765957446808525</v>
      </c>
      <c r="D698" t="n">
        <v>20.59215384615385</v>
      </c>
      <c r="E698" t="n">
        <v>1.456153846153846</v>
      </c>
    </row>
    <row r="699">
      <c r="A699" t="inlineStr">
        <is>
          <t>601619</t>
        </is>
      </c>
      <c r="B699" t="n">
        <v>8.094100826216734e-05</v>
      </c>
      <c r="C699" t="n">
        <v>7.717041800643099</v>
      </c>
      <c r="D699" t="n">
        <v>3.198769230769231</v>
      </c>
      <c r="E699" t="n">
        <v>0.8713846153846154</v>
      </c>
    </row>
    <row r="700">
      <c r="A700" t="inlineStr">
        <is>
          <t>002170</t>
        </is>
      </c>
      <c r="B700" t="n">
        <v>8.222873420533974e-05</v>
      </c>
      <c r="C700" t="n">
        <v>7.711442786069655</v>
      </c>
      <c r="D700" t="n">
        <v>4.117692307692307</v>
      </c>
      <c r="E700" t="n">
        <v>1.832615384615385</v>
      </c>
    </row>
    <row r="701">
      <c r="A701" t="inlineStr">
        <is>
          <t>002508</t>
        </is>
      </c>
      <c r="B701" t="n">
        <v>0.005888032217166063</v>
      </c>
      <c r="C701" t="n">
        <v>7.642276422764227</v>
      </c>
      <c r="D701" t="n">
        <v>38.76830769230769</v>
      </c>
      <c r="E701" t="n">
        <v>1.019230769230769</v>
      </c>
    </row>
    <row r="702">
      <c r="A702" t="inlineStr">
        <is>
          <t>600791</t>
        </is>
      </c>
      <c r="B702" t="n">
        <v>0.0004213579924277153</v>
      </c>
      <c r="C702" t="n">
        <v>7.637231503579933</v>
      </c>
      <c r="D702" t="n">
        <v>4.378615384615385</v>
      </c>
      <c r="E702" t="n">
        <v>1.846</v>
      </c>
    </row>
    <row r="703">
      <c r="A703" t="inlineStr">
        <is>
          <t>002050</t>
        </is>
      </c>
      <c r="B703" t="n">
        <v>0.0012339186371296</v>
      </c>
      <c r="C703" t="n">
        <v>7.629427792915533</v>
      </c>
      <c r="D703" t="n">
        <v>23.66153846153846</v>
      </c>
      <c r="E703" t="n">
        <v>0.8512307692307692</v>
      </c>
    </row>
    <row r="704">
      <c r="A704" t="inlineStr">
        <is>
          <t>600550</t>
        </is>
      </c>
      <c r="B704" t="n">
        <v>0.0001210542554869143</v>
      </c>
      <c r="C704" t="n">
        <v>7.610993657505283</v>
      </c>
      <c r="D704" t="n">
        <v>4.779692307692308</v>
      </c>
      <c r="E704" t="n">
        <v>0.8055384615384615</v>
      </c>
    </row>
    <row r="705">
      <c r="A705" t="inlineStr">
        <is>
          <t>603085</t>
        </is>
      </c>
      <c r="B705" t="n">
        <v>0.0003646903523522294</v>
      </c>
      <c r="C705" t="n">
        <v>7.586933614330871</v>
      </c>
      <c r="D705" t="n">
        <v>10.36015384615385</v>
      </c>
      <c r="E705" t="n">
        <v>1.734153846153846</v>
      </c>
    </row>
    <row r="706">
      <c r="A706" t="inlineStr">
        <is>
          <t>601225</t>
        </is>
      </c>
      <c r="B706" t="n">
        <v>0.0005964937384631275</v>
      </c>
      <c r="C706" t="n">
        <v>7.575757575757569</v>
      </c>
      <c r="D706" t="n">
        <v>9.509692307692308</v>
      </c>
      <c r="E706" t="n">
        <v>0.5043076923076923</v>
      </c>
    </row>
    <row r="707">
      <c r="A707" t="inlineStr">
        <is>
          <t>603703</t>
        </is>
      </c>
      <c r="B707" t="n">
        <v>0.0004055593489899789</v>
      </c>
      <c r="C707" t="n">
        <v>7.535460992907805</v>
      </c>
      <c r="D707" t="n">
        <v>11.67215384615385</v>
      </c>
      <c r="E707" t="n">
        <v>1.697538461538462</v>
      </c>
    </row>
    <row r="708">
      <c r="A708" t="inlineStr">
        <is>
          <t>601226</t>
        </is>
      </c>
      <c r="B708" t="n">
        <v>5.550803840785751e-05</v>
      </c>
      <c r="C708" t="n">
        <v>7.499999999999996</v>
      </c>
      <c r="D708" t="n">
        <v>4.010615384615385</v>
      </c>
      <c r="E708" t="n">
        <v>0.2396923076923077</v>
      </c>
    </row>
    <row r="709">
      <c r="A709" t="inlineStr">
        <is>
          <t>600025</t>
        </is>
      </c>
      <c r="B709" t="n">
        <v>0.000114795275096173</v>
      </c>
      <c r="C709" t="n">
        <v>7.416267942583743</v>
      </c>
      <c r="D709" t="n">
        <v>4.291692307692307</v>
      </c>
      <c r="E709" t="n">
        <v>0.3172307692307692</v>
      </c>
    </row>
    <row r="710">
      <c r="A710" t="inlineStr">
        <is>
          <t>600862</t>
        </is>
      </c>
      <c r="B710" t="n">
        <v>0.001690141321183315</v>
      </c>
      <c r="C710" t="n">
        <v>7.398932112890932</v>
      </c>
      <c r="D710" t="n">
        <v>24.99076923076923</v>
      </c>
      <c r="E710" t="n">
        <v>0.9667692307692307</v>
      </c>
    </row>
    <row r="711">
      <c r="A711" t="inlineStr">
        <is>
          <t>000015</t>
        </is>
      </c>
      <c r="B711" t="n">
        <v>0.003859447566008652</v>
      </c>
      <c r="C711" t="n">
        <v>7.366771159874608</v>
      </c>
      <c r="D711" t="n">
        <v>5.858461538461539</v>
      </c>
      <c r="E711" t="n">
        <v>0</v>
      </c>
    </row>
    <row r="712">
      <c r="A712" t="inlineStr">
        <is>
          <t>601268</t>
        </is>
      </c>
      <c r="B712" t="n">
        <v>4.356141950036306e-05</v>
      </c>
      <c r="C712" t="n">
        <v>7.30593607305936</v>
      </c>
      <c r="D712" t="n">
        <v>2.356923076923077</v>
      </c>
      <c r="E712" t="n">
        <v>0</v>
      </c>
    </row>
    <row r="713">
      <c r="A713" t="inlineStr">
        <is>
          <t>000612</t>
        </is>
      </c>
      <c r="B713" t="n">
        <v>0.000824253661409944</v>
      </c>
      <c r="C713" t="n">
        <v>7.286821705426361</v>
      </c>
      <c r="D713" t="n">
        <v>7.072</v>
      </c>
      <c r="E713" t="n">
        <v>2.807846153846154</v>
      </c>
    </row>
    <row r="714">
      <c r="A714" t="inlineStr">
        <is>
          <t>600379</t>
        </is>
      </c>
      <c r="B714" t="n">
        <v>0.0002028599287087651</v>
      </c>
      <c r="C714" t="n">
        <v>7.202680067001688</v>
      </c>
      <c r="D714" t="n">
        <v>5.717538461538461</v>
      </c>
      <c r="E714" t="n">
        <v>0.7664615384615383</v>
      </c>
    </row>
    <row r="715">
      <c r="A715" t="inlineStr">
        <is>
          <t>600805</t>
        </is>
      </c>
      <c r="B715" t="n">
        <v>0.0003419617073675723</v>
      </c>
      <c r="C715" t="n">
        <v>7.14285714285714</v>
      </c>
      <c r="D715" t="n">
        <v>4.343999999999999</v>
      </c>
      <c r="E715" t="n">
        <v>1.385846153846154</v>
      </c>
    </row>
    <row r="716">
      <c r="A716" t="inlineStr">
        <is>
          <t>601608</t>
        </is>
      </c>
      <c r="B716" t="n">
        <v>3.999568738623892e-05</v>
      </c>
      <c r="C716" t="n">
        <v>6.770833333333326</v>
      </c>
      <c r="D716" t="n">
        <v>3.732</v>
      </c>
      <c r="E716" t="n">
        <v>0.2975384615384615</v>
      </c>
    </row>
    <row r="717">
      <c r="A717" t="inlineStr">
        <is>
          <t>688196</t>
        </is>
      </c>
      <c r="B717" t="n">
        <v>0.002282278011510498</v>
      </c>
      <c r="C717" t="n">
        <v>6.739431739431745</v>
      </c>
      <c r="D717" t="n">
        <v>57.30399999999999</v>
      </c>
      <c r="E717" t="n">
        <v>4.629692307692308</v>
      </c>
    </row>
    <row r="718">
      <c r="A718" t="inlineStr">
        <is>
          <t>601326</t>
        </is>
      </c>
      <c r="B718" t="n">
        <v>4.429193585357362e-05</v>
      </c>
      <c r="C718" t="n">
        <v>6.716417910447747</v>
      </c>
      <c r="D718" t="n">
        <v>2.680769230769231</v>
      </c>
      <c r="E718" t="n">
        <v>0.1609230769230769</v>
      </c>
    </row>
    <row r="719">
      <c r="A719" t="inlineStr">
        <is>
          <t>600196</t>
        </is>
      </c>
      <c r="B719" t="n">
        <v>0.002286664208214773</v>
      </c>
      <c r="C719" t="n">
        <v>6.636344841844122</v>
      </c>
      <c r="D719" t="n">
        <v>54.53830769230769</v>
      </c>
      <c r="E719" t="n">
        <v>2.971384615384615</v>
      </c>
    </row>
    <row r="720">
      <c r="A720" t="inlineStr">
        <is>
          <t>603161</t>
        </is>
      </c>
      <c r="B720" t="n">
        <v>0.002096132709598792</v>
      </c>
      <c r="C720" t="n">
        <v>6.562922868741539</v>
      </c>
      <c r="D720" t="n">
        <v>16.92615384615385</v>
      </c>
      <c r="E720" t="n">
        <v>5.644461538461538</v>
      </c>
    </row>
    <row r="721">
      <c r="A721" t="inlineStr">
        <is>
          <t>600178</t>
        </is>
      </c>
      <c r="B721" t="n">
        <v>0.0009915631172145261</v>
      </c>
      <c r="C721" t="n">
        <v>6.474820143884896</v>
      </c>
      <c r="D721" t="n">
        <v>8.092153846153847</v>
      </c>
      <c r="E721" t="n">
        <v>5.131384615384616</v>
      </c>
    </row>
    <row r="722">
      <c r="A722" t="inlineStr">
        <is>
          <t>603321</t>
        </is>
      </c>
      <c r="B722" t="n">
        <v>0.0001924661515285843</v>
      </c>
      <c r="C722" t="n">
        <v>6.266318537859017</v>
      </c>
      <c r="D722" t="n">
        <v>7.918769230769231</v>
      </c>
      <c r="E722" t="n">
        <v>1.225538461538461</v>
      </c>
    </row>
    <row r="723">
      <c r="A723" t="inlineStr">
        <is>
          <t>600018</t>
        </is>
      </c>
      <c r="B723" t="n">
        <v>0.0001147436581342481</v>
      </c>
      <c r="C723" t="n">
        <v>6.221198156682028</v>
      </c>
      <c r="D723" t="n">
        <v>4.436923076923077</v>
      </c>
      <c r="E723" t="n">
        <v>0.1067692307692308</v>
      </c>
    </row>
    <row r="724">
      <c r="A724" t="inlineStr">
        <is>
          <t>601298</t>
        </is>
      </c>
      <c r="B724" t="n">
        <v>0.0001065040673911346</v>
      </c>
      <c r="C724" t="n">
        <v>6.208053691275173</v>
      </c>
      <c r="D724" t="n">
        <v>5.982615384615384</v>
      </c>
      <c r="E724" t="n">
        <v>0.5800000000000001</v>
      </c>
    </row>
    <row r="725">
      <c r="A725" t="inlineStr">
        <is>
          <t>600773</t>
        </is>
      </c>
      <c r="B725" t="n">
        <v>0.0002948318562244181</v>
      </c>
      <c r="C725" t="n">
        <v>6.199021207177813</v>
      </c>
      <c r="D725" t="n">
        <v>6.156461538461538</v>
      </c>
      <c r="E725" t="n">
        <v>1.200307692307692</v>
      </c>
    </row>
    <row r="726">
      <c r="A726" t="inlineStr">
        <is>
          <t>600319</t>
        </is>
      </c>
      <c r="B726" t="n">
        <v>8.35309013734434e-05</v>
      </c>
      <c r="C726" t="n">
        <v>6.170212765957439</v>
      </c>
      <c r="D726" t="n">
        <v>4.744461538461539</v>
      </c>
      <c r="E726" t="n">
        <v>0.3093846153846154</v>
      </c>
    </row>
    <row r="727">
      <c r="A727" t="inlineStr">
        <is>
          <t>600068</t>
        </is>
      </c>
      <c r="B727" t="n">
        <v>0.0003593337315570059</v>
      </c>
      <c r="C727" t="n">
        <v>6.148867313915862</v>
      </c>
      <c r="D727" t="n">
        <v>6.560769230769232</v>
      </c>
      <c r="E727" t="n">
        <v>0.6692307692307692</v>
      </c>
    </row>
    <row r="728">
      <c r="A728" t="inlineStr">
        <is>
          <t>603669</t>
        </is>
      </c>
      <c r="B728" t="n">
        <v>0.0005494003533749521</v>
      </c>
      <c r="C728" t="n">
        <v>6.106870229007622</v>
      </c>
      <c r="D728" t="n">
        <v>8.637692307692308</v>
      </c>
      <c r="E728" t="n">
        <v>0.7418461538461538</v>
      </c>
    </row>
    <row r="729">
      <c r="A729" t="inlineStr">
        <is>
          <t>603617</t>
        </is>
      </c>
      <c r="B729" t="n">
        <v>0.0001234035691927407</v>
      </c>
      <c r="C729" t="n">
        <v>6.034482758620707</v>
      </c>
      <c r="D729" t="n">
        <v>12.40953846153846</v>
      </c>
      <c r="E729" t="n">
        <v>2.479076923076923</v>
      </c>
    </row>
    <row r="730">
      <c r="A730" t="inlineStr">
        <is>
          <t>600511</t>
        </is>
      </c>
      <c r="B730" t="n">
        <v>0.004754244525398891</v>
      </c>
      <c r="C730" t="n">
        <v>5.994985183496704</v>
      </c>
      <c r="D730" t="n">
        <v>46.00476923076923</v>
      </c>
      <c r="E730" t="n">
        <v>4.704923076923078</v>
      </c>
    </row>
    <row r="731">
      <c r="A731" t="inlineStr">
        <is>
          <t>600350</t>
        </is>
      </c>
      <c r="B731" t="n">
        <v>0.0005622183865373324</v>
      </c>
      <c r="C731" t="n">
        <v>5.954465849387036</v>
      </c>
      <c r="D731" t="n">
        <v>6.208615384615385</v>
      </c>
      <c r="E731" t="n">
        <v>0.1035384615384615</v>
      </c>
    </row>
    <row r="732">
      <c r="A732" t="inlineStr">
        <is>
          <t>600161</t>
        </is>
      </c>
      <c r="B732" t="n">
        <v>0.0028476561429529</v>
      </c>
      <c r="C732" t="n">
        <v>5.883813306852037</v>
      </c>
      <c r="D732" t="n">
        <v>38.87938461538462</v>
      </c>
      <c r="E732" t="n">
        <v>0.9596923076923076</v>
      </c>
    </row>
    <row r="733">
      <c r="A733" t="inlineStr">
        <is>
          <t>600191</t>
        </is>
      </c>
      <c r="B733" t="n">
        <v>0.0009468681849516046</v>
      </c>
      <c r="C733" t="n">
        <v>5.882352941176472</v>
      </c>
      <c r="D733" t="n">
        <v>5.683692307692308</v>
      </c>
      <c r="E733" t="n">
        <v>3.886923076923077</v>
      </c>
    </row>
    <row r="734">
      <c r="A734" t="inlineStr">
        <is>
          <t>600169</t>
        </is>
      </c>
      <c r="B734" t="n">
        <v>1.797438263050047e-05</v>
      </c>
      <c r="C734" t="n">
        <v>5.825242718446599</v>
      </c>
      <c r="D734" t="n">
        <v>2.039538461538462</v>
      </c>
      <c r="E734" t="n">
        <v>0.7761538461538461</v>
      </c>
    </row>
    <row r="735">
      <c r="A735" t="inlineStr">
        <is>
          <t>601996</t>
        </is>
      </c>
      <c r="B735" t="n">
        <v>0.0001013023358953543</v>
      </c>
      <c r="C735" t="n">
        <v>5.797101449275366</v>
      </c>
      <c r="D735" t="n">
        <v>2.857230769230769</v>
      </c>
      <c r="E735" t="n">
        <v>0.9055384615384615</v>
      </c>
    </row>
    <row r="736">
      <c r="A736" t="inlineStr">
        <is>
          <t>600143</t>
        </is>
      </c>
      <c r="B736" t="n">
        <v>0.0004999248524635353</v>
      </c>
      <c r="C736" t="n">
        <v>5.787181082762904</v>
      </c>
      <c r="D736" t="n">
        <v>16.69784615384615</v>
      </c>
      <c r="E736" t="n">
        <v>1.789538461538462</v>
      </c>
    </row>
    <row r="737">
      <c r="A737" t="inlineStr">
        <is>
          <t>600607</t>
        </is>
      </c>
      <c r="B737" t="n">
        <v>0.0005249782407569323</v>
      </c>
      <c r="C737" t="n">
        <v>5.707865168539317</v>
      </c>
      <c r="D737" t="n">
        <v>22.85323076923077</v>
      </c>
      <c r="E737" t="n">
        <v>0</v>
      </c>
    </row>
    <row r="738">
      <c r="A738" t="inlineStr">
        <is>
          <t>600795</t>
        </is>
      </c>
      <c r="B738" t="n">
        <v>3.726485881212907e-05</v>
      </c>
      <c r="C738" t="n">
        <v>5.660377358490565</v>
      </c>
      <c r="D738" t="n">
        <v>2.095846153846154</v>
      </c>
      <c r="E738" t="n">
        <v>0.2503076923076923</v>
      </c>
    </row>
    <row r="739">
      <c r="A739" t="inlineStr">
        <is>
          <t>601818</t>
        </is>
      </c>
      <c r="B739" t="n">
        <v>0.000173324585881134</v>
      </c>
      <c r="C739" t="n">
        <v>5.660377358490565</v>
      </c>
      <c r="D739" t="n">
        <v>4.036461538461538</v>
      </c>
      <c r="E739" t="n">
        <v>0.3693846153846154</v>
      </c>
    </row>
    <row r="740">
      <c r="A740" t="inlineStr">
        <is>
          <t>600636</t>
        </is>
      </c>
      <c r="B740" t="n">
        <v>0.0003197674238474574</v>
      </c>
      <c r="C740" t="n">
        <v>5.642633228840133</v>
      </c>
      <c r="D740" t="n">
        <v>13.45707692307692</v>
      </c>
      <c r="E740" t="n">
        <v>0.8823076923076923</v>
      </c>
    </row>
    <row r="741">
      <c r="A741" t="inlineStr">
        <is>
          <t>600610</t>
        </is>
      </c>
      <c r="B741" t="n">
        <v>0.0007487957812226977</v>
      </c>
      <c r="C741" t="n">
        <v>5.625000000000013</v>
      </c>
      <c r="D741" t="n">
        <v>4.464769230769231</v>
      </c>
      <c r="E741" t="n">
        <v>1.038923076923077</v>
      </c>
    </row>
    <row r="742">
      <c r="A742" t="inlineStr">
        <is>
          <t>600289</t>
        </is>
      </c>
      <c r="B742" t="n">
        <v>0.0006999902506755375</v>
      </c>
      <c r="C742" t="n">
        <v>5.592841163310958</v>
      </c>
      <c r="D742" t="n">
        <v>4.015076923076923</v>
      </c>
      <c r="E742" t="n">
        <v>0.4858461538461539</v>
      </c>
    </row>
    <row r="743">
      <c r="A743" t="inlineStr">
        <is>
          <t>600248</t>
        </is>
      </c>
      <c r="B743" t="n">
        <v>6.861702941188039e-05</v>
      </c>
      <c r="C743" t="n">
        <v>5.582524271844647</v>
      </c>
      <c r="D743" t="n">
        <v>4.166461538461539</v>
      </c>
      <c r="E743" t="n">
        <v>0.7501538461538461</v>
      </c>
    </row>
    <row r="744">
      <c r="A744" t="inlineStr">
        <is>
          <t>600988</t>
        </is>
      </c>
      <c r="B744" t="n">
        <v>0.0006370391144548978</v>
      </c>
      <c r="C744" t="n">
        <v>5.518496058217104</v>
      </c>
      <c r="D744" t="n">
        <v>17.95661538461539</v>
      </c>
      <c r="E744" t="n">
        <v>3.781846153846154</v>
      </c>
    </row>
    <row r="745">
      <c r="A745" t="inlineStr">
        <is>
          <t>603392</t>
        </is>
      </c>
      <c r="B745" t="n">
        <v>0.008042654400345356</v>
      </c>
      <c r="C745" t="n">
        <v>5.49568965517242</v>
      </c>
      <c r="D745" t="n">
        <v>188.8763076923077</v>
      </c>
      <c r="E745" t="n">
        <v>2.778461538461539</v>
      </c>
    </row>
    <row r="746">
      <c r="A746" t="inlineStr">
        <is>
          <t>600461</t>
        </is>
      </c>
      <c r="B746" t="n">
        <v>0.0001274879335753714</v>
      </c>
      <c r="C746" t="n">
        <v>5.477308294209715</v>
      </c>
      <c r="D746" t="n">
        <v>6.736153846153845</v>
      </c>
      <c r="E746" t="n">
        <v>0.8255384615384616</v>
      </c>
    </row>
    <row r="747">
      <c r="A747" t="inlineStr">
        <is>
          <t>600009</t>
        </is>
      </c>
      <c r="B747" t="n">
        <v>0.005475010468800007</v>
      </c>
      <c r="C747" t="n">
        <v>5.419075144508678</v>
      </c>
      <c r="D747" t="n">
        <v>72.96753846153845</v>
      </c>
      <c r="E747" t="n">
        <v>1.125846153846154</v>
      </c>
    </row>
    <row r="748">
      <c r="A748" t="inlineStr">
        <is>
          <t>600871</t>
        </is>
      </c>
      <c r="B748" t="n">
        <v>0.0001159218199197385</v>
      </c>
      <c r="C748" t="n">
        <v>5.405405405405395</v>
      </c>
      <c r="D748" t="n">
        <v>1.910461538461538</v>
      </c>
      <c r="E748" t="n">
        <v>0.3264615384615385</v>
      </c>
    </row>
    <row r="749">
      <c r="A749" t="inlineStr">
        <is>
          <t>600967</t>
        </is>
      </c>
      <c r="B749" t="n">
        <v>0.0006710108037096391</v>
      </c>
      <c r="C749" t="n">
        <v>5.376344086021501</v>
      </c>
      <c r="D749" t="n">
        <v>10.46969230769231</v>
      </c>
      <c r="E749" t="n">
        <v>1.156615384615385</v>
      </c>
    </row>
    <row r="750">
      <c r="A750" t="inlineStr">
        <is>
          <t>601212</t>
        </is>
      </c>
      <c r="B750" t="n">
        <v>9.914608536959166e-05</v>
      </c>
      <c r="C750" t="n">
        <v>5.376344086021501</v>
      </c>
      <c r="D750" t="n">
        <v>2.830307692307692</v>
      </c>
      <c r="E750" t="n">
        <v>0.6516923076923077</v>
      </c>
    </row>
    <row r="751">
      <c r="A751" t="inlineStr">
        <is>
          <t>600699</t>
        </is>
      </c>
      <c r="B751" t="n">
        <v>0.001420670077754637</v>
      </c>
      <c r="C751" t="n">
        <v>5.358649789029535</v>
      </c>
      <c r="D751" t="n">
        <v>24.28984615384616</v>
      </c>
      <c r="E751" t="n">
        <v>1.956923076923077</v>
      </c>
    </row>
    <row r="752">
      <c r="A752" t="inlineStr">
        <is>
          <t>688155</t>
        </is>
      </c>
      <c r="B752" t="n">
        <v>0.02120269950033158</v>
      </c>
      <c r="C752" t="n">
        <v>5.352591333899737</v>
      </c>
      <c r="D752" t="n">
        <v>71.54876923076924</v>
      </c>
      <c r="E752" t="n">
        <v>8.351384615384614</v>
      </c>
    </row>
    <row r="753">
      <c r="A753" t="inlineStr">
        <is>
          <t>603960</t>
        </is>
      </c>
      <c r="B753" t="n">
        <v>0.00420942799067856</v>
      </c>
      <c r="C753" t="n">
        <v>5.349794238683114</v>
      </c>
      <c r="D753" t="n">
        <v>39.8456923076923</v>
      </c>
      <c r="E753" t="n">
        <v>1.252461538461539</v>
      </c>
    </row>
    <row r="754">
      <c r="A754" t="inlineStr">
        <is>
          <t>600737</t>
        </is>
      </c>
      <c r="B754" t="n">
        <v>0.0003312239401953716</v>
      </c>
      <c r="C754" t="n">
        <v>5.314533622559647</v>
      </c>
      <c r="D754" t="n">
        <v>8.892923076923076</v>
      </c>
      <c r="E754" t="n">
        <v>1.3</v>
      </c>
    </row>
    <row r="755">
      <c r="A755" t="inlineStr">
        <is>
          <t>603866</t>
        </is>
      </c>
      <c r="B755" t="n">
        <v>0.001703279734454399</v>
      </c>
      <c r="C755" t="n">
        <v>5.265966909802522</v>
      </c>
      <c r="D755" t="n">
        <v>61.29738461538462</v>
      </c>
      <c r="E755" t="n">
        <v>0.374</v>
      </c>
    </row>
    <row r="756">
      <c r="A756" t="inlineStr">
        <is>
          <t>600270</t>
        </is>
      </c>
      <c r="B756" t="n">
        <v>0.0006338038560358498</v>
      </c>
      <c r="C756" t="n">
        <v>5.265797392176519</v>
      </c>
      <c r="D756" t="n">
        <v>20.56123076923077</v>
      </c>
      <c r="E756" t="n">
        <v>0.5967692307692306</v>
      </c>
    </row>
    <row r="757">
      <c r="A757" t="inlineStr">
        <is>
          <t>600933</t>
        </is>
      </c>
      <c r="B757" t="n">
        <v>0.0009986294619022593</v>
      </c>
      <c r="C757" t="n">
        <v>5.1490514905149</v>
      </c>
      <c r="D757" t="n">
        <v>15.15646153846154</v>
      </c>
      <c r="E757" t="n">
        <v>0.8298461538461539</v>
      </c>
    </row>
    <row r="758">
      <c r="A758" t="inlineStr">
        <is>
          <t>603169</t>
        </is>
      </c>
      <c r="B758" t="n">
        <v>6.64273205697651e-05</v>
      </c>
      <c r="C758" t="n">
        <v>5.139186295503206</v>
      </c>
      <c r="D758" t="n">
        <v>4.417538461538462</v>
      </c>
      <c r="E758" t="n">
        <v>0.4778461538461539</v>
      </c>
    </row>
    <row r="759">
      <c r="A759" t="inlineStr">
        <is>
          <t>600382</t>
        </is>
      </c>
      <c r="B759" t="n">
        <v>0.0006684694895076939</v>
      </c>
      <c r="C759" t="n">
        <v>5.094339622641519</v>
      </c>
      <c r="D759" t="n">
        <v>5.388</v>
      </c>
      <c r="E759" t="n">
        <v>2.666923076923077</v>
      </c>
    </row>
    <row r="760">
      <c r="A760" t="inlineStr">
        <is>
          <t>601117</t>
        </is>
      </c>
      <c r="B760" t="n">
        <v>0.0003262033613959663</v>
      </c>
      <c r="C760" t="n">
        <v>5.081669691470059</v>
      </c>
      <c r="D760" t="n">
        <v>5.771384615384616</v>
      </c>
      <c r="E760" t="n">
        <v>0.6276923076923077</v>
      </c>
    </row>
    <row r="761">
      <c r="A761" t="inlineStr">
        <is>
          <t>603039</t>
        </is>
      </c>
      <c r="B761" t="n">
        <v>0.002400975052192077</v>
      </c>
      <c r="C761" t="n">
        <v>5.055378879263084</v>
      </c>
      <c r="D761" t="n">
        <v>94.88907692307691</v>
      </c>
      <c r="E761" t="n">
        <v>0.1993846153846154</v>
      </c>
    </row>
    <row r="762">
      <c r="A762" t="inlineStr">
        <is>
          <t>600654</t>
        </is>
      </c>
      <c r="B762" t="n">
        <v>0.0001088948443760448</v>
      </c>
      <c r="C762" t="n">
        <v>4.999999999999982</v>
      </c>
      <c r="D762" t="n">
        <v>1.715384615384615</v>
      </c>
      <c r="E762" t="n">
        <v>0.7035384615384614</v>
      </c>
    </row>
    <row r="763">
      <c r="A763" t="inlineStr">
        <is>
          <t>600038</t>
        </is>
      </c>
      <c r="B763" t="n">
        <v>0.001919332493888568</v>
      </c>
      <c r="C763" t="n">
        <v>4.957481454677026</v>
      </c>
      <c r="D763" t="n">
        <v>53.68584615384614</v>
      </c>
      <c r="E763" t="n">
        <v>1.182769230769231</v>
      </c>
    </row>
    <row r="764">
      <c r="A764" t="inlineStr">
        <is>
          <t>600165</t>
        </is>
      </c>
      <c r="B764" t="n">
        <v>0.0003286211063315848</v>
      </c>
      <c r="C764" t="n">
        <v>4.941860465116288</v>
      </c>
      <c r="D764" t="n">
        <v>7.522307692307692</v>
      </c>
      <c r="E764" t="n">
        <v>2.958923076923077</v>
      </c>
    </row>
    <row r="765">
      <c r="A765" t="inlineStr">
        <is>
          <t>600287</t>
        </is>
      </c>
      <c r="B765" t="n">
        <v>0.0001202099948546437</v>
      </c>
      <c r="C765" t="n">
        <v>4.88656195462478</v>
      </c>
      <c r="D765" t="n">
        <v>5.888000000000001</v>
      </c>
      <c r="E765" t="n">
        <v>0.9</v>
      </c>
    </row>
    <row r="766">
      <c r="A766" t="inlineStr">
        <is>
          <t>600396</t>
        </is>
      </c>
      <c r="B766" t="n">
        <v>9.706233829928121e-05</v>
      </c>
      <c r="C766" t="n">
        <v>4.868913857677892</v>
      </c>
      <c r="D766" t="n">
        <v>2.576307692307692</v>
      </c>
      <c r="E766" t="n">
        <v>1.426307692307692</v>
      </c>
    </row>
    <row r="767">
      <c r="A767" t="inlineStr">
        <is>
          <t>603027</t>
        </is>
      </c>
      <c r="B767" t="n">
        <v>0.001269340410538209</v>
      </c>
      <c r="C767" t="n">
        <v>4.805555555555552</v>
      </c>
      <c r="D767" t="n">
        <v>38.188</v>
      </c>
      <c r="E767" t="n">
        <v>1.075846153846154</v>
      </c>
    </row>
    <row r="768">
      <c r="A768" t="inlineStr">
        <is>
          <t>603826</t>
        </is>
      </c>
      <c r="B768" t="n">
        <v>0.004826829304961739</v>
      </c>
      <c r="C768" t="n">
        <v>4.792899408284046</v>
      </c>
      <c r="D768" t="n">
        <v>37.35953846153846</v>
      </c>
      <c r="E768" t="n">
        <v>0.5404615384615384</v>
      </c>
    </row>
    <row r="769">
      <c r="A769" t="inlineStr">
        <is>
          <t>603690</t>
        </is>
      </c>
      <c r="B769" t="n">
        <v>0.002737358610791783</v>
      </c>
      <c r="C769" t="n">
        <v>4.736275565123793</v>
      </c>
      <c r="D769" t="n">
        <v>36.42492307692307</v>
      </c>
      <c r="E769" t="n">
        <v>2.360153846153846</v>
      </c>
    </row>
    <row r="770">
      <c r="A770" t="inlineStr">
        <is>
          <t>601222</t>
        </is>
      </c>
      <c r="B770" t="n">
        <v>0.0002719375058924161</v>
      </c>
      <c r="C770" t="n">
        <v>4.709141274238227</v>
      </c>
      <c r="D770" t="n">
        <v>7.560461538461539</v>
      </c>
      <c r="E770" t="n">
        <v>2.017384615384615</v>
      </c>
    </row>
    <row r="771">
      <c r="A771" t="inlineStr">
        <is>
          <t>600617</t>
        </is>
      </c>
      <c r="B771" t="n">
        <v>0.0001051867855472969</v>
      </c>
      <c r="C771" t="n">
        <v>4.697986577181212</v>
      </c>
      <c r="D771" t="n">
        <v>4.516923076923077</v>
      </c>
      <c r="E771" t="n">
        <v>0.4466153846153846</v>
      </c>
    </row>
    <row r="772">
      <c r="A772" t="inlineStr">
        <is>
          <t>600182</t>
        </is>
      </c>
      <c r="B772" t="n">
        <v>0.001463977819394675</v>
      </c>
      <c r="C772" t="n">
        <v>4.689655172413798</v>
      </c>
      <c r="D772" t="n">
        <v>14.888</v>
      </c>
      <c r="E772" t="n">
        <v>1.047538461538461</v>
      </c>
    </row>
    <row r="773">
      <c r="A773" t="inlineStr">
        <is>
          <t>600488</t>
        </is>
      </c>
      <c r="B773" t="n">
        <v>8.700092511773605e-05</v>
      </c>
      <c r="C773" t="n">
        <v>4.631578947368409</v>
      </c>
      <c r="D773" t="n">
        <v>5.015538461538461</v>
      </c>
      <c r="E773" t="n">
        <v>0.8650769230769232</v>
      </c>
    </row>
    <row r="774">
      <c r="A774" t="inlineStr">
        <is>
          <t>600108</t>
        </is>
      </c>
      <c r="B774" t="n">
        <v>0.00012847716045355</v>
      </c>
      <c r="C774" t="n">
        <v>4.597701149425282</v>
      </c>
      <c r="D774" t="n">
        <v>3.376307692307692</v>
      </c>
      <c r="E774" t="n">
        <v>1.644153846153846</v>
      </c>
    </row>
    <row r="775">
      <c r="A775" t="inlineStr">
        <is>
          <t>601139</t>
        </is>
      </c>
      <c r="B775" t="n">
        <v>0.0001624530910094661</v>
      </c>
      <c r="C775" t="n">
        <v>4.584527220630363</v>
      </c>
      <c r="D775" t="n">
        <v>7.479692307692308</v>
      </c>
      <c r="E775" t="n">
        <v>0.4186153846153846</v>
      </c>
    </row>
    <row r="776">
      <c r="A776" t="inlineStr">
        <is>
          <t>600786</t>
        </is>
      </c>
      <c r="B776" t="n">
        <v>0.0120337628992415</v>
      </c>
      <c r="C776" t="n">
        <v>4.553548715339595</v>
      </c>
      <c r="D776" t="n">
        <v>76.36046153846155</v>
      </c>
      <c r="E776" t="n">
        <v>0</v>
      </c>
    </row>
    <row r="777">
      <c r="A777" t="inlineStr">
        <is>
          <t>600135</t>
        </is>
      </c>
      <c r="B777" t="n">
        <v>0.0001430360633187555</v>
      </c>
      <c r="C777" t="n">
        <v>4.552129221732759</v>
      </c>
      <c r="D777" t="n">
        <v>7.022923076923076</v>
      </c>
      <c r="E777" t="n">
        <v>1.470307692307692</v>
      </c>
    </row>
    <row r="778">
      <c r="A778" t="inlineStr">
        <is>
          <t>600516</t>
        </is>
      </c>
      <c r="B778" t="n">
        <v>0.0001943049224305812</v>
      </c>
      <c r="C778" t="n">
        <v>4.409448818897643</v>
      </c>
      <c r="D778" t="n">
        <v>6.512615384615385</v>
      </c>
      <c r="E778" t="n">
        <v>1.281846153846154</v>
      </c>
    </row>
    <row r="779">
      <c r="A779" t="inlineStr">
        <is>
          <t>600307</t>
        </is>
      </c>
      <c r="B779" t="n">
        <v>2.634921081111465e-05</v>
      </c>
      <c r="C779" t="n">
        <v>4.374999999999996</v>
      </c>
      <c r="D779" t="n">
        <v>1.619230769230769</v>
      </c>
      <c r="E779" t="n">
        <v>0.647076923076923</v>
      </c>
    </row>
    <row r="780">
      <c r="A780" t="inlineStr">
        <is>
          <t>600363</t>
        </is>
      </c>
      <c r="B780" t="n">
        <v>0.002103596289742118</v>
      </c>
      <c r="C780" t="n">
        <v>4.086956521739138</v>
      </c>
      <c r="D780" t="n">
        <v>25.11861538461539</v>
      </c>
      <c r="E780" t="n">
        <v>3.766769230769231</v>
      </c>
    </row>
    <row r="781">
      <c r="A781" t="inlineStr">
        <is>
          <t>600784</t>
        </is>
      </c>
      <c r="B781" t="n">
        <v>9.447965020592128e-05</v>
      </c>
      <c r="C781" t="n">
        <v>4.066543438077619</v>
      </c>
      <c r="D781" t="n">
        <v>5.268461538461539</v>
      </c>
      <c r="E781" t="n">
        <v>0.82</v>
      </c>
    </row>
    <row r="782">
      <c r="A782" t="inlineStr">
        <is>
          <t>600097</t>
        </is>
      </c>
      <c r="B782" t="n">
        <v>0.0008761908254229768</v>
      </c>
      <c r="C782" t="n">
        <v>4.000000000000004</v>
      </c>
      <c r="D782" t="n">
        <v>9.930153846153846</v>
      </c>
      <c r="E782" t="n">
        <v>2.208615384615384</v>
      </c>
    </row>
    <row r="783">
      <c r="A783" t="inlineStr">
        <is>
          <t>688301</t>
        </is>
      </c>
      <c r="B783" t="n">
        <v>0.03575218376115454</v>
      </c>
      <c r="C783" t="n">
        <v>3.986928104575149</v>
      </c>
      <c r="D783" t="n">
        <v>183.6969230769231</v>
      </c>
      <c r="E783" t="n">
        <v>6.278</v>
      </c>
    </row>
    <row r="784">
      <c r="A784" t="inlineStr">
        <is>
          <t>600141</t>
        </is>
      </c>
      <c r="B784" t="n">
        <v>0.001155364121356375</v>
      </c>
      <c r="C784" t="n">
        <v>3.984450923226435</v>
      </c>
      <c r="D784" t="n">
        <v>11.72938461538462</v>
      </c>
      <c r="E784" t="n">
        <v>2.823692307692308</v>
      </c>
    </row>
    <row r="785">
      <c r="A785" t="inlineStr">
        <is>
          <t>603665</t>
        </is>
      </c>
      <c r="B785" t="n">
        <v>0.001684078035093544</v>
      </c>
      <c r="C785" t="n">
        <v>3.946360153256689</v>
      </c>
      <c r="D785" t="n">
        <v>27.02876923076923</v>
      </c>
      <c r="E785" t="n">
        <v>3.010615384615384</v>
      </c>
    </row>
    <row r="786">
      <c r="A786" t="inlineStr">
        <is>
          <t>600850</t>
        </is>
      </c>
      <c r="B786" t="n">
        <v>0.0003504999154351159</v>
      </c>
      <c r="C786" t="n">
        <v>3.908409001184365</v>
      </c>
      <c r="D786" t="n">
        <v>24.45784615384616</v>
      </c>
      <c r="E786" t="n">
        <v>0.5986153846153845</v>
      </c>
    </row>
    <row r="787">
      <c r="A787" t="inlineStr">
        <is>
          <t>603688</t>
        </is>
      </c>
      <c r="B787" t="n">
        <v>0.001548823406555722</v>
      </c>
      <c r="C787" t="n">
        <v>3.908045977011509</v>
      </c>
      <c r="D787" t="n">
        <v>20.91292307692308</v>
      </c>
      <c r="E787" t="n">
        <v>1.189538461538461</v>
      </c>
    </row>
    <row r="788">
      <c r="A788" t="inlineStr">
        <is>
          <t>600436</t>
        </is>
      </c>
      <c r="B788" t="n">
        <v>0.009326023432462621</v>
      </c>
      <c r="C788" t="n">
        <v>3.873988931460204</v>
      </c>
      <c r="D788" t="n">
        <v>233.7806153846153</v>
      </c>
      <c r="E788" t="n">
        <v>0.5381538461538461</v>
      </c>
    </row>
    <row r="789">
      <c r="A789" t="inlineStr">
        <is>
          <t>601699</t>
        </is>
      </c>
      <c r="B789" t="n">
        <v>0.0001693768334082362</v>
      </c>
      <c r="C789" t="n">
        <v>3.846153846153855</v>
      </c>
      <c r="D789" t="n">
        <v>6.358307692307693</v>
      </c>
      <c r="E789" t="n">
        <v>0.9610769230769229</v>
      </c>
    </row>
    <row r="790">
      <c r="A790" t="inlineStr">
        <is>
          <t>601727</t>
        </is>
      </c>
      <c r="B790" t="n">
        <v>0.0001158733942980097</v>
      </c>
      <c r="C790" t="n">
        <v>3.802281368821303</v>
      </c>
      <c r="D790" t="n">
        <v>5.288461538461538</v>
      </c>
      <c r="E790" t="n">
        <v>0.2844615384615385</v>
      </c>
    </row>
    <row r="791">
      <c r="A791" t="inlineStr">
        <is>
          <t>688398</t>
        </is>
      </c>
      <c r="B791" t="n">
        <v>0.005006361521182843</v>
      </c>
      <c r="C791" t="n">
        <v>3.791116892770852</v>
      </c>
      <c r="D791" t="n">
        <v>57.92215384615385</v>
      </c>
      <c r="E791" t="n">
        <v>3.250923076923077</v>
      </c>
    </row>
    <row r="792">
      <c r="A792" t="inlineStr">
        <is>
          <t>601126</t>
        </is>
      </c>
      <c r="B792" t="n">
        <v>0.0004464009938764059</v>
      </c>
      <c r="C792" t="n">
        <v>3.681885125184103</v>
      </c>
      <c r="D792" t="n">
        <v>7.302615384615385</v>
      </c>
      <c r="E792" t="n">
        <v>1.370769230769231</v>
      </c>
    </row>
    <row r="793">
      <c r="A793" t="inlineStr">
        <is>
          <t>601456</t>
        </is>
      </c>
      <c r="B793" t="n">
        <v>0.002616236148854389</v>
      </c>
      <c r="C793" t="n">
        <v>3.664365374402556</v>
      </c>
      <c r="D793" t="n">
        <v>18.15461538461539</v>
      </c>
      <c r="E793" t="n">
        <v>17.94</v>
      </c>
    </row>
    <row r="794">
      <c r="A794" t="inlineStr">
        <is>
          <t>603229</t>
        </is>
      </c>
      <c r="B794" t="n">
        <v>0.002729355355320426</v>
      </c>
      <c r="C794" t="n">
        <v>3.649635036496357</v>
      </c>
      <c r="D794" t="n">
        <v>36.57430769230769</v>
      </c>
      <c r="E794" t="n">
        <v>0.9444615384615384</v>
      </c>
    </row>
    <row r="795">
      <c r="A795" t="inlineStr">
        <is>
          <t>600022</t>
        </is>
      </c>
      <c r="B795" t="n">
        <v>1.924873814358224e-05</v>
      </c>
      <c r="C795" t="n">
        <v>3.623188405797095</v>
      </c>
      <c r="D795" t="n">
        <v>1.410923076923077</v>
      </c>
      <c r="E795" t="n">
        <v>0.7249230769230769</v>
      </c>
    </row>
    <row r="796">
      <c r="A796" t="inlineStr">
        <is>
          <t>603778</t>
        </is>
      </c>
      <c r="B796" t="n">
        <v>0.0001360472946894623</v>
      </c>
      <c r="C796" t="n">
        <v>3.61445783132528</v>
      </c>
      <c r="D796" t="n">
        <v>4.445999999999999</v>
      </c>
      <c r="E796" t="n">
        <v>0.9973846153846155</v>
      </c>
    </row>
    <row r="797">
      <c r="A797" t="inlineStr">
        <is>
          <t>600212</t>
        </is>
      </c>
      <c r="B797" t="n">
        <v>2.3847292914396e-05</v>
      </c>
      <c r="C797" t="n">
        <v>3.571428571428559</v>
      </c>
      <c r="D797" t="n">
        <v>3.036923076923077</v>
      </c>
      <c r="E797" t="n">
        <v>0.3426153846153846</v>
      </c>
    </row>
    <row r="798">
      <c r="A798" t="inlineStr">
        <is>
          <t>601969</t>
        </is>
      </c>
      <c r="B798" t="n">
        <v>0.0004479002489725312</v>
      </c>
      <c r="C798" t="n">
        <v>3.521126760563376</v>
      </c>
      <c r="D798" t="n">
        <v>5.798615384615385</v>
      </c>
      <c r="E798" t="n">
        <v>0.4421538461538462</v>
      </c>
    </row>
    <row r="799">
      <c r="A799" t="inlineStr">
        <is>
          <t>603041</t>
        </is>
      </c>
      <c r="B799" t="n">
        <v>0.001695837093656392</v>
      </c>
      <c r="C799" t="n">
        <v>3.51506456241033</v>
      </c>
      <c r="D799" t="n">
        <v>15.42307692307692</v>
      </c>
      <c r="E799" t="n">
        <v>1.407846153846154</v>
      </c>
    </row>
    <row r="800">
      <c r="A800" t="inlineStr">
        <is>
          <t>601949</t>
        </is>
      </c>
      <c r="B800" t="n">
        <v>0.0003396707480095204</v>
      </c>
      <c r="C800" t="n">
        <v>3.512014787430684</v>
      </c>
      <c r="D800" t="n">
        <v>5.530307692307693</v>
      </c>
      <c r="E800" t="n">
        <v>0.4418461538461538</v>
      </c>
    </row>
    <row r="801">
      <c r="A801" t="inlineStr">
        <is>
          <t>601658</t>
        </is>
      </c>
      <c r="B801" t="n">
        <v>0.0001024681855274898</v>
      </c>
      <c r="C801" t="n">
        <v>3.501094091903734</v>
      </c>
      <c r="D801" t="n">
        <v>4.755538461538463</v>
      </c>
      <c r="E801" t="n">
        <v>1.630615384615385</v>
      </c>
    </row>
    <row r="802">
      <c r="A802" t="inlineStr">
        <is>
          <t>603585</t>
        </is>
      </c>
      <c r="B802" t="n">
        <v>0.0003164972487099638</v>
      </c>
      <c r="C802" t="n">
        <v>3.487064116985361</v>
      </c>
      <c r="D802" t="n">
        <v>17.91769230769231</v>
      </c>
      <c r="E802" t="n">
        <v>0.4643076923076924</v>
      </c>
    </row>
    <row r="803">
      <c r="A803" t="inlineStr">
        <is>
          <t>600803</t>
        </is>
      </c>
      <c r="B803" t="n">
        <v>0.001382049823205886</v>
      </c>
      <c r="C803" t="n">
        <v>3.391167192429023</v>
      </c>
      <c r="D803" t="n">
        <v>13.18738461538461</v>
      </c>
      <c r="E803" t="n">
        <v>0.7872307692307693</v>
      </c>
    </row>
    <row r="804">
      <c r="A804" t="inlineStr">
        <is>
          <t>601228</t>
        </is>
      </c>
      <c r="B804" t="n">
        <v>7.851437776081513e-05</v>
      </c>
      <c r="C804" t="n">
        <v>3.35365853658538</v>
      </c>
      <c r="D804" t="n">
        <v>3.330923076923077</v>
      </c>
      <c r="E804" t="n">
        <v>0.2138461538461539</v>
      </c>
    </row>
    <row r="805">
      <c r="A805" t="inlineStr">
        <is>
          <t>600109</t>
        </is>
      </c>
      <c r="B805" t="n">
        <v>0.001564255080574813</v>
      </c>
      <c r="C805" t="n">
        <v>3.288590604026842</v>
      </c>
      <c r="D805" t="n">
        <v>16.23061538461538</v>
      </c>
      <c r="E805" t="n">
        <v>3.406461538461539</v>
      </c>
    </row>
    <row r="806">
      <c r="A806" t="inlineStr">
        <is>
          <t>600581</t>
        </is>
      </c>
      <c r="B806" t="n">
        <v>0.0001701612396156106</v>
      </c>
      <c r="C806" t="n">
        <v>3.278688524590145</v>
      </c>
      <c r="D806" t="n">
        <v>3.503692307692307</v>
      </c>
      <c r="E806" t="n">
        <v>2.497230769230769</v>
      </c>
    </row>
    <row r="807">
      <c r="A807" t="inlineStr">
        <is>
          <t>600215</t>
        </is>
      </c>
      <c r="B807" t="n">
        <v>0.0001413327416631519</v>
      </c>
      <c r="C807" t="n">
        <v>3.256704980842917</v>
      </c>
      <c r="D807" t="n">
        <v>5.300923076923077</v>
      </c>
      <c r="E807" t="n">
        <v>0.3233846153846154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8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0.133500057541052</v>
      </c>
      <c r="C2" t="n">
        <v>556.6744730679158</v>
      </c>
      <c r="D2" t="n">
        <v>8.633714285714285</v>
      </c>
      <c r="E2" t="n">
        <v>5.217</v>
      </c>
    </row>
    <row r="3">
      <c r="A3" t="inlineStr">
        <is>
          <t>600121</t>
        </is>
      </c>
      <c r="B3" t="n">
        <v>0.01205928170394795</v>
      </c>
      <c r="C3" t="n">
        <v>295.1923076923077</v>
      </c>
      <c r="D3" t="n">
        <v>3.206</v>
      </c>
      <c r="E3" t="n">
        <v>6.586428571428573</v>
      </c>
    </row>
    <row r="4">
      <c r="A4" t="inlineStr">
        <is>
          <t>600199</t>
        </is>
      </c>
      <c r="B4" t="n">
        <v>0.02662529400693825</v>
      </c>
      <c r="C4" t="n">
        <v>203.003003003003</v>
      </c>
      <c r="D4" t="n">
        <v>9.774714285714284</v>
      </c>
      <c r="E4" t="n">
        <v>9.155142857142859</v>
      </c>
    </row>
    <row r="5">
      <c r="A5" t="inlineStr">
        <is>
          <t>300850</t>
        </is>
      </c>
      <c r="B5" t="n">
        <v>0.1446210435249941</v>
      </c>
      <c r="C5" t="n">
        <v>196.1593941579517</v>
      </c>
      <c r="D5" t="n">
        <v>106.2822857142857</v>
      </c>
      <c r="E5" t="n">
        <v>14.04057142857143</v>
      </c>
    </row>
    <row r="6">
      <c r="A6" t="inlineStr">
        <is>
          <t>000816</t>
        </is>
      </c>
      <c r="B6" t="n">
        <v>0.006965675758286597</v>
      </c>
      <c r="C6" t="n">
        <v>172.972972972973</v>
      </c>
      <c r="D6" t="n">
        <v>2.871</v>
      </c>
      <c r="E6" t="n">
        <v>10.78771428571429</v>
      </c>
    </row>
    <row r="7">
      <c r="A7" t="inlineStr">
        <is>
          <t>300274</t>
        </is>
      </c>
      <c r="B7" t="n">
        <v>0.06058987812325463</v>
      </c>
      <c r="C7" t="n">
        <v>169.5121951219512</v>
      </c>
      <c r="D7" t="n">
        <v>43.36742857142857</v>
      </c>
      <c r="E7" t="n">
        <v>4.990571428571429</v>
      </c>
    </row>
    <row r="8">
      <c r="A8" t="inlineStr">
        <is>
          <t>002245</t>
        </is>
      </c>
      <c r="B8" t="n">
        <v>0.009139601092396647</v>
      </c>
      <c r="C8" t="n">
        <v>163.265306122449</v>
      </c>
      <c r="D8" t="n">
        <v>8.164571428571426</v>
      </c>
      <c r="E8" t="n">
        <v>6.293714285714285</v>
      </c>
    </row>
    <row r="9">
      <c r="A9" t="inlineStr">
        <is>
          <t>600559</t>
        </is>
      </c>
      <c r="B9" t="n">
        <v>0.03303906890354059</v>
      </c>
      <c r="C9" t="n">
        <v>155.0664451827243</v>
      </c>
      <c r="D9" t="n">
        <v>17.668</v>
      </c>
      <c r="E9" t="n">
        <v>9.898857142857143</v>
      </c>
    </row>
    <row r="10">
      <c r="A10" t="inlineStr">
        <is>
          <t>002756</t>
        </is>
      </c>
      <c r="B10" t="n">
        <v>0.05081577005136144</v>
      </c>
      <c r="C10" t="n">
        <v>154.6022727272727</v>
      </c>
      <c r="D10" t="n">
        <v>25.26085714285714</v>
      </c>
      <c r="E10" t="n">
        <v>3.870000000000001</v>
      </c>
    </row>
    <row r="11">
      <c r="A11" t="inlineStr">
        <is>
          <t>600702</t>
        </is>
      </c>
      <c r="B11" t="n">
        <v>0.0861176184634244</v>
      </c>
      <c r="C11" t="n">
        <v>145.8930540242557</v>
      </c>
      <c r="D11" t="n">
        <v>53.28242857142857</v>
      </c>
      <c r="E11" t="n">
        <v>3.510428571428571</v>
      </c>
    </row>
    <row r="12">
      <c r="A12" t="inlineStr">
        <is>
          <t>002612</t>
        </is>
      </c>
      <c r="B12" t="n">
        <v>0.02440104585642163</v>
      </c>
      <c r="C12" t="n">
        <v>142.0233463035019</v>
      </c>
      <c r="D12" t="n">
        <v>13.70757142857143</v>
      </c>
      <c r="E12" t="n">
        <v>8.972857142857142</v>
      </c>
    </row>
    <row r="13">
      <c r="A13" t="inlineStr">
        <is>
          <t>600616</t>
        </is>
      </c>
      <c r="B13" t="n">
        <v>0.01051023054000566</v>
      </c>
      <c r="C13" t="n">
        <v>125.7731958762887</v>
      </c>
      <c r="D13" t="n">
        <v>6.291857142857142</v>
      </c>
      <c r="E13" t="n">
        <v>6.172142857142856</v>
      </c>
    </row>
    <row r="14">
      <c r="A14" t="inlineStr">
        <is>
          <t>002192</t>
        </is>
      </c>
      <c r="B14" t="n">
        <v>0.02726447469380348</v>
      </c>
      <c r="C14" t="n">
        <v>124.1482367005379</v>
      </c>
      <c r="D14" t="n">
        <v>24.40528571428571</v>
      </c>
      <c r="E14" t="n">
        <v>2.334571428571429</v>
      </c>
    </row>
    <row r="15">
      <c r="A15" t="inlineStr">
        <is>
          <t>603025</t>
        </is>
      </c>
      <c r="B15" t="n">
        <v>0.03575261302230787</v>
      </c>
      <c r="C15" t="n">
        <v>118.6991869918699</v>
      </c>
      <c r="D15" t="n">
        <v>11.37814285714286</v>
      </c>
      <c r="E15" t="n">
        <v>1.755571428571429</v>
      </c>
    </row>
    <row r="16">
      <c r="A16" t="inlineStr">
        <is>
          <t>002709</t>
        </is>
      </c>
      <c r="B16" t="n">
        <v>0.05394634584598768</v>
      </c>
      <c r="C16" t="n">
        <v>118.4837229626392</v>
      </c>
      <c r="D16" t="n">
        <v>71.52114285714286</v>
      </c>
      <c r="E16" t="n">
        <v>2.823428571428572</v>
      </c>
    </row>
    <row r="17">
      <c r="A17" t="inlineStr">
        <is>
          <t>600189</t>
        </is>
      </c>
      <c r="B17" t="n">
        <v>0.006581009278037578</v>
      </c>
      <c r="C17" t="n">
        <v>116.7857142857143</v>
      </c>
      <c r="D17" t="n">
        <v>7.95257142857143</v>
      </c>
      <c r="E17" t="n">
        <v>6.073857142857144</v>
      </c>
    </row>
    <row r="18">
      <c r="A18" t="inlineStr">
        <is>
          <t>300722</t>
        </is>
      </c>
      <c r="B18" t="n">
        <v>0.04573918075766448</v>
      </c>
      <c r="C18" t="n">
        <v>115.6763096168882</v>
      </c>
      <c r="D18" t="n">
        <v>61.35257142857143</v>
      </c>
      <c r="E18" t="n">
        <v>28.657</v>
      </c>
    </row>
    <row r="19">
      <c r="A19" t="inlineStr">
        <is>
          <t>300581</t>
        </is>
      </c>
      <c r="B19" t="n">
        <v>0.03264093851035788</v>
      </c>
      <c r="C19" t="n">
        <v>112.3045890065558</v>
      </c>
      <c r="D19" t="n">
        <v>38.46185714285714</v>
      </c>
      <c r="E19" t="n">
        <v>11.044</v>
      </c>
    </row>
    <row r="20">
      <c r="A20" t="inlineStr">
        <is>
          <t>601919</t>
        </is>
      </c>
      <c r="B20" t="n">
        <v>0.006727722701972441</v>
      </c>
      <c r="C20" t="n">
        <v>110.6643356643357</v>
      </c>
      <c r="D20" t="n">
        <v>7.965285714285717</v>
      </c>
      <c r="E20" t="n">
        <v>1.375428571428572</v>
      </c>
    </row>
    <row r="21">
      <c r="A21" t="inlineStr">
        <is>
          <t>002149</t>
        </is>
      </c>
      <c r="B21" t="n">
        <v>0.009059882269184038</v>
      </c>
      <c r="C21" t="n">
        <v>110</v>
      </c>
      <c r="D21" t="n">
        <v>10.31557142857143</v>
      </c>
      <c r="E21" t="n">
        <v>6.437857142857143</v>
      </c>
    </row>
    <row r="22">
      <c r="A22" t="inlineStr">
        <is>
          <t>603486</t>
        </is>
      </c>
      <c r="B22" t="n">
        <v>0.02680669984261213</v>
      </c>
      <c r="C22" t="n">
        <v>104.0101993509504</v>
      </c>
      <c r="D22" t="n">
        <v>62.81671428571428</v>
      </c>
      <c r="E22" t="n">
        <v>2.311</v>
      </c>
    </row>
    <row r="23">
      <c r="A23" t="inlineStr">
        <is>
          <t>002646</t>
        </is>
      </c>
      <c r="B23" t="n">
        <v>0.02111939364521105</v>
      </c>
      <c r="C23" t="n">
        <v>103.8805970149253</v>
      </c>
      <c r="D23" t="n">
        <v>14.379</v>
      </c>
      <c r="E23" t="n">
        <v>5.186285714285714</v>
      </c>
    </row>
    <row r="24">
      <c r="A24" t="inlineStr">
        <is>
          <t>600333</t>
        </is>
      </c>
      <c r="B24" t="n">
        <v>0.001929582539970203</v>
      </c>
      <c r="C24" t="n">
        <v>102.6442307692307</v>
      </c>
      <c r="D24" t="n">
        <v>4.954857142857144</v>
      </c>
      <c r="E24" t="n">
        <v>4.115714285714285</v>
      </c>
    </row>
    <row r="25">
      <c r="A25" t="inlineStr">
        <is>
          <t>603919</t>
        </is>
      </c>
      <c r="B25" t="n">
        <v>0.0531123726756732</v>
      </c>
      <c r="C25" t="n">
        <v>102.4251805985552</v>
      </c>
      <c r="D25" t="n">
        <v>34.80442857142858</v>
      </c>
      <c r="E25" t="n">
        <v>5.502571428571429</v>
      </c>
    </row>
    <row r="26">
      <c r="A26" t="inlineStr">
        <is>
          <t>689009</t>
        </is>
      </c>
      <c r="B26" t="n">
        <v>0.01828706496456358</v>
      </c>
      <c r="C26" t="n">
        <v>101.1948051948052</v>
      </c>
      <c r="D26" t="n">
        <v>69.44068181818182</v>
      </c>
      <c r="E26" t="n">
        <v>23.58681818181818</v>
      </c>
    </row>
    <row r="27">
      <c r="A27" t="inlineStr">
        <is>
          <t>000923</t>
        </is>
      </c>
      <c r="B27" t="n">
        <v>0.02769495420040119</v>
      </c>
      <c r="C27" t="n">
        <v>100.6838905775076</v>
      </c>
      <c r="D27" t="n">
        <v>18.343</v>
      </c>
      <c r="E27" t="n">
        <v>2.057</v>
      </c>
    </row>
    <row r="28">
      <c r="A28" t="inlineStr">
        <is>
          <t>601633</t>
        </is>
      </c>
      <c r="B28" t="n">
        <v>0.009892183388271754</v>
      </c>
      <c r="C28" t="n">
        <v>97.27219965177018</v>
      </c>
      <c r="D28" t="n">
        <v>24.95328571428572</v>
      </c>
      <c r="E28" t="n">
        <v>0.6578571428571429</v>
      </c>
    </row>
    <row r="29">
      <c r="A29" t="inlineStr">
        <is>
          <t>688133</t>
        </is>
      </c>
      <c r="B29" t="n">
        <v>0.06341866206061007</v>
      </c>
      <c r="C29" t="n">
        <v>96.60914320314863</v>
      </c>
      <c r="D29" t="n">
        <v>108.7409302325582</v>
      </c>
      <c r="E29" t="n">
        <v>16.28744186046512</v>
      </c>
    </row>
    <row r="30">
      <c r="A30" t="inlineStr">
        <is>
          <t>688169</t>
        </is>
      </c>
      <c r="B30" t="n">
        <v>0.4209736137224352</v>
      </c>
      <c r="C30" t="n">
        <v>95.47937131630648</v>
      </c>
      <c r="D30" t="n">
        <v>789.2694285714284</v>
      </c>
      <c r="E30" t="n">
        <v>2.554571428571428</v>
      </c>
    </row>
    <row r="31">
      <c r="A31" t="inlineStr">
        <is>
          <t>600399</t>
        </is>
      </c>
      <c r="B31" t="n">
        <v>0.009519760681831009</v>
      </c>
      <c r="C31" t="n">
        <v>94.41416893732971</v>
      </c>
      <c r="D31" t="n">
        <v>10.124</v>
      </c>
      <c r="E31" t="n">
        <v>1.118857142857143</v>
      </c>
    </row>
    <row r="32">
      <c r="A32" t="inlineStr">
        <is>
          <t>688536</t>
        </is>
      </c>
      <c r="B32" t="n">
        <v>0.1633116798836819</v>
      </c>
      <c r="C32" t="n">
        <v>93.66829268292682</v>
      </c>
      <c r="D32" t="n">
        <v>339.4727272727272</v>
      </c>
      <c r="E32" t="n">
        <v>8.460303030303033</v>
      </c>
    </row>
    <row r="33">
      <c r="A33" t="inlineStr">
        <is>
          <t>002497</t>
        </is>
      </c>
      <c r="B33" t="n">
        <v>0.01044824326573784</v>
      </c>
      <c r="C33" t="n">
        <v>92.56900212314225</v>
      </c>
      <c r="D33" t="n">
        <v>14.04657142857143</v>
      </c>
      <c r="E33" t="n">
        <v>7.839000000000002</v>
      </c>
    </row>
    <row r="34">
      <c r="A34" t="inlineStr">
        <is>
          <t>603185</t>
        </is>
      </c>
      <c r="B34" t="n">
        <v>0.06619815269434386</v>
      </c>
      <c r="C34" t="n">
        <v>91.68765743073048</v>
      </c>
      <c r="D34" t="n">
        <v>90.38457142857142</v>
      </c>
      <c r="E34" t="n">
        <v>9.363142857142856</v>
      </c>
    </row>
    <row r="35">
      <c r="A35" t="inlineStr">
        <is>
          <t>603063</t>
        </is>
      </c>
      <c r="B35" t="n">
        <v>0.008381282746491775</v>
      </c>
      <c r="C35" t="n">
        <v>90.40247678018576</v>
      </c>
      <c r="D35" t="n">
        <v>14.00457142857143</v>
      </c>
      <c r="E35" t="n">
        <v>4.304428571428571</v>
      </c>
    </row>
    <row r="36">
      <c r="A36" t="inlineStr">
        <is>
          <t>002499</t>
        </is>
      </c>
      <c r="B36" t="n">
        <v>0.001512517949139631</v>
      </c>
      <c r="C36" t="n">
        <v>89.20454545454545</v>
      </c>
      <c r="D36" t="n">
        <v>4.290142857142857</v>
      </c>
      <c r="E36" t="n">
        <v>1.164571428571429</v>
      </c>
    </row>
    <row r="37">
      <c r="A37" t="inlineStr">
        <is>
          <t>601908</t>
        </is>
      </c>
      <c r="B37" t="n">
        <v>0.003172735370032052</v>
      </c>
      <c r="C37" t="n">
        <v>88.86679920477137</v>
      </c>
      <c r="D37" t="n">
        <v>6.277999999999999</v>
      </c>
      <c r="E37" t="n">
        <v>2.594285714285714</v>
      </c>
    </row>
    <row r="38">
      <c r="A38" t="inlineStr">
        <is>
          <t>600006</t>
        </is>
      </c>
      <c r="B38" t="n">
        <v>0.004374919390651245</v>
      </c>
      <c r="C38" t="n">
        <v>88.47736625514402</v>
      </c>
      <c r="D38" t="n">
        <v>6.342000000000001</v>
      </c>
      <c r="E38" t="n">
        <v>4.444714285714285</v>
      </c>
    </row>
    <row r="39">
      <c r="A39" t="inlineStr">
        <is>
          <t>002759</t>
        </is>
      </c>
      <c r="B39" t="n">
        <v>0.005048807508809742</v>
      </c>
      <c r="C39" t="n">
        <v>87.5140607424072</v>
      </c>
      <c r="D39" t="n">
        <v>14.25171428571429</v>
      </c>
      <c r="E39" t="n">
        <v>5.499000000000001</v>
      </c>
    </row>
    <row r="40">
      <c r="A40" t="inlineStr">
        <is>
          <t>600290</t>
        </is>
      </c>
      <c r="B40" t="n">
        <v>0.0009413060870232659</v>
      </c>
      <c r="C40" t="n">
        <v>87.0748299319728</v>
      </c>
      <c r="D40" t="n">
        <v>1.975142857142857</v>
      </c>
      <c r="E40" t="n">
        <v>2.085142857142857</v>
      </c>
    </row>
    <row r="41">
      <c r="A41" t="inlineStr">
        <is>
          <t>688598</t>
        </is>
      </c>
      <c r="B41" t="n">
        <v>0.05137192639259301</v>
      </c>
      <c r="C41" t="n">
        <v>86.64150943396227</v>
      </c>
      <c r="D41" t="n">
        <v>122.8121428571429</v>
      </c>
      <c r="E41" t="n">
        <v>5.553571428571429</v>
      </c>
    </row>
    <row r="42">
      <c r="A42" t="inlineStr">
        <is>
          <t>002466</t>
        </is>
      </c>
      <c r="B42" t="n">
        <v>0.01616756536147963</v>
      </c>
      <c r="C42" t="n">
        <v>84.8601735776278</v>
      </c>
      <c r="D42" t="n">
        <v>25.21657142857143</v>
      </c>
      <c r="E42" t="n">
        <v>6.029142857142856</v>
      </c>
    </row>
    <row r="43">
      <c r="A43" t="inlineStr">
        <is>
          <t>000516</t>
        </is>
      </c>
      <c r="B43" t="n">
        <v>0.0041977095575009</v>
      </c>
      <c r="C43" t="n">
        <v>84.67374810318664</v>
      </c>
      <c r="D43" t="n">
        <v>8.338999999999999</v>
      </c>
      <c r="E43" t="n">
        <v>2.335142857142858</v>
      </c>
    </row>
    <row r="44">
      <c r="A44" t="inlineStr">
        <is>
          <t>300769</t>
        </is>
      </c>
      <c r="B44" t="n">
        <v>0.1164652443385643</v>
      </c>
      <c r="C44" t="n">
        <v>84.47988574149012</v>
      </c>
      <c r="D44" t="n">
        <v>130.4981428571429</v>
      </c>
      <c r="E44" t="n">
        <v>4.781428571428571</v>
      </c>
    </row>
    <row r="45">
      <c r="A45" t="inlineStr">
        <is>
          <t>002460</t>
        </is>
      </c>
      <c r="B45" t="n">
        <v>0.04026544940720286</v>
      </c>
      <c r="C45" t="n">
        <v>84.14913957934994</v>
      </c>
      <c r="D45" t="n">
        <v>71.0912857142857</v>
      </c>
      <c r="E45" t="n">
        <v>3.543857142857143</v>
      </c>
    </row>
    <row r="46">
      <c r="A46" t="inlineStr">
        <is>
          <t>300751</t>
        </is>
      </c>
      <c r="B46" t="n">
        <v>0.3509224533631624</v>
      </c>
      <c r="C46" t="n">
        <v>82.76855113795224</v>
      </c>
      <c r="D46" t="n">
        <v>472.2111428571429</v>
      </c>
      <c r="E46" t="n">
        <v>2.182571428571428</v>
      </c>
    </row>
    <row r="47">
      <c r="A47" t="inlineStr">
        <is>
          <t>603799</t>
        </is>
      </c>
      <c r="B47" t="n">
        <v>0.03861987473309435</v>
      </c>
      <c r="C47" t="n">
        <v>80.85216939464794</v>
      </c>
      <c r="D47" t="n">
        <v>47.80928571428571</v>
      </c>
      <c r="E47" t="n">
        <v>3.147857142857143</v>
      </c>
    </row>
    <row r="48">
      <c r="A48" t="inlineStr">
        <is>
          <t>601995</t>
        </is>
      </c>
      <c r="B48" t="n">
        <v>0.01083341090666516</v>
      </c>
      <c r="C48" t="n">
        <v>80.74270557029178</v>
      </c>
      <c r="D48" t="n">
        <v>60.19571428571428</v>
      </c>
      <c r="E48" t="n">
        <v>22.09214285714286</v>
      </c>
    </row>
    <row r="49">
      <c r="A49" t="inlineStr">
        <is>
          <t>300896</t>
        </is>
      </c>
      <c r="B49" t="n">
        <v>0.1900918026502117</v>
      </c>
      <c r="C49" t="n">
        <v>79.9470743898853</v>
      </c>
      <c r="D49" t="n">
        <v>528.7742622950819</v>
      </c>
      <c r="E49" t="n">
        <v>7.325245901639345</v>
      </c>
    </row>
    <row r="50">
      <c r="A50" t="inlineStr">
        <is>
          <t>300727</t>
        </is>
      </c>
      <c r="B50" t="n">
        <v>0.04288697576397863</v>
      </c>
      <c r="C50" t="n">
        <v>79.70215113072257</v>
      </c>
      <c r="D50" t="n">
        <v>29.64914285714286</v>
      </c>
      <c r="E50" t="n">
        <v>23.617</v>
      </c>
    </row>
    <row r="51">
      <c r="A51" t="inlineStr">
        <is>
          <t>002568</t>
        </is>
      </c>
      <c r="B51" t="n">
        <v>0.0345308196542576</v>
      </c>
      <c r="C51" t="n">
        <v>79.6289689618266</v>
      </c>
      <c r="D51" t="n">
        <v>74.33785714285716</v>
      </c>
      <c r="E51" t="n">
        <v>1.199</v>
      </c>
    </row>
    <row r="52">
      <c r="A52" t="inlineStr">
        <is>
          <t>000626</t>
        </is>
      </c>
      <c r="B52" t="n">
        <v>0.007754446154272765</v>
      </c>
      <c r="C52" t="n">
        <v>77.79349363507779</v>
      </c>
      <c r="D52" t="n">
        <v>9.357285714285716</v>
      </c>
      <c r="E52" t="n">
        <v>1.216142857142857</v>
      </c>
    </row>
    <row r="53">
      <c r="A53" t="inlineStr">
        <is>
          <t>603267</t>
        </is>
      </c>
      <c r="B53" t="n">
        <v>0.03284967064763238</v>
      </c>
      <c r="C53" t="n">
        <v>77.24413950829047</v>
      </c>
      <c r="D53" t="n">
        <v>94.499</v>
      </c>
      <c r="E53" t="n">
        <v>1.536142857142857</v>
      </c>
    </row>
    <row r="54">
      <c r="A54" t="inlineStr">
        <is>
          <t>300064</t>
        </is>
      </c>
      <c r="B54" t="n">
        <v>0.003865292827048911</v>
      </c>
      <c r="C54" t="n">
        <v>76.96969696969698</v>
      </c>
      <c r="D54" t="n">
        <v>5.284714285714285</v>
      </c>
      <c r="E54" t="n">
        <v>19.069</v>
      </c>
    </row>
    <row r="55">
      <c r="A55" t="inlineStr">
        <is>
          <t>600003</t>
        </is>
      </c>
      <c r="B55" t="n">
        <v>0.00191223478138591</v>
      </c>
      <c r="C55" t="n">
        <v>76.71232876712331</v>
      </c>
      <c r="D55" t="n">
        <v>2.881857142857142</v>
      </c>
      <c r="E55" t="n">
        <v>0</v>
      </c>
    </row>
    <row r="56">
      <c r="A56" t="inlineStr">
        <is>
          <t>601127</t>
        </is>
      </c>
      <c r="B56" t="n">
        <v>0.0208295048071007</v>
      </c>
      <c r="C56" t="n">
        <v>76.39534883720931</v>
      </c>
      <c r="D56" t="n">
        <v>12.74657142857143</v>
      </c>
      <c r="E56" t="n">
        <v>3.034</v>
      </c>
    </row>
    <row r="57">
      <c r="A57" t="inlineStr">
        <is>
          <t>002594</t>
        </is>
      </c>
      <c r="B57" t="n">
        <v>0.07050427426371002</v>
      </c>
      <c r="C57" t="n">
        <v>76.30799605133267</v>
      </c>
      <c r="D57" t="n">
        <v>155.7078571428571</v>
      </c>
      <c r="E57" t="n">
        <v>3.956571428571429</v>
      </c>
    </row>
    <row r="58">
      <c r="A58" t="inlineStr">
        <is>
          <t>000521</t>
        </is>
      </c>
      <c r="B58" t="n">
        <v>0.001795410050175401</v>
      </c>
      <c r="C58" t="n">
        <v>75.3125</v>
      </c>
      <c r="D58" t="n">
        <v>3.553714285714285</v>
      </c>
      <c r="E58" t="n">
        <v>5.408285714285715</v>
      </c>
    </row>
    <row r="59">
      <c r="A59" t="inlineStr">
        <is>
          <t>300999</t>
        </is>
      </c>
      <c r="B59" t="n">
        <v>0.04549110464092693</v>
      </c>
      <c r="C59" t="n">
        <v>74.96428571428572</v>
      </c>
      <c r="D59" t="n">
        <v>66.79518518518519</v>
      </c>
      <c r="E59" t="n">
        <v>20.87685185185185</v>
      </c>
    </row>
    <row r="60">
      <c r="A60" t="inlineStr">
        <is>
          <t>002501</t>
        </is>
      </c>
      <c r="B60" t="n">
        <v>0.001200981908198265</v>
      </c>
      <c r="C60" t="n">
        <v>74.30555555555556</v>
      </c>
      <c r="D60" t="n">
        <v>1.832571428571429</v>
      </c>
      <c r="E60" t="n">
        <v>1.150285714285714</v>
      </c>
    </row>
    <row r="61">
      <c r="A61" t="inlineStr">
        <is>
          <t>300726</t>
        </is>
      </c>
      <c r="B61" t="n">
        <v>0.02089762492613605</v>
      </c>
      <c r="C61" t="n">
        <v>74.1208519068846</v>
      </c>
      <c r="D61" t="n">
        <v>49.54542857142857</v>
      </c>
      <c r="E61" t="n">
        <v>5.071142857142856</v>
      </c>
    </row>
    <row r="62">
      <c r="A62" t="inlineStr">
        <is>
          <t>600059</t>
        </is>
      </c>
      <c r="B62" t="n">
        <v>0.005439278699064729</v>
      </c>
      <c r="C62" t="n">
        <v>74.02885682574917</v>
      </c>
      <c r="D62" t="n">
        <v>10.70142857142857</v>
      </c>
      <c r="E62" t="n">
        <v>4.293285714285714</v>
      </c>
    </row>
    <row r="63">
      <c r="A63" t="inlineStr">
        <is>
          <t>300593</t>
        </is>
      </c>
      <c r="B63" t="n">
        <v>0.00768334678689809</v>
      </c>
      <c r="C63" t="n">
        <v>72.56064690026953</v>
      </c>
      <c r="D63" t="n">
        <v>23.95671428571428</v>
      </c>
      <c r="E63" t="n">
        <v>10.31642857142857</v>
      </c>
    </row>
    <row r="64">
      <c r="A64" t="inlineStr">
        <is>
          <t>600238</t>
        </is>
      </c>
      <c r="B64" t="n">
        <v>0.002026467829655001</v>
      </c>
      <c r="C64" t="n">
        <v>72.48908296943233</v>
      </c>
      <c r="D64" t="n">
        <v>5.340285714285714</v>
      </c>
      <c r="E64" t="n">
        <v>0.6637142857142857</v>
      </c>
    </row>
    <row r="65">
      <c r="A65" t="inlineStr">
        <is>
          <t>688005</t>
        </is>
      </c>
      <c r="B65" t="n">
        <v>0.01694745429084043</v>
      </c>
      <c r="C65" t="n">
        <v>72.01257861635217</v>
      </c>
      <c r="D65" t="n">
        <v>37.09328571428572</v>
      </c>
      <c r="E65" t="n">
        <v>3.007</v>
      </c>
    </row>
    <row r="66">
      <c r="A66" t="inlineStr">
        <is>
          <t>603110</t>
        </is>
      </c>
      <c r="B66" t="n">
        <v>0.003942425278255834</v>
      </c>
      <c r="C66" t="n">
        <v>71.75344105326151</v>
      </c>
      <c r="D66" t="n">
        <v>20.60628571428572</v>
      </c>
      <c r="E66" t="n">
        <v>3.081857142857143</v>
      </c>
    </row>
    <row r="67">
      <c r="A67" t="inlineStr">
        <is>
          <t>600809</t>
        </is>
      </c>
      <c r="B67" t="n">
        <v>0.1059955542454077</v>
      </c>
      <c r="C67" t="n">
        <v>71.55110793423876</v>
      </c>
      <c r="D67" t="n">
        <v>248.2428571428572</v>
      </c>
      <c r="E67" t="n">
        <v>0.5458571428571428</v>
      </c>
    </row>
    <row r="68">
      <c r="A68" t="inlineStr">
        <is>
          <t>688390</t>
        </is>
      </c>
      <c r="B68" t="n">
        <v>0.04426281003646915</v>
      </c>
      <c r="C68" t="n">
        <v>70.14253563390847</v>
      </c>
      <c r="D68" t="n">
        <v>177.9075714285714</v>
      </c>
      <c r="E68" t="n">
        <v>5.560857142857142</v>
      </c>
    </row>
    <row r="69">
      <c r="A69" t="inlineStr">
        <is>
          <t>300037</t>
        </is>
      </c>
      <c r="B69" t="n">
        <v>0.04221392182466958</v>
      </c>
      <c r="C69" t="n">
        <v>70.03337431933954</v>
      </c>
      <c r="D69" t="n">
        <v>80.09028571428571</v>
      </c>
      <c r="E69" t="n">
        <v>2.894142857142856</v>
      </c>
    </row>
    <row r="70">
      <c r="A70" t="inlineStr">
        <is>
          <t>000798</t>
        </is>
      </c>
      <c r="B70" t="n">
        <v>0.008691102004102745</v>
      </c>
      <c r="C70" t="n">
        <v>69.92592592592592</v>
      </c>
      <c r="D70" t="n">
        <v>7.62342857142857</v>
      </c>
      <c r="E70" t="n">
        <v>5.197714285714287</v>
      </c>
    </row>
    <row r="71">
      <c r="A71" t="inlineStr">
        <is>
          <t>600798</t>
        </is>
      </c>
      <c r="B71" t="n">
        <v>0.0008525388629577768</v>
      </c>
      <c r="C71" t="n">
        <v>68.976897689769</v>
      </c>
      <c r="D71" t="n">
        <v>3.387285714285714</v>
      </c>
      <c r="E71" t="n">
        <v>3.058428571428571</v>
      </c>
    </row>
    <row r="72">
      <c r="A72" t="inlineStr">
        <is>
          <t>600456</t>
        </is>
      </c>
      <c r="B72" t="n">
        <v>0.01348011901184872</v>
      </c>
      <c r="C72" t="n">
        <v>68.89273356401387</v>
      </c>
      <c r="D72" t="n">
        <v>36.67714285714286</v>
      </c>
      <c r="E72" t="n">
        <v>1.928857142857143</v>
      </c>
    </row>
    <row r="73">
      <c r="A73" t="inlineStr">
        <is>
          <t>603678</t>
        </is>
      </c>
      <c r="B73" t="n">
        <v>0.009121974300485199</v>
      </c>
      <c r="C73" t="n">
        <v>68.68102995270624</v>
      </c>
      <c r="D73" t="n">
        <v>49.89714285714285</v>
      </c>
      <c r="E73" t="n">
        <v>1.832857142857143</v>
      </c>
    </row>
    <row r="74">
      <c r="A74" t="inlineStr">
        <is>
          <t>300549</t>
        </is>
      </c>
      <c r="B74" t="n">
        <v>0.02811528268047833</v>
      </c>
      <c r="C74" t="n">
        <v>67.37072104879825</v>
      </c>
      <c r="D74" t="n">
        <v>23.17614285714286</v>
      </c>
      <c r="E74" t="n">
        <v>10.44142857142857</v>
      </c>
    </row>
    <row r="75">
      <c r="A75" t="inlineStr">
        <is>
          <t>300589</t>
        </is>
      </c>
      <c r="B75" t="n">
        <v>0.01122272387735697</v>
      </c>
      <c r="C75" t="n">
        <v>65.48096192384769</v>
      </c>
      <c r="D75" t="n">
        <v>32.60157142857143</v>
      </c>
      <c r="E75" t="n">
        <v>21.39885714285715</v>
      </c>
    </row>
    <row r="76">
      <c r="A76" t="inlineStr">
        <is>
          <t>600403</t>
        </is>
      </c>
      <c r="B76" t="n">
        <v>0.0007286603683878198</v>
      </c>
      <c r="C76" t="n">
        <v>64.36170212765957</v>
      </c>
      <c r="D76" t="n">
        <v>3.887714285714285</v>
      </c>
      <c r="E76" t="n">
        <v>0.7381428571428571</v>
      </c>
    </row>
    <row r="77">
      <c r="A77" t="inlineStr">
        <is>
          <t>002304</t>
        </is>
      </c>
      <c r="B77" t="n">
        <v>0.06525277273535983</v>
      </c>
      <c r="C77" t="n">
        <v>64.31589683811745</v>
      </c>
      <c r="D77" t="n">
        <v>172.9448571428572</v>
      </c>
      <c r="E77" t="n">
        <v>0.6692857142857142</v>
      </c>
    </row>
    <row r="78">
      <c r="A78" t="inlineStr">
        <is>
          <t>300118</t>
        </is>
      </c>
      <c r="B78" t="n">
        <v>0.008892608081483958</v>
      </c>
      <c r="C78" t="n">
        <v>64.1975308641975</v>
      </c>
      <c r="D78" t="n">
        <v>18.82285714285715</v>
      </c>
      <c r="E78" t="n">
        <v>6.857428571428573</v>
      </c>
    </row>
    <row r="79">
      <c r="A79" t="inlineStr">
        <is>
          <t>000615</t>
        </is>
      </c>
      <c r="B79" t="n">
        <v>0.002941541102422278</v>
      </c>
      <c r="C79" t="n">
        <v>63.95348837209303</v>
      </c>
      <c r="D79" t="n">
        <v>4.891428571428571</v>
      </c>
      <c r="E79" t="n">
        <v>3.075285714285714</v>
      </c>
    </row>
    <row r="80">
      <c r="A80" t="inlineStr">
        <is>
          <t>002738</t>
        </is>
      </c>
      <c r="B80" t="n">
        <v>0.00569215712076394</v>
      </c>
      <c r="C80" t="n">
        <v>63.05449936628644</v>
      </c>
      <c r="D80" t="n">
        <v>21.04785714285714</v>
      </c>
      <c r="E80" t="n">
        <v>5.858142857142859</v>
      </c>
    </row>
    <row r="81">
      <c r="A81" t="inlineStr">
        <is>
          <t>002407</t>
        </is>
      </c>
      <c r="B81" t="n">
        <v>0.003172057660648842</v>
      </c>
      <c r="C81" t="n">
        <v>63.04909560723515</v>
      </c>
      <c r="D81" t="n">
        <v>15.58085714285714</v>
      </c>
      <c r="E81" t="n">
        <v>10.80271428571429</v>
      </c>
    </row>
    <row r="82">
      <c r="A82" t="inlineStr">
        <is>
          <t>000039</t>
        </is>
      </c>
      <c r="B82" t="n">
        <v>0.007708658236440399</v>
      </c>
      <c r="C82" t="n">
        <v>62.95045045045045</v>
      </c>
      <c r="D82" t="n">
        <v>12.79928571428571</v>
      </c>
      <c r="E82" t="n">
        <v>2.032142857142857</v>
      </c>
    </row>
    <row r="83">
      <c r="A83" t="inlineStr">
        <is>
          <t>002176</t>
        </is>
      </c>
      <c r="B83" t="n">
        <v>0.002120024201647273</v>
      </c>
      <c r="C83" t="n">
        <v>62.5</v>
      </c>
      <c r="D83" t="n">
        <v>2.464714285714286</v>
      </c>
      <c r="E83" t="n">
        <v>1.860142857142857</v>
      </c>
    </row>
    <row r="84">
      <c r="A84" t="inlineStr">
        <is>
          <t>600499</t>
        </is>
      </c>
      <c r="B84" t="n">
        <v>0.002723240119855135</v>
      </c>
      <c r="C84" t="n">
        <v>61.28266033254157</v>
      </c>
      <c r="D84" t="n">
        <v>4.961285714285713</v>
      </c>
      <c r="E84" t="n">
        <v>1.106857142857143</v>
      </c>
    </row>
    <row r="85">
      <c r="A85" t="inlineStr">
        <is>
          <t>688388</t>
        </is>
      </c>
      <c r="B85" t="n">
        <v>0.0231739841732453</v>
      </c>
      <c r="C85" t="n">
        <v>61.19001919385796</v>
      </c>
      <c r="D85" t="n">
        <v>60.13657142857144</v>
      </c>
      <c r="E85" t="n">
        <v>2.284</v>
      </c>
    </row>
    <row r="86">
      <c r="A86" t="inlineStr">
        <is>
          <t>300062</t>
        </is>
      </c>
      <c r="B86" t="n">
        <v>0.01728823547296013</v>
      </c>
      <c r="C86" t="n">
        <v>60.42296072507551</v>
      </c>
      <c r="D86" t="n">
        <v>13.425</v>
      </c>
      <c r="E86" t="n">
        <v>22.42042857142857</v>
      </c>
    </row>
    <row r="87">
      <c r="A87" t="inlineStr">
        <is>
          <t>300124</t>
        </is>
      </c>
      <c r="B87" t="n">
        <v>0.02874257650450292</v>
      </c>
      <c r="C87" t="n">
        <v>60.25283509946087</v>
      </c>
      <c r="D87" t="n">
        <v>73.8372857142857</v>
      </c>
      <c r="E87" t="n">
        <v>0.8425714285714285</v>
      </c>
    </row>
    <row r="88">
      <c r="A88" t="inlineStr">
        <is>
          <t>601636</t>
        </is>
      </c>
      <c r="B88" t="n">
        <v>0.004624710730072718</v>
      </c>
      <c r="C88" t="n">
        <v>60.15625000000002</v>
      </c>
      <c r="D88" t="n">
        <v>10.42485714285714</v>
      </c>
      <c r="E88" t="n">
        <v>2.656285714285715</v>
      </c>
    </row>
    <row r="89">
      <c r="A89" t="inlineStr">
        <is>
          <t>603198</t>
        </is>
      </c>
      <c r="B89" t="n">
        <v>0.01857201464805206</v>
      </c>
      <c r="C89" t="n">
        <v>59.94449583718777</v>
      </c>
      <c r="D89" t="n">
        <v>28.67514285714286</v>
      </c>
      <c r="E89" t="n">
        <v>2.539714285714286</v>
      </c>
    </row>
    <row r="90">
      <c r="A90" t="inlineStr">
        <is>
          <t>300393</t>
        </is>
      </c>
      <c r="B90" t="n">
        <v>0.00224904832941126</v>
      </c>
      <c r="C90" t="n">
        <v>59.47302383939777</v>
      </c>
      <c r="D90" t="n">
        <v>10.31514285714286</v>
      </c>
      <c r="E90" t="n">
        <v>7.985428571428572</v>
      </c>
    </row>
    <row r="91">
      <c r="A91" t="inlineStr">
        <is>
          <t>000933</t>
        </is>
      </c>
      <c r="B91" t="n">
        <v>0.004460258534551544</v>
      </c>
      <c r="C91" t="n">
        <v>59.20000000000001</v>
      </c>
      <c r="D91" t="n">
        <v>6.489142857142858</v>
      </c>
      <c r="E91" t="n">
        <v>3.992428571428572</v>
      </c>
    </row>
    <row r="92">
      <c r="A92" t="inlineStr">
        <is>
          <t>300347</t>
        </is>
      </c>
      <c r="B92" t="n">
        <v>0.03409096183598297</v>
      </c>
      <c r="C92" t="n">
        <v>59.05365853658537</v>
      </c>
      <c r="D92" t="n">
        <v>122.981</v>
      </c>
      <c r="E92" t="n">
        <v>0.9864285714285714</v>
      </c>
    </row>
    <row r="93">
      <c r="A93" t="inlineStr">
        <is>
          <t>600586</t>
        </is>
      </c>
      <c r="B93" t="n">
        <v>0.002745313507348499</v>
      </c>
      <c r="C93" t="n">
        <v>58.90804597701149</v>
      </c>
      <c r="D93" t="n">
        <v>4.445285714285715</v>
      </c>
      <c r="E93" t="n">
        <v>4.379714285714286</v>
      </c>
    </row>
    <row r="94">
      <c r="A94" t="inlineStr">
        <is>
          <t>601579</t>
        </is>
      </c>
      <c r="B94" t="n">
        <v>0.004878128588680919</v>
      </c>
      <c r="C94" t="n">
        <v>58.71345029239765</v>
      </c>
      <c r="D94" t="n">
        <v>9.835142857142857</v>
      </c>
      <c r="E94" t="n">
        <v>3.457571428571429</v>
      </c>
    </row>
    <row r="95">
      <c r="A95" t="inlineStr">
        <is>
          <t>000799</t>
        </is>
      </c>
      <c r="B95" t="n">
        <v>0.0282012204825676</v>
      </c>
      <c r="C95" t="n">
        <v>58.70303428634023</v>
      </c>
      <c r="D95" t="n">
        <v>106.6585714285714</v>
      </c>
      <c r="E95" t="n">
        <v>3.821</v>
      </c>
    </row>
    <row r="96">
      <c r="A96" t="inlineStr">
        <is>
          <t>600765</t>
        </is>
      </c>
      <c r="B96" t="n">
        <v>0.004980792131092297</v>
      </c>
      <c r="C96" t="n">
        <v>58.68580060422961</v>
      </c>
      <c r="D96" t="n">
        <v>16.33442857142857</v>
      </c>
      <c r="E96" t="n">
        <v>3.016857142857142</v>
      </c>
    </row>
    <row r="97">
      <c r="A97" t="inlineStr">
        <is>
          <t>300750</t>
        </is>
      </c>
      <c r="B97" t="n">
        <v>0.06200928104944785</v>
      </c>
      <c r="C97" t="n">
        <v>58.19209039548024</v>
      </c>
      <c r="D97" t="n">
        <v>248.0751428571428</v>
      </c>
      <c r="E97" t="n">
        <v>1.050571428571429</v>
      </c>
    </row>
    <row r="98">
      <c r="A98" t="inlineStr">
        <is>
          <t>300782</t>
        </is>
      </c>
      <c r="B98" t="n">
        <v>0.1851509278036431</v>
      </c>
      <c r="C98" t="n">
        <v>57.55945101236581</v>
      </c>
      <c r="D98" t="n">
        <v>488.2734285714286</v>
      </c>
      <c r="E98" t="n">
        <v>2.244428571428571</v>
      </c>
    </row>
    <row r="99">
      <c r="A99" t="inlineStr">
        <is>
          <t>000155</t>
        </is>
      </c>
      <c r="B99" t="n">
        <v>0.003230353217274027</v>
      </c>
      <c r="C99" t="n">
        <v>57.32217573221756</v>
      </c>
      <c r="D99" t="n">
        <v>5.987857142857142</v>
      </c>
      <c r="E99" t="n">
        <v>3.681571428571429</v>
      </c>
    </row>
    <row r="100">
      <c r="A100" t="inlineStr">
        <is>
          <t>688017</t>
        </is>
      </c>
      <c r="B100" t="n">
        <v>0.07598671339629584</v>
      </c>
      <c r="C100" t="n">
        <v>56.93879921031238</v>
      </c>
      <c r="D100" t="n">
        <v>100.9504285714286</v>
      </c>
      <c r="E100" t="n">
        <v>4.091714285714286</v>
      </c>
    </row>
    <row r="101">
      <c r="A101" t="inlineStr">
        <is>
          <t>002812</t>
        </is>
      </c>
      <c r="B101" t="n">
        <v>0.02638622599871691</v>
      </c>
      <c r="C101" t="n">
        <v>56.83726279470959</v>
      </c>
      <c r="D101" t="n">
        <v>104.2391428571428</v>
      </c>
      <c r="E101" t="n">
        <v>1.14</v>
      </c>
    </row>
    <row r="102">
      <c r="A102" t="inlineStr">
        <is>
          <t>002240</t>
        </is>
      </c>
      <c r="B102" t="n">
        <v>0.01114429894223911</v>
      </c>
      <c r="C102" t="n">
        <v>56.08930987821381</v>
      </c>
      <c r="D102" t="n">
        <v>16.55871428571429</v>
      </c>
      <c r="E102" t="n">
        <v>6.306428571428571</v>
      </c>
    </row>
    <row r="103">
      <c r="A103" t="inlineStr">
        <is>
          <t>002074</t>
        </is>
      </c>
      <c r="B103" t="n">
        <v>0.00888024525762527</v>
      </c>
      <c r="C103" t="n">
        <v>55.48726953467955</v>
      </c>
      <c r="D103" t="n">
        <v>28.27371428571429</v>
      </c>
      <c r="E103" t="n">
        <v>4.242714285714286</v>
      </c>
    </row>
    <row r="104">
      <c r="A104" t="inlineStr">
        <is>
          <t>000899</t>
        </is>
      </c>
      <c r="B104" t="n">
        <v>0.001301137514001785</v>
      </c>
      <c r="C104" t="n">
        <v>55.2915766738661</v>
      </c>
      <c r="D104" t="n">
        <v>4.867142857142857</v>
      </c>
      <c r="E104" t="n">
        <v>1.004142857142857</v>
      </c>
    </row>
    <row r="105">
      <c r="A105" t="inlineStr">
        <is>
          <t>688179</t>
        </is>
      </c>
      <c r="B105" t="n">
        <v>0.02602106479166537</v>
      </c>
      <c r="C105" t="n">
        <v>55.01553484243229</v>
      </c>
      <c r="D105" t="n">
        <v>60.98085106382977</v>
      </c>
      <c r="E105" t="n">
        <v>15.26234042553192</v>
      </c>
    </row>
    <row r="106">
      <c r="A106" t="inlineStr">
        <is>
          <t>600563</t>
        </is>
      </c>
      <c r="B106" t="n">
        <v>0.0184256707066686</v>
      </c>
      <c r="C106" t="n">
        <v>54.87156102751176</v>
      </c>
      <c r="D106" t="n">
        <v>87.54842857142856</v>
      </c>
      <c r="E106" t="n">
        <v>1.550571428571429</v>
      </c>
    </row>
    <row r="107">
      <c r="A107" t="inlineStr">
        <is>
          <t>000625</t>
        </is>
      </c>
      <c r="B107" t="n">
        <v>0.01280080913045248</v>
      </c>
      <c r="C107" t="n">
        <v>54.8504741064916</v>
      </c>
      <c r="D107" t="n">
        <v>19.058</v>
      </c>
      <c r="E107" t="n">
        <v>3.271571428571429</v>
      </c>
    </row>
    <row r="108">
      <c r="A108" t="inlineStr">
        <is>
          <t>688408</t>
        </is>
      </c>
      <c r="B108" t="n">
        <v>0.04086733466684427</v>
      </c>
      <c r="C108" t="n">
        <v>54.78220574606114</v>
      </c>
      <c r="D108" t="n">
        <v>139.8341428571428</v>
      </c>
      <c r="E108" t="n">
        <v>3.571428571428572</v>
      </c>
    </row>
    <row r="109">
      <c r="A109" t="inlineStr">
        <is>
          <t>000767</t>
        </is>
      </c>
      <c r="B109" t="n">
        <v>0.0002876777625203214</v>
      </c>
      <c r="C109" t="n">
        <v>54.58167330677293</v>
      </c>
      <c r="D109" t="n">
        <v>2.585999999999999</v>
      </c>
      <c r="E109" t="n">
        <v>0.4862857142857145</v>
      </c>
    </row>
    <row r="110">
      <c r="A110" t="inlineStr">
        <is>
          <t>300014</t>
        </is>
      </c>
      <c r="B110" t="n">
        <v>0.01647538160743785</v>
      </c>
      <c r="C110" t="n">
        <v>54.50819672131149</v>
      </c>
      <c r="D110" t="n">
        <v>60.60942857142857</v>
      </c>
      <c r="E110" t="n">
        <v>1.623142857142857</v>
      </c>
    </row>
    <row r="111">
      <c r="A111" t="inlineStr">
        <is>
          <t>002179</t>
        </is>
      </c>
      <c r="B111" t="n">
        <v>0.01454005109384088</v>
      </c>
      <c r="C111" t="n">
        <v>54.37392795883363</v>
      </c>
      <c r="D111" t="n">
        <v>57.07214285714284</v>
      </c>
      <c r="E111" t="n">
        <v>0.7691428571428572</v>
      </c>
    </row>
    <row r="112">
      <c r="A112" t="inlineStr">
        <is>
          <t>300073</t>
        </is>
      </c>
      <c r="B112" t="n">
        <v>0.009049320927759841</v>
      </c>
      <c r="C112" t="n">
        <v>53.92996108949419</v>
      </c>
      <c r="D112" t="n">
        <v>50.01357142857143</v>
      </c>
      <c r="E112" t="n">
        <v>3.996285714285714</v>
      </c>
    </row>
    <row r="113">
      <c r="A113" t="inlineStr">
        <is>
          <t>002747</t>
        </is>
      </c>
      <c r="B113" t="n">
        <v>0.006366517864785951</v>
      </c>
      <c r="C113" t="n">
        <v>53.82557517388977</v>
      </c>
      <c r="D113" t="n">
        <v>23.84057142857143</v>
      </c>
      <c r="E113" t="n">
        <v>1.342714285714286</v>
      </c>
    </row>
    <row r="114">
      <c r="A114" t="inlineStr">
        <is>
          <t>300690</t>
        </is>
      </c>
      <c r="B114" t="n">
        <v>0.02013394700522596</v>
      </c>
      <c r="C114" t="n">
        <v>53.73487638085217</v>
      </c>
      <c r="D114" t="n">
        <v>54.50914285714286</v>
      </c>
      <c r="E114" t="n">
        <v>8.685857142857143</v>
      </c>
    </row>
    <row r="115">
      <c r="A115" t="inlineStr">
        <is>
          <t>300087</t>
        </is>
      </c>
      <c r="B115" t="n">
        <v>0.006854131722128667</v>
      </c>
      <c r="C115" t="n">
        <v>53.5580524344569</v>
      </c>
      <c r="D115" t="n">
        <v>21.43685714285714</v>
      </c>
      <c r="E115" t="n">
        <v>4.683571428571429</v>
      </c>
    </row>
    <row r="116">
      <c r="A116" t="inlineStr">
        <is>
          <t>300001</t>
        </is>
      </c>
      <c r="B116" t="n">
        <v>0.00722037370348823</v>
      </c>
      <c r="C116" t="n">
        <v>53.52877307274701</v>
      </c>
      <c r="D116" t="n">
        <v>22.44557142857143</v>
      </c>
      <c r="E116" t="n">
        <v>2.958142857142857</v>
      </c>
    </row>
    <row r="117">
      <c r="A117" t="inlineStr">
        <is>
          <t>300450</t>
        </is>
      </c>
      <c r="B117" t="n">
        <v>0.01857851336018036</v>
      </c>
      <c r="C117" t="n">
        <v>53.46225826575171</v>
      </c>
      <c r="D117" t="n">
        <v>61.57914285714286</v>
      </c>
      <c r="E117" t="n">
        <v>1.521285714285714</v>
      </c>
    </row>
    <row r="118">
      <c r="A118" t="inlineStr">
        <is>
          <t>002459</t>
        </is>
      </c>
      <c r="B118" t="n">
        <v>0.009342727415226139</v>
      </c>
      <c r="C118" t="n">
        <v>53.45278088839118</v>
      </c>
      <c r="D118" t="n">
        <v>35.56228571428572</v>
      </c>
      <c r="E118" t="n">
        <v>4.727857142857142</v>
      </c>
    </row>
    <row r="119">
      <c r="A119" t="inlineStr">
        <is>
          <t>000406</t>
        </is>
      </c>
      <c r="B119" t="n">
        <v>0.003096081214927804</v>
      </c>
      <c r="C119" t="n">
        <v>53.33333333333332</v>
      </c>
      <c r="D119" t="n">
        <v>8.93357142857143</v>
      </c>
      <c r="E119" t="n">
        <v>0</v>
      </c>
    </row>
    <row r="120">
      <c r="A120" t="inlineStr">
        <is>
          <t>300438</t>
        </is>
      </c>
      <c r="B120" t="n">
        <v>0.005785044093168105</v>
      </c>
      <c r="C120" t="n">
        <v>52.57108287961281</v>
      </c>
      <c r="D120" t="n">
        <v>21.24014285714286</v>
      </c>
      <c r="E120" t="n">
        <v>8.127857142857142</v>
      </c>
    </row>
    <row r="121">
      <c r="A121" t="inlineStr">
        <is>
          <t>002571</t>
        </is>
      </c>
      <c r="B121" t="n">
        <v>0.002499336761007496</v>
      </c>
      <c r="C121" t="n">
        <v>52.44444444444443</v>
      </c>
      <c r="D121" t="n">
        <v>8.586714285714283</v>
      </c>
      <c r="E121" t="n">
        <v>5.085142857142857</v>
      </c>
    </row>
    <row r="122">
      <c r="A122" t="inlineStr">
        <is>
          <t>000602</t>
        </is>
      </c>
      <c r="B122" t="n">
        <v>0.004106715776334865</v>
      </c>
      <c r="C122" t="n">
        <v>52.04081632653062</v>
      </c>
      <c r="D122" t="n">
        <v>11.97771428571429</v>
      </c>
      <c r="E122" t="n">
        <v>0</v>
      </c>
    </row>
    <row r="123">
      <c r="A123" t="inlineStr">
        <is>
          <t>601865</t>
        </is>
      </c>
      <c r="B123" t="n">
        <v>0.009465237154286345</v>
      </c>
      <c r="C123" t="n">
        <v>51.81190681622088</v>
      </c>
      <c r="D123" t="n">
        <v>34.27871428571429</v>
      </c>
      <c r="E123" t="n">
        <v>5.904000000000001</v>
      </c>
    </row>
    <row r="124">
      <c r="A124" t="inlineStr">
        <is>
          <t>600316</t>
        </is>
      </c>
      <c r="B124" t="n">
        <v>0.006945165334759041</v>
      </c>
      <c r="C124" t="n">
        <v>51.61086544535691</v>
      </c>
      <c r="D124" t="n">
        <v>36.6612857142857</v>
      </c>
      <c r="E124" t="n">
        <v>3.817428571428573</v>
      </c>
    </row>
    <row r="125">
      <c r="A125" t="inlineStr">
        <is>
          <t>000713</t>
        </is>
      </c>
      <c r="B125" t="n">
        <v>0.003076130404892914</v>
      </c>
      <c r="C125" t="n">
        <v>51.36612021857925</v>
      </c>
      <c r="D125" t="n">
        <v>11.00085714285714</v>
      </c>
      <c r="E125" t="n">
        <v>6.908285714285714</v>
      </c>
    </row>
    <row r="126">
      <c r="A126" t="inlineStr">
        <is>
          <t>600884</t>
        </is>
      </c>
      <c r="B126" t="n">
        <v>0.005629527040552927</v>
      </c>
      <c r="C126" t="n">
        <v>51.34168157423973</v>
      </c>
      <c r="D126" t="n">
        <v>13.28228571428571</v>
      </c>
      <c r="E126" t="n">
        <v>2.779</v>
      </c>
    </row>
    <row r="127">
      <c r="A127" t="inlineStr">
        <is>
          <t>600573</t>
        </is>
      </c>
      <c r="B127" t="n">
        <v>0.003298289912432817</v>
      </c>
      <c r="C127" t="n">
        <v>51.22615803814714</v>
      </c>
      <c r="D127" t="n">
        <v>9.003</v>
      </c>
      <c r="E127" t="n">
        <v>7.616857142857143</v>
      </c>
    </row>
    <row r="128">
      <c r="A128" t="inlineStr">
        <is>
          <t>000568</t>
        </is>
      </c>
      <c r="B128" t="n">
        <v>0.04835937512192108</v>
      </c>
      <c r="C128" t="n">
        <v>51.22084672731002</v>
      </c>
      <c r="D128" t="n">
        <v>177.327</v>
      </c>
      <c r="E128" t="n">
        <v>0.7487142857142857</v>
      </c>
    </row>
    <row r="129">
      <c r="A129" t="inlineStr">
        <is>
          <t>002389</t>
        </is>
      </c>
      <c r="B129" t="n">
        <v>0.004501226034551668</v>
      </c>
      <c r="C129" t="n">
        <v>50.93525179856113</v>
      </c>
      <c r="D129" t="n">
        <v>24.64842857142857</v>
      </c>
      <c r="E129" t="n">
        <v>4.180857142857143</v>
      </c>
    </row>
    <row r="130">
      <c r="A130" t="inlineStr">
        <is>
          <t>000768</t>
        </is>
      </c>
      <c r="B130" t="n">
        <v>0.006782035193160293</v>
      </c>
      <c r="C130" t="n">
        <v>50.88036117381491</v>
      </c>
      <c r="D130" t="n">
        <v>27.00200000000001</v>
      </c>
      <c r="E130" t="n">
        <v>1.443571428571429</v>
      </c>
    </row>
    <row r="131">
      <c r="A131" t="inlineStr">
        <is>
          <t>002906</t>
        </is>
      </c>
      <c r="B131" t="n">
        <v>0.01370051097478266</v>
      </c>
      <c r="C131" t="n">
        <v>50.32069970845483</v>
      </c>
      <c r="D131" t="n">
        <v>22.69714285714286</v>
      </c>
      <c r="E131" t="n">
        <v>1.410285714285714</v>
      </c>
    </row>
    <row r="132">
      <c r="A132" t="inlineStr">
        <is>
          <t>600408</t>
        </is>
      </c>
      <c r="B132" t="n">
        <v>0.0005389931112551357</v>
      </c>
      <c r="C132" t="n">
        <v>50.27624309392267</v>
      </c>
      <c r="D132" t="n">
        <v>1.988285714285714</v>
      </c>
      <c r="E132" t="n">
        <v>0.9331428571428573</v>
      </c>
    </row>
    <row r="133">
      <c r="A133" t="inlineStr">
        <is>
          <t>600426</t>
        </is>
      </c>
      <c r="B133" t="n">
        <v>0.0102678829606808</v>
      </c>
      <c r="C133" t="n">
        <v>49.74237019421324</v>
      </c>
      <c r="D133" t="n">
        <v>31.48885714285715</v>
      </c>
      <c r="E133" t="n">
        <v>0.8705714285714286</v>
      </c>
    </row>
    <row r="134">
      <c r="A134" t="inlineStr">
        <is>
          <t>000762</t>
        </is>
      </c>
      <c r="B134" t="n">
        <v>0.00360310300592324</v>
      </c>
      <c r="C134" t="n">
        <v>49.52941176470589</v>
      </c>
      <c r="D134" t="n">
        <v>11.21342857142857</v>
      </c>
      <c r="E134" t="n">
        <v>3.879</v>
      </c>
    </row>
    <row r="135">
      <c r="A135" t="inlineStr">
        <is>
          <t>600110</t>
        </is>
      </c>
      <c r="B135" t="n">
        <v>0.002221016271429654</v>
      </c>
      <c r="C135" t="n">
        <v>48.88507718696398</v>
      </c>
      <c r="D135" t="n">
        <v>7.00542857142857</v>
      </c>
      <c r="E135" t="n">
        <v>4.985428571428574</v>
      </c>
    </row>
    <row r="136">
      <c r="A136" t="inlineStr">
        <is>
          <t>601100</t>
        </is>
      </c>
      <c r="B136" t="n">
        <v>0.02211091707170474</v>
      </c>
      <c r="C136" t="n">
        <v>48.78964941569284</v>
      </c>
      <c r="D136" t="n">
        <v>85.91257142857144</v>
      </c>
      <c r="E136" t="n">
        <v>0.3794285714285714</v>
      </c>
    </row>
    <row r="137">
      <c r="A137" t="inlineStr">
        <is>
          <t>300568</t>
        </is>
      </c>
      <c r="B137" t="n">
        <v>0.009928511857904198</v>
      </c>
      <c r="C137" t="n">
        <v>48.30845771144276</v>
      </c>
      <c r="D137" t="n">
        <v>24.34328571428571</v>
      </c>
      <c r="E137" t="n">
        <v>5.275</v>
      </c>
    </row>
    <row r="138">
      <c r="A138" t="inlineStr">
        <is>
          <t>600081</t>
        </is>
      </c>
      <c r="B138" t="n">
        <v>0.001305615268720988</v>
      </c>
      <c r="C138" t="n">
        <v>47.96099290780145</v>
      </c>
      <c r="D138" t="n">
        <v>12.41357142857143</v>
      </c>
      <c r="E138" t="n">
        <v>3.242714285714286</v>
      </c>
    </row>
    <row r="139">
      <c r="A139" t="inlineStr">
        <is>
          <t>600438</t>
        </is>
      </c>
      <c r="B139" t="n">
        <v>0.005747364135586356</v>
      </c>
      <c r="C139" t="n">
        <v>47.80000000000002</v>
      </c>
      <c r="D139" t="n">
        <v>30.49585714285714</v>
      </c>
      <c r="E139" t="n">
        <v>1.84</v>
      </c>
    </row>
    <row r="140">
      <c r="A140" t="inlineStr">
        <is>
          <t>300713</t>
        </is>
      </c>
      <c r="B140" t="n">
        <v>0.01485125024594535</v>
      </c>
      <c r="C140" t="n">
        <v>47.73936170212767</v>
      </c>
      <c r="D140" t="n">
        <v>25.57514285714286</v>
      </c>
      <c r="E140" t="n">
        <v>16.60914285714286</v>
      </c>
    </row>
    <row r="141">
      <c r="A141" t="inlineStr">
        <is>
          <t>600418</t>
        </is>
      </c>
      <c r="B141" t="n">
        <v>0.005010397521896662</v>
      </c>
      <c r="C141" t="n">
        <v>47.72727272727273</v>
      </c>
      <c r="D141" t="n">
        <v>9.474</v>
      </c>
      <c r="E141" t="n">
        <v>6.516285714285714</v>
      </c>
    </row>
    <row r="142">
      <c r="A142" t="inlineStr">
        <is>
          <t>603298</t>
        </is>
      </c>
      <c r="B142" t="n">
        <v>0.003586678092698978</v>
      </c>
      <c r="C142" t="n">
        <v>47.66042780748663</v>
      </c>
      <c r="D142" t="n">
        <v>19.29</v>
      </c>
      <c r="E142" t="n">
        <v>0.7615714285714285</v>
      </c>
    </row>
    <row r="143">
      <c r="A143" t="inlineStr">
        <is>
          <t>601015</t>
        </is>
      </c>
      <c r="B143" t="n">
        <v>0.001298708739611671</v>
      </c>
      <c r="C143" t="n">
        <v>47.03832752613239</v>
      </c>
      <c r="D143" t="n">
        <v>3.433714285714286</v>
      </c>
      <c r="E143" t="n">
        <v>2.048428571428571</v>
      </c>
    </row>
    <row r="144">
      <c r="A144" t="inlineStr">
        <is>
          <t>688333</t>
        </is>
      </c>
      <c r="B144" t="n">
        <v>0.01852039037526497</v>
      </c>
      <c r="C144" t="n">
        <v>46.59853411788995</v>
      </c>
      <c r="D144" t="n">
        <v>122.5971428571429</v>
      </c>
      <c r="E144" t="n">
        <v>2.364714285714285</v>
      </c>
    </row>
    <row r="145">
      <c r="A145" t="inlineStr">
        <is>
          <t>603613</t>
        </is>
      </c>
      <c r="B145" t="n">
        <v>0.009852074162343114</v>
      </c>
      <c r="C145" t="n">
        <v>46.58339456282145</v>
      </c>
      <c r="D145" t="n">
        <v>93.03457142857143</v>
      </c>
      <c r="E145" t="n">
        <v>2.134571428571429</v>
      </c>
    </row>
    <row r="146">
      <c r="A146" t="inlineStr">
        <is>
          <t>600346</t>
        </is>
      </c>
      <c r="B146" t="n">
        <v>0.00548986858728221</v>
      </c>
      <c r="C146" t="n">
        <v>46.47668393782383</v>
      </c>
      <c r="D146" t="n">
        <v>22.75185714285714</v>
      </c>
      <c r="E146" t="n">
        <v>0.6294285714285713</v>
      </c>
    </row>
    <row r="147">
      <c r="A147" t="inlineStr">
        <is>
          <t>000536</t>
        </is>
      </c>
      <c r="B147" t="n">
        <v>0.0009246889062326935</v>
      </c>
      <c r="C147" t="n">
        <v>45.93301435406698</v>
      </c>
      <c r="D147" t="n">
        <v>2.263714285714286</v>
      </c>
      <c r="E147" t="n">
        <v>1.044</v>
      </c>
    </row>
    <row r="148">
      <c r="A148" t="inlineStr">
        <is>
          <t>002196</t>
        </is>
      </c>
      <c r="B148" t="n">
        <v>0.001895579433186703</v>
      </c>
      <c r="C148" t="n">
        <v>45.62383612662943</v>
      </c>
      <c r="D148" t="n">
        <v>6.872857142857143</v>
      </c>
      <c r="E148" t="n">
        <v>8.890857142857143</v>
      </c>
    </row>
    <row r="149">
      <c r="A149" t="inlineStr">
        <is>
          <t>688567</t>
        </is>
      </c>
      <c r="B149" t="n">
        <v>0.006955455317266706</v>
      </c>
      <c r="C149" t="n">
        <v>45.53445850914204</v>
      </c>
      <c r="D149" t="n">
        <v>31.47957142857143</v>
      </c>
      <c r="E149" t="n">
        <v>6.071142857142857</v>
      </c>
    </row>
    <row r="150">
      <c r="A150" t="inlineStr">
        <is>
          <t>002444</t>
        </is>
      </c>
      <c r="B150" t="n">
        <v>0.005984640759073641</v>
      </c>
      <c r="C150" t="n">
        <v>45.44997486173956</v>
      </c>
      <c r="D150" t="n">
        <v>25.03342857142857</v>
      </c>
      <c r="E150" t="n">
        <v>1.610142857142857</v>
      </c>
    </row>
    <row r="151">
      <c r="A151" t="inlineStr">
        <is>
          <t>688298</t>
        </is>
      </c>
      <c r="B151" t="n">
        <v>0.02852916848192683</v>
      </c>
      <c r="C151" t="n">
        <v>45.05277545751387</v>
      </c>
      <c r="D151" t="n">
        <v>155.4417142857143</v>
      </c>
      <c r="E151" t="n">
        <v>6.533428571428571</v>
      </c>
    </row>
    <row r="152">
      <c r="A152" t="inlineStr">
        <is>
          <t>300390</t>
        </is>
      </c>
      <c r="B152" t="n">
        <v>0.00645322527735459</v>
      </c>
      <c r="C152" t="n">
        <v>44.92044063647491</v>
      </c>
      <c r="D152" t="n">
        <v>17.78385714285714</v>
      </c>
      <c r="E152" t="n">
        <v>5.206</v>
      </c>
    </row>
    <row r="153">
      <c r="A153" t="inlineStr">
        <is>
          <t>688339</t>
        </is>
      </c>
      <c r="B153" t="n">
        <v>0.1344989227192523</v>
      </c>
      <c r="C153" t="n">
        <v>44.82954545454545</v>
      </c>
      <c r="D153" t="n">
        <v>201.399</v>
      </c>
      <c r="E153" t="n">
        <v>7.775428571428573</v>
      </c>
    </row>
    <row r="154">
      <c r="A154" t="inlineStr">
        <is>
          <t>600460</t>
        </is>
      </c>
      <c r="B154" t="n">
        <v>0.004934622311860057</v>
      </c>
      <c r="C154" t="n">
        <v>44.76244991413854</v>
      </c>
      <c r="D154" t="n">
        <v>17.70071428571428</v>
      </c>
      <c r="E154" t="n">
        <v>3.191285714285714</v>
      </c>
    </row>
    <row r="155">
      <c r="A155" t="inlineStr">
        <is>
          <t>688599</t>
        </is>
      </c>
      <c r="B155" t="n">
        <v>0.006573931459376205</v>
      </c>
      <c r="C155" t="n">
        <v>44.53891432308701</v>
      </c>
      <c r="D155" t="n">
        <v>18.81499999999999</v>
      </c>
      <c r="E155" t="n">
        <v>8.792571428571426</v>
      </c>
    </row>
    <row r="156">
      <c r="A156" t="inlineStr">
        <is>
          <t>300819</t>
        </is>
      </c>
      <c r="B156" t="n">
        <v>0.02551563701281695</v>
      </c>
      <c r="C156" t="n">
        <v>44.34937611408201</v>
      </c>
      <c r="D156" t="n">
        <v>41.84442857142857</v>
      </c>
      <c r="E156" t="n">
        <v>30.68242857142857</v>
      </c>
    </row>
    <row r="157">
      <c r="A157" t="inlineStr">
        <is>
          <t>600486</t>
        </is>
      </c>
      <c r="B157" t="n">
        <v>0.03344065114259846</v>
      </c>
      <c r="C157" t="n">
        <v>44.23725005616716</v>
      </c>
      <c r="D157" t="n">
        <v>104.1987142857143</v>
      </c>
      <c r="E157" t="n">
        <v>0.884142857142857</v>
      </c>
    </row>
    <row r="158">
      <c r="A158" t="inlineStr">
        <is>
          <t>000956</t>
        </is>
      </c>
      <c r="B158" t="n">
        <v>0.002413967786178699</v>
      </c>
      <c r="C158" t="n">
        <v>44.18886198547216</v>
      </c>
      <c r="D158" t="n">
        <v>10.74742857142857</v>
      </c>
      <c r="E158" t="n">
        <v>0</v>
      </c>
    </row>
    <row r="159">
      <c r="A159" t="inlineStr">
        <is>
          <t>600707</t>
        </is>
      </c>
      <c r="B159" t="n">
        <v>0.003832617921802296</v>
      </c>
      <c r="C159" t="n">
        <v>43.83561643835616</v>
      </c>
      <c r="D159" t="n">
        <v>5.019571428571429</v>
      </c>
      <c r="E159" t="n">
        <v>1.946</v>
      </c>
    </row>
    <row r="160">
      <c r="A160" t="inlineStr">
        <is>
          <t>600660</t>
        </is>
      </c>
      <c r="B160" t="n">
        <v>0.007786259534362947</v>
      </c>
      <c r="C160" t="n">
        <v>43.57611753673023</v>
      </c>
      <c r="D160" t="n">
        <v>37.66757142857143</v>
      </c>
      <c r="E160" t="n">
        <v>1.365714285714286</v>
      </c>
    </row>
    <row r="161">
      <c r="A161" t="inlineStr">
        <is>
          <t>300015</t>
        </is>
      </c>
      <c r="B161" t="n">
        <v>0.01323744226272059</v>
      </c>
      <c r="C161" t="n">
        <v>43.55162715950178</v>
      </c>
      <c r="D161" t="n">
        <v>61.89757142857144</v>
      </c>
      <c r="E161" t="n">
        <v>0.5252857142857144</v>
      </c>
    </row>
    <row r="162">
      <c r="A162" t="inlineStr">
        <is>
          <t>002686</t>
        </is>
      </c>
      <c r="B162" t="n">
        <v>0.0007050936772112548</v>
      </c>
      <c r="C162" t="n">
        <v>43.09090909090909</v>
      </c>
      <c r="D162" t="n">
        <v>6.030571428571429</v>
      </c>
      <c r="E162" t="n">
        <v>1.442142857142857</v>
      </c>
    </row>
    <row r="163">
      <c r="A163" t="inlineStr">
        <is>
          <t>000301</t>
        </is>
      </c>
      <c r="B163" t="n">
        <v>0.004805151037450471</v>
      </c>
      <c r="C163" t="n">
        <v>43.05772230889235</v>
      </c>
      <c r="D163" t="n">
        <v>8.21142857142857</v>
      </c>
      <c r="E163" t="n">
        <v>1.749571428571428</v>
      </c>
    </row>
    <row r="164">
      <c r="A164" t="inlineStr">
        <is>
          <t>000821</t>
        </is>
      </c>
      <c r="B164" t="n">
        <v>0.001526153716505825</v>
      </c>
      <c r="C164" t="n">
        <v>43.03599374021911</v>
      </c>
      <c r="D164" t="n">
        <v>7.023000000000001</v>
      </c>
      <c r="E164" t="n">
        <v>2.811285714285713</v>
      </c>
    </row>
    <row r="165">
      <c r="A165" t="inlineStr">
        <is>
          <t>300034</t>
        </is>
      </c>
      <c r="B165" t="n">
        <v>0.008154747883897938</v>
      </c>
      <c r="C165" t="n">
        <v>42.99559471365639</v>
      </c>
      <c r="D165" t="n">
        <v>25.67671428571428</v>
      </c>
      <c r="E165" t="n">
        <v>2.539285714285715</v>
      </c>
    </row>
    <row r="166">
      <c r="A166" t="inlineStr">
        <is>
          <t>600336</t>
        </is>
      </c>
      <c r="B166" t="n">
        <v>0.00196599591091976</v>
      </c>
      <c r="C166" t="n">
        <v>42.87833827893175</v>
      </c>
      <c r="D166" t="n">
        <v>8.220714285714285</v>
      </c>
      <c r="E166" t="n">
        <v>6.850142857142858</v>
      </c>
    </row>
    <row r="167">
      <c r="A167" t="inlineStr">
        <is>
          <t>002493</t>
        </is>
      </c>
      <c r="B167" t="n">
        <v>0.005704707901686281</v>
      </c>
      <c r="C167" t="n">
        <v>42.40170031880979</v>
      </c>
      <c r="D167" t="n">
        <v>22.39371428571428</v>
      </c>
      <c r="E167" t="n">
        <v>0.472142857142857</v>
      </c>
    </row>
    <row r="168">
      <c r="A168" t="inlineStr">
        <is>
          <t>300395</t>
        </is>
      </c>
      <c r="B168" t="n">
        <v>0.009502595099671442</v>
      </c>
      <c r="C168" t="n">
        <v>42.06999255398362</v>
      </c>
      <c r="D168" t="n">
        <v>46.26571428571427</v>
      </c>
      <c r="E168" t="n">
        <v>1.478</v>
      </c>
    </row>
    <row r="169">
      <c r="A169" t="inlineStr">
        <is>
          <t>300712</t>
        </is>
      </c>
      <c r="B169" t="n">
        <v>0.004538024046766229</v>
      </c>
      <c r="C169" t="n">
        <v>41.79829890643985</v>
      </c>
      <c r="D169" t="n">
        <v>18.28385714285714</v>
      </c>
      <c r="E169" t="n">
        <v>7.164571428571429</v>
      </c>
    </row>
    <row r="170">
      <c r="A170" t="inlineStr">
        <is>
          <t>600381</t>
        </is>
      </c>
      <c r="B170" t="n">
        <v>0.001069170513650701</v>
      </c>
      <c r="C170" t="n">
        <v>41.55069582504969</v>
      </c>
      <c r="D170" t="n">
        <v>5.582857142857143</v>
      </c>
      <c r="E170" t="n">
        <v>2.654428571428571</v>
      </c>
    </row>
    <row r="171">
      <c r="A171" t="inlineStr">
        <is>
          <t>603131</t>
        </is>
      </c>
      <c r="B171" t="n">
        <v>0.006201963731432739</v>
      </c>
      <c r="C171" t="n">
        <v>41.49765990639627</v>
      </c>
      <c r="D171" t="n">
        <v>23.37357142857143</v>
      </c>
      <c r="E171" t="n">
        <v>1.811</v>
      </c>
    </row>
    <row r="172">
      <c r="A172" t="inlineStr">
        <is>
          <t>000591</t>
        </is>
      </c>
      <c r="B172" t="n">
        <v>0.0006310760476597321</v>
      </c>
      <c r="C172" t="n">
        <v>41.40969162995594</v>
      </c>
      <c r="D172" t="n">
        <v>4.849000000000001</v>
      </c>
      <c r="E172" t="n">
        <v>4.668142857142857</v>
      </c>
    </row>
    <row r="173">
      <c r="A173" t="inlineStr">
        <is>
          <t>002648</t>
        </is>
      </c>
      <c r="B173" t="n">
        <v>0.004589917512583004</v>
      </c>
      <c r="C173" t="n">
        <v>41.18895966029725</v>
      </c>
      <c r="D173" t="n">
        <v>23.78028571428571</v>
      </c>
      <c r="E173" t="n">
        <v>1.113714285714286</v>
      </c>
    </row>
    <row r="174">
      <c r="A174" t="inlineStr">
        <is>
          <t>600877</t>
        </is>
      </c>
      <c r="B174" t="n">
        <v>0.00182472683176548</v>
      </c>
      <c r="C174" t="n">
        <v>41.16693679092385</v>
      </c>
      <c r="D174" t="n">
        <v>6.315857142857143</v>
      </c>
      <c r="E174" t="n">
        <v>0.5335714285714286</v>
      </c>
    </row>
    <row r="175">
      <c r="A175" t="inlineStr">
        <is>
          <t>603993</t>
        </is>
      </c>
      <c r="B175" t="n">
        <v>0.0007271740549748788</v>
      </c>
      <c r="C175" t="n">
        <v>40.98765432098765</v>
      </c>
      <c r="D175" t="n">
        <v>4.353857142857144</v>
      </c>
      <c r="E175" t="n">
        <v>1.245714285714286</v>
      </c>
    </row>
    <row r="176">
      <c r="A176" t="inlineStr">
        <is>
          <t>002975</t>
        </is>
      </c>
      <c r="B176" t="n">
        <v>0.02555793026218307</v>
      </c>
      <c r="C176" t="n">
        <v>40.75988627552341</v>
      </c>
      <c r="D176" t="n">
        <v>104.0032857142857</v>
      </c>
      <c r="E176" t="n">
        <v>6.459142857142858</v>
      </c>
    </row>
    <row r="177">
      <c r="A177" t="inlineStr">
        <is>
          <t>688036</t>
        </is>
      </c>
      <c r="B177" t="n">
        <v>0.04754914298647467</v>
      </c>
      <c r="C177" t="n">
        <v>40.53679310686342</v>
      </c>
      <c r="D177" t="n">
        <v>121.0077142857143</v>
      </c>
      <c r="E177" t="n">
        <v>1.181142857142857</v>
      </c>
    </row>
    <row r="178">
      <c r="A178" t="inlineStr">
        <is>
          <t>600280</t>
        </is>
      </c>
      <c r="B178" t="n">
        <v>0.0006538309161273606</v>
      </c>
      <c r="C178" t="n">
        <v>40.23668639053255</v>
      </c>
      <c r="D178" t="n">
        <v>2.160571428571429</v>
      </c>
      <c r="E178" t="n">
        <v>0.5294285714285715</v>
      </c>
    </row>
    <row r="179">
      <c r="A179" t="inlineStr">
        <is>
          <t>600763</t>
        </is>
      </c>
      <c r="B179" t="n">
        <v>0.0315990114342787</v>
      </c>
      <c r="C179" t="n">
        <v>40.18404907975459</v>
      </c>
      <c r="D179" t="n">
        <v>226.1957142857143</v>
      </c>
      <c r="E179" t="n">
        <v>0.722</v>
      </c>
    </row>
    <row r="180">
      <c r="A180" t="inlineStr">
        <is>
          <t>603290</t>
        </is>
      </c>
      <c r="B180" t="n">
        <v>0.06203757082871184</v>
      </c>
      <c r="C180" t="n">
        <v>40.16301292861157</v>
      </c>
      <c r="D180" t="n">
        <v>216.7951428571428</v>
      </c>
      <c r="E180" t="n">
        <v>7.071285714285714</v>
      </c>
    </row>
    <row r="181">
      <c r="A181" t="inlineStr">
        <is>
          <t>603223</t>
        </is>
      </c>
      <c r="B181" t="n">
        <v>0.006793556151307163</v>
      </c>
      <c r="C181" t="n">
        <v>39.63369963369963</v>
      </c>
      <c r="D181" t="n">
        <v>18.66471428571429</v>
      </c>
      <c r="E181" t="n">
        <v>1.373714285714285</v>
      </c>
    </row>
    <row r="182">
      <c r="A182" t="inlineStr">
        <is>
          <t>603128</t>
        </is>
      </c>
      <c r="B182" t="n">
        <v>0.0006780964568359741</v>
      </c>
      <c r="C182" t="n">
        <v>39.62558502340092</v>
      </c>
      <c r="D182" t="n">
        <v>7.78257142857143</v>
      </c>
      <c r="E182" t="n">
        <v>3.193428571428572</v>
      </c>
    </row>
    <row r="183">
      <c r="A183" t="inlineStr">
        <is>
          <t>600306</t>
        </is>
      </c>
      <c r="B183" t="n">
        <v>0.0009064525321415505</v>
      </c>
      <c r="C183" t="n">
        <v>39.59390862944163</v>
      </c>
      <c r="D183" t="n">
        <v>4.910857142857143</v>
      </c>
      <c r="E183" t="n">
        <v>0.9552857142857142</v>
      </c>
    </row>
    <row r="184">
      <c r="A184" t="inlineStr">
        <is>
          <t>603505</t>
        </is>
      </c>
      <c r="B184" t="n">
        <v>0.004894272210417864</v>
      </c>
      <c r="C184" t="n">
        <v>39.34426229508197</v>
      </c>
      <c r="D184" t="n">
        <v>25.00957142857143</v>
      </c>
      <c r="E184" t="n">
        <v>1.532714285714286</v>
      </c>
    </row>
    <row r="185">
      <c r="A185" t="inlineStr">
        <is>
          <t>600031</t>
        </is>
      </c>
      <c r="B185" t="n">
        <v>0.004192045038308214</v>
      </c>
      <c r="C185" t="n">
        <v>39.34221482098251</v>
      </c>
      <c r="D185" t="n">
        <v>28.36742857142857</v>
      </c>
      <c r="E185" t="n">
        <v>0.7748571428571429</v>
      </c>
    </row>
    <row r="186">
      <c r="A186" t="inlineStr">
        <is>
          <t>600532</t>
        </is>
      </c>
      <c r="B186" t="n">
        <v>0.002976578037953833</v>
      </c>
      <c r="C186" t="n">
        <v>38.95705521472392</v>
      </c>
      <c r="D186" t="n">
        <v>11.86757142857143</v>
      </c>
      <c r="E186" t="n">
        <v>1.303428571428571</v>
      </c>
    </row>
    <row r="187">
      <c r="A187" t="inlineStr">
        <is>
          <t>601187</t>
        </is>
      </c>
      <c r="B187" t="n">
        <v>0.004800064309532399</v>
      </c>
      <c r="C187" t="n">
        <v>38.788522848034</v>
      </c>
      <c r="D187" t="n">
        <v>10.81934782608696</v>
      </c>
      <c r="E187" t="n">
        <v>35.70934782608695</v>
      </c>
    </row>
    <row r="188">
      <c r="A188" t="inlineStr">
        <is>
          <t>600197</t>
        </is>
      </c>
      <c r="B188" t="n">
        <v>0.00839850598830413</v>
      </c>
      <c r="C188" t="n">
        <v>38.78575012543904</v>
      </c>
      <c r="D188" t="n">
        <v>22.52471428571429</v>
      </c>
      <c r="E188" t="n">
        <v>6.097428571428572</v>
      </c>
    </row>
    <row r="189">
      <c r="A189" t="inlineStr">
        <is>
          <t>000733</t>
        </is>
      </c>
      <c r="B189" t="n">
        <v>0.00472741260774188</v>
      </c>
      <c r="C189" t="n">
        <v>38.70007442322003</v>
      </c>
      <c r="D189" t="n">
        <v>45.16957142857143</v>
      </c>
      <c r="E189" t="n">
        <v>2.136714285714286</v>
      </c>
    </row>
    <row r="190">
      <c r="A190" t="inlineStr">
        <is>
          <t>688002</t>
        </is>
      </c>
      <c r="B190" t="n">
        <v>0.01725430203917731</v>
      </c>
      <c r="C190" t="n">
        <v>38.67001254705143</v>
      </c>
      <c r="D190" t="n">
        <v>91.07342857142859</v>
      </c>
      <c r="E190" t="n">
        <v>1.825428571428571</v>
      </c>
    </row>
    <row r="191">
      <c r="A191" t="inlineStr">
        <is>
          <t>300442</t>
        </is>
      </c>
      <c r="B191" t="n">
        <v>0.01211224164486904</v>
      </c>
      <c r="C191" t="n">
        <v>38.49129593810443</v>
      </c>
      <c r="D191" t="n">
        <v>32.80128571428571</v>
      </c>
      <c r="E191" t="n">
        <v>2.377857142857143</v>
      </c>
    </row>
    <row r="192">
      <c r="A192" t="inlineStr">
        <is>
          <t>300208</t>
        </is>
      </c>
      <c r="B192" t="n">
        <v>0.00458709890555477</v>
      </c>
      <c r="C192" t="n">
        <v>38.08574277168495</v>
      </c>
      <c r="D192" t="n">
        <v>12.88457142857143</v>
      </c>
      <c r="E192" t="n">
        <v>7.146571428571429</v>
      </c>
    </row>
    <row r="193">
      <c r="A193" t="inlineStr">
        <is>
          <t>600711</t>
        </is>
      </c>
      <c r="B193" t="n">
        <v>0.002160890675972991</v>
      </c>
      <c r="C193" t="n">
        <v>38.06451612903226</v>
      </c>
      <c r="D193" t="n">
        <v>6.456</v>
      </c>
      <c r="E193" t="n">
        <v>5.696</v>
      </c>
    </row>
    <row r="194">
      <c r="A194" t="inlineStr">
        <is>
          <t>300595</t>
        </is>
      </c>
      <c r="B194" t="n">
        <v>0.01019972873631049</v>
      </c>
      <c r="C194" t="n">
        <v>38.05668016194333</v>
      </c>
      <c r="D194" t="n">
        <v>68.25628571428571</v>
      </c>
      <c r="E194" t="n">
        <v>1.209571428571428</v>
      </c>
    </row>
    <row r="195">
      <c r="A195" t="inlineStr">
        <is>
          <t>688116</t>
        </is>
      </c>
      <c r="B195" t="n">
        <v>0.006376266014060065</v>
      </c>
      <c r="C195" t="n">
        <v>37.30496453900709</v>
      </c>
      <c r="D195" t="n">
        <v>45.96771428571428</v>
      </c>
      <c r="E195" t="n">
        <v>2.218</v>
      </c>
    </row>
    <row r="196">
      <c r="A196" t="inlineStr">
        <is>
          <t>600255</t>
        </is>
      </c>
      <c r="B196" t="n">
        <v>0.0006573479939692992</v>
      </c>
      <c r="C196" t="n">
        <v>37.03703703703702</v>
      </c>
      <c r="D196" t="n">
        <v>1.630142857142857</v>
      </c>
      <c r="E196" t="n">
        <v>1.511714285714286</v>
      </c>
    </row>
    <row r="197">
      <c r="A197" t="inlineStr">
        <is>
          <t>600203</t>
        </is>
      </c>
      <c r="B197" t="n">
        <v>0.002280058223420581</v>
      </c>
      <c r="C197" t="n">
        <v>36.84950773558369</v>
      </c>
      <c r="D197" t="n">
        <v>9.145428571428573</v>
      </c>
      <c r="E197" t="n">
        <v>3.001285714285715</v>
      </c>
    </row>
    <row r="198">
      <c r="A198" t="inlineStr">
        <is>
          <t>603970</t>
        </is>
      </c>
      <c r="B198" t="n">
        <v>0.004700232476398179</v>
      </c>
      <c r="C198" t="n">
        <v>36.80823680823681</v>
      </c>
      <c r="D198" t="n">
        <v>18.39742857142857</v>
      </c>
      <c r="E198" t="n">
        <v>3.367999999999999</v>
      </c>
    </row>
    <row r="199">
      <c r="A199" t="inlineStr">
        <is>
          <t>603008</t>
        </is>
      </c>
      <c r="B199" t="n">
        <v>0.004590700797038925</v>
      </c>
      <c r="C199" t="n">
        <v>36.61242603550296</v>
      </c>
      <c r="D199" t="n">
        <v>15.90471428571429</v>
      </c>
      <c r="E199" t="n">
        <v>1.912142857142857</v>
      </c>
    </row>
    <row r="200">
      <c r="A200" t="inlineStr">
        <is>
          <t>601001</t>
        </is>
      </c>
      <c r="B200" t="n">
        <v>0.0007692569789510335</v>
      </c>
      <c r="C200" t="n">
        <v>36.5217391304348</v>
      </c>
      <c r="D200" t="n">
        <v>5.350428571428572</v>
      </c>
      <c r="E200" t="n">
        <v>2.184</v>
      </c>
    </row>
    <row r="201">
      <c r="A201" t="inlineStr">
        <is>
          <t>603629</t>
        </is>
      </c>
      <c r="B201" t="n">
        <v>0.00497991893780391</v>
      </c>
      <c r="C201" t="n">
        <v>36.16680032076984</v>
      </c>
      <c r="D201" t="n">
        <v>31.339</v>
      </c>
      <c r="E201" t="n">
        <v>8.52557142857143</v>
      </c>
    </row>
    <row r="202">
      <c r="A202" t="inlineStr">
        <is>
          <t>603976</t>
        </is>
      </c>
      <c r="B202" t="n">
        <v>0.01501209692963803</v>
      </c>
      <c r="C202" t="n">
        <v>36.1346153846154</v>
      </c>
      <c r="D202" t="n">
        <v>71.70985714285713</v>
      </c>
      <c r="E202" t="n">
        <v>7.160285714285714</v>
      </c>
    </row>
    <row r="203">
      <c r="A203" t="inlineStr">
        <is>
          <t>002524</t>
        </is>
      </c>
      <c r="B203" t="n">
        <v>0.003889163561251668</v>
      </c>
      <c r="C203" t="n">
        <v>35.57692307692306</v>
      </c>
      <c r="D203" t="n">
        <v>13.516</v>
      </c>
      <c r="E203" t="n">
        <v>5.818857142857143</v>
      </c>
    </row>
    <row r="204">
      <c r="A204" t="inlineStr">
        <is>
          <t>000830</t>
        </is>
      </c>
      <c r="B204" t="n">
        <v>0.003362641182576178</v>
      </c>
      <c r="C204" t="n">
        <v>35.56263269639066</v>
      </c>
      <c r="D204" t="n">
        <v>11.20171428571428</v>
      </c>
      <c r="E204" t="n">
        <v>2.827714285714286</v>
      </c>
    </row>
    <row r="205">
      <c r="A205" t="inlineStr">
        <is>
          <t>000780</t>
        </is>
      </c>
      <c r="B205" t="n">
        <v>0.0007903139130819559</v>
      </c>
      <c r="C205" t="n">
        <v>35.47169811320754</v>
      </c>
      <c r="D205" t="n">
        <v>3.096714285714285</v>
      </c>
      <c r="E205" t="n">
        <v>0.4492857142857143</v>
      </c>
    </row>
    <row r="206">
      <c r="A206" t="inlineStr">
        <is>
          <t>000333</t>
        </is>
      </c>
      <c r="B206" t="n">
        <v>0.01106161445996226</v>
      </c>
      <c r="C206" t="n">
        <v>35.17466628798635</v>
      </c>
      <c r="D206" t="n">
        <v>82.91357142857143</v>
      </c>
      <c r="E206" t="n">
        <v>0.3731428571428571</v>
      </c>
    </row>
    <row r="207">
      <c r="A207" t="inlineStr">
        <is>
          <t>000927</t>
        </is>
      </c>
      <c r="B207" t="n">
        <v>0.0005200226556849526</v>
      </c>
      <c r="C207" t="n">
        <v>34.79318734793186</v>
      </c>
      <c r="D207" t="n">
        <v>4.200285714285714</v>
      </c>
      <c r="E207" t="n">
        <v>0.477</v>
      </c>
    </row>
    <row r="208">
      <c r="A208" t="inlineStr">
        <is>
          <t>601866</t>
        </is>
      </c>
      <c r="B208" t="n">
        <v>0.0008898805240810001</v>
      </c>
      <c r="C208" t="n">
        <v>34.5132743362832</v>
      </c>
      <c r="D208" t="n">
        <v>2.581</v>
      </c>
      <c r="E208" t="n">
        <v>1.690142857142857</v>
      </c>
    </row>
    <row r="209">
      <c r="A209" t="inlineStr">
        <is>
          <t>688122</t>
        </is>
      </c>
      <c r="B209" t="n">
        <v>0.009466783305570846</v>
      </c>
      <c r="C209" t="n">
        <v>34.50281425891182</v>
      </c>
      <c r="D209" t="n">
        <v>57.58971428571429</v>
      </c>
      <c r="E209" t="n">
        <v>1.721428571428572</v>
      </c>
    </row>
    <row r="210">
      <c r="A210" t="inlineStr">
        <is>
          <t>000902</t>
        </is>
      </c>
      <c r="B210" t="n">
        <v>0.001287586035116104</v>
      </c>
      <c r="C210" t="n">
        <v>34.50087565674256</v>
      </c>
      <c r="D210" t="n">
        <v>13.22642857142857</v>
      </c>
      <c r="E210" t="n">
        <v>0.8808571428571427</v>
      </c>
    </row>
    <row r="211">
      <c r="A211" t="inlineStr">
        <is>
          <t>300763</t>
        </is>
      </c>
      <c r="B211" t="n">
        <v>0.02409140529871467</v>
      </c>
      <c r="C211" t="n">
        <v>34.49971081550029</v>
      </c>
      <c r="D211" t="n">
        <v>121.1318571428571</v>
      </c>
      <c r="E211" t="n">
        <v>3.923714285714285</v>
      </c>
    </row>
    <row r="212">
      <c r="A212" t="inlineStr">
        <is>
          <t>000993</t>
        </is>
      </c>
      <c r="B212" t="n">
        <v>0.0005148653166063307</v>
      </c>
      <c r="C212" t="n">
        <v>34.3796711509716</v>
      </c>
      <c r="D212" t="n">
        <v>6.340428571428572</v>
      </c>
      <c r="E212" t="n">
        <v>2.105714285714285</v>
      </c>
    </row>
    <row r="213">
      <c r="A213" t="inlineStr">
        <is>
          <t>600882</t>
        </is>
      </c>
      <c r="B213" t="n">
        <v>0.007361891981887123</v>
      </c>
      <c r="C213" t="n">
        <v>34.2857142857143</v>
      </c>
      <c r="D213" t="n">
        <v>39.32128571428571</v>
      </c>
      <c r="E213" t="n">
        <v>1.473714285714286</v>
      </c>
    </row>
    <row r="214">
      <c r="A214" t="inlineStr">
        <is>
          <t>002430</t>
        </is>
      </c>
      <c r="B214" t="n">
        <v>0.003627569737517513</v>
      </c>
      <c r="C214" t="n">
        <v>34.20329670329669</v>
      </c>
      <c r="D214" t="n">
        <v>26.85371428571428</v>
      </c>
      <c r="E214" t="n">
        <v>0.8134285714285715</v>
      </c>
    </row>
    <row r="215">
      <c r="A215" t="inlineStr">
        <is>
          <t>300752</t>
        </is>
      </c>
      <c r="B215" t="n">
        <v>0.01706403319825247</v>
      </c>
      <c r="C215" t="n">
        <v>33.96296296296298</v>
      </c>
      <c r="D215" t="n">
        <v>33.54</v>
      </c>
      <c r="E215" t="n">
        <v>17.94614285714285</v>
      </c>
    </row>
    <row r="216">
      <c r="A216" t="inlineStr">
        <is>
          <t>600537</t>
        </is>
      </c>
      <c r="B216" t="n">
        <v>0.0006866506374652822</v>
      </c>
      <c r="C216" t="n">
        <v>33.76623376623377</v>
      </c>
      <c r="D216" t="n">
        <v>4.212428571428571</v>
      </c>
      <c r="E216" t="n">
        <v>3.463714285714286</v>
      </c>
    </row>
    <row r="217">
      <c r="A217" t="inlineStr">
        <is>
          <t>300888</t>
        </is>
      </c>
      <c r="B217" t="n">
        <v>0.02563218879346785</v>
      </c>
      <c r="C217" t="n">
        <v>33.67128712871286</v>
      </c>
      <c r="D217" t="n">
        <v>146.8625</v>
      </c>
      <c r="E217" t="n">
        <v>14.46970588235294</v>
      </c>
    </row>
    <row r="218">
      <c r="A218" t="inlineStr">
        <is>
          <t>603113</t>
        </is>
      </c>
      <c r="B218" t="n">
        <v>0.001895855602760352</v>
      </c>
      <c r="C218" t="n">
        <v>33.5542667771334</v>
      </c>
      <c r="D218" t="n">
        <v>13.56357142857143</v>
      </c>
      <c r="E218" t="n">
        <v>1.694285714285714</v>
      </c>
    </row>
    <row r="219">
      <c r="A219" t="inlineStr">
        <is>
          <t>600509</t>
        </is>
      </c>
      <c r="B219" t="n">
        <v>0.000822034971506502</v>
      </c>
      <c r="C219" t="n">
        <v>33.51063829787233</v>
      </c>
      <c r="D219" t="n">
        <v>4.19</v>
      </c>
      <c r="E219" t="n">
        <v>2.862142857142857</v>
      </c>
    </row>
    <row r="220">
      <c r="A220" t="inlineStr">
        <is>
          <t>600395</t>
        </is>
      </c>
      <c r="B220" t="n">
        <v>0.001529265532148887</v>
      </c>
      <c r="C220" t="n">
        <v>33.38983050847457</v>
      </c>
      <c r="D220" t="n">
        <v>6.913714285714287</v>
      </c>
      <c r="E220" t="n">
        <v>1.245142857142857</v>
      </c>
    </row>
    <row r="221">
      <c r="A221" t="inlineStr">
        <is>
          <t>002891</t>
        </is>
      </c>
      <c r="B221" t="n">
        <v>0.00650557988263058</v>
      </c>
      <c r="C221" t="n">
        <v>33.27714904888033</v>
      </c>
      <c r="D221" t="n">
        <v>51.55285714285715</v>
      </c>
      <c r="E221" t="n">
        <v>1.429571428571429</v>
      </c>
    </row>
    <row r="222">
      <c r="A222" t="inlineStr">
        <is>
          <t>603195</t>
        </is>
      </c>
      <c r="B222" t="n">
        <v>0.02753355580375471</v>
      </c>
      <c r="C222" t="n">
        <v>33.21522309711287</v>
      </c>
      <c r="D222" t="n">
        <v>183.9228571428572</v>
      </c>
      <c r="E222" t="n">
        <v>2.901857142857143</v>
      </c>
    </row>
    <row r="223">
      <c r="A223" t="inlineStr">
        <is>
          <t>600760</t>
        </is>
      </c>
      <c r="B223" t="n">
        <v>0.007899437012764928</v>
      </c>
      <c r="C223" t="n">
        <v>33.18493785939529</v>
      </c>
      <c r="D223" t="n">
        <v>58.77642857142857</v>
      </c>
      <c r="E223" t="n">
        <v>3.506285714285714</v>
      </c>
    </row>
    <row r="224">
      <c r="A224" t="inlineStr">
        <is>
          <t>600176</t>
        </is>
      </c>
      <c r="B224" t="n">
        <v>0.001912693297685629</v>
      </c>
      <c r="C224" t="n">
        <v>33.15400134498991</v>
      </c>
      <c r="D224" t="n">
        <v>15.80742857142857</v>
      </c>
      <c r="E224" t="n">
        <v>1.249714285714286</v>
      </c>
    </row>
    <row r="225">
      <c r="A225" t="inlineStr">
        <is>
          <t>300408</t>
        </is>
      </c>
      <c r="B225" t="n">
        <v>0.002836180014377049</v>
      </c>
      <c r="C225" t="n">
        <v>33.13543599257886</v>
      </c>
      <c r="D225" t="n">
        <v>32.10899999999999</v>
      </c>
      <c r="E225" t="n">
        <v>1.043285714285714</v>
      </c>
    </row>
    <row r="226">
      <c r="A226" t="inlineStr">
        <is>
          <t>600292</t>
        </is>
      </c>
      <c r="B226" t="n">
        <v>0.001054170352551667</v>
      </c>
      <c r="C226" t="n">
        <v>33.09608540925269</v>
      </c>
      <c r="D226" t="n">
        <v>5.635714285714286</v>
      </c>
      <c r="E226" t="n">
        <v>0.8914285714285715</v>
      </c>
    </row>
    <row r="227">
      <c r="A227" t="inlineStr">
        <is>
          <t>300724</t>
        </is>
      </c>
      <c r="B227" t="n">
        <v>0.03299766480682531</v>
      </c>
      <c r="C227" t="n">
        <v>32.70882123341139</v>
      </c>
      <c r="D227" t="n">
        <v>115.2407142857143</v>
      </c>
      <c r="E227" t="n">
        <v>2.105857142857142</v>
      </c>
    </row>
    <row r="228">
      <c r="A228" t="inlineStr">
        <is>
          <t>002202</t>
        </is>
      </c>
      <c r="B228" t="n">
        <v>0.001481442958641689</v>
      </c>
      <c r="C228" t="n">
        <v>32.66283524904215</v>
      </c>
      <c r="D228" t="n">
        <v>11.83428571428572</v>
      </c>
      <c r="E228" t="n">
        <v>2.462285714285715</v>
      </c>
    </row>
    <row r="229">
      <c r="A229" t="inlineStr">
        <is>
          <t>603306</t>
        </is>
      </c>
      <c r="B229" t="n">
        <v>0.002817680398603287</v>
      </c>
      <c r="C229" t="n">
        <v>32.48969982342555</v>
      </c>
      <c r="D229" t="n">
        <v>20.59728571428571</v>
      </c>
      <c r="E229" t="n">
        <v>1.563285714285714</v>
      </c>
    </row>
    <row r="230">
      <c r="A230" t="inlineStr">
        <is>
          <t>601677</t>
        </is>
      </c>
      <c r="B230" t="n">
        <v>0.001689906064710977</v>
      </c>
      <c r="C230" t="n">
        <v>32.34165067178503</v>
      </c>
      <c r="D230" t="n">
        <v>13.12857142857143</v>
      </c>
      <c r="E230" t="n">
        <v>2.799571428571428</v>
      </c>
    </row>
    <row r="231">
      <c r="A231" t="inlineStr">
        <is>
          <t>600982</t>
        </is>
      </c>
      <c r="B231" t="n">
        <v>0.0002720169367148332</v>
      </c>
      <c r="C231" t="n">
        <v>32.20338983050846</v>
      </c>
      <c r="D231" t="n">
        <v>3.126714285714285</v>
      </c>
      <c r="E231" t="n">
        <v>2.598857142857144</v>
      </c>
    </row>
    <row r="232">
      <c r="A232" t="inlineStr">
        <is>
          <t>600409</t>
        </is>
      </c>
      <c r="B232" t="n">
        <v>0.001876520255169271</v>
      </c>
      <c r="C232" t="n">
        <v>32.14837712519321</v>
      </c>
      <c r="D232" t="n">
        <v>8.022571428571428</v>
      </c>
      <c r="E232" t="n">
        <v>2.158142857142857</v>
      </c>
    </row>
    <row r="233">
      <c r="A233" t="inlineStr">
        <is>
          <t>000547</t>
        </is>
      </c>
      <c r="B233" t="n">
        <v>0.001746443988528574</v>
      </c>
      <c r="C233" t="n">
        <v>32.1115126484254</v>
      </c>
      <c r="D233" t="n">
        <v>21.66671428571429</v>
      </c>
      <c r="E233" t="n">
        <v>2.377142857142857</v>
      </c>
    </row>
    <row r="234">
      <c r="A234" t="inlineStr">
        <is>
          <t>000418</t>
        </is>
      </c>
      <c r="B234" t="n">
        <v>0.006494790407629509</v>
      </c>
      <c r="C234" t="n">
        <v>31.93103448275863</v>
      </c>
      <c r="D234" t="n">
        <v>52.27271428571428</v>
      </c>
      <c r="E234" t="n">
        <v>0.7414285714285714</v>
      </c>
    </row>
    <row r="235">
      <c r="A235" t="inlineStr">
        <is>
          <t>688386</t>
        </is>
      </c>
      <c r="B235" t="n">
        <v>0.0298710262738279</v>
      </c>
      <c r="C235" t="n">
        <v>31.9038336582196</v>
      </c>
      <c r="D235" t="n">
        <v>64.14320754716981</v>
      </c>
      <c r="E235" t="n">
        <v>18.17943396226415</v>
      </c>
    </row>
    <row r="236">
      <c r="A236" t="inlineStr">
        <is>
          <t>601168</t>
        </is>
      </c>
      <c r="B236" t="n">
        <v>0.005415574861162834</v>
      </c>
      <c r="C236" t="n">
        <v>31.7982456140351</v>
      </c>
      <c r="D236" t="n">
        <v>11.09328571428571</v>
      </c>
      <c r="E236" t="n">
        <v>2.896714285714285</v>
      </c>
    </row>
    <row r="237">
      <c r="A237" t="inlineStr">
        <is>
          <t>000869</t>
        </is>
      </c>
      <c r="B237" t="n">
        <v>0.0106396534778204</v>
      </c>
      <c r="C237" t="n">
        <v>31.7450682852807</v>
      </c>
      <c r="D237" t="n">
        <v>37.04885714285714</v>
      </c>
      <c r="E237" t="n">
        <v>1.559</v>
      </c>
    </row>
    <row r="238">
      <c r="A238" t="inlineStr">
        <is>
          <t>300138</t>
        </is>
      </c>
      <c r="B238" t="n">
        <v>0.001110254028900928</v>
      </c>
      <c r="C238" t="n">
        <v>31.51515151515152</v>
      </c>
      <c r="D238" t="n">
        <v>16.85742857142857</v>
      </c>
      <c r="E238" t="n">
        <v>1.784714285714286</v>
      </c>
    </row>
    <row r="239">
      <c r="A239" t="inlineStr">
        <is>
          <t>002716</t>
        </is>
      </c>
      <c r="B239" t="n">
        <v>0.0004004124764201808</v>
      </c>
      <c r="C239" t="n">
        <v>31.31313131313131</v>
      </c>
      <c r="D239" t="n">
        <v>2.352285714285714</v>
      </c>
      <c r="E239" t="n">
        <v>2.731</v>
      </c>
    </row>
    <row r="240">
      <c r="A240" t="inlineStr">
        <is>
          <t>600428</t>
        </is>
      </c>
      <c r="B240" t="n">
        <v>0.0008703963536049275</v>
      </c>
      <c r="C240" t="n">
        <v>31.28654970760234</v>
      </c>
      <c r="D240" t="n">
        <v>3.814142857142857</v>
      </c>
      <c r="E240" t="n">
        <v>1.959714285714287</v>
      </c>
    </row>
    <row r="241">
      <c r="A241" t="inlineStr">
        <is>
          <t>000522</t>
        </is>
      </c>
      <c r="B241" t="n">
        <v>0.007019096604456734</v>
      </c>
      <c r="C241" t="n">
        <v>31.09859154929577</v>
      </c>
      <c r="D241" t="n">
        <v>20.84871428571429</v>
      </c>
      <c r="E241" t="n">
        <v>0</v>
      </c>
    </row>
    <row r="242">
      <c r="A242" t="inlineStr">
        <is>
          <t>603259</t>
        </is>
      </c>
      <c r="B242" t="n">
        <v>0.01018722132753606</v>
      </c>
      <c r="C242" t="n">
        <v>30.95238095238095</v>
      </c>
      <c r="D242" t="n">
        <v>110.2304285714286</v>
      </c>
      <c r="E242" t="n">
        <v>0.9170000000000001</v>
      </c>
    </row>
    <row r="243">
      <c r="A243" t="inlineStr">
        <is>
          <t>000807</t>
        </is>
      </c>
      <c r="B243" t="n">
        <v>0.004038639267594268</v>
      </c>
      <c r="C243" t="n">
        <v>30.72824156305507</v>
      </c>
      <c r="D243" t="n">
        <v>7.023142857142858</v>
      </c>
      <c r="E243" t="n">
        <v>4.344428571428572</v>
      </c>
    </row>
    <row r="244">
      <c r="A244" t="inlineStr">
        <is>
          <t>688200</t>
        </is>
      </c>
      <c r="B244" t="n">
        <v>0.04643815472496581</v>
      </c>
      <c r="C244" t="n">
        <v>30.64270030888319</v>
      </c>
      <c r="D244" t="n">
        <v>282.0297142857143</v>
      </c>
      <c r="E244" t="n">
        <v>3.934428571428572</v>
      </c>
    </row>
    <row r="245">
      <c r="A245" t="inlineStr">
        <is>
          <t>300186</t>
        </is>
      </c>
      <c r="B245" t="n">
        <v>0.009682231415420912</v>
      </c>
      <c r="C245" t="n">
        <v>30.62857142857143</v>
      </c>
      <c r="D245" t="n">
        <v>38.46028571428572</v>
      </c>
      <c r="E245" t="n">
        <v>2.291714285714285</v>
      </c>
    </row>
    <row r="246">
      <c r="A246" t="inlineStr">
        <is>
          <t>000983</t>
        </is>
      </c>
      <c r="B246" t="n">
        <v>0.0006856461785117204</v>
      </c>
      <c r="C246" t="n">
        <v>30.62200956937799</v>
      </c>
      <c r="D246" t="n">
        <v>5.102571428571429</v>
      </c>
      <c r="E246" t="n">
        <v>2.03357142857143</v>
      </c>
    </row>
    <row r="247">
      <c r="A247" t="inlineStr">
        <is>
          <t>600397</t>
        </is>
      </c>
      <c r="B247" t="n">
        <v>0.0004238622078394607</v>
      </c>
      <c r="C247" t="n">
        <v>30.41825095057036</v>
      </c>
      <c r="D247" t="n">
        <v>3.028857142857143</v>
      </c>
      <c r="E247" t="n">
        <v>5.892142857142857</v>
      </c>
    </row>
    <row r="248">
      <c r="A248" t="inlineStr">
        <is>
          <t>600219</t>
        </is>
      </c>
      <c r="B248" t="n">
        <v>0.0003427949945410264</v>
      </c>
      <c r="C248" t="n">
        <v>30.32786885245902</v>
      </c>
      <c r="D248" t="n">
        <v>2.603571428571428</v>
      </c>
      <c r="E248" t="n">
        <v>1.178142857142858</v>
      </c>
    </row>
    <row r="249">
      <c r="A249" t="inlineStr">
        <is>
          <t>000012</t>
        </is>
      </c>
      <c r="B249" t="n">
        <v>0.001331051877729565</v>
      </c>
      <c r="C249" t="n">
        <v>30.20257826887662</v>
      </c>
      <c r="D249" t="n">
        <v>6.629571428571428</v>
      </c>
      <c r="E249" t="n">
        <v>3.405571428571428</v>
      </c>
    </row>
    <row r="250">
      <c r="A250" t="inlineStr">
        <is>
          <t>600406</t>
        </is>
      </c>
      <c r="B250" t="n">
        <v>0.002289566405659394</v>
      </c>
      <c r="C250" t="n">
        <v>30.13833992094863</v>
      </c>
      <c r="D250" t="n">
        <v>22.29085714285715</v>
      </c>
      <c r="E250" t="n">
        <v>0.6238571428571428</v>
      </c>
    </row>
    <row r="251">
      <c r="A251" t="inlineStr">
        <is>
          <t>000737</t>
        </is>
      </c>
      <c r="B251" t="n">
        <v>0.0005415174164433793</v>
      </c>
      <c r="C251" t="n">
        <v>30.02680965147453</v>
      </c>
      <c r="D251" t="n">
        <v>4.051999999999999</v>
      </c>
      <c r="E251" t="n">
        <v>0.8442857142857142</v>
      </c>
    </row>
    <row r="252">
      <c r="A252" t="inlineStr">
        <is>
          <t>600744</t>
        </is>
      </c>
      <c r="B252" t="n">
        <v>0.0004645958067769692</v>
      </c>
      <c r="C252" t="n">
        <v>29.95951417004048</v>
      </c>
      <c r="D252" t="n">
        <v>2.717142857142858</v>
      </c>
      <c r="E252" t="n">
        <v>4.340142857142856</v>
      </c>
    </row>
    <row r="253">
      <c r="A253" t="inlineStr">
        <is>
          <t>601238</t>
        </is>
      </c>
      <c r="B253" t="n">
        <v>0.002913365482289849</v>
      </c>
      <c r="C253" t="n">
        <v>29.58876629889669</v>
      </c>
      <c r="D253" t="n">
        <v>12.34414285714286</v>
      </c>
      <c r="E253" t="n">
        <v>0.7138571428571429</v>
      </c>
    </row>
    <row r="254">
      <c r="A254" t="inlineStr">
        <is>
          <t>600817</t>
        </is>
      </c>
      <c r="B254" t="n">
        <v>0.003075922662307813</v>
      </c>
      <c r="C254" t="n">
        <v>29.53367875647668</v>
      </c>
      <c r="D254" t="n">
        <v>13.14171428571428</v>
      </c>
      <c r="E254" t="n">
        <v>0.8954285714285715</v>
      </c>
    </row>
    <row r="255">
      <c r="A255" t="inlineStr">
        <is>
          <t>603533</t>
        </is>
      </c>
      <c r="B255" t="n">
        <v>0.02683310889999189</v>
      </c>
      <c r="C255" t="n">
        <v>29.46708463949843</v>
      </c>
      <c r="D255" t="n">
        <v>33.55042857142858</v>
      </c>
      <c r="E255" t="n">
        <v>3.015285714285714</v>
      </c>
    </row>
    <row r="256">
      <c r="A256" t="inlineStr">
        <is>
          <t>601058</t>
        </is>
      </c>
      <c r="B256" t="n">
        <v>0.001061196392892822</v>
      </c>
      <c r="C256" t="n">
        <v>28.77358490566038</v>
      </c>
      <c r="D256" t="n">
        <v>5.229714285714286</v>
      </c>
      <c r="E256" t="n">
        <v>2.111571428571428</v>
      </c>
    </row>
    <row r="257">
      <c r="A257" t="inlineStr">
        <is>
          <t>688396</t>
        </is>
      </c>
      <c r="B257" t="n">
        <v>0.01355869267857438</v>
      </c>
      <c r="C257" t="n">
        <v>28.74806800618239</v>
      </c>
      <c r="D257" t="n">
        <v>58.05728571428573</v>
      </c>
      <c r="E257" t="n">
        <v>6.408714285714286</v>
      </c>
    </row>
    <row r="258">
      <c r="A258" t="inlineStr">
        <is>
          <t>601966</t>
        </is>
      </c>
      <c r="B258" t="n">
        <v>0.003590865587614357</v>
      </c>
      <c r="C258" t="n">
        <v>28.5425101214575</v>
      </c>
      <c r="D258" t="n">
        <v>30.65714285714285</v>
      </c>
      <c r="E258" t="n">
        <v>0.8411428571428572</v>
      </c>
    </row>
    <row r="259">
      <c r="A259" t="inlineStr">
        <is>
          <t>000049</t>
        </is>
      </c>
      <c r="B259" t="n">
        <v>0.003922252732542278</v>
      </c>
      <c r="C259" t="n">
        <v>28.51231527093596</v>
      </c>
      <c r="D259" t="n">
        <v>52.59628571428571</v>
      </c>
      <c r="E259" t="n">
        <v>1.83</v>
      </c>
    </row>
    <row r="260">
      <c r="A260" t="inlineStr">
        <is>
          <t>688006</t>
        </is>
      </c>
      <c r="B260" t="n">
        <v>0.009148321014831044</v>
      </c>
      <c r="C260" t="n">
        <v>28.44827586206897</v>
      </c>
      <c r="D260" t="n">
        <v>59.03442857142857</v>
      </c>
      <c r="E260" t="n">
        <v>2.353142857142857</v>
      </c>
    </row>
    <row r="261">
      <c r="A261" t="inlineStr">
        <is>
          <t>002850</t>
        </is>
      </c>
      <c r="B261" t="n">
        <v>0.006684809585586446</v>
      </c>
      <c r="C261" t="n">
        <v>28.36639932460956</v>
      </c>
      <c r="D261" t="n">
        <v>74.83271428571429</v>
      </c>
      <c r="E261" t="n">
        <v>1.611857142857143</v>
      </c>
    </row>
    <row r="262">
      <c r="A262" t="inlineStr">
        <is>
          <t>002064</t>
        </is>
      </c>
      <c r="B262" t="n">
        <v>0.001648753347194552</v>
      </c>
      <c r="C262" t="n">
        <v>28.33545108005082</v>
      </c>
      <c r="D262" t="n">
        <v>8.845142857142859</v>
      </c>
      <c r="E262" t="n">
        <v>1.773714285714285</v>
      </c>
    </row>
    <row r="263">
      <c r="A263" t="inlineStr">
        <is>
          <t>601233</t>
        </is>
      </c>
      <c r="B263" t="n">
        <v>0.004206935853100191</v>
      </c>
      <c r="C263" t="n">
        <v>28.29815303430079</v>
      </c>
      <c r="D263" t="n">
        <v>17.598</v>
      </c>
      <c r="E263" t="n">
        <v>2.486857142857143</v>
      </c>
    </row>
    <row r="264">
      <c r="A264" t="inlineStr">
        <is>
          <t>300443</t>
        </is>
      </c>
      <c r="B264" t="n">
        <v>0.00373552240409017</v>
      </c>
      <c r="C264" t="n">
        <v>28.25917252146759</v>
      </c>
      <c r="D264" t="n">
        <v>31.75928571428571</v>
      </c>
      <c r="E264" t="n">
        <v>8.453000000000001</v>
      </c>
    </row>
    <row r="265">
      <c r="A265" t="inlineStr">
        <is>
          <t>601166</t>
        </is>
      </c>
      <c r="B265" t="n">
        <v>0.002234312741868381</v>
      </c>
      <c r="C265" t="n">
        <v>28.21628340584212</v>
      </c>
      <c r="D265" t="n">
        <v>18.57728571428572</v>
      </c>
      <c r="E265" t="n">
        <v>0.5662857142857143</v>
      </c>
    </row>
    <row r="266">
      <c r="A266" t="inlineStr">
        <is>
          <t>600362</t>
        </is>
      </c>
      <c r="B266" t="n">
        <v>0.005615009155821052</v>
      </c>
      <c r="C266" t="n">
        <v>28.09863724853989</v>
      </c>
      <c r="D266" t="n">
        <v>17.38128571428572</v>
      </c>
      <c r="E266" t="n">
        <v>2.162714285714286</v>
      </c>
    </row>
    <row r="267">
      <c r="A267" t="inlineStr">
        <is>
          <t>000502</t>
        </is>
      </c>
      <c r="B267" t="n">
        <v>0.0006116911124746788</v>
      </c>
      <c r="C267" t="n">
        <v>28.00546448087431</v>
      </c>
      <c r="D267" t="n">
        <v>7.949000000000003</v>
      </c>
      <c r="E267" t="n">
        <v>2.136428571428572</v>
      </c>
    </row>
    <row r="268">
      <c r="A268" t="inlineStr">
        <is>
          <t>002601</t>
        </is>
      </c>
      <c r="B268" t="n">
        <v>0.00530965569019772</v>
      </c>
      <c r="C268" t="n">
        <v>27.98220784472301</v>
      </c>
      <c r="D268" t="n">
        <v>28.68128571428572</v>
      </c>
      <c r="E268" t="n">
        <v>1.807</v>
      </c>
    </row>
    <row r="269">
      <c r="A269" t="inlineStr">
        <is>
          <t>300623</t>
        </is>
      </c>
      <c r="B269" t="n">
        <v>0.01514539442003024</v>
      </c>
      <c r="C269" t="n">
        <v>27.96352583586628</v>
      </c>
      <c r="D269" t="n">
        <v>44.47457142857142</v>
      </c>
      <c r="E269" t="n">
        <v>8.203571428571429</v>
      </c>
    </row>
    <row r="270">
      <c r="A270" t="inlineStr">
        <is>
          <t>000593</t>
        </is>
      </c>
      <c r="B270" t="n">
        <v>0.0004442482579143274</v>
      </c>
      <c r="C270" t="n">
        <v>27.86259541984732</v>
      </c>
      <c r="D270" t="n">
        <v>5.480428571428572</v>
      </c>
      <c r="E270" t="n">
        <v>3.777428571428572</v>
      </c>
    </row>
    <row r="271">
      <c r="A271" t="inlineStr">
        <is>
          <t>002610</t>
        </is>
      </c>
      <c r="B271" t="n">
        <v>0.0003360633180909678</v>
      </c>
      <c r="C271" t="n">
        <v>27.57201646090535</v>
      </c>
      <c r="D271" t="n">
        <v>2.457857142857143</v>
      </c>
      <c r="E271" t="n">
        <v>4.791142857142857</v>
      </c>
    </row>
    <row r="272">
      <c r="A272" t="inlineStr">
        <is>
          <t>300600</t>
        </is>
      </c>
      <c r="B272" t="n">
        <v>0.006353448313710566</v>
      </c>
      <c r="C272" t="n">
        <v>27.54671488848703</v>
      </c>
      <c r="D272" t="n">
        <v>19.92142857142857</v>
      </c>
      <c r="E272" t="n">
        <v>3.347285714285714</v>
      </c>
    </row>
    <row r="273">
      <c r="A273" t="inlineStr">
        <is>
          <t>000981</t>
        </is>
      </c>
      <c r="B273" t="n">
        <v>0.0003510972892201775</v>
      </c>
      <c r="C273" t="n">
        <v>27.52808988764044</v>
      </c>
      <c r="D273" t="n">
        <v>2.017428571428572</v>
      </c>
      <c r="E273" t="n">
        <v>0.7121428571428571</v>
      </c>
    </row>
    <row r="274">
      <c r="A274" t="inlineStr">
        <is>
          <t>600893</t>
        </is>
      </c>
      <c r="B274" t="n">
        <v>0.006527483551953773</v>
      </c>
      <c r="C274" t="n">
        <v>27.50310559006211</v>
      </c>
      <c r="D274" t="n">
        <v>41.88114285714286</v>
      </c>
      <c r="E274" t="n">
        <v>1.312571428571429</v>
      </c>
    </row>
    <row r="275">
      <c r="A275" t="inlineStr">
        <is>
          <t>603126</t>
        </is>
      </c>
      <c r="B275" t="n">
        <v>0.0007032661456917942</v>
      </c>
      <c r="C275" t="n">
        <v>27.31182795698923</v>
      </c>
      <c r="D275" t="n">
        <v>5.278285714285714</v>
      </c>
      <c r="E275" t="n">
        <v>2.299142857142857</v>
      </c>
    </row>
    <row r="276">
      <c r="A276" t="inlineStr">
        <is>
          <t>600733</t>
        </is>
      </c>
      <c r="B276" t="n">
        <v>0.002371957601201022</v>
      </c>
      <c r="C276" t="n">
        <v>27.30210016155088</v>
      </c>
      <c r="D276" t="n">
        <v>7.325142857142859</v>
      </c>
      <c r="E276" t="n">
        <v>2.830428571428572</v>
      </c>
    </row>
    <row r="277">
      <c r="A277" t="inlineStr">
        <is>
          <t>300628</t>
        </is>
      </c>
      <c r="B277" t="n">
        <v>0.005626423829911641</v>
      </c>
      <c r="C277" t="n">
        <v>27.20588235294117</v>
      </c>
      <c r="D277" t="n">
        <v>66.05628571428571</v>
      </c>
      <c r="E277" t="n">
        <v>0.6051428571428571</v>
      </c>
    </row>
    <row r="278">
      <c r="A278" t="inlineStr">
        <is>
          <t>002766</t>
        </is>
      </c>
      <c r="B278" t="n">
        <v>0.0004149770252928756</v>
      </c>
      <c r="C278" t="n">
        <v>27.08333333333333</v>
      </c>
      <c r="D278" t="n">
        <v>3.239714285714286</v>
      </c>
      <c r="E278" t="n">
        <v>0.6427142857142857</v>
      </c>
    </row>
    <row r="279">
      <c r="A279" t="inlineStr">
        <is>
          <t>002027</t>
        </is>
      </c>
      <c r="B279" t="n">
        <v>0.0009998135556694744</v>
      </c>
      <c r="C279" t="n">
        <v>27.08058124174371</v>
      </c>
      <c r="D279" t="n">
        <v>9.321285714285716</v>
      </c>
      <c r="E279" t="n">
        <v>0.9085714285714286</v>
      </c>
    </row>
    <row r="280">
      <c r="A280" t="inlineStr">
        <is>
          <t>002978</t>
        </is>
      </c>
      <c r="B280" t="n">
        <v>0.01288840604011827</v>
      </c>
      <c r="C280" t="n">
        <v>26.93409742120343</v>
      </c>
      <c r="D280" t="n">
        <v>42.66728571428573</v>
      </c>
      <c r="E280" t="n">
        <v>7.830142857142854</v>
      </c>
    </row>
    <row r="281">
      <c r="A281" t="inlineStr">
        <is>
          <t>601899</t>
        </is>
      </c>
      <c r="B281" t="n">
        <v>0.002041152328911609</v>
      </c>
      <c r="C281" t="n">
        <v>26.91771269177126</v>
      </c>
      <c r="D281" t="n">
        <v>7.816999999999998</v>
      </c>
      <c r="E281" t="n">
        <v>1.286571428571428</v>
      </c>
    </row>
    <row r="282">
      <c r="A282" t="inlineStr">
        <is>
          <t>603806</t>
        </is>
      </c>
      <c r="B282" t="n">
        <v>0.006749067370537476</v>
      </c>
      <c r="C282" t="n">
        <v>26.85337726523889</v>
      </c>
      <c r="D282" t="n">
        <v>75.79357142857143</v>
      </c>
      <c r="E282" t="n">
        <v>0.637142857142857</v>
      </c>
    </row>
    <row r="283">
      <c r="A283" t="inlineStr">
        <is>
          <t>688526</t>
        </is>
      </c>
      <c r="B283" t="n">
        <v>0.007083918060371478</v>
      </c>
      <c r="C283" t="n">
        <v>26.85243825205827</v>
      </c>
      <c r="D283" t="n">
        <v>41.74246153846153</v>
      </c>
      <c r="E283" t="n">
        <v>7.972923076923077</v>
      </c>
    </row>
    <row r="284">
      <c r="A284" t="inlineStr">
        <is>
          <t>600207</t>
        </is>
      </c>
      <c r="B284" t="n">
        <v>0.0005848138265785092</v>
      </c>
      <c r="C284" t="n">
        <v>26.6019417475728</v>
      </c>
      <c r="D284" t="n">
        <v>5.63042857142857</v>
      </c>
      <c r="E284" t="n">
        <v>1.721428571428571</v>
      </c>
    </row>
    <row r="285">
      <c r="A285" t="inlineStr">
        <is>
          <t>000866</t>
        </is>
      </c>
      <c r="B285" t="n">
        <v>0.001677779963849574</v>
      </c>
      <c r="C285" t="n">
        <v>26.50822669104205</v>
      </c>
      <c r="D285" t="n">
        <v>12.59557142857143</v>
      </c>
      <c r="E285" t="n">
        <v>0</v>
      </c>
    </row>
    <row r="286">
      <c r="A286" t="inlineStr">
        <is>
          <t>000550</t>
        </is>
      </c>
      <c r="B286" t="n">
        <v>0.003653257313889395</v>
      </c>
      <c r="C286" t="n">
        <v>26.49783817171092</v>
      </c>
      <c r="D286" t="n">
        <v>19.02357142857144</v>
      </c>
      <c r="E286" t="n">
        <v>3.731285714285713</v>
      </c>
    </row>
    <row r="287">
      <c r="A287" t="inlineStr">
        <is>
          <t>300866</t>
        </is>
      </c>
      <c r="B287" t="n">
        <v>0.03026058607237576</v>
      </c>
      <c r="C287" t="n">
        <v>26.42737042181447</v>
      </c>
      <c r="D287" t="n">
        <v>166.8041428571429</v>
      </c>
      <c r="E287" t="n">
        <v>5.731285714285715</v>
      </c>
    </row>
    <row r="288">
      <c r="A288" t="inlineStr">
        <is>
          <t>600690</t>
        </is>
      </c>
      <c r="B288" t="n">
        <v>0.003922655079188673</v>
      </c>
      <c r="C288" t="n">
        <v>26.38951649344781</v>
      </c>
      <c r="D288" t="n">
        <v>25.74542857142858</v>
      </c>
      <c r="E288" t="n">
        <v>0.7271428571428571</v>
      </c>
    </row>
    <row r="289">
      <c r="A289" t="inlineStr">
        <is>
          <t>603899</t>
        </is>
      </c>
      <c r="B289" t="n">
        <v>0.006955554756575954</v>
      </c>
      <c r="C289" t="n">
        <v>26.10632183908046</v>
      </c>
      <c r="D289" t="n">
        <v>78.20957142857144</v>
      </c>
      <c r="E289" t="n">
        <v>0.275</v>
      </c>
    </row>
    <row r="290">
      <c r="A290" t="inlineStr">
        <is>
          <t>002272</t>
        </is>
      </c>
      <c r="B290" t="n">
        <v>0.001006474754340342</v>
      </c>
      <c r="C290" t="n">
        <v>25.87268993839835</v>
      </c>
      <c r="D290" t="n">
        <v>5.546142857142858</v>
      </c>
      <c r="E290" t="n">
        <v>5.085285714285713</v>
      </c>
    </row>
    <row r="291">
      <c r="A291" t="inlineStr">
        <is>
          <t>300357</t>
        </is>
      </c>
      <c r="B291" t="n">
        <v>0.006887253854738653</v>
      </c>
      <c r="C291" t="n">
        <v>25.85616438356164</v>
      </c>
      <c r="D291" t="n">
        <v>61.406</v>
      </c>
      <c r="E291" t="n">
        <v>0.6067142857142855</v>
      </c>
    </row>
    <row r="292">
      <c r="A292" t="inlineStr">
        <is>
          <t>601008</t>
        </is>
      </c>
      <c r="B292" t="n">
        <v>0.0005982327469171162</v>
      </c>
      <c r="C292" t="n">
        <v>25.78796561604584</v>
      </c>
      <c r="D292" t="n">
        <v>3.715142857142857</v>
      </c>
      <c r="E292" t="n">
        <v>2.476428571428571</v>
      </c>
    </row>
    <row r="293">
      <c r="A293" t="inlineStr">
        <is>
          <t>600600</t>
        </is>
      </c>
      <c r="B293" t="n">
        <v>0.01725632661924293</v>
      </c>
      <c r="C293" t="n">
        <v>25.70703868103996</v>
      </c>
      <c r="D293" t="n">
        <v>86.18328571428572</v>
      </c>
      <c r="E293" t="n">
        <v>0.8984285714285715</v>
      </c>
    </row>
    <row r="294">
      <c r="A294" t="inlineStr">
        <is>
          <t>300151</t>
        </is>
      </c>
      <c r="B294" t="n">
        <v>0.003601248677141756</v>
      </c>
      <c r="C294" t="n">
        <v>25.69269521410578</v>
      </c>
      <c r="D294" t="n">
        <v>24.23742857142857</v>
      </c>
      <c r="E294" t="n">
        <v>1.547</v>
      </c>
    </row>
    <row r="295">
      <c r="A295" t="inlineStr">
        <is>
          <t>600844</t>
        </is>
      </c>
      <c r="B295" t="n">
        <v>0.001127985923900747</v>
      </c>
      <c r="C295" t="n">
        <v>25.6797583081571</v>
      </c>
      <c r="D295" t="n">
        <v>3.208714285714286</v>
      </c>
      <c r="E295" t="n">
        <v>3.149285714285714</v>
      </c>
    </row>
    <row r="296">
      <c r="A296" t="inlineStr">
        <is>
          <t>688099</t>
        </is>
      </c>
      <c r="B296" t="n">
        <v>0.00593569789238545</v>
      </c>
      <c r="C296" t="n">
        <v>25.60281312793036</v>
      </c>
      <c r="D296" t="n">
        <v>71.40428571428572</v>
      </c>
      <c r="E296" t="n">
        <v>1.271142857142857</v>
      </c>
    </row>
    <row r="297">
      <c r="A297" t="inlineStr">
        <is>
          <t>000530</t>
        </is>
      </c>
      <c r="B297" t="n">
        <v>0.0001555036908380373</v>
      </c>
      <c r="C297" t="n">
        <v>25.58746736292428</v>
      </c>
      <c r="D297" t="n">
        <v>3.76</v>
      </c>
      <c r="E297" t="n">
        <v>1.172142857142857</v>
      </c>
    </row>
    <row r="298">
      <c r="A298" t="inlineStr">
        <is>
          <t>300406</t>
        </is>
      </c>
      <c r="B298" t="n">
        <v>0.001232476471212541</v>
      </c>
      <c r="C298" t="n">
        <v>25.47121752419766</v>
      </c>
      <c r="D298" t="n">
        <v>21.28928571428572</v>
      </c>
      <c r="E298" t="n">
        <v>1.332571428571429</v>
      </c>
    </row>
    <row r="299">
      <c r="A299" t="inlineStr">
        <is>
          <t>000791</t>
        </is>
      </c>
      <c r="B299" t="n">
        <v>0.0003790471072733209</v>
      </c>
      <c r="C299" t="n">
        <v>25.34435261707988</v>
      </c>
      <c r="D299" t="n">
        <v>3.759857142857143</v>
      </c>
      <c r="E299" t="n">
        <v>2.018571428571429</v>
      </c>
    </row>
    <row r="300">
      <c r="A300" t="inlineStr">
        <is>
          <t>600819</t>
        </is>
      </c>
      <c r="B300" t="n">
        <v>0.0007950058033116847</v>
      </c>
      <c r="C300" t="n">
        <v>25.32751091703056</v>
      </c>
      <c r="D300" t="n">
        <v>4.875571428571428</v>
      </c>
      <c r="E300" t="n">
        <v>1.386285714285714</v>
      </c>
    </row>
    <row r="301">
      <c r="A301" t="inlineStr">
        <is>
          <t>600696</t>
        </is>
      </c>
      <c r="B301" t="n">
        <v>0.0007316302839543777</v>
      </c>
      <c r="C301" t="n">
        <v>25.11792452830188</v>
      </c>
      <c r="D301" t="n">
        <v>8.614285714285714</v>
      </c>
      <c r="E301" t="n">
        <v>0.3772857142857143</v>
      </c>
    </row>
    <row r="302">
      <c r="A302" t="inlineStr">
        <is>
          <t>000545</t>
        </is>
      </c>
      <c r="B302" t="n">
        <v>0.001740807142950853</v>
      </c>
      <c r="C302" t="n">
        <v>25.09225092250924</v>
      </c>
      <c r="D302" t="n">
        <v>3.111142857142857</v>
      </c>
      <c r="E302" t="n">
        <v>6.924714285714286</v>
      </c>
    </row>
    <row r="303">
      <c r="A303" t="inlineStr">
        <is>
          <t>002025</t>
        </is>
      </c>
      <c r="B303" t="n">
        <v>0.003979514620781014</v>
      </c>
      <c r="C303" t="n">
        <v>25.02657877950243</v>
      </c>
      <c r="D303" t="n">
        <v>50.44728571428571</v>
      </c>
      <c r="E303" t="n">
        <v>1.288571428571428</v>
      </c>
    </row>
    <row r="304">
      <c r="A304" t="inlineStr">
        <is>
          <t>300711</t>
        </is>
      </c>
      <c r="B304" t="n">
        <v>0.007287956126468615</v>
      </c>
      <c r="C304" t="n">
        <v>24.94942683749157</v>
      </c>
      <c r="D304" t="n">
        <v>20.41728571428571</v>
      </c>
      <c r="E304" t="n">
        <v>15.53185714285714</v>
      </c>
    </row>
    <row r="305">
      <c r="A305" t="inlineStr">
        <is>
          <t>601615</t>
        </is>
      </c>
      <c r="B305" t="n">
        <v>0.001598359317808766</v>
      </c>
      <c r="C305" t="n">
        <v>24.93243243243242</v>
      </c>
      <c r="D305" t="n">
        <v>17.19685714285714</v>
      </c>
      <c r="E305" t="n">
        <v>4.177571428571428</v>
      </c>
    </row>
    <row r="306">
      <c r="A306" t="inlineStr">
        <is>
          <t>002182</t>
        </is>
      </c>
      <c r="B306" t="n">
        <v>0.001735698658843697</v>
      </c>
      <c r="C306" t="n">
        <v>24.90421455938696</v>
      </c>
      <c r="D306" t="n">
        <v>11.00742857142857</v>
      </c>
      <c r="E306" t="n">
        <v>3.449857142857142</v>
      </c>
    </row>
    <row r="307">
      <c r="A307" t="inlineStr">
        <is>
          <t>000001</t>
        </is>
      </c>
      <c r="B307" t="n">
        <v>0.001560217744139115</v>
      </c>
      <c r="C307" t="n">
        <v>24.88599348534204</v>
      </c>
      <c r="D307" t="n">
        <v>17.71142857142857</v>
      </c>
      <c r="E307" t="n">
        <v>0.4759999999999999</v>
      </c>
    </row>
    <row r="308">
      <c r="A308" t="inlineStr">
        <is>
          <t>603218</t>
        </is>
      </c>
      <c r="B308" t="n">
        <v>0.002929653678614688</v>
      </c>
      <c r="C308" t="n">
        <v>24.31623931623932</v>
      </c>
      <c r="D308" t="n">
        <v>25.50942857142858</v>
      </c>
      <c r="E308" t="n">
        <v>1.304142857142857</v>
      </c>
    </row>
    <row r="309">
      <c r="A309" t="inlineStr">
        <is>
          <t>300221</t>
        </is>
      </c>
      <c r="B309" t="n">
        <v>0.001632530812317208</v>
      </c>
      <c r="C309" t="n">
        <v>24.22360248447204</v>
      </c>
      <c r="D309" t="n">
        <v>7.402571428571428</v>
      </c>
      <c r="E309" t="n">
        <v>12.10414285714286</v>
      </c>
    </row>
    <row r="310">
      <c r="A310" t="inlineStr">
        <is>
          <t>300680</t>
        </is>
      </c>
      <c r="B310" t="n">
        <v>0.003292833800305748</v>
      </c>
      <c r="C310" t="n">
        <v>24.13793103448276</v>
      </c>
      <c r="D310" t="n">
        <v>28.021</v>
      </c>
      <c r="E310" t="n">
        <v>4.403428571428572</v>
      </c>
    </row>
    <row r="311">
      <c r="A311" t="inlineStr">
        <is>
          <t>000404</t>
        </is>
      </c>
      <c r="B311" t="n">
        <v>0.0004934951032608952</v>
      </c>
      <c r="C311" t="n">
        <v>24.08759124087589</v>
      </c>
      <c r="D311" t="n">
        <v>4.349</v>
      </c>
      <c r="E311" t="n">
        <v>3.011428571428572</v>
      </c>
    </row>
    <row r="312">
      <c r="A312" t="inlineStr">
        <is>
          <t>300827</t>
        </is>
      </c>
      <c r="B312" t="n">
        <v>0.006859585550049903</v>
      </c>
      <c r="C312" t="n">
        <v>24.07951598962834</v>
      </c>
      <c r="D312" t="n">
        <v>62.85671428571428</v>
      </c>
      <c r="E312" t="n">
        <v>12.21114285714286</v>
      </c>
    </row>
    <row r="313">
      <c r="A313" t="inlineStr">
        <is>
          <t>300677</t>
        </is>
      </c>
      <c r="B313" t="n">
        <v>0.03878902517500139</v>
      </c>
      <c r="C313" t="n">
        <v>23.97943755669791</v>
      </c>
      <c r="D313" t="n">
        <v>131.1747142857143</v>
      </c>
      <c r="E313" t="n">
        <v>4.134142857142857</v>
      </c>
    </row>
    <row r="314">
      <c r="A314" t="inlineStr">
        <is>
          <t>688368</t>
        </is>
      </c>
      <c r="B314" t="n">
        <v>0.03584046524935369</v>
      </c>
      <c r="C314" t="n">
        <v>23.96852078239608</v>
      </c>
      <c r="D314" t="n">
        <v>162.061</v>
      </c>
      <c r="E314" t="n">
        <v>2.692857142857143</v>
      </c>
    </row>
    <row r="315">
      <c r="A315" t="inlineStr">
        <is>
          <t>600125</t>
        </is>
      </c>
      <c r="B315" t="n">
        <v>0.0001397265590476447</v>
      </c>
      <c r="C315" t="n">
        <v>23.90891840607212</v>
      </c>
      <c r="D315" t="n">
        <v>5.311000000000001</v>
      </c>
      <c r="E315" t="n">
        <v>1.037285714285715</v>
      </c>
    </row>
    <row r="316">
      <c r="A316" t="inlineStr">
        <is>
          <t>603733</t>
        </is>
      </c>
      <c r="B316" t="n">
        <v>0.003960972682221738</v>
      </c>
      <c r="C316" t="n">
        <v>23.84615384615383</v>
      </c>
      <c r="D316" t="n">
        <v>21.53757142857143</v>
      </c>
      <c r="E316" t="n">
        <v>6.708285714285713</v>
      </c>
    </row>
    <row r="317">
      <c r="A317" t="inlineStr">
        <is>
          <t>002415</t>
        </is>
      </c>
      <c r="B317" t="n">
        <v>0.005535876040120953</v>
      </c>
      <c r="C317" t="n">
        <v>23.83103081827842</v>
      </c>
      <c r="D317" t="n">
        <v>43.38542857142856</v>
      </c>
      <c r="E317" t="n">
        <v>0.4971428571428571</v>
      </c>
    </row>
    <row r="318">
      <c r="A318" t="inlineStr">
        <is>
          <t>603225</t>
        </is>
      </c>
      <c r="B318" t="n">
        <v>0.001674290235304922</v>
      </c>
      <c r="C318" t="n">
        <v>23.75231053604436</v>
      </c>
      <c r="D318" t="n">
        <v>11.556</v>
      </c>
      <c r="E318" t="n">
        <v>0.4770000000000002</v>
      </c>
    </row>
    <row r="319">
      <c r="A319" t="inlineStr">
        <is>
          <t>002284</t>
        </is>
      </c>
      <c r="B319" t="n">
        <v>0.0007051285150706954</v>
      </c>
      <c r="C319" t="n">
        <v>23.69942196531791</v>
      </c>
      <c r="D319" t="n">
        <v>5.643857142857143</v>
      </c>
      <c r="E319" t="n">
        <v>2.953714285714286</v>
      </c>
    </row>
    <row r="320">
      <c r="A320" t="inlineStr">
        <is>
          <t>600754</t>
        </is>
      </c>
      <c r="B320" t="n">
        <v>0.007491119317341526</v>
      </c>
      <c r="C320" t="n">
        <v>23.64568081991216</v>
      </c>
      <c r="D320" t="n">
        <v>46.79971428571429</v>
      </c>
      <c r="E320" t="n">
        <v>0.6260000000000001</v>
      </c>
    </row>
    <row r="321">
      <c r="A321" t="inlineStr">
        <is>
          <t>300225</t>
        </is>
      </c>
      <c r="B321" t="n">
        <v>0.0112651161686315</v>
      </c>
      <c r="C321" t="n">
        <v>23.60446570972887</v>
      </c>
      <c r="D321" t="n">
        <v>17.19</v>
      </c>
      <c r="E321" t="n">
        <v>5.822857142857143</v>
      </c>
    </row>
    <row r="322">
      <c r="A322" t="inlineStr">
        <is>
          <t>002046</t>
        </is>
      </c>
      <c r="B322" t="n">
        <v>0.0003844771803724898</v>
      </c>
      <c r="C322" t="n">
        <v>23.3720930232558</v>
      </c>
      <c r="D322" t="n">
        <v>8.800285714285714</v>
      </c>
      <c r="E322" t="n">
        <v>2.342428571428572</v>
      </c>
    </row>
    <row r="323">
      <c r="A323" t="inlineStr">
        <is>
          <t>603212</t>
        </is>
      </c>
      <c r="B323" t="n">
        <v>0.003553545362050425</v>
      </c>
      <c r="C323" t="n">
        <v>23.25123152709361</v>
      </c>
      <c r="D323" t="n">
        <v>34.68642857142856</v>
      </c>
      <c r="E323" t="n">
        <v>6.749285714285715</v>
      </c>
    </row>
    <row r="324">
      <c r="A324" t="inlineStr">
        <is>
          <t>300720</t>
        </is>
      </c>
      <c r="B324" t="n">
        <v>0.01235490767284172</v>
      </c>
      <c r="C324" t="n">
        <v>23.18840579710144</v>
      </c>
      <c r="D324" t="n">
        <v>24.59942857142858</v>
      </c>
      <c r="E324" t="n">
        <v>12.57142857142857</v>
      </c>
    </row>
    <row r="325">
      <c r="A325" t="inlineStr">
        <is>
          <t>688356</t>
        </is>
      </c>
      <c r="B325" t="n">
        <v>0.01951537716107699</v>
      </c>
      <c r="C325" t="n">
        <v>23.16959064327486</v>
      </c>
      <c r="D325" t="n">
        <v>106.3397142857143</v>
      </c>
      <c r="E325" t="n">
        <v>4.723</v>
      </c>
    </row>
    <row r="326">
      <c r="A326" t="inlineStr">
        <is>
          <t>002372</t>
        </is>
      </c>
      <c r="B326" t="n">
        <v>0.002934567726288408</v>
      </c>
      <c r="C326" t="n">
        <v>23.11385459533608</v>
      </c>
      <c r="D326" t="n">
        <v>17.89928571428571</v>
      </c>
      <c r="E326" t="n">
        <v>0.6734285714285715</v>
      </c>
    </row>
    <row r="327">
      <c r="A327" t="inlineStr">
        <is>
          <t>002218</t>
        </is>
      </c>
      <c r="B327" t="n">
        <v>0.0003010612346016075</v>
      </c>
      <c r="C327" t="n">
        <v>23.09523809523808</v>
      </c>
      <c r="D327" t="n">
        <v>4.613142857142857</v>
      </c>
      <c r="E327" t="n">
        <v>3.805714285714286</v>
      </c>
    </row>
    <row r="328">
      <c r="A328" t="inlineStr">
        <is>
          <t>300317</t>
        </is>
      </c>
      <c r="B328" t="n">
        <v>0.002125676047016568</v>
      </c>
      <c r="C328" t="n">
        <v>23.06525037936267</v>
      </c>
      <c r="D328" t="n">
        <v>7.532857142857144</v>
      </c>
      <c r="E328" t="n">
        <v>7.666285714285714</v>
      </c>
    </row>
    <row r="329">
      <c r="A329" t="inlineStr">
        <is>
          <t>600740</t>
        </is>
      </c>
      <c r="B329" t="n">
        <v>0.001088301116872545</v>
      </c>
      <c r="C329" t="n">
        <v>23.06079664570231</v>
      </c>
      <c r="D329" t="n">
        <v>5.515714285714285</v>
      </c>
      <c r="E329" t="n">
        <v>3.778285714285715</v>
      </c>
    </row>
    <row r="330">
      <c r="A330" t="inlineStr">
        <is>
          <t>300618</t>
        </is>
      </c>
      <c r="B330" t="n">
        <v>0.006483952880052875</v>
      </c>
      <c r="C330" t="n">
        <v>23.05251009809579</v>
      </c>
      <c r="D330" t="n">
        <v>70.3792857142857</v>
      </c>
      <c r="E330" t="n">
        <v>5.147571428571429</v>
      </c>
    </row>
    <row r="331">
      <c r="A331" t="inlineStr">
        <is>
          <t>600864</t>
        </is>
      </c>
      <c r="B331" t="n">
        <v>0.0004434956438715838</v>
      </c>
      <c r="C331" t="n">
        <v>22.85276073619633</v>
      </c>
      <c r="D331" t="n">
        <v>6.84</v>
      </c>
      <c r="E331" t="n">
        <v>1.829142857142857</v>
      </c>
    </row>
    <row r="332">
      <c r="A332" t="inlineStr">
        <is>
          <t>601012</t>
        </is>
      </c>
      <c r="B332" t="n">
        <v>0.008612200450059131</v>
      </c>
      <c r="C332" t="n">
        <v>22.82895650965682</v>
      </c>
      <c r="D332" t="n">
        <v>73.98185714285714</v>
      </c>
      <c r="E332" t="n">
        <v>1.600857142857143</v>
      </c>
    </row>
    <row r="333">
      <c r="A333" t="inlineStr">
        <is>
          <t>601388</t>
        </is>
      </c>
      <c r="B333" t="n">
        <v>0.0007429907862059517</v>
      </c>
      <c r="C333" t="n">
        <v>22.76422764227643</v>
      </c>
      <c r="D333" t="n">
        <v>2.724714285714286</v>
      </c>
      <c r="E333" t="n">
        <v>4.595571428571429</v>
      </c>
    </row>
    <row r="334">
      <c r="A334" t="inlineStr">
        <is>
          <t>002340</t>
        </is>
      </c>
      <c r="B334" t="n">
        <v>0.0005715759974290344</v>
      </c>
      <c r="C334" t="n">
        <v>22.7626459143969</v>
      </c>
      <c r="D334" t="n">
        <v>5.189142857142858</v>
      </c>
      <c r="E334" t="n">
        <v>3.822714285714285</v>
      </c>
    </row>
    <row r="335">
      <c r="A335" t="inlineStr">
        <is>
          <t>600295</t>
        </is>
      </c>
      <c r="B335" t="n">
        <v>0.001010889565940126</v>
      </c>
      <c r="C335" t="n">
        <v>22.58064516129032</v>
      </c>
      <c r="D335" t="n">
        <v>9.69542857142857</v>
      </c>
      <c r="E335" t="n">
        <v>2.414428571428571</v>
      </c>
    </row>
    <row r="336">
      <c r="A336" t="inlineStr">
        <is>
          <t>000817</t>
        </is>
      </c>
      <c r="B336" t="n">
        <v>0.001306769729109611</v>
      </c>
      <c r="C336" t="n">
        <v>22.54901960784315</v>
      </c>
      <c r="D336" t="n">
        <v>7.776428571428572</v>
      </c>
      <c r="E336" t="n">
        <v>0</v>
      </c>
    </row>
    <row r="337">
      <c r="A337" t="inlineStr">
        <is>
          <t>300035</t>
        </is>
      </c>
      <c r="B337" t="n">
        <v>0.001784688443798572</v>
      </c>
      <c r="C337" t="n">
        <v>22.51867662753471</v>
      </c>
      <c r="D337" t="n">
        <v>11.53571428571429</v>
      </c>
      <c r="E337" t="n">
        <v>6.20457142857143</v>
      </c>
    </row>
    <row r="338">
      <c r="A338" t="inlineStr">
        <is>
          <t>600956</t>
        </is>
      </c>
      <c r="B338" t="n">
        <v>0.000478749732144856</v>
      </c>
      <c r="C338" t="n">
        <v>22.17090069284065</v>
      </c>
      <c r="D338" t="n">
        <v>9.115714285714287</v>
      </c>
      <c r="E338" t="n">
        <v>8.19957142857143</v>
      </c>
    </row>
    <row r="339">
      <c r="A339" t="inlineStr">
        <is>
          <t>600686</t>
        </is>
      </c>
      <c r="B339" t="n">
        <v>0.001781843610669596</v>
      </c>
      <c r="C339" t="n">
        <v>22.1556886227545</v>
      </c>
      <c r="D339" t="n">
        <v>7.415857142857141</v>
      </c>
      <c r="E339" t="n">
        <v>4.089857142857143</v>
      </c>
    </row>
    <row r="340">
      <c r="A340" t="inlineStr">
        <is>
          <t>603599</t>
        </is>
      </c>
      <c r="B340" t="n">
        <v>0.002879699890345186</v>
      </c>
      <c r="C340" t="n">
        <v>22.14983713355048</v>
      </c>
      <c r="D340" t="n">
        <v>21.12114285714286</v>
      </c>
      <c r="E340" t="n">
        <v>2.150285714285714</v>
      </c>
    </row>
    <row r="341">
      <c r="A341" t="inlineStr">
        <is>
          <t>600005</t>
        </is>
      </c>
      <c r="B341" t="n">
        <v>0.0001746182827853564</v>
      </c>
      <c r="C341" t="n">
        <v>22.03947368421053</v>
      </c>
      <c r="D341" t="n">
        <v>3.368428571428571</v>
      </c>
      <c r="E341" t="n">
        <v>0.7934285714285716</v>
      </c>
    </row>
    <row r="342">
      <c r="A342" t="inlineStr">
        <is>
          <t>000858</t>
        </is>
      </c>
      <c r="B342" t="n">
        <v>0.02233246130071592</v>
      </c>
      <c r="C342" t="n">
        <v>21.99887118482178</v>
      </c>
      <c r="D342" t="n">
        <v>253.6874285714287</v>
      </c>
      <c r="E342" t="n">
        <v>0.4051428571428571</v>
      </c>
    </row>
    <row r="343">
      <c r="A343" t="inlineStr">
        <is>
          <t>300759</t>
        </is>
      </c>
      <c r="B343" t="n">
        <v>0.007725493022567862</v>
      </c>
      <c r="C343" t="n">
        <v>21.83437404033166</v>
      </c>
      <c r="D343" t="n">
        <v>106.7151428571429</v>
      </c>
      <c r="E343" t="n">
        <v>1.405428571428571</v>
      </c>
    </row>
    <row r="344">
      <c r="A344" t="inlineStr">
        <is>
          <t>601598</t>
        </is>
      </c>
      <c r="B344" t="n">
        <v>0.0005056139600392263</v>
      </c>
      <c r="C344" t="n">
        <v>21.73913043478262</v>
      </c>
      <c r="D344" t="n">
        <v>4.334571428571429</v>
      </c>
      <c r="E344" t="n">
        <v>3.900142857142858</v>
      </c>
    </row>
    <row r="345">
      <c r="A345" t="inlineStr">
        <is>
          <t>603906</t>
        </is>
      </c>
      <c r="B345" t="n">
        <v>0.001947803639175438</v>
      </c>
      <c r="C345" t="n">
        <v>21.68396770472894</v>
      </c>
      <c r="D345" t="n">
        <v>26.53614285714286</v>
      </c>
      <c r="E345" t="n">
        <v>1.657142857142857</v>
      </c>
    </row>
    <row r="346">
      <c r="A346" t="inlineStr">
        <is>
          <t>603288</t>
        </is>
      </c>
      <c r="B346" t="n">
        <v>0.01495943290874313</v>
      </c>
      <c r="C346" t="n">
        <v>21.54556650246304</v>
      </c>
      <c r="D346" t="n">
        <v>170.9485714285714</v>
      </c>
      <c r="E346" t="n">
        <v>0.1074285714285714</v>
      </c>
    </row>
    <row r="347">
      <c r="A347" t="inlineStr">
        <is>
          <t>600738</t>
        </is>
      </c>
      <c r="B347" t="n">
        <v>0.001193064230163004</v>
      </c>
      <c r="C347" t="n">
        <v>21.36105860113422</v>
      </c>
      <c r="D347" t="n">
        <v>6.518285714285715</v>
      </c>
      <c r="E347" t="n">
        <v>1.699285714285714</v>
      </c>
    </row>
    <row r="348">
      <c r="A348" t="inlineStr">
        <is>
          <t>601877</t>
        </is>
      </c>
      <c r="B348" t="n">
        <v>0.001726769540744213</v>
      </c>
      <c r="C348" t="n">
        <v>21.33245815556284</v>
      </c>
      <c r="D348" t="n">
        <v>32.24185714285715</v>
      </c>
      <c r="E348" t="n">
        <v>0.4869999999999998</v>
      </c>
    </row>
    <row r="349">
      <c r="A349" t="inlineStr">
        <is>
          <t>600569</t>
        </is>
      </c>
      <c r="B349" t="n">
        <v>9.630207621085482e-05</v>
      </c>
      <c r="C349" t="n">
        <v>21.2264150943396</v>
      </c>
      <c r="D349" t="n">
        <v>2.174571428571429</v>
      </c>
      <c r="E349" t="n">
        <v>1.225857142857143</v>
      </c>
    </row>
    <row r="350">
      <c r="A350" t="inlineStr">
        <is>
          <t>002163</t>
        </is>
      </c>
      <c r="B350" t="n">
        <v>0.001708562493113509</v>
      </c>
      <c r="C350" t="n">
        <v>21.21212121212121</v>
      </c>
      <c r="D350" t="n">
        <v>19.31571428571429</v>
      </c>
      <c r="E350" t="n">
        <v>3.164571428571429</v>
      </c>
    </row>
    <row r="351">
      <c r="A351" t="inlineStr">
        <is>
          <t>300569</t>
        </is>
      </c>
      <c r="B351" t="n">
        <v>0.003046739711003191</v>
      </c>
      <c r="C351" t="n">
        <v>21.14942528735633</v>
      </c>
      <c r="D351" t="n">
        <v>17.99085714285714</v>
      </c>
      <c r="E351" t="n">
        <v>15.51128571428571</v>
      </c>
    </row>
    <row r="352">
      <c r="A352" t="inlineStr">
        <is>
          <t>600104</t>
        </is>
      </c>
      <c r="B352" t="n">
        <v>0.004347763016025569</v>
      </c>
      <c r="C352" t="n">
        <v>21.09811896288765</v>
      </c>
      <c r="D352" t="n">
        <v>23.40028571428572</v>
      </c>
      <c r="E352" t="n">
        <v>0.5495714285714285</v>
      </c>
    </row>
    <row r="353">
      <c r="A353" t="inlineStr">
        <is>
          <t>603680</t>
        </is>
      </c>
      <c r="B353" t="n">
        <v>0.001397760164208395</v>
      </c>
      <c r="C353" t="n">
        <v>20.96219931271477</v>
      </c>
      <c r="D353" t="n">
        <v>11.772</v>
      </c>
      <c r="E353" t="n">
        <v>0.6482857142857142</v>
      </c>
    </row>
    <row r="354">
      <c r="A354" t="inlineStr">
        <is>
          <t>000811</t>
        </is>
      </c>
      <c r="B354" t="n">
        <v>0.00107622805934007</v>
      </c>
      <c r="C354" t="n">
        <v>20.91038406827881</v>
      </c>
      <c r="D354" t="n">
        <v>7.387571428571428</v>
      </c>
      <c r="E354" t="n">
        <v>3.594285714285714</v>
      </c>
    </row>
    <row r="355">
      <c r="A355" t="inlineStr">
        <is>
          <t>601375</t>
        </is>
      </c>
      <c r="B355" t="n">
        <v>0.0001171146005124871</v>
      </c>
      <c r="C355" t="n">
        <v>20.86466165413532</v>
      </c>
      <c r="D355" t="n">
        <v>5.427142857142858</v>
      </c>
      <c r="E355" t="n">
        <v>1.140428571428571</v>
      </c>
    </row>
    <row r="356">
      <c r="A356" t="inlineStr">
        <is>
          <t>300693</t>
        </is>
      </c>
      <c r="B356" t="n">
        <v>0.003816022655462448</v>
      </c>
      <c r="C356" t="n">
        <v>20.85201793721971</v>
      </c>
      <c r="D356" t="n">
        <v>26.04357142857143</v>
      </c>
      <c r="E356" t="n">
        <v>7.156428571428572</v>
      </c>
    </row>
    <row r="357">
      <c r="A357" t="inlineStr">
        <is>
          <t>002821</t>
        </is>
      </c>
      <c r="B357" t="n">
        <v>0.01468331222102129</v>
      </c>
      <c r="C357" t="n">
        <v>20.81237113402064</v>
      </c>
      <c r="D357" t="n">
        <v>268.7280000000001</v>
      </c>
      <c r="E357" t="n">
        <v>1.020714285714286</v>
      </c>
    </row>
    <row r="358">
      <c r="A358" t="inlineStr">
        <is>
          <t>300648</t>
        </is>
      </c>
      <c r="B358" t="n">
        <v>0.005090191508923343</v>
      </c>
      <c r="C358" t="n">
        <v>20.78702313006911</v>
      </c>
      <c r="D358" t="n">
        <v>32.79814285714286</v>
      </c>
      <c r="E358" t="n">
        <v>5.149142857142857</v>
      </c>
    </row>
    <row r="359">
      <c r="A359" t="inlineStr">
        <is>
          <t>300496</t>
        </is>
      </c>
      <c r="B359" t="n">
        <v>0.009260697039262064</v>
      </c>
      <c r="C359" t="n">
        <v>20.74971164936563</v>
      </c>
      <c r="D359" t="n">
        <v>92.95442857142858</v>
      </c>
      <c r="E359" t="n">
        <v>2.499571428571429</v>
      </c>
    </row>
    <row r="360">
      <c r="A360" t="inlineStr">
        <is>
          <t>002670</t>
        </is>
      </c>
      <c r="B360" t="n">
        <v>0.005090891060075996</v>
      </c>
      <c r="C360" t="n">
        <v>20.72263549415514</v>
      </c>
      <c r="D360" t="n">
        <v>10.73785714285714</v>
      </c>
      <c r="E360" t="n">
        <v>3.158571428571429</v>
      </c>
    </row>
    <row r="361">
      <c r="A361" t="inlineStr">
        <is>
          <t>600183</t>
        </is>
      </c>
      <c r="B361" t="n">
        <v>0.002114971671485306</v>
      </c>
      <c r="C361" t="n">
        <v>20.6266318537859</v>
      </c>
      <c r="D361" t="n">
        <v>25.91471428571429</v>
      </c>
      <c r="E361" t="n">
        <v>1.181</v>
      </c>
    </row>
    <row r="362">
      <c r="A362" t="inlineStr">
        <is>
          <t>600638</t>
        </is>
      </c>
      <c r="B362" t="n">
        <v>0.0002277284515491194</v>
      </c>
      <c r="C362" t="n">
        <v>20.58371735791091</v>
      </c>
      <c r="D362" t="n">
        <v>6.714714285714286</v>
      </c>
      <c r="E362" t="n">
        <v>0.5200000000000001</v>
      </c>
    </row>
    <row r="363">
      <c r="A363" t="inlineStr">
        <is>
          <t>000659</t>
        </is>
      </c>
      <c r="B363" t="n">
        <v>0.0001600907029478459</v>
      </c>
      <c r="C363" t="n">
        <v>20.56451612903227</v>
      </c>
      <c r="D363" t="n">
        <v>2.486571428571428</v>
      </c>
      <c r="E363" t="n">
        <v>0.7752857142857141</v>
      </c>
    </row>
    <row r="364">
      <c r="A364" t="inlineStr">
        <is>
          <t>002318</t>
        </is>
      </c>
      <c r="B364" t="n">
        <v>0.0009058847528581188</v>
      </c>
      <c r="C364" t="n">
        <v>20.48331415420024</v>
      </c>
      <c r="D364" t="n">
        <v>9.86142857142857</v>
      </c>
      <c r="E364" t="n">
        <v>2.478285714285714</v>
      </c>
    </row>
    <row r="365">
      <c r="A365" t="inlineStr">
        <is>
          <t>688188</t>
        </is>
      </c>
      <c r="B365" t="n">
        <v>0.02670481948969978</v>
      </c>
      <c r="C365" t="n">
        <v>20.39699471292089</v>
      </c>
      <c r="D365" t="n">
        <v>259.4401428571429</v>
      </c>
      <c r="E365" t="n">
        <v>2.531285714285714</v>
      </c>
    </row>
    <row r="366">
      <c r="A366" t="inlineStr">
        <is>
          <t>600732</t>
        </is>
      </c>
      <c r="B366" t="n">
        <v>0.001783320405488538</v>
      </c>
      <c r="C366" t="n">
        <v>20.39423805913572</v>
      </c>
      <c r="D366" t="n">
        <v>15.26</v>
      </c>
      <c r="E366" t="n">
        <v>3.220571428571429</v>
      </c>
    </row>
    <row r="367">
      <c r="A367" t="inlineStr">
        <is>
          <t>000708</t>
        </is>
      </c>
      <c r="B367" t="n">
        <v>0.003150100304816008</v>
      </c>
      <c r="C367" t="n">
        <v>20.37564029595902</v>
      </c>
      <c r="D367" t="n">
        <v>18.86814285714285</v>
      </c>
      <c r="E367" t="n">
        <v>0.3454285714285715</v>
      </c>
    </row>
    <row r="368">
      <c r="A368" t="inlineStr">
        <is>
          <t>000763</t>
        </is>
      </c>
      <c r="B368" t="n">
        <v>0.0004787328606969828</v>
      </c>
      <c r="C368" t="n">
        <v>20.22792022792024</v>
      </c>
      <c r="D368" t="n">
        <v>3.896428571428572</v>
      </c>
      <c r="E368" t="n">
        <v>0</v>
      </c>
    </row>
    <row r="369">
      <c r="A369" t="inlineStr">
        <is>
          <t>600470</t>
        </is>
      </c>
      <c r="B369" t="n">
        <v>0.0004147519606592498</v>
      </c>
      <c r="C369" t="n">
        <v>20.17804154302669</v>
      </c>
      <c r="D369" t="n">
        <v>3.908142857142858</v>
      </c>
      <c r="E369" t="n">
        <v>1.074285714285714</v>
      </c>
    </row>
    <row r="370">
      <c r="A370" t="inlineStr">
        <is>
          <t>000837</t>
        </is>
      </c>
      <c r="B370" t="n">
        <v>0.00115871896777905</v>
      </c>
      <c r="C370" t="n">
        <v>20.17543859649123</v>
      </c>
      <c r="D370" t="n">
        <v>6.162714285714284</v>
      </c>
      <c r="E370" t="n">
        <v>0.8585714285714285</v>
      </c>
    </row>
    <row r="371">
      <c r="A371" t="inlineStr">
        <is>
          <t>600416</t>
        </is>
      </c>
      <c r="B371" t="n">
        <v>0.001476442381910287</v>
      </c>
      <c r="C371" t="n">
        <v>20.11976047904191</v>
      </c>
      <c r="D371" t="n">
        <v>17.18600000000001</v>
      </c>
      <c r="E371" t="n">
        <v>0.6561428571428571</v>
      </c>
    </row>
    <row r="372">
      <c r="A372" t="inlineStr">
        <is>
          <t>600835</t>
        </is>
      </c>
      <c r="B372" t="n">
        <v>0.002255770065899485</v>
      </c>
      <c r="C372" t="n">
        <v>20.11173184357544</v>
      </c>
      <c r="D372" t="n">
        <v>19.27442857142857</v>
      </c>
      <c r="E372" t="n">
        <v>0.7005714285714285</v>
      </c>
    </row>
    <row r="373">
      <c r="A373" t="inlineStr">
        <is>
          <t>600792</t>
        </is>
      </c>
      <c r="B373" t="n">
        <v>0.0003669203151346008</v>
      </c>
      <c r="C373" t="n">
        <v>20.06688963210701</v>
      </c>
      <c r="D373" t="n">
        <v>3.209142857142857</v>
      </c>
      <c r="E373" t="n">
        <v>1.933285714285714</v>
      </c>
    </row>
    <row r="374">
      <c r="A374" t="inlineStr">
        <is>
          <t>603689</t>
        </is>
      </c>
      <c r="B374" t="n">
        <v>0.0004490847077841948</v>
      </c>
      <c r="C374" t="n">
        <v>19.98114985862396</v>
      </c>
      <c r="D374" t="n">
        <v>11.16357142857143</v>
      </c>
      <c r="E374" t="n">
        <v>1.313142857142857</v>
      </c>
    </row>
    <row r="375">
      <c r="A375" t="inlineStr">
        <is>
          <t>002068</t>
        </is>
      </c>
      <c r="B375" t="n">
        <v>0.0009079272579144539</v>
      </c>
      <c r="C375" t="n">
        <v>19.91701244813278</v>
      </c>
      <c r="D375" t="n">
        <v>5.897428571428571</v>
      </c>
      <c r="E375" t="n">
        <v>2.969714285714286</v>
      </c>
    </row>
    <row r="376">
      <c r="A376" t="inlineStr">
        <is>
          <t>002404</t>
        </is>
      </c>
      <c r="B376" t="n">
        <v>0.001027195327941456</v>
      </c>
      <c r="C376" t="n">
        <v>19.84126984126984</v>
      </c>
      <c r="D376" t="n">
        <v>7.040428571428572</v>
      </c>
      <c r="E376" t="n">
        <v>3.330428571428571</v>
      </c>
    </row>
    <row r="377">
      <c r="A377" t="inlineStr">
        <is>
          <t>002801</t>
        </is>
      </c>
      <c r="B377" t="n">
        <v>0.001029331826157223</v>
      </c>
      <c r="C377" t="n">
        <v>19.74034620505991</v>
      </c>
      <c r="D377" t="n">
        <v>33.39514285714286</v>
      </c>
      <c r="E377" t="n">
        <v>3.320428571428572</v>
      </c>
    </row>
    <row r="378">
      <c r="A378" t="inlineStr">
        <is>
          <t>603396</t>
        </is>
      </c>
      <c r="B378" t="n">
        <v>0.01140251387517912</v>
      </c>
      <c r="C378" t="n">
        <v>19.72573839662446</v>
      </c>
      <c r="D378" t="n">
        <v>39.3087142857143</v>
      </c>
      <c r="E378" t="n">
        <v>4.622714285714285</v>
      </c>
    </row>
    <row r="379">
      <c r="A379" t="inlineStr">
        <is>
          <t>002799</t>
        </is>
      </c>
      <c r="B379" t="n">
        <v>0.001029152077917763</v>
      </c>
      <c r="C379" t="n">
        <v>19.67779056386652</v>
      </c>
      <c r="D379" t="n">
        <v>18.42714285714286</v>
      </c>
      <c r="E379" t="n">
        <v>2.394714285714286</v>
      </c>
    </row>
    <row r="380">
      <c r="A380" t="inlineStr">
        <is>
          <t>603129</t>
        </is>
      </c>
      <c r="B380" t="n">
        <v>0.01772252519561307</v>
      </c>
      <c r="C380" t="n">
        <v>19.656283566058</v>
      </c>
      <c r="D380" t="n">
        <v>155.1252857142857</v>
      </c>
      <c r="E380" t="n">
        <v>0.8322857142857144</v>
      </c>
    </row>
    <row r="381">
      <c r="A381" t="inlineStr">
        <is>
          <t>603068</t>
        </is>
      </c>
      <c r="B381" t="n">
        <v>0.008592452527471253</v>
      </c>
      <c r="C381" t="n">
        <v>19.584916691026</v>
      </c>
      <c r="D381" t="n">
        <v>70.50571428571428</v>
      </c>
      <c r="E381" t="n">
        <v>2.230857142857143</v>
      </c>
    </row>
    <row r="382">
      <c r="A382" t="inlineStr">
        <is>
          <t>600670</t>
        </is>
      </c>
      <c r="B382" t="n">
        <v>0.000994670312429961</v>
      </c>
      <c r="C382" t="n">
        <v>19.58333333333335</v>
      </c>
      <c r="D382" t="n">
        <v>3.187</v>
      </c>
      <c r="E382" t="n">
        <v>0</v>
      </c>
    </row>
    <row r="383">
      <c r="A383" t="inlineStr">
        <is>
          <t>300301</t>
        </is>
      </c>
      <c r="B383" t="n">
        <v>0.001158944590019701</v>
      </c>
      <c r="C383" t="n">
        <v>19.45137157107233</v>
      </c>
      <c r="D383" t="n">
        <v>5.335</v>
      </c>
      <c r="E383" t="n">
        <v>17.54542857142857</v>
      </c>
    </row>
    <row r="384">
      <c r="A384" t="inlineStr">
        <is>
          <t>601717</t>
        </is>
      </c>
      <c r="B384" t="n">
        <v>0.00125648388769152</v>
      </c>
      <c r="C384" t="n">
        <v>19.44444444444444</v>
      </c>
      <c r="D384" t="n">
        <v>10.72971428571429</v>
      </c>
      <c r="E384" t="n">
        <v>2.908999999999999</v>
      </c>
    </row>
    <row r="385">
      <c r="A385" t="inlineStr">
        <is>
          <t>601918</t>
        </is>
      </c>
      <c r="B385" t="n">
        <v>0.0002050238818931827</v>
      </c>
      <c r="C385" t="n">
        <v>19.44444444444444</v>
      </c>
      <c r="D385" t="n">
        <v>2.685714285714286</v>
      </c>
      <c r="E385" t="n">
        <v>1.501714285714286</v>
      </c>
    </row>
    <row r="386">
      <c r="A386" t="inlineStr">
        <is>
          <t>002080</t>
        </is>
      </c>
      <c r="B386" t="n">
        <v>0.001518184857071123</v>
      </c>
      <c r="C386" t="n">
        <v>19.26374180534545</v>
      </c>
      <c r="D386" t="n">
        <v>20.32142857142857</v>
      </c>
      <c r="E386" t="n">
        <v>1.471</v>
      </c>
    </row>
    <row r="387">
      <c r="A387" t="inlineStr">
        <is>
          <t>002158</t>
        </is>
      </c>
      <c r="B387" t="n">
        <v>0.001162555780983874</v>
      </c>
      <c r="C387" t="n">
        <v>19.23383878691141</v>
      </c>
      <c r="D387" t="n">
        <v>13.96614285714286</v>
      </c>
      <c r="E387" t="n">
        <v>1.544857142857143</v>
      </c>
    </row>
    <row r="388">
      <c r="A388" t="inlineStr">
        <is>
          <t>002623</t>
        </is>
      </c>
      <c r="B388" t="n">
        <v>0.005068669057026785</v>
      </c>
      <c r="C388" t="n">
        <v>19.2102137767221</v>
      </c>
      <c r="D388" t="n">
        <v>40.33857142857143</v>
      </c>
      <c r="E388" t="n">
        <v>3.251571428571429</v>
      </c>
    </row>
    <row r="389">
      <c r="A389" t="inlineStr">
        <is>
          <t>601601</t>
        </is>
      </c>
      <c r="B389" t="n">
        <v>0.002765690275510967</v>
      </c>
      <c r="C389" t="n">
        <v>19.19789612097302</v>
      </c>
      <c r="D389" t="n">
        <v>34.32942857142858</v>
      </c>
      <c r="E389" t="n">
        <v>0.6164285714285714</v>
      </c>
    </row>
    <row r="390">
      <c r="A390" t="inlineStr">
        <is>
          <t>600918</t>
        </is>
      </c>
      <c r="B390" t="n">
        <v>0.001078573395558886</v>
      </c>
      <c r="C390" t="n">
        <v>19.10828025477704</v>
      </c>
      <c r="D390" t="n">
        <v>15.26657142857143</v>
      </c>
      <c r="E390" t="n">
        <v>7.108571428571429</v>
      </c>
    </row>
    <row r="391">
      <c r="A391" t="inlineStr">
        <is>
          <t>000922</t>
        </is>
      </c>
      <c r="B391" t="n">
        <v>0.0006538324327160171</v>
      </c>
      <c r="C391" t="n">
        <v>19.06158357771259</v>
      </c>
      <c r="D391" t="n">
        <v>7.78</v>
      </c>
      <c r="E391" t="n">
        <v>1.947428571428571</v>
      </c>
    </row>
    <row r="392">
      <c r="A392" t="inlineStr">
        <is>
          <t>300460</t>
        </is>
      </c>
      <c r="B392" t="n">
        <v>0.003484587330310418</v>
      </c>
      <c r="C392" t="n">
        <v>18.99696048632218</v>
      </c>
      <c r="D392" t="n">
        <v>14.605</v>
      </c>
      <c r="E392" t="n">
        <v>4.897428571428572</v>
      </c>
    </row>
    <row r="393">
      <c r="A393" t="inlineStr">
        <is>
          <t>600348</t>
        </is>
      </c>
      <c r="B393" t="n">
        <v>0.000289653895952333</v>
      </c>
      <c r="C393" t="n">
        <v>18.89596602972399</v>
      </c>
      <c r="D393" t="n">
        <v>5.158714285714285</v>
      </c>
      <c r="E393" t="n">
        <v>1.301428571428571</v>
      </c>
    </row>
    <row r="394">
      <c r="A394" t="inlineStr">
        <is>
          <t>600276</t>
        </is>
      </c>
      <c r="B394" t="n">
        <v>0.007273770910542394</v>
      </c>
      <c r="C394" t="n">
        <v>18.85839736553239</v>
      </c>
      <c r="D394" t="n">
        <v>91.76742857142858</v>
      </c>
      <c r="E394" t="n">
        <v>0.4327142857142858</v>
      </c>
    </row>
    <row r="395">
      <c r="A395" t="inlineStr">
        <is>
          <t>300869</t>
        </is>
      </c>
      <c r="B395" t="n">
        <v>0.03434236810337828</v>
      </c>
      <c r="C395" t="n">
        <v>18.79999999999999</v>
      </c>
      <c r="D395" t="n">
        <v>133.8632857142857</v>
      </c>
      <c r="E395" t="n">
        <v>22.92828571428572</v>
      </c>
    </row>
    <row r="396">
      <c r="A396" t="inlineStr">
        <is>
          <t>600497</t>
        </is>
      </c>
      <c r="B396" t="n">
        <v>0.0005759230425373981</v>
      </c>
      <c r="C396" t="n">
        <v>18.79699248120301</v>
      </c>
      <c r="D396" t="n">
        <v>4.265428571428571</v>
      </c>
      <c r="E396" t="n">
        <v>1.44</v>
      </c>
    </row>
    <row r="397">
      <c r="A397" t="inlineStr">
        <is>
          <t>600543</t>
        </is>
      </c>
      <c r="B397" t="n">
        <v>0.002811135488320956</v>
      </c>
      <c r="C397" t="n">
        <v>18.78238341968912</v>
      </c>
      <c r="D397" t="n">
        <v>8.276142857142858</v>
      </c>
      <c r="E397" t="n">
        <v>8.596142857142857</v>
      </c>
    </row>
    <row r="398">
      <c r="A398" t="inlineStr">
        <is>
          <t>300760</t>
        </is>
      </c>
      <c r="B398" t="n">
        <v>0.02207899121373409</v>
      </c>
      <c r="C398" t="n">
        <v>18.77791251367897</v>
      </c>
      <c r="D398" t="n">
        <v>359.7411428571428</v>
      </c>
      <c r="E398" t="n">
        <v>0.8875714285714286</v>
      </c>
    </row>
    <row r="399">
      <c r="A399" t="inlineStr">
        <is>
          <t>300196</t>
        </is>
      </c>
      <c r="B399" t="n">
        <v>0.00106787721474784</v>
      </c>
      <c r="C399" t="n">
        <v>18.76750700280114</v>
      </c>
      <c r="D399" t="n">
        <v>14.65214285714286</v>
      </c>
      <c r="E399" t="n">
        <v>2.195142857142857</v>
      </c>
    </row>
    <row r="400">
      <c r="A400" t="inlineStr">
        <is>
          <t>002765</t>
        </is>
      </c>
      <c r="B400" t="n">
        <v>0.0007604820916184312</v>
      </c>
      <c r="C400" t="n">
        <v>18.72340425531915</v>
      </c>
      <c r="D400" t="n">
        <v>5.241857142857143</v>
      </c>
      <c r="E400" t="n">
        <v>6.178142857142857</v>
      </c>
    </row>
    <row r="401">
      <c r="A401" t="inlineStr">
        <is>
          <t>300019</t>
        </is>
      </c>
      <c r="B401" t="n">
        <v>0.006641289879405496</v>
      </c>
      <c r="C401" t="n">
        <v>18.63945578231294</v>
      </c>
      <c r="D401" t="n">
        <v>17.99128571428572</v>
      </c>
      <c r="E401" t="n">
        <v>9.001999999999999</v>
      </c>
    </row>
    <row r="402">
      <c r="A402" t="inlineStr">
        <is>
          <t>600213</t>
        </is>
      </c>
      <c r="B402" t="n">
        <v>0.001399582310482541</v>
      </c>
      <c r="C402" t="n">
        <v>18.6013986013986</v>
      </c>
      <c r="D402" t="n">
        <v>7.798</v>
      </c>
      <c r="E402" t="n">
        <v>6.268428571428571</v>
      </c>
    </row>
    <row r="403">
      <c r="A403" t="inlineStr">
        <is>
          <t>603187</t>
        </is>
      </c>
      <c r="B403" t="n">
        <v>0.002530728917641959</v>
      </c>
      <c r="C403" t="n">
        <v>18.59785783836416</v>
      </c>
      <c r="D403" t="n">
        <v>53.17757142857142</v>
      </c>
      <c r="E403" t="n">
        <v>1.698857142857143</v>
      </c>
    </row>
    <row r="404">
      <c r="A404" t="inlineStr">
        <is>
          <t>600507</t>
        </is>
      </c>
      <c r="B404" t="n">
        <v>0.001441070022288178</v>
      </c>
      <c r="C404" t="n">
        <v>18.53832442067736</v>
      </c>
      <c r="D404" t="n">
        <v>6.452714285714285</v>
      </c>
      <c r="E404" t="n">
        <v>1.720285714285714</v>
      </c>
    </row>
    <row r="405">
      <c r="A405" t="inlineStr">
        <is>
          <t>600309</t>
        </is>
      </c>
      <c r="B405" t="n">
        <v>0.006402570555473605</v>
      </c>
      <c r="C405" t="n">
        <v>18.50132625994694</v>
      </c>
      <c r="D405" t="n">
        <v>81.90399999999998</v>
      </c>
      <c r="E405" t="n">
        <v>1.130142857142857</v>
      </c>
    </row>
    <row r="406">
      <c r="A406" t="inlineStr">
        <is>
          <t>000868</t>
        </is>
      </c>
      <c r="B406" t="n">
        <v>0.0005437739303033855</v>
      </c>
      <c r="C406" t="n">
        <v>18.49710982658959</v>
      </c>
      <c r="D406" t="n">
        <v>3.930571428571428</v>
      </c>
      <c r="E406" t="n">
        <v>1.860571428571429</v>
      </c>
    </row>
    <row r="407">
      <c r="A407" t="inlineStr">
        <is>
          <t>000509</t>
        </is>
      </c>
      <c r="B407" t="n">
        <v>0.0004049997336766523</v>
      </c>
      <c r="C407" t="n">
        <v>18.46846846846846</v>
      </c>
      <c r="D407" t="n">
        <v>2.244142857142857</v>
      </c>
      <c r="E407" t="n">
        <v>0.8364285714285714</v>
      </c>
    </row>
    <row r="408">
      <c r="A408" t="inlineStr">
        <is>
          <t>601965</t>
        </is>
      </c>
      <c r="B408" t="n">
        <v>0.002666994062379199</v>
      </c>
      <c r="C408" t="n">
        <v>18.42532467532467</v>
      </c>
      <c r="D408" t="n">
        <v>14.07342857142857</v>
      </c>
      <c r="E408" t="n">
        <v>1.053</v>
      </c>
    </row>
    <row r="409">
      <c r="A409" t="inlineStr">
        <is>
          <t>600459</t>
        </is>
      </c>
      <c r="B409" t="n">
        <v>0.001618500195928366</v>
      </c>
      <c r="C409" t="n">
        <v>18.41502519468623</v>
      </c>
      <c r="D409" t="n">
        <v>23.79342857142857</v>
      </c>
      <c r="E409" t="n">
        <v>2.760142857142857</v>
      </c>
    </row>
    <row r="410">
      <c r="A410" t="inlineStr">
        <is>
          <t>600926</t>
        </is>
      </c>
      <c r="B410" t="n">
        <v>0.001022653001394049</v>
      </c>
      <c r="C410" t="n">
        <v>18.41473178542834</v>
      </c>
      <c r="D410" t="n">
        <v>13.644</v>
      </c>
      <c r="E410" t="n">
        <v>0.6627142857142857</v>
      </c>
    </row>
    <row r="411">
      <c r="A411" t="inlineStr">
        <is>
          <t>300651</t>
        </is>
      </c>
      <c r="B411" t="n">
        <v>0.009227614573739303</v>
      </c>
      <c r="C411" t="n">
        <v>18.37837837837839</v>
      </c>
      <c r="D411" t="n">
        <v>39.61228571428573</v>
      </c>
      <c r="E411" t="n">
        <v>2.240285714285714</v>
      </c>
    </row>
    <row r="412">
      <c r="A412" t="inlineStr">
        <is>
          <t>002977</t>
        </is>
      </c>
      <c r="B412" t="n">
        <v>0.02423968955859087</v>
      </c>
      <c r="C412" t="n">
        <v>18.37583649846266</v>
      </c>
      <c r="D412" t="n">
        <v>117.1254285714286</v>
      </c>
      <c r="E412" t="n">
        <v>6.615285714285714</v>
      </c>
    </row>
    <row r="413">
      <c r="A413" t="inlineStr">
        <is>
          <t>002553</t>
        </is>
      </c>
      <c r="B413" t="n">
        <v>0.002697419766721692</v>
      </c>
      <c r="C413" t="n">
        <v>18.3116883116883</v>
      </c>
      <c r="D413" t="n">
        <v>8.101285714285712</v>
      </c>
      <c r="E413" t="n">
        <v>9.149142857142857</v>
      </c>
    </row>
    <row r="414">
      <c r="A414" t="inlineStr">
        <is>
          <t>300699</t>
        </is>
      </c>
      <c r="B414" t="n">
        <v>0.004964478023874897</v>
      </c>
      <c r="C414" t="n">
        <v>18.22728535704361</v>
      </c>
      <c r="D414" t="n">
        <v>74.18871428571427</v>
      </c>
      <c r="E414" t="n">
        <v>0.9464285714285714</v>
      </c>
    </row>
    <row r="415">
      <c r="A415" t="inlineStr">
        <is>
          <t>002985</t>
        </is>
      </c>
      <c r="B415" t="n">
        <v>0.01382955200543478</v>
      </c>
      <c r="C415" t="n">
        <v>18.13186813186813</v>
      </c>
      <c r="D415" t="n">
        <v>158.2292857142858</v>
      </c>
      <c r="E415" t="n">
        <v>3.884285714285715</v>
      </c>
    </row>
    <row r="416">
      <c r="A416" t="inlineStr">
        <is>
          <t>600862</t>
        </is>
      </c>
      <c r="B416" t="n">
        <v>0.001518977169374515</v>
      </c>
      <c r="C416" t="n">
        <v>18.12080536912752</v>
      </c>
      <c r="D416" t="n">
        <v>24.94871428571428</v>
      </c>
      <c r="E416" t="n">
        <v>0.9862857142857142</v>
      </c>
    </row>
    <row r="417">
      <c r="A417" t="inlineStr">
        <is>
          <t>002360</t>
        </is>
      </c>
      <c r="B417" t="n">
        <v>0.0006163367908598883</v>
      </c>
      <c r="C417" t="n">
        <v>18.05555555555556</v>
      </c>
      <c r="D417" t="n">
        <v>6.592285714285715</v>
      </c>
      <c r="E417" t="n">
        <v>2.132857142857143</v>
      </c>
    </row>
    <row r="418">
      <c r="A418" t="inlineStr">
        <is>
          <t>600810</t>
        </is>
      </c>
      <c r="B418" t="n">
        <v>0.002505075842491692</v>
      </c>
      <c r="C418" t="n">
        <v>18.04812834224598</v>
      </c>
      <c r="D418" t="n">
        <v>8.791428571428574</v>
      </c>
      <c r="E418" t="n">
        <v>2.86</v>
      </c>
    </row>
    <row r="419">
      <c r="A419" t="inlineStr">
        <is>
          <t>300616</t>
        </is>
      </c>
      <c r="B419" t="n">
        <v>0.007424783486549965</v>
      </c>
      <c r="C419" t="n">
        <v>18.02721088435373</v>
      </c>
      <c r="D419" t="n">
        <v>65.771</v>
      </c>
      <c r="E419" t="n">
        <v>0.9038571428571429</v>
      </c>
    </row>
    <row r="420">
      <c r="A420" t="inlineStr">
        <is>
          <t>000422</t>
        </is>
      </c>
      <c r="B420" t="n">
        <v>0.0002960551354014132</v>
      </c>
      <c r="C420" t="n">
        <v>18.00766283524906</v>
      </c>
      <c r="D420" t="n">
        <v>2.805285714285714</v>
      </c>
      <c r="E420" t="n">
        <v>0.5585714285714286</v>
      </c>
    </row>
    <row r="421">
      <c r="A421" t="inlineStr">
        <is>
          <t>300243</t>
        </is>
      </c>
      <c r="B421" t="n">
        <v>0.001787356409853857</v>
      </c>
      <c r="C421" t="n">
        <v>17.98209926769731</v>
      </c>
      <c r="D421" t="n">
        <v>13.63057142857143</v>
      </c>
      <c r="E421" t="n">
        <v>3.931857142857143</v>
      </c>
    </row>
    <row r="422">
      <c r="A422" t="inlineStr">
        <is>
          <t>002227</t>
        </is>
      </c>
      <c r="B422" t="n">
        <v>0.003979490223427131</v>
      </c>
      <c r="C422" t="n">
        <v>17.89638932496074</v>
      </c>
      <c r="D422" t="n">
        <v>15.03728571428572</v>
      </c>
      <c r="E422" t="n">
        <v>3.185142857142857</v>
      </c>
    </row>
    <row r="423">
      <c r="A423" t="inlineStr">
        <is>
          <t>603992</t>
        </is>
      </c>
      <c r="B423" t="n">
        <v>0.0006370501359286182</v>
      </c>
      <c r="C423" t="n">
        <v>17.88874841972186</v>
      </c>
      <c r="D423" t="n">
        <v>16.763</v>
      </c>
      <c r="E423" t="n">
        <v>4.170714285714285</v>
      </c>
    </row>
    <row r="424">
      <c r="A424" t="inlineStr">
        <is>
          <t>300518</t>
        </is>
      </c>
      <c r="B424" t="n">
        <v>0.01127026100875133</v>
      </c>
      <c r="C424" t="n">
        <v>17.8583088475351</v>
      </c>
      <c r="D424" t="n">
        <v>41.89285714285714</v>
      </c>
      <c r="E424" t="n">
        <v>7.165714285714285</v>
      </c>
    </row>
    <row r="425">
      <c r="A425" t="inlineStr">
        <is>
          <t>600166</t>
        </is>
      </c>
      <c r="B425" t="n">
        <v>0.0004681853516142134</v>
      </c>
      <c r="C425" t="n">
        <v>17.73584905660379</v>
      </c>
      <c r="D425" t="n">
        <v>3.094142857142857</v>
      </c>
      <c r="E425" t="n">
        <v>3.371285714285714</v>
      </c>
    </row>
    <row r="426">
      <c r="A426" t="inlineStr">
        <is>
          <t>600971</t>
        </is>
      </c>
      <c r="B426" t="n">
        <v>0.0004465968922867669</v>
      </c>
      <c r="C426" t="n">
        <v>17.65834932821497</v>
      </c>
      <c r="D426" t="n">
        <v>5.53442857142857</v>
      </c>
      <c r="E426" t="n">
        <v>2.825714285714286</v>
      </c>
    </row>
    <row r="427">
      <c r="A427" t="inlineStr">
        <is>
          <t>603501</t>
        </is>
      </c>
      <c r="B427" t="n">
        <v>0.02471206861794505</v>
      </c>
      <c r="C427" t="n">
        <v>17.58777978147874</v>
      </c>
      <c r="D427" t="n">
        <v>203.4101428571429</v>
      </c>
      <c r="E427" t="n">
        <v>1.147571428571428</v>
      </c>
    </row>
    <row r="428">
      <c r="A428" t="inlineStr">
        <is>
          <t>600508</t>
        </is>
      </c>
      <c r="B428" t="n">
        <v>0.0004121175535389627</v>
      </c>
      <c r="C428" t="n">
        <v>17.41122565864834</v>
      </c>
      <c r="D428" t="n">
        <v>9.260714285714286</v>
      </c>
      <c r="E428" t="n">
        <v>1.153142857142857</v>
      </c>
    </row>
    <row r="429">
      <c r="A429" t="inlineStr">
        <is>
          <t>600019</t>
        </is>
      </c>
      <c r="B429" t="n">
        <v>0.0007461127573576747</v>
      </c>
      <c r="C429" t="n">
        <v>17.36526946107784</v>
      </c>
      <c r="D429" t="n">
        <v>5.751714285714286</v>
      </c>
      <c r="E429" t="n">
        <v>0.4321428571428572</v>
      </c>
    </row>
    <row r="430">
      <c r="A430" t="inlineStr">
        <is>
          <t>600313</t>
        </is>
      </c>
      <c r="B430" t="n">
        <v>0.0009035597608314744</v>
      </c>
      <c r="C430" t="n">
        <v>17.32283464566928</v>
      </c>
      <c r="D430" t="n">
        <v>4.703857142857143</v>
      </c>
      <c r="E430" t="n">
        <v>4.984714285714285</v>
      </c>
    </row>
    <row r="431">
      <c r="A431" t="inlineStr">
        <is>
          <t>300313</t>
        </is>
      </c>
      <c r="B431" t="n">
        <v>0.004893419727437125</v>
      </c>
      <c r="C431" t="n">
        <v>17.09844559585492</v>
      </c>
      <c r="D431" t="n">
        <v>21.83228571428572</v>
      </c>
      <c r="E431" t="n">
        <v>15.26642857142857</v>
      </c>
    </row>
    <row r="432">
      <c r="A432" t="inlineStr">
        <is>
          <t>600549</t>
        </is>
      </c>
      <c r="B432" t="n">
        <v>0.001260464831780145</v>
      </c>
      <c r="C432" t="n">
        <v>17.09039548022597</v>
      </c>
      <c r="D432" t="n">
        <v>14.77571428571428</v>
      </c>
      <c r="E432" t="n">
        <v>1.692428571428571</v>
      </c>
    </row>
    <row r="433">
      <c r="A433" t="inlineStr">
        <is>
          <t>002041</t>
        </is>
      </c>
      <c r="B433" t="n">
        <v>0.001726551690680097</v>
      </c>
      <c r="C433" t="n">
        <v>17.06783369803062</v>
      </c>
      <c r="D433" t="n">
        <v>18.299</v>
      </c>
      <c r="E433" t="n">
        <v>2.450714285714286</v>
      </c>
    </row>
    <row r="434">
      <c r="A434" t="inlineStr">
        <is>
          <t>600132</t>
        </is>
      </c>
      <c r="B434" t="n">
        <v>0.005094682236261482</v>
      </c>
      <c r="C434" t="n">
        <v>17.05733130390665</v>
      </c>
      <c r="D434" t="n">
        <v>107.99</v>
      </c>
      <c r="E434" t="n">
        <v>0.498142857142857</v>
      </c>
    </row>
    <row r="435">
      <c r="A435" t="inlineStr">
        <is>
          <t>601799</t>
        </is>
      </c>
      <c r="B435" t="n">
        <v>0.02490498891507063</v>
      </c>
      <c r="C435" t="n">
        <v>17.027577271886</v>
      </c>
      <c r="D435" t="n">
        <v>178.0172857142857</v>
      </c>
      <c r="E435" t="n">
        <v>0.5121428571428571</v>
      </c>
    </row>
    <row r="436">
      <c r="A436" t="inlineStr">
        <is>
          <t>000655</t>
        </is>
      </c>
      <c r="B436" t="n">
        <v>0.001346120052387478</v>
      </c>
      <c r="C436" t="n">
        <v>17.00154559505411</v>
      </c>
      <c r="D436" t="n">
        <v>6.909714285714287</v>
      </c>
      <c r="E436" t="n">
        <v>3.860571428571429</v>
      </c>
    </row>
    <row r="437">
      <c r="A437" t="inlineStr">
        <is>
          <t>300747</t>
        </is>
      </c>
      <c r="B437" t="n">
        <v>0.01153615781192338</v>
      </c>
      <c r="C437" t="n">
        <v>16.98759092854085</v>
      </c>
      <c r="D437" t="n">
        <v>75.06828571428569</v>
      </c>
      <c r="E437" t="n">
        <v>2.437428571428572</v>
      </c>
    </row>
    <row r="438">
      <c r="A438" t="inlineStr">
        <is>
          <t>000596</t>
        </is>
      </c>
      <c r="B438" t="n">
        <v>0.02448006416723114</v>
      </c>
      <c r="C438" t="n">
        <v>16.95306488843293</v>
      </c>
      <c r="D438" t="n">
        <v>228.5645714285714</v>
      </c>
      <c r="E438" t="n">
        <v>0.6552857142857141</v>
      </c>
    </row>
    <row r="439">
      <c r="A439" t="inlineStr">
        <is>
          <t>603787</t>
        </is>
      </c>
      <c r="B439" t="n">
        <v>0.006304369393408229</v>
      </c>
      <c r="C439" t="n">
        <v>16.85613484907877</v>
      </c>
      <c r="D439" t="n">
        <v>31.8717142857143</v>
      </c>
      <c r="E439" t="n">
        <v>1.805857142857143</v>
      </c>
    </row>
    <row r="440">
      <c r="A440" t="inlineStr">
        <is>
          <t>600595</t>
        </is>
      </c>
      <c r="B440" t="n">
        <v>0.0002223395524429611</v>
      </c>
      <c r="C440" t="n">
        <v>16.82692307692308</v>
      </c>
      <c r="D440" t="n">
        <v>2.397857142857143</v>
      </c>
      <c r="E440" t="n">
        <v>0.5227142857142857</v>
      </c>
    </row>
    <row r="441">
      <c r="A441" t="inlineStr">
        <is>
          <t>000862</t>
        </is>
      </c>
      <c r="B441" t="n">
        <v>0.0003359263881734296</v>
      </c>
      <c r="C441" t="n">
        <v>16.79197994987469</v>
      </c>
      <c r="D441" t="n">
        <v>4.216428571428571</v>
      </c>
      <c r="E441" t="n">
        <v>4.245</v>
      </c>
    </row>
    <row r="442">
      <c r="A442" t="inlineStr">
        <is>
          <t>000960</t>
        </is>
      </c>
      <c r="B442" t="n">
        <v>0.0009228634451850654</v>
      </c>
      <c r="C442" t="n">
        <v>16.77350427350428</v>
      </c>
      <c r="D442" t="n">
        <v>9.992142857142857</v>
      </c>
      <c r="E442" t="n">
        <v>1.214571428571428</v>
      </c>
    </row>
    <row r="443">
      <c r="A443" t="inlineStr">
        <is>
          <t>300083</t>
        </is>
      </c>
      <c r="B443" t="n">
        <v>0.001408414686277924</v>
      </c>
      <c r="C443" t="n">
        <v>16.53386454183268</v>
      </c>
      <c r="D443" t="n">
        <v>9.207142857142857</v>
      </c>
      <c r="E443" t="n">
        <v>3.508571428571429</v>
      </c>
    </row>
    <row r="444">
      <c r="A444" t="inlineStr">
        <is>
          <t>002819</t>
        </is>
      </c>
      <c r="B444" t="n">
        <v>0.003004086060333543</v>
      </c>
      <c r="C444" t="n">
        <v>16.52173913043475</v>
      </c>
      <c r="D444" t="n">
        <v>35.55685714285714</v>
      </c>
      <c r="E444" t="n">
        <v>2.080285714285714</v>
      </c>
    </row>
    <row r="445">
      <c r="A445" t="inlineStr">
        <is>
          <t>002132</t>
        </is>
      </c>
      <c r="B445" t="n">
        <v>0.0009599508472509273</v>
      </c>
      <c r="C445" t="n">
        <v>16.49122807017542</v>
      </c>
      <c r="D445" t="n">
        <v>3.609857142857142</v>
      </c>
      <c r="E445" t="n">
        <v>7.037285714285715</v>
      </c>
    </row>
    <row r="446">
      <c r="A446" t="inlineStr">
        <is>
          <t>300059</t>
        </is>
      </c>
      <c r="B446" t="n">
        <v>0.001141469157064943</v>
      </c>
      <c r="C446" t="n">
        <v>16.36440320539856</v>
      </c>
      <c r="D446" t="n">
        <v>25.78142857142857</v>
      </c>
      <c r="E446" t="n">
        <v>3.273428571428572</v>
      </c>
    </row>
    <row r="447">
      <c r="A447" t="inlineStr">
        <is>
          <t>600753</t>
        </is>
      </c>
      <c r="B447" t="n">
        <v>0.003233686313478339</v>
      </c>
      <c r="C447" t="n">
        <v>16.31513647642679</v>
      </c>
      <c r="D447" t="n">
        <v>15.68485714285714</v>
      </c>
      <c r="E447" t="n">
        <v>1.557714285714286</v>
      </c>
    </row>
    <row r="448">
      <c r="A448" t="inlineStr">
        <is>
          <t>601101</t>
        </is>
      </c>
      <c r="B448" t="n">
        <v>0.0002674277912728948</v>
      </c>
      <c r="C448" t="n">
        <v>16.2962962962963</v>
      </c>
      <c r="D448" t="n">
        <v>4.110714285714286</v>
      </c>
      <c r="E448" t="n">
        <v>1.064857142857143</v>
      </c>
    </row>
    <row r="449">
      <c r="A449" t="inlineStr">
        <is>
          <t>600160</t>
        </is>
      </c>
      <c r="B449" t="n">
        <v>0.0005636267182099602</v>
      </c>
      <c r="C449" t="n">
        <v>16.18911174785098</v>
      </c>
      <c r="D449" t="n">
        <v>7.276285714285715</v>
      </c>
      <c r="E449" t="n">
        <v>0.9439999999999997</v>
      </c>
    </row>
    <row r="450">
      <c r="A450" t="inlineStr">
        <is>
          <t>000552</t>
        </is>
      </c>
      <c r="B450" t="n">
        <v>0.0002060336695852892</v>
      </c>
      <c r="C450" t="n">
        <v>16.18705035971224</v>
      </c>
      <c r="D450" t="n">
        <v>2.889857142857143</v>
      </c>
      <c r="E450" t="n">
        <v>2.235285714285715</v>
      </c>
    </row>
    <row r="451">
      <c r="A451" t="inlineStr">
        <is>
          <t>600591</t>
        </is>
      </c>
      <c r="B451" t="n">
        <v>0.0004248381041107021</v>
      </c>
      <c r="C451" t="n">
        <v>16.13418530351438</v>
      </c>
      <c r="D451" t="n">
        <v>6.659428571428571</v>
      </c>
      <c r="E451" t="n">
        <v>0</v>
      </c>
    </row>
    <row r="452">
      <c r="A452" t="inlineStr">
        <is>
          <t>601600</t>
        </is>
      </c>
      <c r="B452" t="n">
        <v>0.0007192779155940938</v>
      </c>
      <c r="C452" t="n">
        <v>16.0655737704918</v>
      </c>
      <c r="D452" t="n">
        <v>3.368285714285715</v>
      </c>
      <c r="E452" t="n">
        <v>0.9778571428571429</v>
      </c>
    </row>
    <row r="453">
      <c r="A453" t="inlineStr">
        <is>
          <t>600458</t>
        </is>
      </c>
      <c r="B453" t="n">
        <v>0.0006386951704818275</v>
      </c>
      <c r="C453" t="n">
        <v>16.05633802816902</v>
      </c>
      <c r="D453" t="n">
        <v>7.468285714285714</v>
      </c>
      <c r="E453" t="n">
        <v>1.052285714285715</v>
      </c>
    </row>
    <row r="454">
      <c r="A454" t="inlineStr">
        <is>
          <t>600481</t>
        </is>
      </c>
      <c r="B454" t="n">
        <v>0.0007248795832930661</v>
      </c>
      <c r="C454" t="n">
        <v>16.02373887240356</v>
      </c>
      <c r="D454" t="n">
        <v>4.163142857142857</v>
      </c>
      <c r="E454" t="n">
        <v>3.833285714285715</v>
      </c>
    </row>
    <row r="455">
      <c r="A455" t="inlineStr">
        <is>
          <t>300131</t>
        </is>
      </c>
      <c r="B455" t="n">
        <v>0.002864816960015122</v>
      </c>
      <c r="C455" t="n">
        <v>15.99443671766341</v>
      </c>
      <c r="D455" t="n">
        <v>9.130857142857142</v>
      </c>
      <c r="E455" t="n">
        <v>9.760999999999999</v>
      </c>
    </row>
    <row r="456">
      <c r="A456" t="inlineStr">
        <is>
          <t>600303</t>
        </is>
      </c>
      <c r="B456" t="n">
        <v>0.0004037956788180138</v>
      </c>
      <c r="C456" t="n">
        <v>15.90296495956873</v>
      </c>
      <c r="D456" t="n">
        <v>4.454428571428571</v>
      </c>
      <c r="E456" t="n">
        <v>7.199142857142857</v>
      </c>
    </row>
    <row r="457">
      <c r="A457" t="inlineStr">
        <is>
          <t>600596</t>
        </is>
      </c>
      <c r="B457" t="n">
        <v>0.007151499079357569</v>
      </c>
      <c r="C457" t="n">
        <v>15.89189189189191</v>
      </c>
      <c r="D457" t="n">
        <v>11.12957142857143</v>
      </c>
      <c r="E457" t="n">
        <v>7.284857142857144</v>
      </c>
    </row>
    <row r="458">
      <c r="A458" t="inlineStr">
        <is>
          <t>601208</t>
        </is>
      </c>
      <c r="B458" t="n">
        <v>0.001197177305125271</v>
      </c>
      <c r="C458" t="n">
        <v>15.87837837837835</v>
      </c>
      <c r="D458" t="n">
        <v>10.29142857142857</v>
      </c>
      <c r="E458" t="n">
        <v>1.889428571428571</v>
      </c>
    </row>
    <row r="459">
      <c r="A459" t="inlineStr">
        <is>
          <t>002290</t>
        </is>
      </c>
      <c r="B459" t="n">
        <v>0.00115839272845343</v>
      </c>
      <c r="C459" t="n">
        <v>15.74803149606299</v>
      </c>
      <c r="D459" t="n">
        <v>5.890285714285715</v>
      </c>
      <c r="E459" t="n">
        <v>1.231</v>
      </c>
    </row>
    <row r="460">
      <c r="A460" t="inlineStr">
        <is>
          <t>603833</t>
        </is>
      </c>
      <c r="B460" t="n">
        <v>0.008503766960306349</v>
      </c>
      <c r="C460" t="n">
        <v>15.72971476045417</v>
      </c>
      <c r="D460" t="n">
        <v>123.3677142857143</v>
      </c>
      <c r="E460" t="n">
        <v>0.271</v>
      </c>
    </row>
    <row r="461">
      <c r="A461" t="inlineStr">
        <is>
          <t>002144</t>
        </is>
      </c>
      <c r="B461" t="n">
        <v>0.0007800711228923309</v>
      </c>
      <c r="C461" t="n">
        <v>15.68981064021642</v>
      </c>
      <c r="D461" t="n">
        <v>12.49428571428572</v>
      </c>
      <c r="E461" t="n">
        <v>3.196857142857143</v>
      </c>
    </row>
    <row r="462">
      <c r="A462" t="inlineStr">
        <is>
          <t>600997</t>
        </is>
      </c>
      <c r="B462" t="n">
        <v>0.0003426988405425064</v>
      </c>
      <c r="C462" t="n">
        <v>15.64356435643564</v>
      </c>
      <c r="D462" t="n">
        <v>5.383285714285713</v>
      </c>
      <c r="E462" t="n">
        <v>0.9531428571428572</v>
      </c>
    </row>
    <row r="463">
      <c r="A463" t="inlineStr">
        <is>
          <t>000881</t>
        </is>
      </c>
      <c r="B463" t="n">
        <v>0.0002795031055900623</v>
      </c>
      <c r="C463" t="n">
        <v>15.62500000000002</v>
      </c>
      <c r="D463" t="n">
        <v>9.199999999999998</v>
      </c>
      <c r="E463" t="n">
        <v>0.9050000000000001</v>
      </c>
    </row>
    <row r="464">
      <c r="A464" t="inlineStr">
        <is>
          <t>002129</t>
        </is>
      </c>
      <c r="B464" t="n">
        <v>0.001064042726995819</v>
      </c>
      <c r="C464" t="n">
        <v>15.62070545121392</v>
      </c>
      <c r="D464" t="n">
        <v>23.584</v>
      </c>
      <c r="E464" t="n">
        <v>2.162571428571429</v>
      </c>
    </row>
    <row r="465">
      <c r="A465" t="inlineStr">
        <is>
          <t>002114</t>
        </is>
      </c>
      <c r="B465" t="n">
        <v>0.0005314101994619891</v>
      </c>
      <c r="C465" t="n">
        <v>15.57377049180328</v>
      </c>
      <c r="D465" t="n">
        <v>6.563428571428573</v>
      </c>
      <c r="E465" t="n">
        <v>2.420428571428571</v>
      </c>
    </row>
    <row r="466">
      <c r="A466" t="inlineStr">
        <is>
          <t>300617</t>
        </is>
      </c>
      <c r="B466" t="n">
        <v>0.002075235334818186</v>
      </c>
      <c r="C466" t="n">
        <v>15.53757225433525</v>
      </c>
      <c r="D466" t="n">
        <v>45.246</v>
      </c>
      <c r="E466" t="n">
        <v>2.997428571428572</v>
      </c>
    </row>
    <row r="467">
      <c r="A467" t="inlineStr">
        <is>
          <t>600433</t>
        </is>
      </c>
      <c r="B467" t="n">
        <v>0.0005322732994093791</v>
      </c>
      <c r="C467" t="n">
        <v>15.4891304347826</v>
      </c>
      <c r="D467" t="n">
        <v>3.794</v>
      </c>
      <c r="E467" t="n">
        <v>1.916142857142857</v>
      </c>
    </row>
    <row r="468">
      <c r="A468" t="inlineStr">
        <is>
          <t>000488</t>
        </is>
      </c>
      <c r="B468" t="n">
        <v>0.0007305891290152732</v>
      </c>
      <c r="C468" t="n">
        <v>15.31531531531531</v>
      </c>
      <c r="D468" t="n">
        <v>5.902571428571429</v>
      </c>
      <c r="E468" t="n">
        <v>2.820428571428571</v>
      </c>
    </row>
    <row r="469">
      <c r="A469" t="inlineStr">
        <is>
          <t>603638</t>
        </is>
      </c>
      <c r="B469" t="n">
        <v>0.006791702972178218</v>
      </c>
      <c r="C469" t="n">
        <v>15.31380753138076</v>
      </c>
      <c r="D469" t="n">
        <v>58.12485714285715</v>
      </c>
      <c r="E469" t="n">
        <v>0.32</v>
      </c>
    </row>
    <row r="470">
      <c r="A470" t="inlineStr">
        <is>
          <t>002091</t>
        </is>
      </c>
      <c r="B470" t="n">
        <v>0.0006354139793366688</v>
      </c>
      <c r="C470" t="n">
        <v>15.27093596059112</v>
      </c>
      <c r="D470" t="n">
        <v>6.626857142857143</v>
      </c>
      <c r="E470" t="n">
        <v>1.396714285714285</v>
      </c>
    </row>
    <row r="471">
      <c r="A471" t="inlineStr">
        <is>
          <t>600490</t>
        </is>
      </c>
      <c r="B471" t="n">
        <v>0.0003079947976720027</v>
      </c>
      <c r="C471" t="n">
        <v>15.22842639593909</v>
      </c>
      <c r="D471" t="n">
        <v>3.931857142857143</v>
      </c>
      <c r="E471" t="n">
        <v>1.963571428571428</v>
      </c>
    </row>
    <row r="472">
      <c r="A472" t="inlineStr">
        <is>
          <t>002772</t>
        </is>
      </c>
      <c r="B472" t="n">
        <v>0.0002786439632738504</v>
      </c>
      <c r="C472" t="n">
        <v>15.00559910414334</v>
      </c>
      <c r="D472" t="n">
        <v>9.417428571428571</v>
      </c>
      <c r="E472" t="n">
        <v>2.395285714285714</v>
      </c>
    </row>
    <row r="473">
      <c r="A473" t="inlineStr">
        <is>
          <t>000898</t>
        </is>
      </c>
      <c r="B473" t="n">
        <v>0.0002385038998517663</v>
      </c>
      <c r="C473" t="n">
        <v>14.98127340823969</v>
      </c>
      <c r="D473" t="n">
        <v>2.885285714285714</v>
      </c>
      <c r="E473" t="n">
        <v>0.4004285714285715</v>
      </c>
    </row>
    <row r="474">
      <c r="A474" t="inlineStr">
        <is>
          <t>002162</t>
        </is>
      </c>
      <c r="B474" t="n">
        <v>0.0003954041329573906</v>
      </c>
      <c r="C474" t="n">
        <v>14.8876404494382</v>
      </c>
      <c r="D474" t="n">
        <v>3.544571428571429</v>
      </c>
      <c r="E474" t="n">
        <v>2.173</v>
      </c>
    </row>
    <row r="475">
      <c r="A475" t="inlineStr">
        <is>
          <t>601888</t>
        </is>
      </c>
      <c r="B475" t="n">
        <v>0.02348930399541601</v>
      </c>
      <c r="C475" t="n">
        <v>14.63294096504628</v>
      </c>
      <c r="D475" t="n">
        <v>206.5648571428571</v>
      </c>
      <c r="E475" t="n">
        <v>0.5821428571428572</v>
      </c>
    </row>
    <row r="476">
      <c r="A476" t="inlineStr">
        <is>
          <t>002679</t>
        </is>
      </c>
      <c r="B476" t="n">
        <v>0.0004388693711317844</v>
      </c>
      <c r="C476" t="n">
        <v>14.63195691202872</v>
      </c>
      <c r="D476" t="n">
        <v>11.50514285714286</v>
      </c>
      <c r="E476" t="n">
        <v>1.134571428571429</v>
      </c>
    </row>
    <row r="477">
      <c r="A477" t="inlineStr">
        <is>
          <t>000030</t>
        </is>
      </c>
      <c r="B477" t="n">
        <v>0.0006849527376838019</v>
      </c>
      <c r="C477" t="n">
        <v>14.59968602825745</v>
      </c>
      <c r="D477" t="n">
        <v>7.398999999999999</v>
      </c>
      <c r="E477" t="n">
        <v>0.8454285714285715</v>
      </c>
    </row>
    <row r="478">
      <c r="A478" t="inlineStr">
        <is>
          <t>600966</t>
        </is>
      </c>
      <c r="B478" t="n">
        <v>0.001320606586032453</v>
      </c>
      <c r="C478" t="n">
        <v>14.59159397303726</v>
      </c>
      <c r="D478" t="n">
        <v>13.67342857142857</v>
      </c>
      <c r="E478" t="n">
        <v>1.334571428571428</v>
      </c>
    </row>
    <row r="479">
      <c r="A479" t="inlineStr">
        <is>
          <t>002723</t>
        </is>
      </c>
      <c r="B479" t="n">
        <v>0.0009346542785527159</v>
      </c>
      <c r="C479" t="n">
        <v>14.54703832752613</v>
      </c>
      <c r="D479" t="n">
        <v>12.61185714285714</v>
      </c>
      <c r="E479" t="n">
        <v>1.973</v>
      </c>
    </row>
    <row r="480">
      <c r="A480" t="inlineStr">
        <is>
          <t>000669</t>
        </is>
      </c>
      <c r="B480" t="n">
        <v>0.0002853586109201624</v>
      </c>
      <c r="C480" t="n">
        <v>14.51612903225805</v>
      </c>
      <c r="D480" t="n">
        <v>2.095142857142858</v>
      </c>
      <c r="E480" t="n">
        <v>1.371571428571429</v>
      </c>
    </row>
    <row r="481">
      <c r="A481" t="inlineStr">
        <is>
          <t>000407</t>
        </is>
      </c>
      <c r="B481" t="n">
        <v>0.0004297508238422848</v>
      </c>
      <c r="C481" t="n">
        <v>14.36031331592689</v>
      </c>
      <c r="D481" t="n">
        <v>4.236000000000001</v>
      </c>
      <c r="E481" t="n">
        <v>1.343714285714286</v>
      </c>
    </row>
    <row r="482">
      <c r="A482" t="inlineStr">
        <is>
          <t>002015</t>
        </is>
      </c>
      <c r="B482" t="n">
        <v>0.0002195337861333837</v>
      </c>
      <c r="C482" t="n">
        <v>14.33691756272402</v>
      </c>
      <c r="D482" t="n">
        <v>5.801714285714285</v>
      </c>
      <c r="E482" t="n">
        <v>2.402142857142857</v>
      </c>
    </row>
    <row r="483">
      <c r="A483" t="inlineStr">
        <is>
          <t>600699</t>
        </is>
      </c>
      <c r="B483" t="n">
        <v>0.001353581311918432</v>
      </c>
      <c r="C483" t="n">
        <v>14.33150183150182</v>
      </c>
      <c r="D483" t="n">
        <v>24.211</v>
      </c>
      <c r="E483" t="n">
        <v>1.962857142857143</v>
      </c>
    </row>
    <row r="484">
      <c r="A484" t="inlineStr">
        <is>
          <t>601311</t>
        </is>
      </c>
      <c r="B484" t="n">
        <v>0.000468325339551199</v>
      </c>
      <c r="C484" t="n">
        <v>14.32192648922688</v>
      </c>
      <c r="D484" t="n">
        <v>8.557428571428572</v>
      </c>
      <c r="E484" t="n">
        <v>2.502714285714286</v>
      </c>
    </row>
    <row r="485">
      <c r="A485" t="inlineStr">
        <is>
          <t>000751</t>
        </is>
      </c>
      <c r="B485" t="n">
        <v>0.0006478194331167585</v>
      </c>
      <c r="C485" t="n">
        <v>14.28571428571428</v>
      </c>
      <c r="D485" t="n">
        <v>3.181428571428571</v>
      </c>
      <c r="E485" t="n">
        <v>3.056142857142858</v>
      </c>
    </row>
    <row r="486">
      <c r="A486" t="inlineStr">
        <is>
          <t>300436</t>
        </is>
      </c>
      <c r="B486" t="n">
        <v>0.005113156948241189</v>
      </c>
      <c r="C486" t="n">
        <v>14.22209026128265</v>
      </c>
      <c r="D486" t="n">
        <v>36.01471428571429</v>
      </c>
      <c r="E486" t="n">
        <v>1.855</v>
      </c>
    </row>
    <row r="487">
      <c r="A487" t="inlineStr">
        <is>
          <t>002726</t>
        </is>
      </c>
      <c r="B487" t="n">
        <v>0.001786328598435372</v>
      </c>
      <c r="C487" t="n">
        <v>14.22060164083865</v>
      </c>
      <c r="D487" t="n">
        <v>11.88557142857143</v>
      </c>
      <c r="E487" t="n">
        <v>1.904</v>
      </c>
    </row>
    <row r="488">
      <c r="A488" t="inlineStr">
        <is>
          <t>000618</t>
        </is>
      </c>
      <c r="B488" t="n">
        <v>3.235163645215083e-05</v>
      </c>
      <c r="C488" t="n">
        <v>14.16122004357299</v>
      </c>
      <c r="D488" t="n">
        <v>5.126285714285714</v>
      </c>
      <c r="E488" t="n">
        <v>0</v>
      </c>
    </row>
    <row r="489">
      <c r="A489" t="inlineStr">
        <is>
          <t>600478</t>
        </is>
      </c>
      <c r="B489" t="n">
        <v>0.0001111665831976962</v>
      </c>
      <c r="C489" t="n">
        <v>14.14868105515588</v>
      </c>
      <c r="D489" t="n">
        <v>4.470857142857143</v>
      </c>
      <c r="E489" t="n">
        <v>2.319428571428571</v>
      </c>
    </row>
    <row r="490">
      <c r="A490" t="inlineStr">
        <is>
          <t>002920</t>
        </is>
      </c>
      <c r="B490" t="n">
        <v>0.004571756372183395</v>
      </c>
      <c r="C490" t="n">
        <v>14.12429378531073</v>
      </c>
      <c r="D490" t="n">
        <v>73.02042857142858</v>
      </c>
      <c r="E490" t="n">
        <v>3.175714285714285</v>
      </c>
    </row>
    <row r="491">
      <c r="A491" t="inlineStr">
        <is>
          <t>600263</t>
        </is>
      </c>
      <c r="B491" t="n">
        <v>0.0001178202235915337</v>
      </c>
      <c r="C491" t="n">
        <v>14.09722222222223</v>
      </c>
      <c r="D491" t="n">
        <v>14.81642857142857</v>
      </c>
      <c r="E491" t="n">
        <v>0</v>
      </c>
    </row>
    <row r="492">
      <c r="A492" t="inlineStr">
        <is>
          <t>603369</t>
        </is>
      </c>
      <c r="B492" t="n">
        <v>0.003811185664037906</v>
      </c>
      <c r="C492" t="n">
        <v>14.04702970297029</v>
      </c>
      <c r="D492" t="n">
        <v>50.64114285714286</v>
      </c>
      <c r="E492" t="n">
        <v>1.041</v>
      </c>
    </row>
    <row r="493">
      <c r="A493" t="inlineStr">
        <is>
          <t>002876</t>
        </is>
      </c>
      <c r="B493" t="n">
        <v>0.002298795659226793</v>
      </c>
      <c r="C493" t="n">
        <v>14.03940886699506</v>
      </c>
      <c r="D493" t="n">
        <v>44.86685714285715</v>
      </c>
      <c r="E493" t="n">
        <v>1.933571428571428</v>
      </c>
    </row>
    <row r="494">
      <c r="A494" t="inlineStr">
        <is>
          <t>002299</t>
        </is>
      </c>
      <c r="B494" t="n">
        <v>0.002098986704877649</v>
      </c>
      <c r="C494" t="n">
        <v>14.01435204727732</v>
      </c>
      <c r="D494" t="n">
        <v>24.89985714285714</v>
      </c>
      <c r="E494" t="n">
        <v>0.9571428571428573</v>
      </c>
    </row>
    <row r="495">
      <c r="A495" t="inlineStr">
        <is>
          <t>603239</t>
        </is>
      </c>
      <c r="B495" t="n">
        <v>0.0010223564132163</v>
      </c>
      <c r="C495" t="n">
        <v>14.01189689358888</v>
      </c>
      <c r="D495" t="n">
        <v>16.06285714285714</v>
      </c>
      <c r="E495" t="n">
        <v>0.8085714285714287</v>
      </c>
    </row>
    <row r="496">
      <c r="A496" t="inlineStr">
        <is>
          <t>002531</t>
        </is>
      </c>
      <c r="B496" t="n">
        <v>0.0006251197659066952</v>
      </c>
      <c r="C496" t="n">
        <v>13.90820584144643</v>
      </c>
      <c r="D496" t="n">
        <v>7.735571428571428</v>
      </c>
      <c r="E496" t="n">
        <v>3.365285714285715</v>
      </c>
    </row>
    <row r="497">
      <c r="A497" t="inlineStr">
        <is>
          <t>600257</t>
        </is>
      </c>
      <c r="B497" t="n">
        <v>0.001816269297569701</v>
      </c>
      <c r="C497" t="n">
        <v>13.90134529147982</v>
      </c>
      <c r="D497" t="n">
        <v>4.706857142857144</v>
      </c>
      <c r="E497" t="n">
        <v>7.028142857142858</v>
      </c>
    </row>
    <row r="498">
      <c r="A498" t="inlineStr">
        <is>
          <t>603628</t>
        </is>
      </c>
      <c r="B498" t="n">
        <v>0.0007387480499509427</v>
      </c>
      <c r="C498" t="n">
        <v>13.81653454133636</v>
      </c>
      <c r="D498" t="n">
        <v>9.820714285714287</v>
      </c>
      <c r="E498" t="n">
        <v>2.319571428571428</v>
      </c>
    </row>
    <row r="499">
      <c r="A499" t="inlineStr">
        <is>
          <t>600903</t>
        </is>
      </c>
      <c r="B499" t="n">
        <v>0.0004332421379357642</v>
      </c>
      <c r="C499" t="n">
        <v>13.76936316695354</v>
      </c>
      <c r="D499" t="n">
        <v>11.94585714285714</v>
      </c>
      <c r="E499" t="n">
        <v>1.799</v>
      </c>
    </row>
    <row r="500">
      <c r="A500" t="inlineStr">
        <is>
          <t>000411</t>
        </is>
      </c>
      <c r="B500" t="n">
        <v>0.001438775302688059</v>
      </c>
      <c r="C500" t="n">
        <v>13.7301119622864</v>
      </c>
      <c r="D500" t="n">
        <v>19.669</v>
      </c>
      <c r="E500" t="n">
        <v>8.475285714285716</v>
      </c>
    </row>
    <row r="501">
      <c r="A501" t="inlineStr">
        <is>
          <t>601456</t>
        </is>
      </c>
      <c r="B501" t="n">
        <v>0.002272669543944366</v>
      </c>
      <c r="C501" t="n">
        <v>13.62048894062864</v>
      </c>
      <c r="D501" t="n">
        <v>18.15842857142858</v>
      </c>
      <c r="E501" t="n">
        <v>18.74071428571428</v>
      </c>
    </row>
    <row r="502">
      <c r="A502" t="inlineStr">
        <is>
          <t>600531</t>
        </is>
      </c>
      <c r="B502" t="n">
        <v>0.0004870766616733397</v>
      </c>
      <c r="C502" t="n">
        <v>13.61867704280155</v>
      </c>
      <c r="D502" t="n">
        <v>5.305428571428571</v>
      </c>
      <c r="E502" t="n">
        <v>3.784</v>
      </c>
    </row>
    <row r="503">
      <c r="A503" t="inlineStr">
        <is>
          <t>000900</t>
        </is>
      </c>
      <c r="B503" t="n">
        <v>6.950460137671536e-05</v>
      </c>
      <c r="C503" t="n">
        <v>13.5770234986945</v>
      </c>
      <c r="D503" t="n">
        <v>3.942285714285714</v>
      </c>
      <c r="E503" t="n">
        <v>0.5728571428571427</v>
      </c>
    </row>
    <row r="504">
      <c r="A504" t="inlineStr">
        <is>
          <t>600985</t>
        </is>
      </c>
      <c r="B504" t="n">
        <v>0.0004805530745178584</v>
      </c>
      <c r="C504" t="n">
        <v>13.56783919597992</v>
      </c>
      <c r="D504" t="n">
        <v>10.76842857142857</v>
      </c>
      <c r="E504" t="n">
        <v>2.012571428571428</v>
      </c>
    </row>
    <row r="505">
      <c r="A505" t="inlineStr">
        <is>
          <t>002706</t>
        </is>
      </c>
      <c r="B505" t="n">
        <v>0.0007866528712989365</v>
      </c>
      <c r="C505" t="n">
        <v>13.5372848948375</v>
      </c>
      <c r="D505" t="n">
        <v>26.40285714285714</v>
      </c>
      <c r="E505" t="n">
        <v>0.861857142857143</v>
      </c>
    </row>
    <row r="506">
      <c r="A506" t="inlineStr">
        <is>
          <t>000957</t>
        </is>
      </c>
      <c r="B506" t="n">
        <v>0.0006968262994565997</v>
      </c>
      <c r="C506" t="n">
        <v>13.52859135285915</v>
      </c>
      <c r="D506" t="n">
        <v>7.895428571428571</v>
      </c>
      <c r="E506" t="n">
        <v>3.987714285714286</v>
      </c>
    </row>
    <row r="507">
      <c r="A507" t="inlineStr">
        <is>
          <t>688155</t>
        </is>
      </c>
      <c r="B507" t="n">
        <v>0.02071374174873814</v>
      </c>
      <c r="C507" t="n">
        <v>13.40771904152185</v>
      </c>
      <c r="D507" t="n">
        <v>70.68757142857145</v>
      </c>
      <c r="E507" t="n">
        <v>9.167571428571426</v>
      </c>
    </row>
    <row r="508">
      <c r="A508" t="inlineStr">
        <is>
          <t>603882</t>
        </is>
      </c>
      <c r="B508" t="n">
        <v>0.01332904451348528</v>
      </c>
      <c r="C508" t="n">
        <v>13.37760910815939</v>
      </c>
      <c r="D508" t="n">
        <v>102.1334285714286</v>
      </c>
      <c r="E508" t="n">
        <v>1.184571428571428</v>
      </c>
    </row>
    <row r="509">
      <c r="A509" t="inlineStr">
        <is>
          <t>000572</t>
        </is>
      </c>
      <c r="B509" t="n">
        <v>0.0001854998232950489</v>
      </c>
      <c r="C509" t="n">
        <v>13.33333333333333</v>
      </c>
      <c r="D509" t="n">
        <v>2.895571428571428</v>
      </c>
      <c r="E509" t="n">
        <v>1.220142857142857</v>
      </c>
    </row>
    <row r="510">
      <c r="A510" t="inlineStr">
        <is>
          <t>603337</t>
        </is>
      </c>
      <c r="B510" t="n">
        <v>0.002832218980449633</v>
      </c>
      <c r="C510" t="n">
        <v>13.32569683085147</v>
      </c>
      <c r="D510" t="n">
        <v>29.53528571428572</v>
      </c>
      <c r="E510" t="n">
        <v>0.6294285714285713</v>
      </c>
    </row>
    <row r="511">
      <c r="A511" t="inlineStr">
        <is>
          <t>002453</t>
        </is>
      </c>
      <c r="B511" t="n">
        <v>0.0005719719758282421</v>
      </c>
      <c r="C511" t="n">
        <v>13.29690346083787</v>
      </c>
      <c r="D511" t="n">
        <v>5.448857142857143</v>
      </c>
      <c r="E511" t="n">
        <v>1.523</v>
      </c>
    </row>
    <row r="512">
      <c r="A512" t="inlineStr">
        <is>
          <t>300122</t>
        </is>
      </c>
      <c r="B512" t="n">
        <v>0.01867778093789613</v>
      </c>
      <c r="C512" t="n">
        <v>13.27800829875518</v>
      </c>
      <c r="D512" t="n">
        <v>141.5642857142857</v>
      </c>
      <c r="E512" t="n">
        <v>1.939285714285714</v>
      </c>
    </row>
    <row r="513">
      <c r="A513" t="inlineStr">
        <is>
          <t>300772</t>
        </is>
      </c>
      <c r="B513" t="n">
        <v>0.001068415732933449</v>
      </c>
      <c r="C513" t="n">
        <v>13.15406976744187</v>
      </c>
      <c r="D513" t="n">
        <v>14.97614285714286</v>
      </c>
      <c r="E513" t="n">
        <v>6.533428571428572</v>
      </c>
    </row>
    <row r="514">
      <c r="A514" t="inlineStr">
        <is>
          <t>002324</t>
        </is>
      </c>
      <c r="B514" t="n">
        <v>0.000332363978428549</v>
      </c>
      <c r="C514" t="n">
        <v>13.07097680955727</v>
      </c>
      <c r="D514" t="n">
        <v>15.08742857142857</v>
      </c>
      <c r="E514" t="n">
        <v>1.698714285714286</v>
      </c>
    </row>
    <row r="515">
      <c r="A515" t="inlineStr">
        <is>
          <t>000421</t>
        </is>
      </c>
      <c r="B515" t="n">
        <v>0.000300488146885903</v>
      </c>
      <c r="C515" t="n">
        <v>13.01684532924961</v>
      </c>
      <c r="D515" t="n">
        <v>6.308142857142856</v>
      </c>
      <c r="E515" t="n">
        <v>1.636</v>
      </c>
    </row>
    <row r="516">
      <c r="A516" t="inlineStr">
        <is>
          <t>600036</t>
        </is>
      </c>
      <c r="B516" t="n">
        <v>0.002898368893091037</v>
      </c>
      <c r="C516" t="n">
        <v>13.00791556728231</v>
      </c>
      <c r="D516" t="n">
        <v>41.78528571428571</v>
      </c>
      <c r="E516" t="n">
        <v>0.241</v>
      </c>
    </row>
    <row r="517">
      <c r="A517" t="inlineStr">
        <is>
          <t>600363</t>
        </is>
      </c>
      <c r="B517" t="n">
        <v>0.002244903594499977</v>
      </c>
      <c r="C517" t="n">
        <v>12.9245283018868</v>
      </c>
      <c r="D517" t="n">
        <v>24.88471428571429</v>
      </c>
      <c r="E517" t="n">
        <v>3.800571428571428</v>
      </c>
    </row>
    <row r="518">
      <c r="A518" t="inlineStr">
        <is>
          <t>600876</t>
        </is>
      </c>
      <c r="B518" t="n">
        <v>0.001220378881898549</v>
      </c>
      <c r="C518" t="n">
        <v>12.90322580645162</v>
      </c>
      <c r="D518" t="n">
        <v>15.66185714285714</v>
      </c>
      <c r="E518" t="n">
        <v>2.602285714285714</v>
      </c>
    </row>
    <row r="519">
      <c r="A519" t="inlineStr">
        <is>
          <t>603665</t>
        </is>
      </c>
      <c r="B519" t="n">
        <v>0.001651084951481324</v>
      </c>
      <c r="C519" t="n">
        <v>12.90054099042861</v>
      </c>
      <c r="D519" t="n">
        <v>26.87642857142857</v>
      </c>
      <c r="E519" t="n">
        <v>2.927</v>
      </c>
    </row>
    <row r="520">
      <c r="A520" t="inlineStr">
        <is>
          <t>600012</t>
        </is>
      </c>
      <c r="B520" t="n">
        <v>0.0004706395378664284</v>
      </c>
      <c r="C520" t="n">
        <v>12.85444234404536</v>
      </c>
      <c r="D520" t="n">
        <v>5.682857142857144</v>
      </c>
      <c r="E520" t="n">
        <v>0.4435714285714286</v>
      </c>
    </row>
    <row r="521">
      <c r="A521" t="inlineStr">
        <is>
          <t>600878</t>
        </is>
      </c>
      <c r="B521" t="n">
        <v>0.0008076469744622805</v>
      </c>
      <c r="C521" t="n">
        <v>12.82051282051284</v>
      </c>
      <c r="D521" t="n">
        <v>3.496571428571428</v>
      </c>
      <c r="E521" t="n">
        <v>0</v>
      </c>
    </row>
    <row r="522">
      <c r="A522" t="inlineStr">
        <is>
          <t>600089</t>
        </is>
      </c>
      <c r="B522" t="n">
        <v>0.0004989568085351421</v>
      </c>
      <c r="C522" t="n">
        <v>12.8175519630485</v>
      </c>
      <c r="D522" t="n">
        <v>8.73357142857143</v>
      </c>
      <c r="E522" t="n">
        <v>1.975428571428572</v>
      </c>
    </row>
    <row r="523">
      <c r="A523" t="inlineStr">
        <is>
          <t>000569</t>
        </is>
      </c>
      <c r="B523" t="n">
        <v>0.0001746711482914697</v>
      </c>
      <c r="C523" t="n">
        <v>12.79999999999999</v>
      </c>
      <c r="D523" t="n">
        <v>6.536571428571428</v>
      </c>
      <c r="E523" t="n">
        <v>0</v>
      </c>
    </row>
    <row r="524">
      <c r="A524" t="inlineStr">
        <is>
          <t>603416</t>
        </is>
      </c>
      <c r="B524" t="n">
        <v>0.008560716084089178</v>
      </c>
      <c r="C524" t="n">
        <v>12.78050038689709</v>
      </c>
      <c r="D524" t="n">
        <v>89.60957142857144</v>
      </c>
      <c r="E524" t="n">
        <v>1.728142857142857</v>
      </c>
    </row>
    <row r="525">
      <c r="A525" t="inlineStr">
        <is>
          <t>000027</t>
        </is>
      </c>
      <c r="B525" t="n">
        <v>0.0001067872301028577</v>
      </c>
      <c r="C525" t="n">
        <v>12.59259259259258</v>
      </c>
      <c r="D525" t="n">
        <v>5.621</v>
      </c>
      <c r="E525" t="n">
        <v>0.4745714285714286</v>
      </c>
    </row>
    <row r="526">
      <c r="A526" t="inlineStr">
        <is>
          <t>002390</t>
        </is>
      </c>
      <c r="B526" t="n">
        <v>0.0004388374059576842</v>
      </c>
      <c r="C526" t="n">
        <v>12.57142857142857</v>
      </c>
      <c r="D526" t="n">
        <v>6.688571428571429</v>
      </c>
      <c r="E526" t="n">
        <v>1.012857142857143</v>
      </c>
    </row>
    <row r="527">
      <c r="A527" t="inlineStr">
        <is>
          <t>603515</t>
        </is>
      </c>
      <c r="B527" t="n">
        <v>0.003204580762670667</v>
      </c>
      <c r="C527" t="n">
        <v>12.55707762557077</v>
      </c>
      <c r="D527" t="n">
        <v>29.71642857142857</v>
      </c>
      <c r="E527" t="n">
        <v>0.2361428571428572</v>
      </c>
    </row>
    <row r="528">
      <c r="A528" t="inlineStr">
        <is>
          <t>603605</t>
        </is>
      </c>
      <c r="B528" t="n">
        <v>0.01401350354298679</v>
      </c>
      <c r="C528" t="n">
        <v>12.52726281352234</v>
      </c>
      <c r="D528" t="n">
        <v>162.6257142857143</v>
      </c>
      <c r="E528" t="n">
        <v>1.730428571428572</v>
      </c>
    </row>
    <row r="529">
      <c r="A529" t="inlineStr">
        <is>
          <t>300538</t>
        </is>
      </c>
      <c r="B529" t="n">
        <v>0.002174772496770467</v>
      </c>
      <c r="C529" t="n">
        <v>12.52173913043477</v>
      </c>
      <c r="D529" t="n">
        <v>24.36514285714286</v>
      </c>
      <c r="E529" t="n">
        <v>9.557142857142859</v>
      </c>
    </row>
    <row r="530">
      <c r="A530" t="inlineStr">
        <is>
          <t>000515</t>
        </is>
      </c>
      <c r="B530" t="n">
        <v>0.0003638826648703156</v>
      </c>
      <c r="C530" t="n">
        <v>12.50919793966152</v>
      </c>
      <c r="D530" t="n">
        <v>14.19571428571429</v>
      </c>
      <c r="E530" t="n">
        <v>0</v>
      </c>
    </row>
    <row r="531">
      <c r="A531" t="inlineStr">
        <is>
          <t>603982</t>
        </is>
      </c>
      <c r="B531" t="n">
        <v>0.001202306360315138</v>
      </c>
      <c r="C531" t="n">
        <v>12.50000000000002</v>
      </c>
      <c r="D531" t="n">
        <v>18.58114285714286</v>
      </c>
      <c r="E531" t="n">
        <v>9.299571428571427</v>
      </c>
    </row>
    <row r="532">
      <c r="A532" t="inlineStr">
        <is>
          <t>000059</t>
        </is>
      </c>
      <c r="B532" t="n">
        <v>0.0003746160901274713</v>
      </c>
      <c r="C532" t="n">
        <v>12.5</v>
      </c>
      <c r="D532" t="n">
        <v>5.349857142857142</v>
      </c>
      <c r="E532" t="n">
        <v>0.786</v>
      </c>
    </row>
    <row r="533">
      <c r="A533" t="inlineStr">
        <is>
          <t>603339</t>
        </is>
      </c>
      <c r="B533" t="n">
        <v>0.0005637324139465054</v>
      </c>
      <c r="C533" t="n">
        <v>12.46200607902736</v>
      </c>
      <c r="D533" t="n">
        <v>10.276</v>
      </c>
      <c r="E533" t="n">
        <v>1.285142857142857</v>
      </c>
    </row>
    <row r="534">
      <c r="A534" t="inlineStr">
        <is>
          <t>600268</t>
        </is>
      </c>
      <c r="B534" t="n">
        <v>0.0002307057261572607</v>
      </c>
      <c r="C534" t="n">
        <v>12.44377811094452</v>
      </c>
      <c r="D534" t="n">
        <v>7.117</v>
      </c>
      <c r="E534" t="n">
        <v>2.112285714285714</v>
      </c>
    </row>
    <row r="535">
      <c r="A535" t="inlineStr">
        <is>
          <t>601088</t>
        </is>
      </c>
      <c r="B535" t="n">
        <v>0.0007966220375474592</v>
      </c>
      <c r="C535" t="n">
        <v>12.39103362391034</v>
      </c>
      <c r="D535" t="n">
        <v>17.55228571428572</v>
      </c>
      <c r="E535" t="n">
        <v>0.1964285714285714</v>
      </c>
    </row>
    <row r="536">
      <c r="A536" t="inlineStr">
        <is>
          <t>000661</t>
        </is>
      </c>
      <c r="B536" t="n">
        <v>0.02789569250086008</v>
      </c>
      <c r="C536" t="n">
        <v>12.3487061769616</v>
      </c>
      <c r="D536" t="n">
        <v>377.0332857142858</v>
      </c>
      <c r="E536" t="n">
        <v>1.540142857142857</v>
      </c>
    </row>
    <row r="537">
      <c r="A537" t="inlineStr">
        <is>
          <t>603085</t>
        </is>
      </c>
      <c r="B537" t="n">
        <v>0.0004373416376960358</v>
      </c>
      <c r="C537" t="n">
        <v>12.32123212321232</v>
      </c>
      <c r="D537" t="n">
        <v>10.279</v>
      </c>
      <c r="E537" t="n">
        <v>1.780285714285714</v>
      </c>
    </row>
    <row r="538">
      <c r="A538" t="inlineStr">
        <is>
          <t>688111</t>
        </is>
      </c>
      <c r="B538" t="n">
        <v>0.01905708556109753</v>
      </c>
      <c r="C538" t="n">
        <v>12.29329456660002</v>
      </c>
      <c r="D538" t="n">
        <v>332.4404285714286</v>
      </c>
      <c r="E538" t="n">
        <v>1.565714285714286</v>
      </c>
    </row>
    <row r="539">
      <c r="A539" t="inlineStr">
        <is>
          <t>002529</t>
        </is>
      </c>
      <c r="B539" t="n">
        <v>0.0003867036445881529</v>
      </c>
      <c r="C539" t="n">
        <v>12.28615863141524</v>
      </c>
      <c r="D539" t="n">
        <v>5.943714285714286</v>
      </c>
      <c r="E539" t="n">
        <v>1.089428571428571</v>
      </c>
    </row>
    <row r="540">
      <c r="A540" t="inlineStr">
        <is>
          <t>000570</t>
        </is>
      </c>
      <c r="B540" t="n">
        <v>0.0001922029899103731</v>
      </c>
      <c r="C540" t="n">
        <v>12.26993865030677</v>
      </c>
      <c r="D540" t="n">
        <v>4.967142857142857</v>
      </c>
      <c r="E540" t="n">
        <v>1.814571428571429</v>
      </c>
    </row>
    <row r="541">
      <c r="A541" t="inlineStr">
        <is>
          <t>300490</t>
        </is>
      </c>
      <c r="B541" t="n">
        <v>0.002029947414693073</v>
      </c>
      <c r="C541" t="n">
        <v>12.22664015904571</v>
      </c>
      <c r="D541" t="n">
        <v>11.14557142857143</v>
      </c>
      <c r="E541" t="n">
        <v>6.599714285714285</v>
      </c>
    </row>
    <row r="542">
      <c r="A542" t="inlineStr">
        <is>
          <t>603330</t>
        </is>
      </c>
      <c r="B542" t="n">
        <v>0.003982737975302957</v>
      </c>
      <c r="C542" t="n">
        <v>12.09125475285171</v>
      </c>
      <c r="D542" t="n">
        <v>28.36</v>
      </c>
      <c r="E542" t="n">
        <v>1.827428571428571</v>
      </c>
    </row>
    <row r="543">
      <c r="A543" t="inlineStr">
        <is>
          <t>000636</t>
        </is>
      </c>
      <c r="B543" t="n">
        <v>0.00410191785318524</v>
      </c>
      <c r="C543" t="n">
        <v>12.02749140893471</v>
      </c>
      <c r="D543" t="n">
        <v>31.05057142857143</v>
      </c>
      <c r="E543" t="n">
        <v>2.930285714285714</v>
      </c>
    </row>
    <row r="544">
      <c r="A544" t="inlineStr">
        <is>
          <t>688363</t>
        </is>
      </c>
      <c r="B544" t="n">
        <v>0.01527268481812057</v>
      </c>
      <c r="C544" t="n">
        <v>12.027462982877</v>
      </c>
      <c r="D544" t="n">
        <v>144.015</v>
      </c>
      <c r="E544" t="n">
        <v>2.370285714285714</v>
      </c>
    </row>
    <row r="545">
      <c r="A545" t="inlineStr">
        <is>
          <t>002049</t>
        </is>
      </c>
      <c r="B545" t="n">
        <v>0.01030396128502742</v>
      </c>
      <c r="C545" t="n">
        <v>11.92942415730338</v>
      </c>
      <c r="D545" t="n">
        <v>112.192</v>
      </c>
      <c r="E545" t="n">
        <v>2.293142857142858</v>
      </c>
    </row>
    <row r="546">
      <c r="A546" t="inlineStr">
        <is>
          <t>300224</t>
        </is>
      </c>
      <c r="B546" t="n">
        <v>0.001323468121987973</v>
      </c>
      <c r="C546" t="n">
        <v>11.92660550458715</v>
      </c>
      <c r="D546" t="n">
        <v>10.94071428571429</v>
      </c>
      <c r="E546" t="n">
        <v>2.533285714285714</v>
      </c>
    </row>
    <row r="547">
      <c r="A547" t="inlineStr">
        <is>
          <t>603589</t>
        </is>
      </c>
      <c r="B547" t="n">
        <v>0.007451302165950867</v>
      </c>
      <c r="C547" t="n">
        <v>11.90642458100557</v>
      </c>
      <c r="D547" t="n">
        <v>60.42242857142857</v>
      </c>
      <c r="E547" t="n">
        <v>1.641714285714286</v>
      </c>
    </row>
    <row r="548">
      <c r="A548" t="inlineStr">
        <is>
          <t>300046</t>
        </is>
      </c>
      <c r="B548" t="n">
        <v>0.003593812242336834</v>
      </c>
      <c r="C548" t="n">
        <v>11.84510250569477</v>
      </c>
      <c r="D548" t="n">
        <v>25.49900000000001</v>
      </c>
      <c r="E548" t="n">
        <v>12.34928571428571</v>
      </c>
    </row>
    <row r="549">
      <c r="A549" t="inlineStr">
        <is>
          <t>000157</t>
        </is>
      </c>
      <c r="B549" t="n">
        <v>0.001259478983804703</v>
      </c>
      <c r="C549" t="n">
        <v>11.80722891566264</v>
      </c>
      <c r="D549" t="n">
        <v>8.539714285714288</v>
      </c>
      <c r="E549" t="n">
        <v>1.455428571428572</v>
      </c>
    </row>
    <row r="550">
      <c r="A550" t="inlineStr">
        <is>
          <t>300054</t>
        </is>
      </c>
      <c r="B550" t="n">
        <v>0.000988585923487931</v>
      </c>
      <c r="C550" t="n">
        <v>11.80012040939193</v>
      </c>
      <c r="D550" t="n">
        <v>16.31214285714285</v>
      </c>
      <c r="E550" t="n">
        <v>2.323428571428572</v>
      </c>
    </row>
    <row r="551">
      <c r="A551" t="inlineStr">
        <is>
          <t>002841</t>
        </is>
      </c>
      <c r="B551" t="n">
        <v>0.003056900645799509</v>
      </c>
      <c r="C551" t="n">
        <v>11.77193162043197</v>
      </c>
      <c r="D551" t="n">
        <v>102.7618571428571</v>
      </c>
      <c r="E551" t="n">
        <v>0.2424285714285714</v>
      </c>
    </row>
    <row r="552">
      <c r="A552" t="inlineStr">
        <is>
          <t>603920</t>
        </is>
      </c>
      <c r="B552" t="n">
        <v>0.00604866290351272</v>
      </c>
      <c r="C552" t="n">
        <v>11.74711661683041</v>
      </c>
      <c r="D552" t="n">
        <v>27.84557142857143</v>
      </c>
      <c r="E552" t="n">
        <v>1.268285714285715</v>
      </c>
    </row>
    <row r="553">
      <c r="A553" t="inlineStr">
        <is>
          <t>002426</t>
        </is>
      </c>
      <c r="B553" t="n">
        <v>0.0001257966598504289</v>
      </c>
      <c r="C553" t="n">
        <v>11.70212765957448</v>
      </c>
      <c r="D553" t="n">
        <v>2.013142857142857</v>
      </c>
      <c r="E553" t="n">
        <v>1.85</v>
      </c>
    </row>
    <row r="554">
      <c r="A554" t="inlineStr">
        <is>
          <t>002008</t>
        </is>
      </c>
      <c r="B554" t="n">
        <v>0.00376040048945945</v>
      </c>
      <c r="C554" t="n">
        <v>11.69354838709678</v>
      </c>
      <c r="D554" t="n">
        <v>38.40257142857142</v>
      </c>
      <c r="E554" t="n">
        <v>2.113428571428571</v>
      </c>
    </row>
    <row r="555">
      <c r="A555" t="inlineStr">
        <is>
          <t>002139</t>
        </is>
      </c>
      <c r="B555" t="n">
        <v>0.001042246928134342</v>
      </c>
      <c r="C555" t="n">
        <v>11.64772727272727</v>
      </c>
      <c r="D555" t="n">
        <v>8.027571428571429</v>
      </c>
      <c r="E555" t="n">
        <v>3.983428571428571</v>
      </c>
    </row>
    <row r="556">
      <c r="A556" t="inlineStr">
        <is>
          <t>000690</t>
        </is>
      </c>
      <c r="B556" t="n">
        <v>0.0003242401853506801</v>
      </c>
      <c r="C556" t="n">
        <v>11.63141993957704</v>
      </c>
      <c r="D556" t="n">
        <v>7.173857142857144</v>
      </c>
      <c r="E556" t="n">
        <v>0.958714285714286</v>
      </c>
    </row>
    <row r="557">
      <c r="A557" t="inlineStr">
        <is>
          <t>000631</t>
        </is>
      </c>
      <c r="B557" t="n">
        <v>0.0001277202219232041</v>
      </c>
      <c r="C557" t="n">
        <v>11.57894736842104</v>
      </c>
      <c r="D557" t="n">
        <v>2.831857142857143</v>
      </c>
      <c r="E557" t="n">
        <v>0.1511428571428571</v>
      </c>
    </row>
    <row r="558">
      <c r="A558" t="inlineStr">
        <is>
          <t>000863</t>
        </is>
      </c>
      <c r="B558" t="n">
        <v>0.0005367535921351968</v>
      </c>
      <c r="C558" t="n">
        <v>11.57635467980298</v>
      </c>
      <c r="D558" t="n">
        <v>4.473857142857142</v>
      </c>
      <c r="E558" t="n">
        <v>0.4337142857142858</v>
      </c>
    </row>
    <row r="559">
      <c r="A559" t="inlineStr">
        <is>
          <t>000929</t>
        </is>
      </c>
      <c r="B559" t="n">
        <v>0.001831506955277373</v>
      </c>
      <c r="C559" t="n">
        <v>11.55555555555554</v>
      </c>
      <c r="D559" t="n">
        <v>9.045714285714286</v>
      </c>
      <c r="E559" t="n">
        <v>4.996</v>
      </c>
    </row>
    <row r="560">
      <c r="A560" t="inlineStr">
        <is>
          <t>600741</t>
        </is>
      </c>
      <c r="B560" t="n">
        <v>0.003626598140013265</v>
      </c>
      <c r="C560" t="n">
        <v>11.51609150833657</v>
      </c>
      <c r="D560" t="n">
        <v>29.71242857142857</v>
      </c>
      <c r="E560" t="n">
        <v>0.6619999999999999</v>
      </c>
    </row>
    <row r="561">
      <c r="A561" t="inlineStr">
        <is>
          <t>002455</t>
        </is>
      </c>
      <c r="B561" t="n">
        <v>0.0002422636114873028</v>
      </c>
      <c r="C561" t="n">
        <v>11.38996138996138</v>
      </c>
      <c r="D561" t="n">
        <v>5.345285714285715</v>
      </c>
      <c r="E561" t="n">
        <v>3.091</v>
      </c>
    </row>
    <row r="562">
      <c r="A562" t="inlineStr">
        <is>
          <t>600991</t>
        </is>
      </c>
      <c r="B562" t="n">
        <v>0.0005177189934660677</v>
      </c>
      <c r="C562" t="n">
        <v>11.375</v>
      </c>
      <c r="D562" t="n">
        <v>15.73485714285714</v>
      </c>
      <c r="E562" t="n">
        <v>0</v>
      </c>
    </row>
    <row r="563">
      <c r="A563" t="inlineStr">
        <is>
          <t>600691</t>
        </is>
      </c>
      <c r="B563" t="n">
        <v>0.0001559636415205915</v>
      </c>
      <c r="C563" t="n">
        <v>11.3744075829384</v>
      </c>
      <c r="D563" t="n">
        <v>2.179142857142857</v>
      </c>
      <c r="E563" t="n">
        <v>0.8559999999999998</v>
      </c>
    </row>
    <row r="564">
      <c r="A564" t="inlineStr">
        <is>
          <t>603985</t>
        </is>
      </c>
      <c r="B564" t="n">
        <v>0.002865531823334776</v>
      </c>
      <c r="C564" t="n">
        <v>11.36986301369864</v>
      </c>
      <c r="D564" t="n">
        <v>29.74214285714286</v>
      </c>
      <c r="E564" t="n">
        <v>2.432428571428571</v>
      </c>
    </row>
    <row r="565">
      <c r="A565" t="inlineStr">
        <is>
          <t>002026</t>
        </is>
      </c>
      <c r="B565" t="n">
        <v>0.0009062770651493422</v>
      </c>
      <c r="C565" t="n">
        <v>11.30952380952381</v>
      </c>
      <c r="D565" t="n">
        <v>11.45128571428571</v>
      </c>
      <c r="E565" t="n">
        <v>3.925142857142858</v>
      </c>
    </row>
    <row r="566">
      <c r="A566" t="inlineStr">
        <is>
          <t>600960</t>
        </is>
      </c>
      <c r="B566" t="n">
        <v>0.0002624237569104596</v>
      </c>
      <c r="C566" t="n">
        <v>11.30434782608694</v>
      </c>
      <c r="D566" t="n">
        <v>3.675714285714286</v>
      </c>
      <c r="E566" t="n">
        <v>2.116142857142857</v>
      </c>
    </row>
    <row r="567">
      <c r="A567" t="inlineStr">
        <is>
          <t>600066</t>
        </is>
      </c>
      <c r="B567" t="n">
        <v>0.0004954584899002866</v>
      </c>
      <c r="C567" t="n">
        <v>11.30204890945141</v>
      </c>
      <c r="D567" t="n">
        <v>16.87228571428571</v>
      </c>
      <c r="E567" t="n">
        <v>0.794</v>
      </c>
    </row>
    <row r="568">
      <c r="A568" t="inlineStr">
        <is>
          <t>002564</t>
        </is>
      </c>
      <c r="B568" t="n">
        <v>0.0004227513702074771</v>
      </c>
      <c r="C568" t="n">
        <v>11.2781954887218</v>
      </c>
      <c r="D568" t="n">
        <v>3.640571428571429</v>
      </c>
      <c r="E568" t="n">
        <v>1.491714285714286</v>
      </c>
    </row>
    <row r="569">
      <c r="A569" t="inlineStr">
        <is>
          <t>300645</t>
        </is>
      </c>
      <c r="B569" t="n">
        <v>0.001258876656545368</v>
      </c>
      <c r="C569" t="n">
        <v>11.26943005181347</v>
      </c>
      <c r="D569" t="n">
        <v>16.91628571428572</v>
      </c>
      <c r="E569" t="n">
        <v>4.392571428571429</v>
      </c>
    </row>
    <row r="570">
      <c r="A570" t="inlineStr">
        <is>
          <t>600761</t>
        </is>
      </c>
      <c r="B570" t="n">
        <v>0.0009787373304759564</v>
      </c>
      <c r="C570" t="n">
        <v>11.25718981101067</v>
      </c>
      <c r="D570" t="n">
        <v>14.64914285714286</v>
      </c>
      <c r="E570" t="n">
        <v>1.340142857142857</v>
      </c>
    </row>
    <row r="571">
      <c r="A571" t="inlineStr">
        <is>
          <t>002789</t>
        </is>
      </c>
      <c r="B571" t="n">
        <v>0.0006526909961823396</v>
      </c>
      <c r="C571" t="n">
        <v>11.23809523809522</v>
      </c>
      <c r="D571" t="n">
        <v>17.13228571428572</v>
      </c>
      <c r="E571" t="n">
        <v>1.409</v>
      </c>
    </row>
    <row r="572">
      <c r="A572" t="inlineStr">
        <is>
          <t>002967</t>
        </is>
      </c>
      <c r="B572" t="n">
        <v>0.002212391541246239</v>
      </c>
      <c r="C572" t="n">
        <v>11.21983039791259</v>
      </c>
      <c r="D572" t="n">
        <v>29.39442857142857</v>
      </c>
      <c r="E572" t="n">
        <v>2.229</v>
      </c>
    </row>
    <row r="573">
      <c r="A573" t="inlineStr">
        <is>
          <t>600372</t>
        </is>
      </c>
      <c r="B573" t="n">
        <v>0.0004324407720394444</v>
      </c>
      <c r="C573" t="n">
        <v>11.21267519804996</v>
      </c>
      <c r="D573" t="n">
        <v>16.958</v>
      </c>
      <c r="E573" t="n">
        <v>1.008428571428571</v>
      </c>
    </row>
    <row r="574">
      <c r="A574" t="inlineStr">
        <is>
          <t>603319</t>
        </is>
      </c>
      <c r="B574" t="n">
        <v>0.005418631721094775</v>
      </c>
      <c r="C574" t="n">
        <v>11.19769119769121</v>
      </c>
      <c r="D574" t="n">
        <v>39.85428571428572</v>
      </c>
      <c r="E574" t="n">
        <v>3.516571428571429</v>
      </c>
    </row>
    <row r="575">
      <c r="A575" t="inlineStr">
        <is>
          <t>600970</t>
        </is>
      </c>
      <c r="B575" t="n">
        <v>0.0004198260791079406</v>
      </c>
      <c r="C575" t="n">
        <v>11.18210862619808</v>
      </c>
      <c r="D575" t="n">
        <v>6.912428571428571</v>
      </c>
      <c r="E575" t="n">
        <v>1.643714285714285</v>
      </c>
    </row>
    <row r="576">
      <c r="A576" t="inlineStr">
        <is>
          <t>600644</t>
        </is>
      </c>
      <c r="B576" t="n">
        <v>0.0001768687878609657</v>
      </c>
      <c r="C576" t="n">
        <v>11.1310592459605</v>
      </c>
      <c r="D576" t="n">
        <v>5.353714285714286</v>
      </c>
      <c r="E576" t="n">
        <v>0.8801428571428571</v>
      </c>
    </row>
    <row r="577">
      <c r="A577" t="inlineStr">
        <is>
          <t>600580</t>
        </is>
      </c>
      <c r="B577" t="n">
        <v>0.00058855847128278</v>
      </c>
      <c r="C577" t="n">
        <v>11.0773899848255</v>
      </c>
      <c r="D577" t="n">
        <v>13.44628571428571</v>
      </c>
      <c r="E577" t="n">
        <v>2.545142857142857</v>
      </c>
    </row>
    <row r="578">
      <c r="A578" t="inlineStr">
        <is>
          <t>688559</t>
        </is>
      </c>
      <c r="B578" t="n">
        <v>0.002286024981757776</v>
      </c>
      <c r="C578" t="n">
        <v>11.04838709677418</v>
      </c>
      <c r="D578" t="n">
        <v>25.71485714285714</v>
      </c>
      <c r="E578" t="n">
        <v>12.71371428571428</v>
      </c>
    </row>
    <row r="579">
      <c r="A579" t="inlineStr">
        <is>
          <t>002092</t>
        </is>
      </c>
      <c r="B579" t="n">
        <v>0.0005011880346090921</v>
      </c>
      <c r="C579" t="n">
        <v>11.00386100386102</v>
      </c>
      <c r="D579" t="n">
        <v>5.622142857142857</v>
      </c>
      <c r="E579" t="n">
        <v>1.255571428571428</v>
      </c>
    </row>
    <row r="580">
      <c r="A580" t="inlineStr">
        <is>
          <t>600779</t>
        </is>
      </c>
      <c r="B580" t="n">
        <v>0.004058269128765521</v>
      </c>
      <c r="C580" t="n">
        <v>10.9523093124718</v>
      </c>
      <c r="D580" t="n">
        <v>71.43257142857145</v>
      </c>
      <c r="E580" t="n">
        <v>1.123857142857143</v>
      </c>
    </row>
    <row r="581">
      <c r="A581" t="inlineStr">
        <is>
          <t>600123</t>
        </is>
      </c>
      <c r="B581" t="n">
        <v>0.0001907565990632103</v>
      </c>
      <c r="C581" t="n">
        <v>10.9375</v>
      </c>
      <c r="D581" t="n">
        <v>5.320571428571429</v>
      </c>
      <c r="E581" t="n">
        <v>1.376142857142857</v>
      </c>
    </row>
    <row r="582">
      <c r="A582" t="inlineStr">
        <is>
          <t>600098</t>
        </is>
      </c>
      <c r="B582" t="n">
        <v>0.0002538349030167994</v>
      </c>
      <c r="C582" t="n">
        <v>10.92150170648463</v>
      </c>
      <c r="D582" t="n">
        <v>5.972</v>
      </c>
      <c r="E582" t="n">
        <v>0.2274285714285714</v>
      </c>
    </row>
    <row r="583">
      <c r="A583" t="inlineStr">
        <is>
          <t>002703</t>
        </is>
      </c>
      <c r="B583" t="n">
        <v>0.0003643161329572479</v>
      </c>
      <c r="C583" t="n">
        <v>10.90534979423867</v>
      </c>
      <c r="D583" t="n">
        <v>5.166000000000001</v>
      </c>
      <c r="E583" t="n">
        <v>1.861714285714286</v>
      </c>
    </row>
    <row r="584">
      <c r="A584" t="inlineStr">
        <is>
          <t>600885</t>
        </is>
      </c>
      <c r="B584" t="n">
        <v>0.001563158375744563</v>
      </c>
      <c r="C584" t="n">
        <v>10.86680761099366</v>
      </c>
      <c r="D584" t="n">
        <v>49.38228571428571</v>
      </c>
      <c r="E584" t="n">
        <v>0.9764285714285715</v>
      </c>
    </row>
    <row r="585">
      <c r="A585" t="inlineStr">
        <is>
          <t>002549</t>
        </is>
      </c>
      <c r="B585" t="n">
        <v>0.0008655599340865925</v>
      </c>
      <c r="C585" t="n">
        <v>10.8254397834912</v>
      </c>
      <c r="D585" t="n">
        <v>7.512285714285714</v>
      </c>
      <c r="E585" t="n">
        <v>1.610142857142857</v>
      </c>
    </row>
    <row r="586">
      <c r="A586" t="inlineStr">
        <is>
          <t>603260</t>
        </is>
      </c>
      <c r="B586" t="n">
        <v>0.009605977230768442</v>
      </c>
      <c r="C586" t="n">
        <v>10.80715974332998</v>
      </c>
      <c r="D586" t="n">
        <v>34.37071428571429</v>
      </c>
      <c r="E586" t="n">
        <v>1.089285714285714</v>
      </c>
    </row>
    <row r="587">
      <c r="A587" t="inlineStr">
        <is>
          <t>002508</t>
        </is>
      </c>
      <c r="B587" t="n">
        <v>0.005244631661998312</v>
      </c>
      <c r="C587" t="n">
        <v>10.79497907949789</v>
      </c>
      <c r="D587" t="n">
        <v>38.60742857142857</v>
      </c>
      <c r="E587" t="n">
        <v>1.022142857142857</v>
      </c>
    </row>
    <row r="588">
      <c r="A588" t="inlineStr">
        <is>
          <t>002979</t>
        </is>
      </c>
      <c r="B588" t="n">
        <v>0.007413243445982276</v>
      </c>
      <c r="C588" t="n">
        <v>10.77162092180219</v>
      </c>
      <c r="D588" t="n">
        <v>45.27857142857142</v>
      </c>
      <c r="E588" t="n">
        <v>4.560142857142858</v>
      </c>
    </row>
    <row r="589">
      <c r="A589" t="inlineStr">
        <is>
          <t>603555</t>
        </is>
      </c>
      <c r="B589" t="n">
        <v>0.0002627809206978806</v>
      </c>
      <c r="C589" t="n">
        <v>10.69767441860465</v>
      </c>
      <c r="D589" t="n">
        <v>2.233</v>
      </c>
      <c r="E589" t="n">
        <v>0.5908571428571429</v>
      </c>
    </row>
    <row r="590">
      <c r="A590" t="inlineStr">
        <is>
          <t>002128</t>
        </is>
      </c>
      <c r="B590" t="n">
        <v>0.0005851010688430131</v>
      </c>
      <c r="C590" t="n">
        <v>10.67761806981517</v>
      </c>
      <c r="D590" t="n">
        <v>10.67828571428571</v>
      </c>
      <c r="E590" t="n">
        <v>1.730857142857143</v>
      </c>
    </row>
    <row r="591">
      <c r="A591" t="inlineStr">
        <is>
          <t>600188</t>
        </is>
      </c>
      <c r="B591" t="n">
        <v>0.0007364824476740659</v>
      </c>
      <c r="C591" t="n">
        <v>10.58434399117971</v>
      </c>
      <c r="D591" t="n">
        <v>10.00457142857143</v>
      </c>
      <c r="E591" t="n">
        <v>1.388142857142857</v>
      </c>
    </row>
    <row r="592">
      <c r="A592" t="inlineStr">
        <is>
          <t>603100</t>
        </is>
      </c>
      <c r="B592" t="n">
        <v>0.001867726397414519</v>
      </c>
      <c r="C592" t="n">
        <v>10.55276381909549</v>
      </c>
      <c r="D592" t="n">
        <v>11.29428571428572</v>
      </c>
      <c r="E592" t="n">
        <v>1.268571428571429</v>
      </c>
    </row>
    <row r="593">
      <c r="A593" t="inlineStr">
        <is>
          <t>000738</t>
        </is>
      </c>
      <c r="B593" t="n">
        <v>0.0007697156507520942</v>
      </c>
      <c r="C593" t="n">
        <v>10.53164556962025</v>
      </c>
      <c r="D593" t="n">
        <v>19.93985714285714</v>
      </c>
      <c r="E593" t="n">
        <v>1.751857142857143</v>
      </c>
    </row>
    <row r="594">
      <c r="A594" t="inlineStr">
        <is>
          <t>002050</t>
        </is>
      </c>
      <c r="B594" t="n">
        <v>0.001256495277905318</v>
      </c>
      <c r="C594" t="n">
        <v>10.4895104895105</v>
      </c>
      <c r="D594" t="n">
        <v>23.51300000000001</v>
      </c>
      <c r="E594" t="n">
        <v>0.8447142857142858</v>
      </c>
    </row>
    <row r="595">
      <c r="A595" t="inlineStr">
        <is>
          <t>300285</t>
        </is>
      </c>
      <c r="B595" t="n">
        <v>0.002045601468801425</v>
      </c>
      <c r="C595" t="n">
        <v>10.48286214660996</v>
      </c>
      <c r="D595" t="n">
        <v>40.73371428571429</v>
      </c>
      <c r="E595" t="n">
        <v>1.275714285714286</v>
      </c>
    </row>
    <row r="596">
      <c r="A596" t="inlineStr">
        <is>
          <t>603348</t>
        </is>
      </c>
      <c r="B596" t="n">
        <v>0.00589849430092454</v>
      </c>
      <c r="C596" t="n">
        <v>10.44</v>
      </c>
      <c r="D596" t="n">
        <v>28.11514285714286</v>
      </c>
      <c r="E596" t="n">
        <v>7.603142857142855</v>
      </c>
    </row>
    <row r="597">
      <c r="A597" t="inlineStr">
        <is>
          <t>300454</t>
        </is>
      </c>
      <c r="B597" t="n">
        <v>0.008827431634539803</v>
      </c>
      <c r="C597" t="n">
        <v>10.40697098722647</v>
      </c>
      <c r="D597" t="n">
        <v>207.6015714285715</v>
      </c>
      <c r="E597" t="n">
        <v>0.6535714285714286</v>
      </c>
    </row>
    <row r="598">
      <c r="A598" t="inlineStr">
        <is>
          <t>300121</t>
        </is>
      </c>
      <c r="B598" t="n">
        <v>0.002226292222961468</v>
      </c>
      <c r="C598" t="n">
        <v>10.40462427745665</v>
      </c>
      <c r="D598" t="n">
        <v>10.97257142857143</v>
      </c>
      <c r="E598" t="n">
        <v>1.657714285714286</v>
      </c>
    </row>
    <row r="599">
      <c r="A599" t="inlineStr">
        <is>
          <t>000585</t>
        </is>
      </c>
      <c r="B599" t="n">
        <v>0.0001063556479087006</v>
      </c>
      <c r="C599" t="n">
        <v>10.38961038961039</v>
      </c>
      <c r="D599" t="n">
        <v>1.790285714285715</v>
      </c>
      <c r="E599" t="n">
        <v>1.046</v>
      </c>
    </row>
    <row r="600">
      <c r="A600" t="inlineStr">
        <is>
          <t>002088</t>
        </is>
      </c>
      <c r="B600" t="n">
        <v>0.001639053889301442</v>
      </c>
      <c r="C600" t="n">
        <v>10.34482758620692</v>
      </c>
      <c r="D600" t="n">
        <v>11.56214285714286</v>
      </c>
      <c r="E600" t="n">
        <v>2.534142857142858</v>
      </c>
    </row>
    <row r="601">
      <c r="A601" t="inlineStr">
        <is>
          <t>603345</t>
        </is>
      </c>
      <c r="B601" t="n">
        <v>0.005012703327563339</v>
      </c>
      <c r="C601" t="n">
        <v>10.34382284382285</v>
      </c>
      <c r="D601" t="n">
        <v>176.7378571428572</v>
      </c>
      <c r="E601" t="n">
        <v>0.6405714285714286</v>
      </c>
    </row>
    <row r="602">
      <c r="A602" t="inlineStr">
        <is>
          <t>002752</t>
        </is>
      </c>
      <c r="B602" t="n">
        <v>0.0001392137602264063</v>
      </c>
      <c r="C602" t="n">
        <v>10.31468531468531</v>
      </c>
      <c r="D602" t="n">
        <v>5.942000000000001</v>
      </c>
      <c r="E602" t="n">
        <v>0.6568571428571429</v>
      </c>
    </row>
    <row r="603">
      <c r="A603" t="inlineStr">
        <is>
          <t>600217</t>
        </is>
      </c>
      <c r="B603" t="n">
        <v>0.0001994330645326945</v>
      </c>
      <c r="C603" t="n">
        <v>10.28037383177571</v>
      </c>
      <c r="D603" t="n">
        <v>5.393428571428572</v>
      </c>
      <c r="E603" t="n">
        <v>0.7637142857142856</v>
      </c>
    </row>
    <row r="604">
      <c r="A604" t="inlineStr">
        <is>
          <t>000887</t>
        </is>
      </c>
      <c r="B604" t="n">
        <v>0.001155785597669054</v>
      </c>
      <c r="C604" t="n">
        <v>10.20211742059671</v>
      </c>
      <c r="D604" t="n">
        <v>11.77514285714286</v>
      </c>
      <c r="E604" t="n">
        <v>2.242142857142857</v>
      </c>
    </row>
    <row r="605">
      <c r="A605" t="inlineStr">
        <is>
          <t>300223</t>
        </is>
      </c>
      <c r="B605" t="n">
        <v>0.01509666677681417</v>
      </c>
      <c r="C605" t="n">
        <v>10.12964982430631</v>
      </c>
      <c r="D605" t="n">
        <v>85.1407142857143</v>
      </c>
      <c r="E605" t="n">
        <v>3.650714285714285</v>
      </c>
    </row>
    <row r="606">
      <c r="A606" t="inlineStr">
        <is>
          <t>002438</t>
        </is>
      </c>
      <c r="B606" t="n">
        <v>0.001222907919148521</v>
      </c>
      <c r="C606" t="n">
        <v>10.08403361344536</v>
      </c>
      <c r="D606" t="n">
        <v>12.30114285714285</v>
      </c>
      <c r="E606" t="n">
        <v>1.354</v>
      </c>
    </row>
    <row r="607">
      <c r="A607" t="inlineStr">
        <is>
          <t>000600</t>
        </is>
      </c>
      <c r="B607" t="n">
        <v>0.0001372476900282186</v>
      </c>
      <c r="C607" t="n">
        <v>10.01926782273601</v>
      </c>
      <c r="D607" t="n">
        <v>5.481999999999999</v>
      </c>
      <c r="E607" t="n">
        <v>1.081571428571428</v>
      </c>
    </row>
    <row r="608">
      <c r="A608" t="inlineStr">
        <is>
          <t>000919</t>
        </is>
      </c>
      <c r="B608" t="n">
        <v>0.0002181462684083535</v>
      </c>
      <c r="C608" t="n">
        <v>9.985096870342769</v>
      </c>
      <c r="D608" t="n">
        <v>6.867999999999999</v>
      </c>
      <c r="E608" t="n">
        <v>1.220857142857143</v>
      </c>
    </row>
    <row r="609">
      <c r="A609" t="inlineStr">
        <is>
          <t>002935</t>
        </is>
      </c>
      <c r="B609" t="n">
        <v>0.0006926276972990386</v>
      </c>
      <c r="C609" t="n">
        <v>9.95584102769973</v>
      </c>
      <c r="D609" t="n">
        <v>24.93842857142858</v>
      </c>
      <c r="E609" t="n">
        <v>2.28</v>
      </c>
    </row>
    <row r="610">
      <c r="A610" t="inlineStr">
        <is>
          <t>002214</t>
        </is>
      </c>
      <c r="B610" t="n">
        <v>0.0009544007025693849</v>
      </c>
      <c r="C610" t="n">
        <v>9.946125155408225</v>
      </c>
      <c r="D610" t="n">
        <v>24.865</v>
      </c>
      <c r="E610" t="n">
        <v>2.537571428571428</v>
      </c>
    </row>
    <row r="611">
      <c r="A611" t="inlineStr">
        <is>
          <t>300363</t>
        </is>
      </c>
      <c r="B611" t="n">
        <v>0.002733621519811995</v>
      </c>
      <c r="C611" t="n">
        <v>9.898154042011464</v>
      </c>
      <c r="D611" t="n">
        <v>35.13442857142857</v>
      </c>
      <c r="E611" t="n">
        <v>0.9705714285714288</v>
      </c>
    </row>
    <row r="612">
      <c r="A612" t="inlineStr">
        <is>
          <t>000937</t>
        </is>
      </c>
      <c r="B612" t="n">
        <v>0.0001227408458427787</v>
      </c>
      <c r="C612" t="n">
        <v>9.866666666666667</v>
      </c>
      <c r="D612" t="n">
        <v>3.891714285714286</v>
      </c>
      <c r="E612" t="n">
        <v>1.178571428571429</v>
      </c>
    </row>
    <row r="613">
      <c r="A613" t="inlineStr">
        <is>
          <t>002371</t>
        </is>
      </c>
      <c r="B613" t="n">
        <v>0.007590304968049039</v>
      </c>
      <c r="C613" t="n">
        <v>9.85625000000001</v>
      </c>
      <c r="D613" t="n">
        <v>170.1564285714285</v>
      </c>
      <c r="E613" t="n">
        <v>1.392285714285714</v>
      </c>
    </row>
    <row r="614">
      <c r="A614" t="inlineStr">
        <is>
          <t>000712</t>
        </is>
      </c>
      <c r="B614" t="n">
        <v>0.0003258458999009173</v>
      </c>
      <c r="C614" t="n">
        <v>9.788166544923293</v>
      </c>
      <c r="D614" t="n">
        <v>14.53271428571428</v>
      </c>
      <c r="E614" t="n">
        <v>1.626142857142857</v>
      </c>
    </row>
    <row r="615">
      <c r="A615" t="inlineStr">
        <is>
          <t>600588</t>
        </is>
      </c>
      <c r="B615" t="n">
        <v>0.002590785556303783</v>
      </c>
      <c r="C615" t="n">
        <v>9.78177150192554</v>
      </c>
      <c r="D615" t="n">
        <v>43.22928571428571</v>
      </c>
      <c r="E615" t="n">
        <v>0.4732857142857141</v>
      </c>
    </row>
    <row r="616">
      <c r="A616" t="inlineStr">
        <is>
          <t>000015</t>
        </is>
      </c>
      <c r="B616" t="n">
        <v>0.003372198080596765</v>
      </c>
      <c r="C616" t="n">
        <v>9.775641025641013</v>
      </c>
      <c r="D616" t="n">
        <v>5.904714285714286</v>
      </c>
      <c r="E616" t="n">
        <v>0</v>
      </c>
    </row>
    <row r="617">
      <c r="A617" t="inlineStr">
        <is>
          <t>002506</t>
        </is>
      </c>
      <c r="B617" t="n">
        <v>0.0002642587979343093</v>
      </c>
      <c r="C617" t="n">
        <v>9.762532981530336</v>
      </c>
      <c r="D617" t="n">
        <v>3.926428571428572</v>
      </c>
      <c r="E617" t="n">
        <v>3.759857142857143</v>
      </c>
    </row>
    <row r="618">
      <c r="A618" t="inlineStr">
        <is>
          <t>601808</t>
        </is>
      </c>
      <c r="B618" t="n">
        <v>0.0009874697656183683</v>
      </c>
      <c r="C618" t="n">
        <v>9.754028837998296</v>
      </c>
      <c r="D618" t="n">
        <v>12.32957142857143</v>
      </c>
      <c r="E618" t="n">
        <v>0.3041428571428572</v>
      </c>
    </row>
    <row r="619">
      <c r="A619" t="inlineStr">
        <is>
          <t>300402</t>
        </is>
      </c>
      <c r="B619" t="n">
        <v>0.004862988837667046</v>
      </c>
      <c r="C619" t="n">
        <v>9.740259740259738</v>
      </c>
      <c r="D619" t="n">
        <v>19.81257142857143</v>
      </c>
      <c r="E619" t="n">
        <v>7.649714285714285</v>
      </c>
    </row>
    <row r="620">
      <c r="A620" t="inlineStr">
        <is>
          <t>002361</t>
        </is>
      </c>
      <c r="B620" t="n">
        <v>0.0001787848754195846</v>
      </c>
      <c r="C620" t="n">
        <v>9.696969696969692</v>
      </c>
      <c r="D620" t="n">
        <v>4.806571428571429</v>
      </c>
      <c r="E620" t="n">
        <v>2.281714285714286</v>
      </c>
    </row>
    <row r="621">
      <c r="A621" t="inlineStr">
        <is>
          <t>002454</t>
        </is>
      </c>
      <c r="B621" t="n">
        <v>0.0002960751919424026</v>
      </c>
      <c r="C621" t="n">
        <v>9.601449275362327</v>
      </c>
      <c r="D621" t="n">
        <v>6.257571428571429</v>
      </c>
      <c r="E621" t="n">
        <v>1.605</v>
      </c>
    </row>
    <row r="622">
      <c r="A622" t="inlineStr">
        <is>
          <t>600584</t>
        </is>
      </c>
      <c r="B622" t="n">
        <v>0.003606024041153483</v>
      </c>
      <c r="C622" t="n">
        <v>9.575055187637972</v>
      </c>
      <c r="D622" t="n">
        <v>39.81171428571428</v>
      </c>
      <c r="E622" t="n">
        <v>4.035999999999999</v>
      </c>
    </row>
    <row r="623">
      <c r="A623" t="inlineStr">
        <is>
          <t>000510</t>
        </is>
      </c>
      <c r="B623" t="n">
        <v>0.0001025078452433605</v>
      </c>
      <c r="C623" t="n">
        <v>9.557109557109555</v>
      </c>
      <c r="D623" t="n">
        <v>4.429714285714286</v>
      </c>
      <c r="E623" t="n">
        <v>1.352857142857143</v>
      </c>
    </row>
    <row r="624">
      <c r="A624" t="inlineStr">
        <is>
          <t>002164</t>
        </is>
      </c>
      <c r="B624" t="n">
        <v>0.0002507706596920211</v>
      </c>
      <c r="C624" t="n">
        <v>9.550561797752799</v>
      </c>
      <c r="D624" t="n">
        <v>5.731714285714284</v>
      </c>
      <c r="E624" t="n">
        <v>3.304714285714285</v>
      </c>
    </row>
    <row r="625">
      <c r="A625" t="inlineStr">
        <is>
          <t>603313</t>
        </is>
      </c>
      <c r="B625" t="n">
        <v>0.003102663135822116</v>
      </c>
      <c r="C625" t="n">
        <v>9.504685408299874</v>
      </c>
      <c r="D625" t="n">
        <v>32.22028571428572</v>
      </c>
      <c r="E625" t="n">
        <v>1.448285714285714</v>
      </c>
    </row>
    <row r="626">
      <c r="A626" t="inlineStr">
        <is>
          <t>600782</t>
        </is>
      </c>
      <c r="B626" t="n">
        <v>0.0002006036969761727</v>
      </c>
      <c r="C626" t="n">
        <v>9.466019417475714</v>
      </c>
      <c r="D626" t="n">
        <v>4.365714285714286</v>
      </c>
      <c r="E626" t="n">
        <v>0.9992857142857146</v>
      </c>
    </row>
    <row r="627">
      <c r="A627" t="inlineStr">
        <is>
          <t>002936</t>
        </is>
      </c>
      <c r="B627" t="n">
        <v>7.558825969779564e-05</v>
      </c>
      <c r="C627" t="n">
        <v>9.4488188976378</v>
      </c>
      <c r="D627" t="n">
        <v>3.794857142857142</v>
      </c>
      <c r="E627" t="n">
        <v>2.682571428571428</v>
      </c>
    </row>
    <row r="628">
      <c r="A628" t="inlineStr">
        <is>
          <t>601702</t>
        </is>
      </c>
      <c r="B628" t="n">
        <v>0.00230006290917621</v>
      </c>
      <c r="C628" t="n">
        <v>9.396914446002814</v>
      </c>
      <c r="D628" t="n">
        <v>7.656</v>
      </c>
      <c r="E628" t="n">
        <v>22.38942857142857</v>
      </c>
    </row>
    <row r="629">
      <c r="A629" t="inlineStr">
        <is>
          <t>603010</t>
        </is>
      </c>
      <c r="B629" t="n">
        <v>0.001431733704316613</v>
      </c>
      <c r="C629" t="n">
        <v>9.38897168405366</v>
      </c>
      <c r="D629" t="n">
        <v>22.61214285714286</v>
      </c>
      <c r="E629" t="n">
        <v>2.470714285714286</v>
      </c>
    </row>
    <row r="630">
      <c r="A630" t="inlineStr">
        <is>
          <t>000729</t>
        </is>
      </c>
      <c r="B630" t="n">
        <v>0.0003039277225047684</v>
      </c>
      <c r="C630" t="n">
        <v>9.350649350649354</v>
      </c>
      <c r="D630" t="n">
        <v>8.319571428571429</v>
      </c>
      <c r="E630" t="n">
        <v>1.525714285714286</v>
      </c>
    </row>
    <row r="631">
      <c r="A631" t="inlineStr">
        <is>
          <t>002219</t>
        </is>
      </c>
      <c r="B631" t="n">
        <v>4.927747761588952e-05</v>
      </c>
      <c r="C631" t="n">
        <v>9.316770186335388</v>
      </c>
      <c r="D631" t="n">
        <v>1.707857142857143</v>
      </c>
      <c r="E631" t="n">
        <v>0.6305714285714286</v>
      </c>
    </row>
    <row r="632">
      <c r="A632" t="inlineStr">
        <is>
          <t>688301</t>
        </is>
      </c>
      <c r="B632" t="n">
        <v>0.03316480092537025</v>
      </c>
      <c r="C632" t="n">
        <v>9.312929419113058</v>
      </c>
      <c r="D632" t="n">
        <v>183.1328358208955</v>
      </c>
      <c r="E632" t="n">
        <v>7.752537313432835</v>
      </c>
    </row>
    <row r="633">
      <c r="A633" t="inlineStr">
        <is>
          <t>002087</t>
        </is>
      </c>
      <c r="B633" t="n">
        <v>0.0001644919761550951</v>
      </c>
      <c r="C633" t="n">
        <v>9.296482412060293</v>
      </c>
      <c r="D633" t="n">
        <v>4.065142857142858</v>
      </c>
      <c r="E633" t="n">
        <v>4.964428571428571</v>
      </c>
    </row>
    <row r="634">
      <c r="A634" t="inlineStr">
        <is>
          <t>600710</t>
        </is>
      </c>
      <c r="B634" t="n">
        <v>0.0002312336161867221</v>
      </c>
      <c r="C634" t="n">
        <v>9.278350515463929</v>
      </c>
      <c r="D634" t="n">
        <v>5.255</v>
      </c>
      <c r="E634" t="n">
        <v>1.105428571428572</v>
      </c>
    </row>
    <row r="635">
      <c r="A635" t="inlineStr">
        <is>
          <t>300775</t>
        </is>
      </c>
      <c r="B635" t="n">
        <v>0.001832914386714891</v>
      </c>
      <c r="C635" t="n">
        <v>9.248385202583664</v>
      </c>
      <c r="D635" t="n">
        <v>34.36171428571429</v>
      </c>
      <c r="E635" t="n">
        <v>4.935285714285714</v>
      </c>
    </row>
    <row r="636">
      <c r="A636" t="inlineStr">
        <is>
          <t>002617</t>
        </is>
      </c>
      <c r="B636" t="n">
        <v>0.000288614019910294</v>
      </c>
      <c r="C636" t="n">
        <v>9.21052631578949</v>
      </c>
      <c r="D636" t="n">
        <v>7.811714285714286</v>
      </c>
      <c r="E636" t="n">
        <v>8.278857142857143</v>
      </c>
    </row>
    <row r="637">
      <c r="A637" t="inlineStr">
        <is>
          <t>600071</t>
        </is>
      </c>
      <c r="B637" t="n">
        <v>0.0005121522679569172</v>
      </c>
      <c r="C637" t="n">
        <v>9.209302325581392</v>
      </c>
      <c r="D637" t="n">
        <v>10.355</v>
      </c>
      <c r="E637" t="n">
        <v>1.293285714285715</v>
      </c>
    </row>
    <row r="638">
      <c r="A638" t="inlineStr">
        <is>
          <t>603717</t>
        </is>
      </c>
      <c r="B638" t="n">
        <v>0.0001077000236430849</v>
      </c>
      <c r="C638" t="n">
        <v>9.195402298850585</v>
      </c>
      <c r="D638" t="n">
        <v>7.879571428571429</v>
      </c>
      <c r="E638" t="n">
        <v>0.7862857142857144</v>
      </c>
    </row>
    <row r="639">
      <c r="A639" t="inlineStr">
        <is>
          <t>601016</t>
        </is>
      </c>
      <c r="B639" t="n">
        <v>0.000115236844600457</v>
      </c>
      <c r="C639" t="n">
        <v>9.152542372881367</v>
      </c>
      <c r="D639" t="n">
        <v>2.859571428571429</v>
      </c>
      <c r="E639" t="n">
        <v>1.685571428571428</v>
      </c>
    </row>
    <row r="640">
      <c r="A640" t="inlineStr">
        <is>
          <t>603826</t>
        </is>
      </c>
      <c r="B640" t="n">
        <v>0.004600179141196334</v>
      </c>
      <c r="C640" t="n">
        <v>9.152542372881346</v>
      </c>
      <c r="D640" t="n">
        <v>37.07842857142857</v>
      </c>
      <c r="E640" t="n">
        <v>0.5418571428571427</v>
      </c>
    </row>
    <row r="641">
      <c r="A641" t="inlineStr">
        <is>
          <t>000651</t>
        </is>
      </c>
      <c r="B641" t="n">
        <v>0.005490099692167689</v>
      </c>
      <c r="C641" t="n">
        <v>9.144701452393743</v>
      </c>
      <c r="D641" t="n">
        <v>61.20385714285715</v>
      </c>
      <c r="E641" t="n">
        <v>0.7544285714285714</v>
      </c>
    </row>
    <row r="642">
      <c r="A642" t="inlineStr">
        <is>
          <t>002643</t>
        </is>
      </c>
      <c r="B642" t="n">
        <v>0.000999960582096109</v>
      </c>
      <c r="C642" t="n">
        <v>9.130672498633153</v>
      </c>
      <c r="D642" t="n">
        <v>19.001</v>
      </c>
      <c r="E642" t="n">
        <v>1.125285714285714</v>
      </c>
    </row>
    <row r="643">
      <c r="A643" t="inlineStr">
        <is>
          <t>600529</t>
        </is>
      </c>
      <c r="B643" t="n">
        <v>0.002438514879335169</v>
      </c>
      <c r="C643" t="n">
        <v>9.114359415305229</v>
      </c>
      <c r="D643" t="n">
        <v>46.49628571428571</v>
      </c>
      <c r="E643" t="n">
        <v>4.118428571428571</v>
      </c>
    </row>
    <row r="644">
      <c r="A644" t="inlineStr">
        <is>
          <t>601225</t>
        </is>
      </c>
      <c r="B644" t="n">
        <v>0.0005894825397853539</v>
      </c>
      <c r="C644" t="n">
        <v>9.101654846335695</v>
      </c>
      <c r="D644" t="n">
        <v>9.452142857142858</v>
      </c>
      <c r="E644" t="n">
        <v>0.504</v>
      </c>
    </row>
    <row r="645">
      <c r="A645" t="inlineStr">
        <is>
          <t>688185</t>
        </is>
      </c>
      <c r="B645" t="n">
        <v>0.04403091388242868</v>
      </c>
      <c r="C645" t="n">
        <v>9.10097719869707</v>
      </c>
      <c r="D645" t="n">
        <v>378.0665714285715</v>
      </c>
      <c r="E645" t="n">
        <v>8.824857142857141</v>
      </c>
    </row>
    <row r="646">
      <c r="A646" t="inlineStr">
        <is>
          <t>300146</t>
        </is>
      </c>
      <c r="B646" t="n">
        <v>0.002469830322696558</v>
      </c>
      <c r="C646" t="n">
        <v>9.090909090909083</v>
      </c>
      <c r="D646" t="n">
        <v>24.48671428571428</v>
      </c>
      <c r="E646" t="n">
        <v>1.787285714285714</v>
      </c>
    </row>
    <row r="647">
      <c r="A647" t="inlineStr">
        <is>
          <t>688196</t>
        </is>
      </c>
      <c r="B647" t="n">
        <v>0.00198016794625964</v>
      </c>
      <c r="C647" t="n">
        <v>9.082861189801704</v>
      </c>
      <c r="D647" t="n">
        <v>57.27571428571428</v>
      </c>
      <c r="E647" t="n">
        <v>4.802571428571428</v>
      </c>
    </row>
    <row r="648">
      <c r="A648" t="inlineStr">
        <is>
          <t>688289</t>
        </is>
      </c>
      <c r="B648" t="n">
        <v>0.007119404624530571</v>
      </c>
      <c r="C648" t="n">
        <v>9.061167839793804</v>
      </c>
      <c r="D648" t="n">
        <v>111.4545714285714</v>
      </c>
      <c r="E648" t="n">
        <v>6.628285714285714</v>
      </c>
    </row>
    <row r="649">
      <c r="A649" t="inlineStr">
        <is>
          <t>601011</t>
        </is>
      </c>
      <c r="B649" t="n">
        <v>0.0002464618518990126</v>
      </c>
      <c r="C649" t="n">
        <v>9.042553191489366</v>
      </c>
      <c r="D649" t="n">
        <v>3.777857142857143</v>
      </c>
      <c r="E649" t="n">
        <v>1.924714285714285</v>
      </c>
    </row>
    <row r="650">
      <c r="A650" t="inlineStr">
        <is>
          <t>000890</t>
        </is>
      </c>
      <c r="B650" t="n">
        <v>7.181556577250026e-05</v>
      </c>
      <c r="C650" t="n">
        <v>8.984375</v>
      </c>
      <c r="D650" t="n">
        <v>2.644285714285714</v>
      </c>
      <c r="E650" t="n">
        <v>0.8514285714285712</v>
      </c>
    </row>
    <row r="651">
      <c r="A651" t="inlineStr">
        <is>
          <t>300188</t>
        </is>
      </c>
      <c r="B651" t="n">
        <v>0.002124657029351118</v>
      </c>
      <c r="C651" t="n">
        <v>8.908341915550967</v>
      </c>
      <c r="D651" t="n">
        <v>22.259</v>
      </c>
      <c r="E651" t="n">
        <v>2.710285714285714</v>
      </c>
    </row>
    <row r="652">
      <c r="A652" t="inlineStr">
        <is>
          <t>601003</t>
        </is>
      </c>
      <c r="B652" t="n">
        <v>0.0002123164669959832</v>
      </c>
      <c r="C652" t="n">
        <v>8.898305084745761</v>
      </c>
      <c r="D652" t="n">
        <v>4.908714285714286</v>
      </c>
      <c r="E652" t="n">
        <v>0.3501428571428572</v>
      </c>
    </row>
    <row r="653">
      <c r="A653" t="inlineStr">
        <is>
          <t>300725</t>
        </is>
      </c>
      <c r="B653" t="n">
        <v>0.009455626415192759</v>
      </c>
      <c r="C653" t="n">
        <v>8.88409166389903</v>
      </c>
      <c r="D653" t="n">
        <v>126.9851428571428</v>
      </c>
      <c r="E653" t="n">
        <v>1.727</v>
      </c>
    </row>
    <row r="654">
      <c r="A654" t="inlineStr">
        <is>
          <t>000557</t>
        </is>
      </c>
      <c r="B654" t="n">
        <v>4.084503281194713e-05</v>
      </c>
      <c r="C654" t="n">
        <v>8.882521489971328</v>
      </c>
      <c r="D654" t="n">
        <v>3.493714285714286</v>
      </c>
      <c r="E654" t="n">
        <v>0.7557142857142857</v>
      </c>
    </row>
    <row r="655">
      <c r="A655" t="inlineStr">
        <is>
          <t>601778</t>
        </is>
      </c>
      <c r="B655" t="n">
        <v>0.0001903780340812705</v>
      </c>
      <c r="C655" t="n">
        <v>8.872180451127809</v>
      </c>
      <c r="D655" t="n">
        <v>6.922571428571429</v>
      </c>
      <c r="E655" t="n">
        <v>4.081999999999999</v>
      </c>
    </row>
    <row r="656">
      <c r="A656" t="inlineStr">
        <is>
          <t>002606</t>
        </is>
      </c>
      <c r="B656" t="n">
        <v>0.0001797885532991728</v>
      </c>
      <c r="C656" t="n">
        <v>8.723958333333325</v>
      </c>
      <c r="D656" t="n">
        <v>7.410285714285715</v>
      </c>
      <c r="E656" t="n">
        <v>1.573</v>
      </c>
    </row>
    <row r="657">
      <c r="A657" t="inlineStr">
        <is>
          <t>603877</t>
        </is>
      </c>
      <c r="B657" t="n">
        <v>0.007669971843739239</v>
      </c>
      <c r="C657" t="n">
        <v>8.71280028684116</v>
      </c>
      <c r="D657" t="n">
        <v>34.83785714285715</v>
      </c>
      <c r="E657" t="n">
        <v>0.4167142857142857</v>
      </c>
    </row>
    <row r="658">
      <c r="A658" t="inlineStr">
        <is>
          <t>600117</t>
        </is>
      </c>
      <c r="B658" t="n">
        <v>0.0005927073195344096</v>
      </c>
      <c r="C658" t="n">
        <v>8.695652173913038</v>
      </c>
      <c r="D658" t="n">
        <v>3.495857142857143</v>
      </c>
      <c r="E658" t="n">
        <v>2.036999999999999</v>
      </c>
    </row>
    <row r="659">
      <c r="A659" t="inlineStr">
        <is>
          <t>002600</t>
        </is>
      </c>
      <c r="B659" t="n">
        <v>0.001029735604337793</v>
      </c>
      <c r="C659" t="n">
        <v>8.578856152512992</v>
      </c>
      <c r="D659" t="n">
        <v>12.87914285714286</v>
      </c>
      <c r="E659" t="n">
        <v>4.193</v>
      </c>
    </row>
    <row r="660">
      <c r="A660" t="inlineStr">
        <is>
          <t>600165</t>
        </is>
      </c>
      <c r="B660" t="n">
        <v>0.0003723691405822778</v>
      </c>
      <c r="C660" t="n">
        <v>8.571428571428562</v>
      </c>
      <c r="D660" t="n">
        <v>7.464</v>
      </c>
      <c r="E660" t="n">
        <v>2.960428571428572</v>
      </c>
    </row>
    <row r="661">
      <c r="A661" t="inlineStr">
        <is>
          <t>603816</t>
        </is>
      </c>
      <c r="B661" t="n">
        <v>0.01063388284685101</v>
      </c>
      <c r="C661" t="n">
        <v>8.540076335877856</v>
      </c>
      <c r="D661" t="n">
        <v>71.76557142857142</v>
      </c>
      <c r="E661" t="n">
        <v>0.5045714285714286</v>
      </c>
    </row>
    <row r="662">
      <c r="A662" t="inlineStr">
        <is>
          <t>600550</t>
        </is>
      </c>
      <c r="B662" t="n">
        <v>0.0001057718219965162</v>
      </c>
      <c r="C662" t="n">
        <v>8.528784648187626</v>
      </c>
      <c r="D662" t="n">
        <v>4.775285714285714</v>
      </c>
      <c r="E662" t="n">
        <v>0.7837142857142856</v>
      </c>
    </row>
    <row r="663">
      <c r="A663" t="inlineStr">
        <is>
          <t>600289</t>
        </is>
      </c>
      <c r="B663" t="n">
        <v>0.0006202469530105707</v>
      </c>
      <c r="C663" t="n">
        <v>8.505747126436791</v>
      </c>
      <c r="D663" t="n">
        <v>4.034714285714286</v>
      </c>
      <c r="E663" t="n">
        <v>0.4654285714285716</v>
      </c>
    </row>
    <row r="664">
      <c r="A664" t="inlineStr">
        <is>
          <t>300379</t>
        </is>
      </c>
      <c r="B664" t="n">
        <v>0.001723385849747234</v>
      </c>
      <c r="C664" t="n">
        <v>8.501118568232657</v>
      </c>
      <c r="D664" t="n">
        <v>37.10885714285713</v>
      </c>
      <c r="E664" t="n">
        <v>2.058</v>
      </c>
    </row>
    <row r="665">
      <c r="A665" t="inlineStr">
        <is>
          <t>603915</t>
        </is>
      </c>
      <c r="B665" t="n">
        <v>0.002921391639992666</v>
      </c>
      <c r="C665" t="n">
        <v>8.499389995933315</v>
      </c>
      <c r="D665" t="n">
        <v>24.98128571428571</v>
      </c>
      <c r="E665" t="n">
        <v>3.272142857142857</v>
      </c>
    </row>
    <row r="666">
      <c r="A666" t="inlineStr">
        <is>
          <t>600319</t>
        </is>
      </c>
      <c r="B666" t="n">
        <v>7.311398195915906e-05</v>
      </c>
      <c r="C666" t="n">
        <v>8.478260869565224</v>
      </c>
      <c r="D666" t="n">
        <v>4.741428571428572</v>
      </c>
      <c r="E666" t="n">
        <v>0.3087142857142858</v>
      </c>
    </row>
    <row r="667">
      <c r="A667" t="inlineStr">
        <is>
          <t>603127</t>
        </is>
      </c>
      <c r="B667" t="n">
        <v>0.004533887723808193</v>
      </c>
      <c r="C667" t="n">
        <v>8.369098712446355</v>
      </c>
      <c r="D667" t="n">
        <v>98.80014285714287</v>
      </c>
      <c r="E667" t="n">
        <v>0.8724285714285714</v>
      </c>
    </row>
    <row r="668">
      <c r="A668" t="inlineStr">
        <is>
          <t>601339</t>
        </is>
      </c>
      <c r="B668" t="n">
        <v>0.0004865211036960081</v>
      </c>
      <c r="C668" t="n">
        <v>8.310991957104562</v>
      </c>
      <c r="D668" t="n">
        <v>4.139285714285714</v>
      </c>
      <c r="E668" t="n">
        <v>1.428571428571428</v>
      </c>
    </row>
    <row r="669">
      <c r="A669" t="inlineStr">
        <is>
          <t>603681</t>
        </is>
      </c>
      <c r="B669" t="n">
        <v>0.001036774796920943</v>
      </c>
      <c r="C669" t="n">
        <v>8.281690140845054</v>
      </c>
      <c r="D669" t="n">
        <v>19.04714285714286</v>
      </c>
      <c r="E669" t="n">
        <v>3.142714285714286</v>
      </c>
    </row>
    <row r="670">
      <c r="A670" t="inlineStr">
        <is>
          <t>002544</t>
        </is>
      </c>
      <c r="B670" t="n">
        <v>0.0002398612142473052</v>
      </c>
      <c r="C670" t="n">
        <v>8.20105820105821</v>
      </c>
      <c r="D670" t="n">
        <v>15.94</v>
      </c>
      <c r="E670" t="n">
        <v>1.452142857142857</v>
      </c>
    </row>
    <row r="671">
      <c r="A671" t="inlineStr">
        <is>
          <t>000630</t>
        </is>
      </c>
      <c r="B671" t="n">
        <v>0.0001867010593375861</v>
      </c>
      <c r="C671" t="n">
        <v>8.18965517241379</v>
      </c>
      <c r="D671" t="n">
        <v>2.422714285714286</v>
      </c>
      <c r="E671" t="n">
        <v>1.327</v>
      </c>
    </row>
    <row r="672">
      <c r="A672" t="inlineStr">
        <is>
          <t>000786</t>
        </is>
      </c>
      <c r="B672" t="n">
        <v>0.002662362347253686</v>
      </c>
      <c r="C672" t="n">
        <v>8.181283107710424</v>
      </c>
      <c r="D672" t="n">
        <v>36.89328571428572</v>
      </c>
      <c r="E672" t="n">
        <v>0.7348571428571429</v>
      </c>
    </row>
    <row r="673">
      <c r="A673" t="inlineStr">
        <is>
          <t>600038</t>
        </is>
      </c>
      <c r="B673" t="n">
        <v>0.001686450496872509</v>
      </c>
      <c r="C673" t="n">
        <v>8.167070669401454</v>
      </c>
      <c r="D673" t="n">
        <v>53.70971428571428</v>
      </c>
      <c r="E673" t="n">
        <v>1.172571428571428</v>
      </c>
    </row>
    <row r="674">
      <c r="A674" t="inlineStr">
        <is>
          <t>603489</t>
        </is>
      </c>
      <c r="B674" t="n">
        <v>0.01010551956084653</v>
      </c>
      <c r="C674" t="n">
        <v>8.139534883720923</v>
      </c>
      <c r="D674" t="n">
        <v>178.9167142857143</v>
      </c>
      <c r="E674" t="n">
        <v>1.514285714285714</v>
      </c>
    </row>
    <row r="675">
      <c r="A675" t="inlineStr">
        <is>
          <t>002350</t>
        </is>
      </c>
      <c r="B675" t="n">
        <v>0.0002137606465077954</v>
      </c>
      <c r="C675" t="n">
        <v>8.11808118081181</v>
      </c>
      <c r="D675" t="n">
        <v>5.438142857142856</v>
      </c>
      <c r="E675" t="n">
        <v>1.230857142857143</v>
      </c>
    </row>
    <row r="676">
      <c r="A676" t="inlineStr">
        <is>
          <t>603666</t>
        </is>
      </c>
      <c r="B676" t="n">
        <v>0.002586667103254071</v>
      </c>
      <c r="C676" t="n">
        <v>8.108108108108114</v>
      </c>
      <c r="D676" t="n">
        <v>84.58571428571427</v>
      </c>
      <c r="E676" t="n">
        <v>2.186285714285714</v>
      </c>
    </row>
    <row r="677">
      <c r="A677" t="inlineStr">
        <is>
          <t>002851</t>
        </is>
      </c>
      <c r="B677" t="n">
        <v>0.001419850216622962</v>
      </c>
      <c r="C677" t="n">
        <v>8.096774193548374</v>
      </c>
      <c r="D677" t="n">
        <v>34.36800000000001</v>
      </c>
      <c r="E677" t="n">
        <v>1.059142857142857</v>
      </c>
    </row>
    <row r="678">
      <c r="A678" t="inlineStr">
        <is>
          <t>002142</t>
        </is>
      </c>
      <c r="B678" t="n">
        <v>0.0007797175829858101</v>
      </c>
      <c r="C678" t="n">
        <v>8.094948265368229</v>
      </c>
      <c r="D678" t="n">
        <v>34.73142857142857</v>
      </c>
      <c r="E678" t="n">
        <v>0.5772857142857143</v>
      </c>
    </row>
    <row r="679">
      <c r="A679" t="inlineStr">
        <is>
          <t>002870</t>
        </is>
      </c>
      <c r="B679" t="n">
        <v>0.001297980858616753</v>
      </c>
      <c r="C679" t="n">
        <v>8.046940486169319</v>
      </c>
      <c r="D679" t="n">
        <v>24.21142857142857</v>
      </c>
      <c r="E679" t="n">
        <v>3.653428571428571</v>
      </c>
    </row>
    <row r="680">
      <c r="A680" t="inlineStr">
        <is>
          <t>002160</t>
        </is>
      </c>
      <c r="B680" t="n">
        <v>0.0004490627084604161</v>
      </c>
      <c r="C680" t="n">
        <v>8.018867924528305</v>
      </c>
      <c r="D680" t="n">
        <v>4.086428571428572</v>
      </c>
      <c r="E680" t="n">
        <v>5.035000000000001</v>
      </c>
    </row>
    <row r="681">
      <c r="A681" t="inlineStr">
        <is>
          <t>688088</t>
        </is>
      </c>
      <c r="B681" t="n">
        <v>0.002046090259075179</v>
      </c>
      <c r="C681" t="n">
        <v>8.000000000000007</v>
      </c>
      <c r="D681" t="n">
        <v>69.14142857142858</v>
      </c>
      <c r="E681" t="n">
        <v>0.9354285714285715</v>
      </c>
    </row>
    <row r="682">
      <c r="A682" t="inlineStr">
        <is>
          <t>000812</t>
        </is>
      </c>
      <c r="B682" t="n">
        <v>0.0002542960071615222</v>
      </c>
      <c r="C682" t="n">
        <v>7.975460122699385</v>
      </c>
      <c r="D682" t="n">
        <v>3.217714285714286</v>
      </c>
      <c r="E682" t="n">
        <v>3.375428571428571</v>
      </c>
    </row>
    <row r="683">
      <c r="A683" t="inlineStr">
        <is>
          <t>601038</t>
        </is>
      </c>
      <c r="B683" t="n">
        <v>0.000300980980035403</v>
      </c>
      <c r="C683" t="n">
        <v>7.939339875111506</v>
      </c>
      <c r="D683" t="n">
        <v>11.35771428571429</v>
      </c>
      <c r="E683" t="n">
        <v>1.044428571428571</v>
      </c>
    </row>
    <row r="684">
      <c r="A684" t="inlineStr">
        <is>
          <t>601898</t>
        </is>
      </c>
      <c r="B684" t="n">
        <v>0.00012267326725796</v>
      </c>
      <c r="C684" t="n">
        <v>7.901234567901239</v>
      </c>
      <c r="D684" t="n">
        <v>4.197285714285715</v>
      </c>
      <c r="E684" t="n">
        <v>0.1747142857142857</v>
      </c>
    </row>
    <row r="685">
      <c r="A685" t="inlineStr">
        <is>
          <t>600178</t>
        </is>
      </c>
      <c r="B685" t="n">
        <v>0.001025076208942261</v>
      </c>
      <c r="C685" t="n">
        <v>7.871720116618075</v>
      </c>
      <c r="D685" t="n">
        <v>8.009857142857143</v>
      </c>
      <c r="E685" t="n">
        <v>4.983428571428572</v>
      </c>
    </row>
    <row r="686">
      <c r="A686" t="inlineStr">
        <is>
          <t>603606</t>
        </is>
      </c>
      <c r="B686" t="n">
        <v>0.001928848865470305</v>
      </c>
      <c r="C686" t="n">
        <v>7.860652076820007</v>
      </c>
      <c r="D686" t="n">
        <v>22.82871428571429</v>
      </c>
      <c r="E686" t="n">
        <v>2.535</v>
      </c>
    </row>
    <row r="687">
      <c r="A687" t="inlineStr">
        <is>
          <t>600962</t>
        </is>
      </c>
      <c r="B687" t="n">
        <v>0.0003079827210370182</v>
      </c>
      <c r="C687" t="n">
        <v>7.789232531500567</v>
      </c>
      <c r="D687" t="n">
        <v>8.316285714285714</v>
      </c>
      <c r="E687" t="n">
        <v>1.719285714285714</v>
      </c>
    </row>
    <row r="688">
      <c r="A688" t="inlineStr">
        <is>
          <t>600329</t>
        </is>
      </c>
      <c r="B688" t="n">
        <v>0.0004865298312179942</v>
      </c>
      <c r="C688" t="n">
        <v>7.777097366809582</v>
      </c>
      <c r="D688" t="n">
        <v>16.72314285714286</v>
      </c>
      <c r="E688" t="n">
        <v>0.5081428571428569</v>
      </c>
    </row>
    <row r="689">
      <c r="A689" t="inlineStr">
        <is>
          <t>600191</t>
        </is>
      </c>
      <c r="B689" t="n">
        <v>0.0008581603863237642</v>
      </c>
      <c r="C689" t="n">
        <v>7.766990291262132</v>
      </c>
      <c r="D689" t="n">
        <v>5.721571428571427</v>
      </c>
      <c r="E689" t="n">
        <v>3.737857142857143</v>
      </c>
    </row>
    <row r="690">
      <c r="A690" t="inlineStr">
        <is>
          <t>603087</t>
        </is>
      </c>
      <c r="B690" t="n">
        <v>0.005617966784343197</v>
      </c>
      <c r="C690" t="n">
        <v>7.72560772560773</v>
      </c>
      <c r="D690" t="n">
        <v>121.3948571428572</v>
      </c>
      <c r="E690" t="n">
        <v>3.186</v>
      </c>
    </row>
    <row r="691">
      <c r="A691" t="inlineStr">
        <is>
          <t>601985</t>
        </is>
      </c>
      <c r="B691" t="n">
        <v>7.864186426921871e-05</v>
      </c>
      <c r="C691" t="n">
        <v>7.692307692307709</v>
      </c>
      <c r="D691" t="n">
        <v>4.648285714285714</v>
      </c>
      <c r="E691" t="n">
        <v>0.2038571428571428</v>
      </c>
    </row>
    <row r="692">
      <c r="A692" t="inlineStr">
        <is>
          <t>600654</t>
        </is>
      </c>
      <c r="B692" t="n">
        <v>0.0001003027603414673</v>
      </c>
      <c r="C692" t="n">
        <v>7.692307692307687</v>
      </c>
      <c r="D692" t="n">
        <v>1.708285714285714</v>
      </c>
      <c r="E692" t="n">
        <v>0.7132857142857143</v>
      </c>
    </row>
    <row r="693">
      <c r="A693" t="inlineStr">
        <is>
          <t>002156</t>
        </is>
      </c>
      <c r="B693" t="n">
        <v>0.001621120928257238</v>
      </c>
      <c r="C693" t="n">
        <v>7.67849124382578</v>
      </c>
      <c r="D693" t="n">
        <v>25.24885714285714</v>
      </c>
      <c r="E693" t="n">
        <v>2.878857142857143</v>
      </c>
    </row>
    <row r="694">
      <c r="A694" t="inlineStr">
        <is>
          <t>002130</t>
        </is>
      </c>
      <c r="B694" t="n">
        <v>9.711246663130529e-05</v>
      </c>
      <c r="C694" t="n">
        <v>7.677543186180436</v>
      </c>
      <c r="D694" t="n">
        <v>5.364571428571428</v>
      </c>
      <c r="E694" t="n">
        <v>1.409428571428571</v>
      </c>
    </row>
    <row r="695">
      <c r="A695" t="inlineStr">
        <is>
          <t>600780</t>
        </is>
      </c>
      <c r="B695" t="n">
        <v>5.370401825861952e-05</v>
      </c>
      <c r="C695" t="n">
        <v>7.647058823529429</v>
      </c>
      <c r="D695" t="n">
        <v>3.381285714285714</v>
      </c>
      <c r="E695" t="n">
        <v>0.3560000000000001</v>
      </c>
    </row>
    <row r="696">
      <c r="A696" t="inlineStr">
        <is>
          <t>002249</t>
        </is>
      </c>
      <c r="B696" t="n">
        <v>0.0002321543265602109</v>
      </c>
      <c r="C696" t="n">
        <v>7.637231503579933</v>
      </c>
      <c r="D696" t="n">
        <v>4.137</v>
      </c>
      <c r="E696" t="n">
        <v>3.774</v>
      </c>
    </row>
    <row r="697">
      <c r="A697" t="inlineStr">
        <is>
          <t>601369</t>
        </is>
      </c>
      <c r="B697" t="n">
        <v>0.0001402228672991419</v>
      </c>
      <c r="C697" t="n">
        <v>7.633587786259532</v>
      </c>
      <c r="D697" t="n">
        <v>6.740142857142858</v>
      </c>
      <c r="E697" t="n">
        <v>0.2581428571428572</v>
      </c>
    </row>
    <row r="698">
      <c r="A698" t="inlineStr">
        <is>
          <t>000066</t>
        </is>
      </c>
      <c r="B698" t="n">
        <v>0.0006822018545707187</v>
      </c>
      <c r="C698" t="n">
        <v>7.594936708860778</v>
      </c>
      <c r="D698" t="n">
        <v>15.82442857142857</v>
      </c>
      <c r="E698" t="n">
        <v>1.541714285714286</v>
      </c>
    </row>
    <row r="699">
      <c r="A699" t="inlineStr">
        <is>
          <t>002563</t>
        </is>
      </c>
      <c r="B699" t="n">
        <v>0.000512326344257751</v>
      </c>
      <c r="C699" t="n">
        <v>7.506053268765145</v>
      </c>
      <c r="D699" t="n">
        <v>8.698428571428574</v>
      </c>
      <c r="E699" t="n">
        <v>0.6452857142857144</v>
      </c>
    </row>
    <row r="700">
      <c r="A700" t="inlineStr">
        <is>
          <t>600096</t>
        </is>
      </c>
      <c r="B700" t="n">
        <v>0.0003192393711963185</v>
      </c>
      <c r="C700" t="n">
        <v>7.442748091603058</v>
      </c>
      <c r="D700" t="n">
        <v>5.422857142857143</v>
      </c>
      <c r="E700" t="n">
        <v>1.050571428571429</v>
      </c>
    </row>
    <row r="701">
      <c r="A701" t="inlineStr">
        <is>
          <t>002353</t>
        </is>
      </c>
      <c r="B701" t="n">
        <v>0.005682698617605762</v>
      </c>
      <c r="C701" t="n">
        <v>7.435897435897454</v>
      </c>
      <c r="D701" t="n">
        <v>31.9342857142857</v>
      </c>
      <c r="E701" t="n">
        <v>2.195571428571429</v>
      </c>
    </row>
    <row r="702">
      <c r="A702" t="inlineStr">
        <is>
          <t>600231</t>
        </is>
      </c>
      <c r="B702" t="n">
        <v>8.632439805824015e-05</v>
      </c>
      <c r="C702" t="n">
        <v>7.423580786026207</v>
      </c>
      <c r="D702" t="n">
        <v>2.310428571428571</v>
      </c>
      <c r="E702" t="n">
        <v>0.6981428571428572</v>
      </c>
    </row>
    <row r="703">
      <c r="A703" t="inlineStr">
        <is>
          <t>002138</t>
        </is>
      </c>
      <c r="B703" t="n">
        <v>0.001013631988184881</v>
      </c>
      <c r="C703" t="n">
        <v>7.415730337078652</v>
      </c>
      <c r="D703" t="n">
        <v>25.36257142857143</v>
      </c>
      <c r="E703" t="n">
        <v>1.865</v>
      </c>
    </row>
    <row r="704">
      <c r="A704" t="inlineStr">
        <is>
          <t>603986</t>
        </is>
      </c>
      <c r="B704" t="n">
        <v>0.01462813872389118</v>
      </c>
      <c r="C704" t="n">
        <v>7.373961218836556</v>
      </c>
      <c r="D704" t="n">
        <v>195.4214285714285</v>
      </c>
      <c r="E704" t="n">
        <v>1.932571428571429</v>
      </c>
    </row>
    <row r="705">
      <c r="A705" t="inlineStr">
        <is>
          <t>002585</t>
        </is>
      </c>
      <c r="B705" t="n">
        <v>0.0007337838006308209</v>
      </c>
      <c r="C705" t="n">
        <v>7.36728060671723</v>
      </c>
      <c r="D705" t="n">
        <v>9.354285714285712</v>
      </c>
      <c r="E705" t="n">
        <v>3.023714285714286</v>
      </c>
    </row>
    <row r="706">
      <c r="A706" t="inlineStr">
        <is>
          <t>002791</t>
        </is>
      </c>
      <c r="B706" t="n">
        <v>0.006814122807612551</v>
      </c>
      <c r="C706" t="n">
        <v>7.365774293743543</v>
      </c>
      <c r="D706" t="n">
        <v>134.1017142857143</v>
      </c>
      <c r="E706" t="n">
        <v>0.9402857142857142</v>
      </c>
    </row>
    <row r="707">
      <c r="A707" t="inlineStr">
        <is>
          <t>688139</t>
        </is>
      </c>
      <c r="B707" t="n">
        <v>0.007272977583035883</v>
      </c>
      <c r="C707" t="n">
        <v>7.362958157638677</v>
      </c>
      <c r="D707" t="n">
        <v>70.33771428571427</v>
      </c>
      <c r="E707" t="n">
        <v>1.912714285714286</v>
      </c>
    </row>
    <row r="708">
      <c r="A708" t="inlineStr">
        <is>
          <t>002414</t>
        </is>
      </c>
      <c r="B708" t="n">
        <v>0.00151569539483</v>
      </c>
      <c r="C708" t="n">
        <v>7.308796658835814</v>
      </c>
      <c r="D708" t="n">
        <v>36.58728571428572</v>
      </c>
      <c r="E708" t="n">
        <v>0.8957142857142858</v>
      </c>
    </row>
    <row r="709">
      <c r="A709" t="inlineStr">
        <is>
          <t>600392</t>
        </is>
      </c>
      <c r="B709" t="n">
        <v>0.001282233985830025</v>
      </c>
      <c r="C709" t="n">
        <v>7.265521796565366</v>
      </c>
      <c r="D709" t="n">
        <v>7.753428571428572</v>
      </c>
      <c r="E709" t="n">
        <v>2.476285714285715</v>
      </c>
    </row>
    <row r="710">
      <c r="A710" t="inlineStr">
        <is>
          <t>600860</t>
        </is>
      </c>
      <c r="B710" t="n">
        <v>9.399640176640556e-05</v>
      </c>
      <c r="C710" t="n">
        <v>7.263922518159793</v>
      </c>
      <c r="D710" t="n">
        <v>4.010714285714285</v>
      </c>
      <c r="E710" t="n">
        <v>0.1851428571428571</v>
      </c>
    </row>
    <row r="711">
      <c r="A711" t="inlineStr">
        <is>
          <t>000750</t>
        </is>
      </c>
      <c r="B711" t="n">
        <v>9.59702776459421e-05</v>
      </c>
      <c r="C711" t="n">
        <v>7.198443579766534</v>
      </c>
      <c r="D711" t="n">
        <v>5.504</v>
      </c>
      <c r="E711" t="n">
        <v>2.338428571428571</v>
      </c>
    </row>
    <row r="712">
      <c r="A712" t="inlineStr">
        <is>
          <t>002638</t>
        </is>
      </c>
      <c r="B712" t="n">
        <v>7.743874616364775e-05</v>
      </c>
      <c r="C712" t="n">
        <v>7.14285714285714</v>
      </c>
      <c r="D712" t="n">
        <v>1.539857142857143</v>
      </c>
      <c r="E712" t="n">
        <v>1.514714285714285</v>
      </c>
    </row>
    <row r="713">
      <c r="A713" t="inlineStr">
        <is>
          <t>688561</t>
        </is>
      </c>
      <c r="B713" t="n">
        <v>0.008937490874599427</v>
      </c>
      <c r="C713" t="n">
        <v>7.130576418423673</v>
      </c>
      <c r="D713" t="n">
        <v>105.8981428571429</v>
      </c>
      <c r="E713" t="n">
        <v>3.003428571428572</v>
      </c>
    </row>
    <row r="714">
      <c r="A714" t="inlineStr">
        <is>
          <t>000612</t>
        </is>
      </c>
      <c r="B714" t="n">
        <v>0.0007673571003444566</v>
      </c>
      <c r="C714" t="n">
        <v>7.120743034055721</v>
      </c>
      <c r="D714" t="n">
        <v>7.029285714285714</v>
      </c>
      <c r="E714" t="n">
        <v>2.735857142857143</v>
      </c>
    </row>
    <row r="715">
      <c r="A715" t="inlineStr">
        <is>
          <t>000725</t>
        </is>
      </c>
      <c r="B715" t="n">
        <v>0.0001689500404886018</v>
      </c>
      <c r="C715" t="n">
        <v>7.088122605363978</v>
      </c>
      <c r="D715" t="n">
        <v>5.195285714285713</v>
      </c>
      <c r="E715" t="n">
        <v>2.212285714285714</v>
      </c>
    </row>
    <row r="716">
      <c r="A716" t="inlineStr">
        <is>
          <t>000088</t>
        </is>
      </c>
      <c r="B716" t="n">
        <v>0.0004606451568248124</v>
      </c>
      <c r="C716" t="n">
        <v>7.035175879396993</v>
      </c>
      <c r="D716" t="n">
        <v>6.739428571428571</v>
      </c>
      <c r="E716" t="n">
        <v>1.089857142857143</v>
      </c>
    </row>
    <row r="717">
      <c r="A717" t="inlineStr">
        <is>
          <t>601318</t>
        </is>
      </c>
      <c r="B717" t="n">
        <v>0.003060430626301761</v>
      </c>
      <c r="C717" t="n">
        <v>6.995369791014894</v>
      </c>
      <c r="D717" t="n">
        <v>83.45942857142859</v>
      </c>
      <c r="E717" t="n">
        <v>0.577</v>
      </c>
    </row>
    <row r="718">
      <c r="A718" t="inlineStr">
        <is>
          <t>600722</t>
        </is>
      </c>
      <c r="B718" t="n">
        <v>0.0002867762727803658</v>
      </c>
      <c r="C718" t="n">
        <v>6.971153846153855</v>
      </c>
      <c r="D718" t="n">
        <v>4.098428571428572</v>
      </c>
      <c r="E718" t="n">
        <v>1.936428571428571</v>
      </c>
    </row>
    <row r="719">
      <c r="A719" t="inlineStr">
        <is>
          <t>600111</t>
        </is>
      </c>
      <c r="B719" t="n">
        <v>0.00120555157134976</v>
      </c>
      <c r="C719" t="n">
        <v>6.956521739130439</v>
      </c>
      <c r="D719" t="n">
        <v>11.87471428571429</v>
      </c>
      <c r="E719" t="n">
        <v>2.283285714285714</v>
      </c>
    </row>
    <row r="720">
      <c r="A720" t="inlineStr">
        <is>
          <t>002930</t>
        </is>
      </c>
      <c r="B720" t="n">
        <v>0.0009431467180508587</v>
      </c>
      <c r="C720" t="n">
        <v>6.95274307441609</v>
      </c>
      <c r="D720" t="n">
        <v>20.54985714285714</v>
      </c>
      <c r="E720" t="n">
        <v>3.239142857142857</v>
      </c>
    </row>
    <row r="721">
      <c r="A721" t="inlineStr">
        <is>
          <t>002461</t>
        </is>
      </c>
      <c r="B721" t="n">
        <v>0.0003516475491321737</v>
      </c>
      <c r="C721" t="n">
        <v>6.899999999999995</v>
      </c>
      <c r="D721" t="n">
        <v>10.14414285714286</v>
      </c>
      <c r="E721" t="n">
        <v>0.8212857142857142</v>
      </c>
    </row>
    <row r="722">
      <c r="A722" t="inlineStr">
        <is>
          <t>600320</t>
        </is>
      </c>
      <c r="B722" t="n">
        <v>2.741824347341362e-05</v>
      </c>
      <c r="C722" t="n">
        <v>6.885245901639347</v>
      </c>
      <c r="D722" t="n">
        <v>3.012571428571429</v>
      </c>
      <c r="E722" t="n">
        <v>0.1815714285714286</v>
      </c>
    </row>
    <row r="723">
      <c r="A723" t="inlineStr">
        <is>
          <t>603392</t>
        </is>
      </c>
      <c r="B723" t="n">
        <v>0.007223282460469474</v>
      </c>
      <c r="C723" t="n">
        <v>6.87772925764194</v>
      </c>
      <c r="D723" t="n">
        <v>188.3771428571429</v>
      </c>
      <c r="E723" t="n">
        <v>2.767142857142857</v>
      </c>
    </row>
    <row r="724">
      <c r="A724" t="inlineStr">
        <is>
          <t>600791</t>
        </is>
      </c>
      <c r="B724" t="n">
        <v>0.0003673239977645852</v>
      </c>
      <c r="C724" t="n">
        <v>6.872037914691953</v>
      </c>
      <c r="D724" t="n">
        <v>4.371714285714287</v>
      </c>
      <c r="E724" t="n">
        <v>1.785571428571428</v>
      </c>
    </row>
    <row r="725">
      <c r="A725" t="inlineStr">
        <is>
          <t>603317</t>
        </is>
      </c>
      <c r="B725" t="n">
        <v>0.002963495257010089</v>
      </c>
      <c r="C725" t="n">
        <v>6.779407363064949</v>
      </c>
      <c r="D725" t="n">
        <v>66.29885714285714</v>
      </c>
      <c r="E725" t="n">
        <v>2.289714285714286</v>
      </c>
    </row>
    <row r="726">
      <c r="A726" t="inlineStr">
        <is>
          <t>002172</t>
        </is>
      </c>
      <c r="B726" t="n">
        <v>0.0003911870492857242</v>
      </c>
      <c r="C726" t="n">
        <v>6.761565836298922</v>
      </c>
      <c r="D726" t="n">
        <v>2.929428571428572</v>
      </c>
      <c r="E726" t="n">
        <v>3.642571428571428</v>
      </c>
    </row>
    <row r="727">
      <c r="A727" t="inlineStr">
        <is>
          <t>600989</t>
        </is>
      </c>
      <c r="B727" t="n">
        <v>0.0009061687153794012</v>
      </c>
      <c r="C727" t="n">
        <v>6.7467652495379</v>
      </c>
      <c r="D727" t="n">
        <v>11.27328571428572</v>
      </c>
      <c r="E727" t="n">
        <v>1.836428571428571</v>
      </c>
    </row>
    <row r="728">
      <c r="A728" t="inlineStr">
        <is>
          <t>600621</t>
        </is>
      </c>
      <c r="B728" t="n">
        <v>0.0008697459228727901</v>
      </c>
      <c r="C728" t="n">
        <v>6.718346253229956</v>
      </c>
      <c r="D728" t="n">
        <v>19.54228571428571</v>
      </c>
      <c r="E728" t="n">
        <v>2.201428571428572</v>
      </c>
    </row>
    <row r="729">
      <c r="A729" t="inlineStr">
        <is>
          <t>600737</t>
        </is>
      </c>
      <c r="B729" t="n">
        <v>0.0003125032580811847</v>
      </c>
      <c r="C729" t="n">
        <v>6.703296703296724</v>
      </c>
      <c r="D729" t="n">
        <v>8.925999999999998</v>
      </c>
      <c r="E729" t="n">
        <v>1.31</v>
      </c>
    </row>
    <row r="730">
      <c r="A730" t="inlineStr">
        <is>
          <t>600182</t>
        </is>
      </c>
      <c r="B730" t="n">
        <v>0.001284584564932637</v>
      </c>
      <c r="C730" t="n">
        <v>6.676036542515806</v>
      </c>
      <c r="D730" t="n">
        <v>14.85028571428572</v>
      </c>
      <c r="E730" t="n">
        <v>0.9998571428571428</v>
      </c>
    </row>
    <row r="731">
      <c r="A731" t="inlineStr">
        <is>
          <t>000921</t>
        </is>
      </c>
      <c r="B731" t="n">
        <v>0.001928210184160959</v>
      </c>
      <c r="C731" t="n">
        <v>6.656580937972767</v>
      </c>
      <c r="D731" t="n">
        <v>14.40114285714286</v>
      </c>
      <c r="E731" t="n">
        <v>1.068285714285715</v>
      </c>
    </row>
    <row r="732">
      <c r="A732" t="inlineStr">
        <is>
          <t>002069</t>
        </is>
      </c>
      <c r="B732" t="n">
        <v>0.0003305119576590755</v>
      </c>
      <c r="C732" t="n">
        <v>6.613756613756627</v>
      </c>
      <c r="D732" t="n">
        <v>4.023428571428572</v>
      </c>
      <c r="E732" t="n">
        <v>2.987857142857143</v>
      </c>
    </row>
    <row r="733">
      <c r="A733" t="inlineStr">
        <is>
          <t>600679</t>
        </is>
      </c>
      <c r="B733" t="n">
        <v>0.00145454266320429</v>
      </c>
      <c r="C733" t="n">
        <v>6.531881804043538</v>
      </c>
      <c r="D733" t="n">
        <v>13.33114285714286</v>
      </c>
      <c r="E733" t="n">
        <v>2.174571428571428</v>
      </c>
    </row>
    <row r="734">
      <c r="A734" t="inlineStr">
        <is>
          <t>002221</t>
        </is>
      </c>
      <c r="B734" t="n">
        <v>0.001021656900383916</v>
      </c>
      <c r="C734" t="n">
        <v>6.528835690968449</v>
      </c>
      <c r="D734" t="n">
        <v>10.1</v>
      </c>
      <c r="E734" t="n">
        <v>1.087571428571429</v>
      </c>
    </row>
    <row r="735">
      <c r="A735" t="inlineStr">
        <is>
          <t>600841</t>
        </is>
      </c>
      <c r="B735" t="n">
        <v>0.0008598173647547399</v>
      </c>
      <c r="C735" t="n">
        <v>6.502463054187202</v>
      </c>
      <c r="D735" t="n">
        <v>9.106714285714286</v>
      </c>
      <c r="E735" t="n">
        <v>0.8052857142857143</v>
      </c>
    </row>
    <row r="736">
      <c r="A736" t="inlineStr">
        <is>
          <t>000518</t>
        </is>
      </c>
      <c r="B736" t="n">
        <v>0.0001260872438466113</v>
      </c>
      <c r="C736" t="n">
        <v>6.498951781970663</v>
      </c>
      <c r="D736" t="n">
        <v>4.852857142857143</v>
      </c>
      <c r="E736" t="n">
        <v>2.171285714285715</v>
      </c>
    </row>
    <row r="737">
      <c r="A737" t="inlineStr">
        <is>
          <t>002651</t>
        </is>
      </c>
      <c r="B737" t="n">
        <v>0.0009394729631700816</v>
      </c>
      <c r="C737" t="n">
        <v>6.426484907497576</v>
      </c>
      <c r="D737" t="n">
        <v>10.38514285714286</v>
      </c>
      <c r="E737" t="n">
        <v>2.482285714285714</v>
      </c>
    </row>
    <row r="738">
      <c r="A738" t="inlineStr">
        <is>
          <t>002471</t>
        </is>
      </c>
      <c r="B738" t="n">
        <v>5.757047363511684e-05</v>
      </c>
      <c r="C738" t="n">
        <v>6.374501992031889</v>
      </c>
      <c r="D738" t="n">
        <v>2.631714285714286</v>
      </c>
      <c r="E738" t="n">
        <v>1.925857142857143</v>
      </c>
    </row>
    <row r="739">
      <c r="A739" t="inlineStr">
        <is>
          <t>002833</t>
        </is>
      </c>
      <c r="B739" t="n">
        <v>0.004485702706301801</v>
      </c>
      <c r="C739" t="n">
        <v>6.356382978723407</v>
      </c>
      <c r="D739" t="n">
        <v>43.63328571428571</v>
      </c>
      <c r="E739" t="n">
        <v>1.69</v>
      </c>
    </row>
    <row r="740">
      <c r="A740" t="inlineStr">
        <is>
          <t>601268</t>
        </is>
      </c>
      <c r="B740" t="n">
        <v>4.534159330723526e-05</v>
      </c>
      <c r="C740" t="n">
        <v>6.334841628959276</v>
      </c>
      <c r="D740" t="n">
        <v>2.347428571428571</v>
      </c>
      <c r="E740" t="n">
        <v>0</v>
      </c>
    </row>
    <row r="741">
      <c r="A741" t="inlineStr">
        <is>
          <t>600511</t>
        </is>
      </c>
      <c r="B741" t="n">
        <v>0.004355606548697402</v>
      </c>
      <c r="C741" t="n">
        <v>6.285714285714294</v>
      </c>
      <c r="D741" t="n">
        <v>45.76985714285715</v>
      </c>
      <c r="E741" t="n">
        <v>4.567428571428573</v>
      </c>
    </row>
    <row r="742">
      <c r="A742" t="inlineStr">
        <is>
          <t>600018</t>
        </is>
      </c>
      <c r="B742" t="n">
        <v>0.0001007302727667469</v>
      </c>
      <c r="C742" t="n">
        <v>6.221198156682028</v>
      </c>
      <c r="D742" t="n">
        <v>4.431428571428571</v>
      </c>
      <c r="E742" t="n">
        <v>0.1005714285714286</v>
      </c>
    </row>
    <row r="743">
      <c r="A743" t="inlineStr">
        <is>
          <t>600933</t>
        </is>
      </c>
      <c r="B743" t="n">
        <v>0.0008704700274907164</v>
      </c>
      <c r="C743" t="n">
        <v>6.083390293916602</v>
      </c>
      <c r="D743" t="n">
        <v>15.13471428571429</v>
      </c>
      <c r="E743" t="n">
        <v>0.9148571428571429</v>
      </c>
    </row>
    <row r="744">
      <c r="A744" t="inlineStr">
        <is>
          <t>603466</t>
        </is>
      </c>
      <c r="B744" t="n">
        <v>0.003505454500547619</v>
      </c>
      <c r="C744" t="n">
        <v>6.081708449396483</v>
      </c>
      <c r="D744" t="n">
        <v>22.66371428571428</v>
      </c>
      <c r="E744" t="n">
        <v>2.244571428571429</v>
      </c>
    </row>
    <row r="745">
      <c r="A745" t="inlineStr">
        <is>
          <t>600519</t>
        </is>
      </c>
      <c r="B745" t="n">
        <v>0.03715341611170127</v>
      </c>
      <c r="C745" t="n">
        <v>6.079545454545454</v>
      </c>
      <c r="D745" t="n">
        <v>1740.908714285714</v>
      </c>
      <c r="E745" t="n">
        <v>0.198</v>
      </c>
    </row>
    <row r="746">
      <c r="A746" t="inlineStr">
        <is>
          <t>600842</t>
        </is>
      </c>
      <c r="B746" t="n">
        <v>0.0003427207684283338</v>
      </c>
      <c r="C746" t="n">
        <v>6.079027355623112</v>
      </c>
      <c r="D746" t="n">
        <v>13.60514285714286</v>
      </c>
      <c r="E746" t="n">
        <v>0</v>
      </c>
    </row>
    <row r="747">
      <c r="A747" t="inlineStr">
        <is>
          <t>600076</t>
        </is>
      </c>
      <c r="B747" t="n">
        <v>0.00017537599435325</v>
      </c>
      <c r="C747" t="n">
        <v>6.051873198847257</v>
      </c>
      <c r="D747" t="n">
        <v>3.519142857142857</v>
      </c>
      <c r="E747" t="n">
        <v>1.456714285714286</v>
      </c>
    </row>
    <row r="748">
      <c r="A748" t="inlineStr">
        <is>
          <t>601222</t>
        </is>
      </c>
      <c r="B748" t="n">
        <v>0.0002434944510897816</v>
      </c>
      <c r="C748" t="n">
        <v>6.030855539971935</v>
      </c>
      <c r="D748" t="n">
        <v>7.54357142857143</v>
      </c>
      <c r="E748" t="n">
        <v>1.976142857142857</v>
      </c>
    </row>
    <row r="749">
      <c r="A749" t="inlineStr">
        <is>
          <t>601818</t>
        </is>
      </c>
      <c r="B749" t="n">
        <v>0.000174185275063864</v>
      </c>
      <c r="C749" t="n">
        <v>5.94594594594593</v>
      </c>
      <c r="D749" t="n">
        <v>4.013857142857142</v>
      </c>
      <c r="E749" t="n">
        <v>0.3572857142857143</v>
      </c>
    </row>
    <row r="750">
      <c r="A750" t="inlineStr">
        <is>
          <t>601326</t>
        </is>
      </c>
      <c r="B750" t="n">
        <v>3.837986835126039e-05</v>
      </c>
      <c r="C750" t="n">
        <v>5.925925925925912</v>
      </c>
      <c r="D750" t="n">
        <v>2.682285714285714</v>
      </c>
      <c r="E750" t="n">
        <v>0.1565714285714286</v>
      </c>
    </row>
    <row r="751">
      <c r="A751" t="inlineStr">
        <is>
          <t>601126</t>
        </is>
      </c>
      <c r="B751" t="n">
        <v>0.0004232645839936132</v>
      </c>
      <c r="C751" t="n">
        <v>5.864661654135328</v>
      </c>
      <c r="D751" t="n">
        <v>7.267142857142857</v>
      </c>
      <c r="E751" t="n">
        <v>1.347142857142857</v>
      </c>
    </row>
    <row r="752">
      <c r="A752" t="inlineStr">
        <is>
          <t>601298</t>
        </is>
      </c>
      <c r="B752" t="n">
        <v>9.22151545303666e-05</v>
      </c>
      <c r="C752" t="n">
        <v>5.852842809364533</v>
      </c>
      <c r="D752" t="n">
        <v>5.983142857142857</v>
      </c>
      <c r="E752" t="n">
        <v>0.5542857142857144</v>
      </c>
    </row>
    <row r="753">
      <c r="A753" t="inlineStr">
        <is>
          <t>603703</t>
        </is>
      </c>
      <c r="B753" t="n">
        <v>0.000355413166945844</v>
      </c>
      <c r="C753" t="n">
        <v>5.846422338568935</v>
      </c>
      <c r="D753" t="n">
        <v>11.65614285714286</v>
      </c>
      <c r="E753" t="n">
        <v>1.639142857142858</v>
      </c>
    </row>
    <row r="754">
      <c r="A754" t="inlineStr">
        <is>
          <t>601021</t>
        </is>
      </c>
      <c r="B754" t="n">
        <v>0.004019997283520024</v>
      </c>
      <c r="C754" t="n">
        <v>5.841644616324038</v>
      </c>
      <c r="D754" t="n">
        <v>47.99557142857144</v>
      </c>
      <c r="E754" t="n">
        <v>0.5665714285714284</v>
      </c>
    </row>
    <row r="755">
      <c r="A755" t="inlineStr">
        <is>
          <t>600248</t>
        </is>
      </c>
      <c r="B755" t="n">
        <v>5.975143831894549e-05</v>
      </c>
      <c r="C755" t="n">
        <v>5.839416058394153</v>
      </c>
      <c r="D755" t="n">
        <v>4.163428571428572</v>
      </c>
      <c r="E755" t="n">
        <v>0.7194285714285713</v>
      </c>
    </row>
    <row r="756">
      <c r="A756" t="inlineStr">
        <is>
          <t>600300</t>
        </is>
      </c>
      <c r="B756" t="n">
        <v>0.0004045495419975309</v>
      </c>
      <c r="C756" t="n">
        <v>5.755395683453246</v>
      </c>
      <c r="D756" t="n">
        <v>4.017</v>
      </c>
      <c r="E756" t="n">
        <v>3.294714285714286</v>
      </c>
    </row>
    <row r="757">
      <c r="A757" t="inlineStr">
        <is>
          <t>603669</t>
        </is>
      </c>
      <c r="B757" t="n">
        <v>0.0005635067061610731</v>
      </c>
      <c r="C757" t="n">
        <v>5.703422053231932</v>
      </c>
      <c r="D757" t="n">
        <v>8.574857142857143</v>
      </c>
      <c r="E757" t="n">
        <v>0.7074285714285715</v>
      </c>
    </row>
    <row r="758">
      <c r="A758" t="inlineStr">
        <is>
          <t>603779</t>
        </is>
      </c>
      <c r="B758" t="n">
        <v>0.0003820245687346902</v>
      </c>
      <c r="C758" t="n">
        <v>5.683836589698044</v>
      </c>
      <c r="D758" t="n">
        <v>6.086571428571428</v>
      </c>
      <c r="E758" t="n">
        <v>0.4284285714285714</v>
      </c>
    </row>
    <row r="759">
      <c r="A759" t="inlineStr">
        <is>
          <t>600025</t>
        </is>
      </c>
      <c r="B759" t="n">
        <v>9.946092926497588e-05</v>
      </c>
      <c r="C759" t="n">
        <v>5.647058823529427</v>
      </c>
      <c r="D759" t="n">
        <v>4.289857142857143</v>
      </c>
      <c r="E759" t="n">
        <v>0.3217142857142857</v>
      </c>
    </row>
    <row r="760">
      <c r="A760" t="inlineStr">
        <is>
          <t>600354</t>
        </is>
      </c>
      <c r="B760" t="n">
        <v>7.262369442045443e-05</v>
      </c>
      <c r="C760" t="n">
        <v>5.365853658536612</v>
      </c>
      <c r="D760" t="n">
        <v>3.963142857142858</v>
      </c>
      <c r="E760" t="n">
        <v>1.272285714285714</v>
      </c>
    </row>
    <row r="761">
      <c r="A761" t="inlineStr">
        <is>
          <t>600161</t>
        </is>
      </c>
      <c r="B761" t="n">
        <v>0.002503808005152464</v>
      </c>
      <c r="C761" t="n">
        <v>5.360671936758887</v>
      </c>
      <c r="D761" t="n">
        <v>38.98385714285715</v>
      </c>
      <c r="E761" t="n">
        <v>0.9268571428571428</v>
      </c>
    </row>
    <row r="762">
      <c r="A762" t="inlineStr">
        <is>
          <t>601226</t>
        </is>
      </c>
      <c r="B762" t="n">
        <v>4.879572665957927e-05</v>
      </c>
      <c r="C762" t="n">
        <v>5.134474327628369</v>
      </c>
      <c r="D762" t="n">
        <v>4.014857142857143</v>
      </c>
      <c r="E762" t="n">
        <v>0.2368571428571429</v>
      </c>
    </row>
    <row r="763">
      <c r="A763" t="inlineStr">
        <is>
          <t>603615</t>
        </is>
      </c>
      <c r="B763" t="n">
        <v>0.001198288170172488</v>
      </c>
      <c r="C763" t="n">
        <v>4.969574036511148</v>
      </c>
      <c r="D763" t="n">
        <v>11.39642857142857</v>
      </c>
      <c r="E763" t="n">
        <v>2.704285714285714</v>
      </c>
    </row>
    <row r="764">
      <c r="A764" t="inlineStr">
        <is>
          <t>603535</t>
        </is>
      </c>
      <c r="B764" t="n">
        <v>0.00375897141672913</v>
      </c>
      <c r="C764" t="n">
        <v>4.926358557643473</v>
      </c>
      <c r="D764" t="n">
        <v>46.08671428571429</v>
      </c>
      <c r="E764" t="n">
        <v>1.683</v>
      </c>
    </row>
    <row r="765">
      <c r="A765" t="inlineStr">
        <is>
          <t>600379</t>
        </is>
      </c>
      <c r="B765" t="n">
        <v>0.0001973252668388918</v>
      </c>
      <c r="C765" t="n">
        <v>4.918032786885251</v>
      </c>
      <c r="D765" t="n">
        <v>5.744285714285714</v>
      </c>
      <c r="E765" t="n">
        <v>0.7602857142857142</v>
      </c>
    </row>
    <row r="766">
      <c r="A766" t="inlineStr">
        <is>
          <t>600887</t>
        </is>
      </c>
      <c r="B766" t="n">
        <v>0.0007232897198123369</v>
      </c>
      <c r="C766" t="n">
        <v>4.858502379163521</v>
      </c>
      <c r="D766" t="n">
        <v>39.80942857142856</v>
      </c>
      <c r="E766" t="n">
        <v>0.8258571428571428</v>
      </c>
    </row>
    <row r="767">
      <c r="A767" t="inlineStr">
        <is>
          <t>600270</t>
        </is>
      </c>
      <c r="B767" t="n">
        <v>0.0005623397390364507</v>
      </c>
      <c r="C767" t="n">
        <v>4.845154845154842</v>
      </c>
      <c r="D767" t="n">
        <v>20.52228571428572</v>
      </c>
      <c r="E767" t="n">
        <v>0.5729999999999998</v>
      </c>
    </row>
    <row r="768">
      <c r="A768" t="inlineStr">
        <is>
          <t>601996</t>
        </is>
      </c>
      <c r="B768" t="n">
        <v>8.889380580716439e-05</v>
      </c>
      <c r="C768" t="n">
        <v>4.659498207885293</v>
      </c>
      <c r="D768" t="n">
        <v>2.852714285714285</v>
      </c>
      <c r="E768" t="n">
        <v>0.8865714285714286</v>
      </c>
    </row>
    <row r="769">
      <c r="A769" t="inlineStr">
        <is>
          <t>601608</t>
        </is>
      </c>
      <c r="B769" t="n">
        <v>4.274425723596828e-05</v>
      </c>
      <c r="C769" t="n">
        <v>4.591836734693877</v>
      </c>
      <c r="D769" t="n">
        <v>3.744857142857144</v>
      </c>
      <c r="E769" t="n">
        <v>0.3019999999999999</v>
      </c>
    </row>
    <row r="770">
      <c r="A770" t="inlineStr">
        <is>
          <t>603156</t>
        </is>
      </c>
      <c r="B770" t="n">
        <v>0.001303572181848914</v>
      </c>
      <c r="C770" t="n">
        <v>4.523227383863082</v>
      </c>
      <c r="D770" t="n">
        <v>26.02814285714286</v>
      </c>
      <c r="E770" t="n">
        <v>0.486</v>
      </c>
    </row>
    <row r="771">
      <c r="A771" t="inlineStr">
        <is>
          <t>601117</t>
        </is>
      </c>
      <c r="B771" t="n">
        <v>0.0002888433956177571</v>
      </c>
      <c r="C771" t="n">
        <v>4.512635379061369</v>
      </c>
      <c r="D771" t="n">
        <v>5.757000000000001</v>
      </c>
      <c r="E771" t="n">
        <v>0.6042857142857142</v>
      </c>
    </row>
    <row r="772">
      <c r="A772" t="inlineStr">
        <is>
          <t>600998</t>
        </is>
      </c>
      <c r="B772" t="n">
        <v>0.0001294243325470892</v>
      </c>
      <c r="C772" t="n">
        <v>4.495747266099626</v>
      </c>
      <c r="D772" t="n">
        <v>17.73942857142857</v>
      </c>
      <c r="E772" t="n">
        <v>0.3885714285714285</v>
      </c>
    </row>
    <row r="773">
      <c r="A773" t="inlineStr">
        <is>
          <t>603169</t>
        </is>
      </c>
      <c r="B773" t="n">
        <v>7.673611247936125e-05</v>
      </c>
      <c r="C773" t="n">
        <v>4.468085106382969</v>
      </c>
      <c r="D773" t="n">
        <v>4.439142857142858</v>
      </c>
      <c r="E773" t="n">
        <v>0.4722857142857142</v>
      </c>
    </row>
    <row r="774">
      <c r="A774" t="inlineStr">
        <is>
          <t>600068</t>
        </is>
      </c>
      <c r="B774" t="n">
        <v>0.0003327556932907632</v>
      </c>
      <c r="C774" t="n">
        <v>4.458598726114649</v>
      </c>
      <c r="D774" t="n">
        <v>6.53357142857143</v>
      </c>
      <c r="E774" t="n">
        <v>0.669</v>
      </c>
    </row>
    <row r="775">
      <c r="A775" t="inlineStr">
        <is>
          <t>603155</t>
        </is>
      </c>
      <c r="B775" t="n">
        <v>0.003169544742756884</v>
      </c>
      <c r="C775" t="n">
        <v>4.420224038752663</v>
      </c>
      <c r="D775" t="n">
        <v>37.72185714285715</v>
      </c>
      <c r="E775" t="n">
        <v>9.099714285714285</v>
      </c>
    </row>
    <row r="776">
      <c r="A776" t="inlineStr">
        <is>
          <t>600488</t>
        </is>
      </c>
      <c r="B776" t="n">
        <v>8.846820333714135e-05</v>
      </c>
      <c r="C776" t="n">
        <v>4.411764705882359</v>
      </c>
      <c r="D776" t="n">
        <v>4.996857142857142</v>
      </c>
      <c r="E776" t="n">
        <v>0.821857142857143</v>
      </c>
    </row>
    <row r="777">
      <c r="A777" t="inlineStr">
        <is>
          <t>600293</t>
        </is>
      </c>
      <c r="B777" t="n">
        <v>0.0001572766403438975</v>
      </c>
      <c r="C777" t="n">
        <v>4.411764705882337</v>
      </c>
      <c r="D777" t="n">
        <v>2.575857142857144</v>
      </c>
      <c r="E777" t="n">
        <v>2.383571428571428</v>
      </c>
    </row>
    <row r="778">
      <c r="A778" t="inlineStr">
        <is>
          <t>601699</t>
        </is>
      </c>
      <c r="B778" t="n">
        <v>0.00014866347366508</v>
      </c>
      <c r="C778" t="n">
        <v>4.347826086956519</v>
      </c>
      <c r="D778" t="n">
        <v>6.352571428571428</v>
      </c>
      <c r="E778" t="n">
        <v>0.9238571428571429</v>
      </c>
    </row>
    <row r="779">
      <c r="A779" t="inlineStr">
        <is>
          <t>600287</t>
        </is>
      </c>
      <c r="B779" t="n">
        <v>0.0001072992230067382</v>
      </c>
      <c r="C779" t="n">
        <v>4.340277777777768</v>
      </c>
      <c r="D779" t="n">
        <v>5.877857142857143</v>
      </c>
      <c r="E779" t="n">
        <v>0.8685714285714285</v>
      </c>
    </row>
    <row r="780">
      <c r="A780" t="inlineStr">
        <is>
          <t>600169</t>
        </is>
      </c>
      <c r="B780" t="n">
        <v>1.633966217624274e-05</v>
      </c>
      <c r="C780" t="n">
        <v>4.306220095693791</v>
      </c>
      <c r="D780" t="n">
        <v>2.042571428571429</v>
      </c>
      <c r="E780" t="n">
        <v>0.7607142857142857</v>
      </c>
    </row>
    <row r="781">
      <c r="A781" t="inlineStr">
        <is>
          <t>601952</t>
        </is>
      </c>
      <c r="B781" t="n">
        <v>0.001243309395713766</v>
      </c>
      <c r="C781" t="n">
        <v>4.242424242424248</v>
      </c>
      <c r="D781" t="n">
        <v>13.24628571428572</v>
      </c>
      <c r="E781" t="n">
        <v>1.742</v>
      </c>
    </row>
    <row r="782">
      <c r="A782" t="inlineStr">
        <is>
          <t>600795</t>
        </is>
      </c>
      <c r="B782" t="n">
        <v>3.383351980433045e-05</v>
      </c>
      <c r="C782" t="n">
        <v>4.186046511627928</v>
      </c>
      <c r="D782" t="n">
        <v>2.100285714285715</v>
      </c>
      <c r="E782" t="n">
        <v>0.251</v>
      </c>
    </row>
    <row r="783">
      <c r="A783" t="inlineStr">
        <is>
          <t>600350</t>
        </is>
      </c>
      <c r="B783" t="n">
        <v>0.0005120948760927891</v>
      </c>
      <c r="C783" t="n">
        <v>4.130808950086062</v>
      </c>
      <c r="D783" t="n">
        <v>6.179857142857142</v>
      </c>
      <c r="E783" t="n">
        <v>0.1061428571428571</v>
      </c>
    </row>
    <row r="784">
      <c r="A784" t="inlineStr">
        <is>
          <t>603866</t>
        </is>
      </c>
      <c r="B784" t="n">
        <v>0.001814642973702866</v>
      </c>
      <c r="C784" t="n">
        <v>4.026019690576654</v>
      </c>
      <c r="D784" t="n">
        <v>60.96785714285714</v>
      </c>
      <c r="E784" t="n">
        <v>0.3772857142857142</v>
      </c>
    </row>
    <row r="785">
      <c r="A785" t="inlineStr">
        <is>
          <t>603893</t>
        </is>
      </c>
      <c r="B785" t="n">
        <v>0.002886736150734743</v>
      </c>
      <c r="C785" t="n">
        <v>4.013045944412941</v>
      </c>
      <c r="D785" t="n">
        <v>76.94585714285715</v>
      </c>
      <c r="E785" t="n">
        <v>4.81</v>
      </c>
    </row>
    <row r="786">
      <c r="A786" t="inlineStr">
        <is>
          <t>688398</t>
        </is>
      </c>
      <c r="B786" t="n">
        <v>0.004648809828683885</v>
      </c>
      <c r="C786" t="n">
        <v>4.003724394785846</v>
      </c>
      <c r="D786" t="n">
        <v>57.61585714285714</v>
      </c>
      <c r="E786" t="n">
        <v>3.154857142857143</v>
      </c>
    </row>
    <row r="787">
      <c r="A787" t="inlineStr">
        <is>
          <t>600212</t>
        </is>
      </c>
      <c r="B787" t="n">
        <v>2.325124209856694e-05</v>
      </c>
      <c r="C787" t="n">
        <v>3.908794788273617</v>
      </c>
      <c r="D787" t="n">
        <v>3.043142857142857</v>
      </c>
      <c r="E787" t="n">
        <v>0.3467142857142856</v>
      </c>
    </row>
    <row r="788">
      <c r="A788" t="inlineStr">
        <is>
          <t>603321</t>
        </is>
      </c>
      <c r="B788" t="n">
        <v>0.0001686384150322159</v>
      </c>
      <c r="C788" t="n">
        <v>3.826530612244916</v>
      </c>
      <c r="D788" t="n">
        <v>7.909000000000002</v>
      </c>
      <c r="E788" t="n">
        <v>1.188</v>
      </c>
    </row>
    <row r="789">
      <c r="A789" t="inlineStr">
        <is>
          <t>600196</t>
        </is>
      </c>
      <c r="B789" t="n">
        <v>0.002782801955401905</v>
      </c>
      <c r="C789" t="n">
        <v>3.824476650563602</v>
      </c>
      <c r="D789" t="n">
        <v>54.06328571428571</v>
      </c>
      <c r="E789" t="n">
        <v>2.917714285714286</v>
      </c>
    </row>
    <row r="790">
      <c r="A790" t="inlineStr">
        <is>
          <t>600623</t>
        </is>
      </c>
      <c r="B790" t="n">
        <v>0.0002398889337571659</v>
      </c>
      <c r="C790" t="n">
        <v>3.81125226860255</v>
      </c>
      <c r="D790" t="n">
        <v>5.912999999999999</v>
      </c>
      <c r="E790" t="n">
        <v>0.5708571428571428</v>
      </c>
    </row>
    <row r="791">
      <c r="A791" t="inlineStr">
        <is>
          <t>600307</t>
        </is>
      </c>
      <c r="B791" t="n">
        <v>2.275688464904221e-05</v>
      </c>
      <c r="C791" t="n">
        <v>3.726708074534146</v>
      </c>
      <c r="D791" t="n">
        <v>1.619142857142857</v>
      </c>
      <c r="E791" t="n">
        <v>0.6337142857142856</v>
      </c>
    </row>
    <row r="792">
      <c r="A792" t="inlineStr">
        <is>
          <t>600382</t>
        </is>
      </c>
      <c r="B792" t="n">
        <v>0.0005768736172753499</v>
      </c>
      <c r="C792" t="n">
        <v>3.724394785847296</v>
      </c>
      <c r="D792" t="n">
        <v>5.385857142857143</v>
      </c>
      <c r="E792" t="n">
        <v>2.512142857142857</v>
      </c>
    </row>
    <row r="793">
      <c r="A793" t="inlineStr">
        <is>
          <t>600871</t>
        </is>
      </c>
      <c r="B793" t="n">
        <v>0.0001006845505497796</v>
      </c>
      <c r="C793" t="n">
        <v>3.723404255319163</v>
      </c>
      <c r="D793" t="n">
        <v>1.908</v>
      </c>
      <c r="E793" t="n">
        <v>0.3117142857142858</v>
      </c>
    </row>
    <row r="794">
      <c r="A794" t="inlineStr">
        <is>
          <t>601619</t>
        </is>
      </c>
      <c r="B794" t="n">
        <v>7.001163159564347e-05</v>
      </c>
      <c r="C794" t="n">
        <v>3.715170278637769</v>
      </c>
      <c r="D794" t="n">
        <v>3.198285714285714</v>
      </c>
      <c r="E794" t="n">
        <v>0.8319999999999999</v>
      </c>
    </row>
    <row r="795">
      <c r="A795" t="inlineStr">
        <is>
          <t>600773</t>
        </is>
      </c>
      <c r="B795" t="n">
        <v>0.0002553511736551487</v>
      </c>
      <c r="C795" t="n">
        <v>3.662420382165599</v>
      </c>
      <c r="D795" t="n">
        <v>6.160142857142856</v>
      </c>
      <c r="E795" t="n">
        <v>1.168857142857143</v>
      </c>
    </row>
    <row r="796">
      <c r="A796" t="inlineStr">
        <is>
          <t>600215</t>
        </is>
      </c>
      <c r="B796" t="n">
        <v>0.0001244198408108182</v>
      </c>
      <c r="C796" t="n">
        <v>3.653846153846141</v>
      </c>
      <c r="D796" t="n">
        <v>5.292857142857144</v>
      </c>
      <c r="E796" t="n">
        <v>0.3159999999999999</v>
      </c>
    </row>
    <row r="797">
      <c r="A797" t="inlineStr">
        <is>
          <t>600851</t>
        </is>
      </c>
      <c r="B797" t="n">
        <v>0.0002707097875207093</v>
      </c>
      <c r="C797" t="n">
        <v>3.641092327698292</v>
      </c>
      <c r="D797" t="n">
        <v>7.54757142857143</v>
      </c>
      <c r="E797" t="n">
        <v>0.362857142857143</v>
      </c>
    </row>
    <row r="798">
      <c r="A798" t="inlineStr">
        <is>
          <t>601901</t>
        </is>
      </c>
      <c r="B798" t="n">
        <v>0.0001976457477188828</v>
      </c>
      <c r="C798" t="n">
        <v>3.627569528415964</v>
      </c>
      <c r="D798" t="n">
        <v>8.790000000000001</v>
      </c>
      <c r="E798" t="n">
        <v>0.4770000000000001</v>
      </c>
    </row>
    <row r="799">
      <c r="A799" t="inlineStr">
        <is>
          <t>688369</t>
        </is>
      </c>
      <c r="B799" t="n">
        <v>0.004125246850507451</v>
      </c>
      <c r="C799" t="n">
        <v>3.559870550161803</v>
      </c>
      <c r="D799" t="n">
        <v>73.35857142857145</v>
      </c>
      <c r="E799" t="n">
        <v>1.606</v>
      </c>
    </row>
    <row r="800">
      <c r="A800" t="inlineStr">
        <is>
          <t>600888</t>
        </is>
      </c>
      <c r="B800" t="n">
        <v>0.0004638870029420769</v>
      </c>
      <c r="C800" t="n">
        <v>3.533568904593642</v>
      </c>
      <c r="D800" t="n">
        <v>6.132000000000001</v>
      </c>
      <c r="E800" t="n">
        <v>4.295428571428571</v>
      </c>
    </row>
    <row r="801">
      <c r="A801" t="inlineStr">
        <is>
          <t>600967</t>
        </is>
      </c>
      <c r="B801" t="n">
        <v>0.0006333521500186551</v>
      </c>
      <c r="C801" t="n">
        <v>3.521126760563376</v>
      </c>
      <c r="D801" t="n">
        <v>10.52557142857143</v>
      </c>
      <c r="E801" t="n">
        <v>1.154</v>
      </c>
    </row>
    <row r="802">
      <c r="A802" t="inlineStr">
        <is>
          <t>600097</t>
        </is>
      </c>
      <c r="B802" t="n">
        <v>0.0007580005459729497</v>
      </c>
      <c r="C802" t="n">
        <v>3.469387755102038</v>
      </c>
      <c r="D802" t="n">
        <v>9.921571428571429</v>
      </c>
      <c r="E802" t="n">
        <v>2.083714285714286</v>
      </c>
    </row>
    <row r="803">
      <c r="A803" t="inlineStr">
        <is>
          <t>601577</t>
        </is>
      </c>
      <c r="B803" t="n">
        <v>0.000188924149481072</v>
      </c>
      <c r="C803" t="n">
        <v>3.467561521252804</v>
      </c>
      <c r="D803" t="n">
        <v>9.240285714285715</v>
      </c>
      <c r="E803" t="n">
        <v>1.731428571428571</v>
      </c>
    </row>
    <row r="804">
      <c r="A804" t="inlineStr">
        <is>
          <t>600805</t>
        </is>
      </c>
      <c r="B804" t="n">
        <v>0.0002998458749778029</v>
      </c>
      <c r="C804" t="n">
        <v>3.448275862068972</v>
      </c>
      <c r="D804" t="n">
        <v>4.350714285714285</v>
      </c>
      <c r="E804" t="n">
        <v>1.424</v>
      </c>
    </row>
    <row r="805">
      <c r="A805" t="inlineStr">
        <is>
          <t>600865</t>
        </is>
      </c>
      <c r="B805" t="n">
        <v>0.0001223440277742621</v>
      </c>
      <c r="C805" t="n">
        <v>3.443328550932567</v>
      </c>
      <c r="D805" t="n">
        <v>7.486428571428572</v>
      </c>
      <c r="E805" t="n">
        <v>1.340142857142857</v>
      </c>
    </row>
    <row r="806">
      <c r="A806" t="inlineStr">
        <is>
          <t>600786</t>
        </is>
      </c>
      <c r="B806" t="n">
        <v>0.01044750499682691</v>
      </c>
      <c r="C806" t="n">
        <v>3.422244589833912</v>
      </c>
      <c r="D806" t="n">
        <v>76.51357142857142</v>
      </c>
      <c r="E806" t="n">
        <v>0</v>
      </c>
    </row>
    <row r="807">
      <c r="A807" t="inlineStr">
        <is>
          <t>603323</t>
        </is>
      </c>
      <c r="B807" t="n">
        <v>9.73319448261232e-05</v>
      </c>
      <c r="C807" t="n">
        <v>3.411513859275028</v>
      </c>
      <c r="D807" t="n">
        <v>4.837714285714285</v>
      </c>
      <c r="E807" t="n">
        <v>2.232857142857142</v>
      </c>
    </row>
    <row r="808">
      <c r="A808" t="inlineStr">
        <is>
          <t>600461</t>
        </is>
      </c>
      <c r="B808" t="n">
        <v>0.0001199033407170286</v>
      </c>
      <c r="C808" t="n">
        <v>3.374233128834359</v>
      </c>
      <c r="D808" t="n">
        <v>6.717714285714285</v>
      </c>
      <c r="E808" t="n">
        <v>0.8137142857142858</v>
      </c>
    </row>
    <row r="809">
      <c r="A809" t="inlineStr">
        <is>
          <t>600969</t>
        </is>
      </c>
      <c r="B809" t="n">
        <v>4.862498253482861e-05</v>
      </c>
      <c r="C809" t="n">
        <v>3.358778625954195</v>
      </c>
      <c r="D809" t="n">
        <v>6.593714285714286</v>
      </c>
      <c r="E809" t="n">
        <v>0.6794285714285714</v>
      </c>
    </row>
    <row r="810">
      <c r="A810" t="inlineStr">
        <is>
          <t>601228</t>
        </is>
      </c>
      <c r="B810" t="n">
        <v>6.822654208685489e-05</v>
      </c>
      <c r="C810" t="n">
        <v>3.35365853658538</v>
      </c>
      <c r="D810" t="n">
        <v>3.328428571428571</v>
      </c>
      <c r="E810" t="n">
        <v>0.2057142857142857</v>
      </c>
    </row>
    <row r="811">
      <c r="A811" t="inlineStr">
        <is>
          <t>601658</t>
        </is>
      </c>
      <c r="B811" t="n">
        <v>9.411527545427614e-05</v>
      </c>
      <c r="C811" t="n">
        <v>3.27510917030569</v>
      </c>
      <c r="D811" t="n">
        <v>4.743714285714287</v>
      </c>
      <c r="E811" t="n">
        <v>1.568428571428571</v>
      </c>
    </row>
    <row r="812">
      <c r="A812" t="inlineStr">
        <is>
          <t>603308</t>
        </is>
      </c>
      <c r="B812" t="n">
        <v>0.001581865677148116</v>
      </c>
      <c r="C812" t="n">
        <v>3.273262228760565</v>
      </c>
      <c r="D812" t="n">
        <v>26.63171428571428</v>
      </c>
      <c r="E812" t="n">
        <v>1.272714285714286</v>
      </c>
    </row>
    <row r="813">
      <c r="A813" t="inlineStr">
        <is>
          <t>600141</t>
        </is>
      </c>
      <c r="B813" t="n">
        <v>0.001134596314131667</v>
      </c>
      <c r="C813" t="n">
        <v>3.182256509161041</v>
      </c>
      <c r="D813" t="n">
        <v>11.63928571428571</v>
      </c>
      <c r="E813" t="n">
        <v>2.694857142857143</v>
      </c>
    </row>
    <row r="814">
      <c r="A814" t="inlineStr">
        <is>
          <t>603690</t>
        </is>
      </c>
      <c r="B814" t="n">
        <v>0.002421693728166942</v>
      </c>
      <c r="C814" t="n">
        <v>3.181336161187698</v>
      </c>
      <c r="D814" t="n">
        <v>36.53485714285714</v>
      </c>
      <c r="E814" t="n">
        <v>2.334428571428572</v>
      </c>
    </row>
    <row r="815">
      <c r="A815" t="inlineStr">
        <is>
          <t>600789</t>
        </is>
      </c>
      <c r="B815" t="n">
        <v>0.0001177875821702934</v>
      </c>
      <c r="C815" t="n">
        <v>3.118040089086849</v>
      </c>
      <c r="D815" t="n">
        <v>9.205000000000002</v>
      </c>
      <c r="E815" t="n">
        <v>2.211428571428571</v>
      </c>
    </row>
    <row r="816">
      <c r="A816" t="inlineStr">
        <is>
          <t>603161</t>
        </is>
      </c>
      <c r="B816" t="n">
        <v>0.001982742933197047</v>
      </c>
      <c r="C816" t="n">
        <v>3.075916230366493</v>
      </c>
      <c r="D816" t="n">
        <v>16.80557142857143</v>
      </c>
      <c r="E816" t="n">
        <v>5.514142857142858</v>
      </c>
    </row>
    <row r="817">
      <c r="A817" t="inlineStr">
        <is>
          <t>603991</t>
        </is>
      </c>
      <c r="B817" t="n">
        <v>0.001250688279015861</v>
      </c>
      <c r="C817" t="n">
        <v>3.044744506221875</v>
      </c>
      <c r="D817" t="n">
        <v>37.48585714285715</v>
      </c>
      <c r="E817" t="n">
        <v>0.6914285714285715</v>
      </c>
    </row>
    <row r="818">
      <c r="A818" t="inlineStr">
        <is>
          <t>600135</t>
        </is>
      </c>
      <c r="B818" t="n">
        <v>0.0001257141859676422</v>
      </c>
      <c r="C818" t="n">
        <v>3.039073806078152</v>
      </c>
      <c r="D818" t="n">
        <v>7.014857142857142</v>
      </c>
      <c r="E818" t="n">
        <v>1.441</v>
      </c>
    </row>
    <row r="819">
      <c r="A819" t="inlineStr">
        <is>
          <t>601163</t>
        </is>
      </c>
      <c r="B819" t="n">
        <v>0.00124362478415194</v>
      </c>
      <c r="C819" t="n">
        <v>2.979011509817209</v>
      </c>
      <c r="D819" t="n">
        <v>16.41771428571428</v>
      </c>
      <c r="E819" t="n">
        <v>1.021142857142857</v>
      </c>
    </row>
    <row r="820">
      <c r="A820" t="inlineStr">
        <is>
          <t>601969</t>
        </is>
      </c>
      <c r="B820" t="n">
        <v>0.000388287593905524</v>
      </c>
      <c r="C820" t="n">
        <v>2.977232924693518</v>
      </c>
      <c r="D820" t="n">
        <v>5.794857142857142</v>
      </c>
      <c r="E820" t="n">
        <v>0.4220000000000001</v>
      </c>
    </row>
    <row r="821">
      <c r="A821" t="inlineStr">
        <is>
          <t>600516</t>
        </is>
      </c>
      <c r="B821" t="n">
        <v>0.0001686459658490262</v>
      </c>
      <c r="C821" t="n">
        <v>2.950310559006208</v>
      </c>
      <c r="D821" t="n">
        <v>6.50857142857143</v>
      </c>
      <c r="E821" t="n">
        <v>1.243142857142857</v>
      </c>
    </row>
    <row r="822">
      <c r="A822" t="inlineStr">
        <is>
          <t>600391</t>
        </is>
      </c>
      <c r="B822" t="n">
        <v>0.001543198817184494</v>
      </c>
      <c r="C822" t="n">
        <v>2.938706968933658</v>
      </c>
      <c r="D822" t="n">
        <v>22.96442857142857</v>
      </c>
      <c r="E822" t="n">
        <v>2.971142857142858</v>
      </c>
    </row>
    <row r="823">
      <c r="A823" t="inlineStr">
        <is>
          <t>600226</t>
        </is>
      </c>
      <c r="B823" t="n">
        <v>0.0001064849905725485</v>
      </c>
      <c r="C823" t="n">
        <v>2.906976744186052</v>
      </c>
      <c r="D823" t="n">
        <v>1.702428571428571</v>
      </c>
      <c r="E823" t="n">
        <v>1.410714285714286</v>
      </c>
    </row>
    <row r="824">
      <c r="A824" t="inlineStr">
        <is>
          <t>600829</t>
        </is>
      </c>
      <c r="B824" t="n">
        <v>0.0001558791748585778</v>
      </c>
      <c r="C824" t="n">
        <v>2.837837837837842</v>
      </c>
      <c r="D824" t="n">
        <v>7.249857142857143</v>
      </c>
      <c r="E824" t="n">
        <v>0.4378571428571428</v>
      </c>
    </row>
    <row r="825">
      <c r="A825" t="inlineStr">
        <is>
          <t>688020</t>
        </is>
      </c>
      <c r="B825" t="n">
        <v>0.001811512030117898</v>
      </c>
      <c r="C825" t="n">
        <v>2.824500158679788</v>
      </c>
      <c r="D825" t="n">
        <v>92.6922857142857</v>
      </c>
      <c r="E825" t="n">
        <v>1.597571428571429</v>
      </c>
    </row>
    <row r="826">
      <c r="A826" t="inlineStr">
        <is>
          <t>603688</t>
        </is>
      </c>
      <c r="B826" t="n">
        <v>0.001394858463588728</v>
      </c>
      <c r="C826" t="n">
        <v>2.82074613284804</v>
      </c>
      <c r="D826" t="n">
        <v>20.99728571428571</v>
      </c>
      <c r="E826" t="n">
        <v>1.158857142857143</v>
      </c>
    </row>
    <row r="827">
      <c r="A827" t="inlineStr">
        <is>
          <t>600908</t>
        </is>
      </c>
      <c r="B827" t="n">
        <v>6.97942247438394e-05</v>
      </c>
      <c r="C827" t="n">
        <v>2.664298401420973</v>
      </c>
      <c r="D827" t="n">
        <v>5.784</v>
      </c>
      <c r="E827" t="n">
        <v>1.218571428571429</v>
      </c>
    </row>
    <row r="828">
      <c r="A828" t="inlineStr">
        <is>
          <t>600850</t>
        </is>
      </c>
      <c r="B828" t="n">
        <v>0.0003517374870588145</v>
      </c>
      <c r="C828" t="n">
        <v>2.61208576998051</v>
      </c>
      <c r="D828" t="n">
        <v>24.53914285714286</v>
      </c>
      <c r="E828" t="n">
        <v>0.593</v>
      </c>
    </row>
    <row r="829">
      <c r="A829" t="inlineStr">
        <is>
          <t>600607</t>
        </is>
      </c>
      <c r="B829" t="n">
        <v>0.0004669950021215539</v>
      </c>
      <c r="C829" t="n">
        <v>2.573048408198875</v>
      </c>
      <c r="D829" t="n">
        <v>22.83242857142857</v>
      </c>
      <c r="E829" t="n">
        <v>0</v>
      </c>
    </row>
    <row r="830">
      <c r="A830" t="inlineStr">
        <is>
          <t>600028</t>
        </is>
      </c>
      <c r="B830" t="n">
        <v>4.278369930526174e-05</v>
      </c>
      <c r="C830" t="n">
        <v>2.551020408163263</v>
      </c>
      <c r="D830" t="n">
        <v>4.017285714285715</v>
      </c>
      <c r="E830" t="n">
        <v>0.05357142857142857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0.1218832445082708</v>
      </c>
      <c r="C2" t="n">
        <v>506.9264069264069</v>
      </c>
      <c r="D2" t="n">
        <v>8.356</v>
      </c>
      <c r="E2" t="n">
        <v>4.996533333333334</v>
      </c>
    </row>
    <row r="3">
      <c r="A3" t="inlineStr">
        <is>
          <t>600121</t>
        </is>
      </c>
      <c r="B3" t="n">
        <v>0.01099817374561106</v>
      </c>
      <c r="C3" t="n">
        <v>271.9457013574661</v>
      </c>
      <c r="D3" t="n">
        <v>3.1392</v>
      </c>
      <c r="E3" t="n">
        <v>6.452666666666667</v>
      </c>
    </row>
    <row r="4">
      <c r="A4" t="inlineStr">
        <is>
          <t>300274</t>
        </is>
      </c>
      <c r="B4" t="n">
        <v>0.06345214459287882</v>
      </c>
      <c r="C4" t="n">
        <v>207.9424059451927</v>
      </c>
      <c r="D4" t="n">
        <v>41.95893333333333</v>
      </c>
      <c r="E4" t="n">
        <v>4.887199999999999</v>
      </c>
    </row>
    <row r="5">
      <c r="A5" t="inlineStr">
        <is>
          <t>300850</t>
        </is>
      </c>
      <c r="B5" t="n">
        <v>0.1526999770169124</v>
      </c>
      <c r="C5" t="n">
        <v>197.6621964479884</v>
      </c>
      <c r="D5" t="n">
        <v>102.7718666666667</v>
      </c>
      <c r="E5" t="n">
        <v>13.7712</v>
      </c>
    </row>
    <row r="6">
      <c r="A6" t="inlineStr">
        <is>
          <t>600199</t>
        </is>
      </c>
      <c r="B6" t="n">
        <v>0.0244892679308829</v>
      </c>
      <c r="C6" t="n">
        <v>196.764705882353</v>
      </c>
      <c r="D6" t="n">
        <v>9.571733333333333</v>
      </c>
      <c r="E6" t="n">
        <v>8.650133333333335</v>
      </c>
    </row>
    <row r="7">
      <c r="A7" t="inlineStr">
        <is>
          <t>300313</t>
        </is>
      </c>
      <c r="B7" t="n">
        <v>0.008919151800989506</v>
      </c>
      <c r="C7" t="n">
        <v>191.2371134020619</v>
      </c>
      <c r="D7" t="n">
        <v>21.1464</v>
      </c>
      <c r="E7" t="n">
        <v>15.70933333333333</v>
      </c>
    </row>
    <row r="8">
      <c r="A8" t="inlineStr">
        <is>
          <t>603025</t>
        </is>
      </c>
      <c r="B8" t="n">
        <v>0.03180437566231641</v>
      </c>
      <c r="C8" t="n">
        <v>175.1136363636363</v>
      </c>
      <c r="D8" t="n">
        <v>11.2484</v>
      </c>
      <c r="E8" t="n">
        <v>1.862</v>
      </c>
    </row>
    <row r="9">
      <c r="A9" t="inlineStr">
        <is>
          <t>000816</t>
        </is>
      </c>
      <c r="B9" t="n">
        <v>0.006836382137354935</v>
      </c>
      <c r="C9" t="n">
        <v>172.972972972973</v>
      </c>
      <c r="D9" t="n">
        <v>2.779066666666667</v>
      </c>
      <c r="E9" t="n">
        <v>10.1312</v>
      </c>
    </row>
    <row r="10">
      <c r="A10" t="inlineStr">
        <is>
          <t>600559</t>
        </is>
      </c>
      <c r="B10" t="n">
        <v>0.03093968651118</v>
      </c>
      <c r="C10" t="n">
        <v>148.8654781199352</v>
      </c>
      <c r="D10" t="n">
        <v>17.29146666666666</v>
      </c>
      <c r="E10" t="n">
        <v>9.380266666666667</v>
      </c>
    </row>
    <row r="11">
      <c r="A11" t="inlineStr">
        <is>
          <t>600702</t>
        </is>
      </c>
      <c r="B11" t="n">
        <v>0.08273020841167285</v>
      </c>
      <c r="C11" t="n">
        <v>148.3574610244989</v>
      </c>
      <c r="D11" t="n">
        <v>52.00533333333333</v>
      </c>
      <c r="E11" t="n">
        <v>3.517733333333333</v>
      </c>
    </row>
    <row r="12">
      <c r="A12" t="inlineStr">
        <is>
          <t>002709</t>
        </is>
      </c>
      <c r="B12" t="n">
        <v>0.06033557880377601</v>
      </c>
      <c r="C12" t="n">
        <v>147.0355731225297</v>
      </c>
      <c r="D12" t="n">
        <v>69.41893333333333</v>
      </c>
      <c r="E12" t="n">
        <v>2.7752</v>
      </c>
    </row>
    <row r="13">
      <c r="A13" t="inlineStr">
        <is>
          <t>002756</t>
        </is>
      </c>
      <c r="B13" t="n">
        <v>0.04709463456670437</v>
      </c>
      <c r="C13" t="n">
        <v>146.3441451346894</v>
      </c>
      <c r="D13" t="n">
        <v>24.756</v>
      </c>
      <c r="E13" t="n">
        <v>3.658666666666667</v>
      </c>
    </row>
    <row r="14">
      <c r="A14" t="inlineStr">
        <is>
          <t>002612</t>
        </is>
      </c>
      <c r="B14" t="n">
        <v>0.02250687475620011</v>
      </c>
      <c r="C14" t="n">
        <v>134.7169811320755</v>
      </c>
      <c r="D14" t="n">
        <v>13.45973333333333</v>
      </c>
      <c r="E14" t="n">
        <v>8.486666666666665</v>
      </c>
    </row>
    <row r="15">
      <c r="A15" t="inlineStr">
        <is>
          <t>002192</t>
        </is>
      </c>
      <c r="B15" t="n">
        <v>0.02671297714221469</v>
      </c>
      <c r="C15" t="n">
        <v>128.3800243605359</v>
      </c>
      <c r="D15" t="n">
        <v>23.85053333333333</v>
      </c>
      <c r="E15" t="n">
        <v>2.214933333333333</v>
      </c>
    </row>
    <row r="16">
      <c r="A16" t="inlineStr">
        <is>
          <t>002245</t>
        </is>
      </c>
      <c r="B16" t="n">
        <v>0.009100334040099689</v>
      </c>
      <c r="C16" t="n">
        <v>125.9194395796848</v>
      </c>
      <c r="D16" t="n">
        <v>7.965333333333334</v>
      </c>
      <c r="E16" t="n">
        <v>6.234133333333333</v>
      </c>
    </row>
    <row r="17">
      <c r="A17" t="inlineStr">
        <is>
          <t>600616</t>
        </is>
      </c>
      <c r="B17" t="n">
        <v>0.009561709719443428</v>
      </c>
      <c r="C17" t="n">
        <v>123.469387755102</v>
      </c>
      <c r="D17" t="n">
        <v>6.197733333333332</v>
      </c>
      <c r="E17" t="n">
        <v>5.820666666666667</v>
      </c>
    </row>
    <row r="18">
      <c r="A18" t="inlineStr">
        <is>
          <t>002149</t>
        </is>
      </c>
      <c r="B18" t="n">
        <v>0.008439561222764453</v>
      </c>
      <c r="C18" t="n">
        <v>116.7910447761194</v>
      </c>
      <c r="D18" t="n">
        <v>10.16373333333333</v>
      </c>
      <c r="E18" t="n">
        <v>6.217999999999999</v>
      </c>
    </row>
    <row r="19">
      <c r="A19" t="inlineStr">
        <is>
          <t>603919</t>
        </is>
      </c>
      <c r="B19" t="n">
        <v>0.05429200687881322</v>
      </c>
      <c r="C19" t="n">
        <v>115.5494505494505</v>
      </c>
      <c r="D19" t="n">
        <v>33.71813333333333</v>
      </c>
      <c r="E19" t="n">
        <v>5.301066666666667</v>
      </c>
    </row>
    <row r="20">
      <c r="A20" t="inlineStr">
        <is>
          <t>300581</t>
        </is>
      </c>
      <c r="B20" t="n">
        <v>0.03727328728109722</v>
      </c>
      <c r="C20" t="n">
        <v>112.1975806451613</v>
      </c>
      <c r="D20" t="n">
        <v>37.21506666666667</v>
      </c>
      <c r="E20" t="n">
        <v>10.77173333333333</v>
      </c>
    </row>
    <row r="21">
      <c r="A21" t="inlineStr">
        <is>
          <t>688390</t>
        </is>
      </c>
      <c r="B21" t="n">
        <v>0.05595199441759384</v>
      </c>
      <c r="C21" t="n">
        <v>108.0733944954129</v>
      </c>
      <c r="D21" t="n">
        <v>174.0494666666667</v>
      </c>
      <c r="E21" t="n">
        <v>6.734</v>
      </c>
    </row>
    <row r="22">
      <c r="A22" t="inlineStr">
        <is>
          <t>603486</t>
        </is>
      </c>
      <c r="B22" t="n">
        <v>0.03007854599612893</v>
      </c>
      <c r="C22" t="n">
        <v>105.9677041890943</v>
      </c>
      <c r="D22" t="n">
        <v>61.39373333333334</v>
      </c>
      <c r="E22" t="n">
        <v>2.286266666666666</v>
      </c>
    </row>
    <row r="23">
      <c r="A23" t="inlineStr">
        <is>
          <t>603185</t>
        </is>
      </c>
      <c r="B23" t="n">
        <v>0.06508416559893639</v>
      </c>
      <c r="C23" t="n">
        <v>105.0905824225183</v>
      </c>
      <c r="D23" t="n">
        <v>88.67546666666665</v>
      </c>
      <c r="E23" t="n">
        <v>9.160266666666667</v>
      </c>
    </row>
    <row r="24">
      <c r="A24" t="inlineStr">
        <is>
          <t>600189</t>
        </is>
      </c>
      <c r="B24" t="n">
        <v>0.006374074053824189</v>
      </c>
      <c r="C24" t="n">
        <v>103.3500837520938</v>
      </c>
      <c r="D24" t="n">
        <v>7.803733333333333</v>
      </c>
      <c r="E24" t="n">
        <v>6.0036</v>
      </c>
    </row>
    <row r="25">
      <c r="A25" t="inlineStr">
        <is>
          <t>600399</t>
        </is>
      </c>
      <c r="B25" t="n">
        <v>0.009203766439482824</v>
      </c>
      <c r="C25" t="n">
        <v>102.9871977240398</v>
      </c>
      <c r="D25" t="n">
        <v>9.925066666666664</v>
      </c>
      <c r="E25" t="n">
        <v>1.0896</v>
      </c>
    </row>
    <row r="26">
      <c r="A26" t="inlineStr">
        <is>
          <t>601633</t>
        </is>
      </c>
      <c r="B26" t="n">
        <v>0.01094477570393339</v>
      </c>
      <c r="C26" t="n">
        <v>102.5625744934446</v>
      </c>
      <c r="D26" t="n">
        <v>24.42413333333333</v>
      </c>
      <c r="E26" t="n">
        <v>0.6459999999999998</v>
      </c>
    </row>
    <row r="27">
      <c r="A27" t="inlineStr">
        <is>
          <t>689009</t>
        </is>
      </c>
      <c r="B27" t="n">
        <v>0.01706792730025934</v>
      </c>
      <c r="C27" t="n">
        <v>101.1948051948052</v>
      </c>
      <c r="D27" t="n">
        <v>69.44068181818182</v>
      </c>
      <c r="E27" t="n">
        <v>23.58681818181818</v>
      </c>
    </row>
    <row r="28">
      <c r="A28" t="inlineStr">
        <is>
          <t>600333</t>
        </is>
      </c>
      <c r="B28" t="n">
        <v>0.001804045836959675</v>
      </c>
      <c r="C28" t="n">
        <v>100.7142857142857</v>
      </c>
      <c r="D28" t="n">
        <v>4.9024</v>
      </c>
      <c r="E28" t="n">
        <v>3.88</v>
      </c>
    </row>
    <row r="29">
      <c r="A29" t="inlineStr">
        <is>
          <t>601919</t>
        </is>
      </c>
      <c r="B29" t="n">
        <v>0.006414869187867501</v>
      </c>
      <c r="C29" t="n">
        <v>99.50331125827816</v>
      </c>
      <c r="D29" t="n">
        <v>7.828133333333334</v>
      </c>
      <c r="E29" t="n">
        <v>1.347733333333333</v>
      </c>
    </row>
    <row r="30">
      <c r="A30" t="inlineStr">
        <is>
          <t>603063</t>
        </is>
      </c>
      <c r="B30" t="n">
        <v>0.008865039626403748</v>
      </c>
      <c r="C30" t="n">
        <v>99.24406047516199</v>
      </c>
      <c r="D30" t="n">
        <v>13.6856</v>
      </c>
      <c r="E30" t="n">
        <v>4.121466666666667</v>
      </c>
    </row>
    <row r="31">
      <c r="A31" t="inlineStr">
        <is>
          <t>300751</t>
        </is>
      </c>
      <c r="B31" t="n">
        <v>0.3556587809821583</v>
      </c>
      <c r="C31" t="n">
        <v>98.4727957250425</v>
      </c>
      <c r="D31" t="n">
        <v>461.9833333333334</v>
      </c>
      <c r="E31" t="n">
        <v>2.2224</v>
      </c>
    </row>
    <row r="32">
      <c r="A32" t="inlineStr">
        <is>
          <t>002646</t>
        </is>
      </c>
      <c r="B32" t="n">
        <v>0.01985478621060842</v>
      </c>
      <c r="C32" t="n">
        <v>98.16247582205028</v>
      </c>
      <c r="D32" t="n">
        <v>14.09306666666667</v>
      </c>
      <c r="E32" t="n">
        <v>4.873866666666667</v>
      </c>
    </row>
    <row r="33">
      <c r="A33" t="inlineStr">
        <is>
          <t>002759</t>
        </is>
      </c>
      <c r="B33" t="n">
        <v>0.006647983149106882</v>
      </c>
      <c r="C33" t="n">
        <v>97.51184834123225</v>
      </c>
      <c r="D33" t="n">
        <v>13.85573333333334</v>
      </c>
      <c r="E33" t="n">
        <v>5.669733333333333</v>
      </c>
    </row>
    <row r="34">
      <c r="A34" t="inlineStr">
        <is>
          <t>688133</t>
        </is>
      </c>
      <c r="B34" t="n">
        <v>0.0591907512565694</v>
      </c>
      <c r="C34" t="n">
        <v>96.60914320314863</v>
      </c>
      <c r="D34" t="n">
        <v>108.7409302325582</v>
      </c>
      <c r="E34" t="n">
        <v>16.28744186046512</v>
      </c>
    </row>
    <row r="35">
      <c r="A35" t="inlineStr">
        <is>
          <t>002594</t>
        </is>
      </c>
      <c r="B35" t="n">
        <v>0.08724101559828513</v>
      </c>
      <c r="C35" t="n">
        <v>96.26373626373625</v>
      </c>
      <c r="D35" t="n">
        <v>151.2977333333333</v>
      </c>
      <c r="E35" t="n">
        <v>3.8288</v>
      </c>
    </row>
    <row r="36">
      <c r="A36" t="inlineStr">
        <is>
          <t>000923</t>
        </is>
      </c>
      <c r="B36" t="n">
        <v>0.02579264270830248</v>
      </c>
      <c r="C36" t="n">
        <v>96.21099554234769</v>
      </c>
      <c r="D36" t="n">
        <v>18.0016</v>
      </c>
      <c r="E36" t="n">
        <v>1.9372</v>
      </c>
    </row>
    <row r="37">
      <c r="A37" t="inlineStr">
        <is>
          <t>688169</t>
        </is>
      </c>
      <c r="B37" t="n">
        <v>0.4597475713752001</v>
      </c>
      <c r="C37" t="n">
        <v>95.94131547853486</v>
      </c>
      <c r="D37" t="n">
        <v>770.6424000000001</v>
      </c>
      <c r="E37" t="n">
        <v>2.6252</v>
      </c>
    </row>
    <row r="38">
      <c r="A38" t="inlineStr">
        <is>
          <t>688536</t>
        </is>
      </c>
      <c r="B38" t="n">
        <v>0.1524242345581031</v>
      </c>
      <c r="C38" t="n">
        <v>93.66829268292682</v>
      </c>
      <c r="D38" t="n">
        <v>339.4727272727272</v>
      </c>
      <c r="E38" t="n">
        <v>8.460303030303033</v>
      </c>
    </row>
    <row r="39">
      <c r="A39" t="inlineStr">
        <is>
          <t>000516</t>
        </is>
      </c>
      <c r="B39" t="n">
        <v>0.004081640790290224</v>
      </c>
      <c r="C39" t="n">
        <v>93.17460317460318</v>
      </c>
      <c r="D39" t="n">
        <v>8.212266666666666</v>
      </c>
      <c r="E39" t="n">
        <v>2.3208</v>
      </c>
    </row>
    <row r="40">
      <c r="A40" t="inlineStr">
        <is>
          <t>600006</t>
        </is>
      </c>
      <c r="B40" t="n">
        <v>0.004185190883190883</v>
      </c>
      <c r="C40" t="n">
        <v>92.43697478991596</v>
      </c>
      <c r="D40" t="n">
        <v>6.24</v>
      </c>
      <c r="E40" t="n">
        <v>4.265733333333333</v>
      </c>
    </row>
    <row r="41">
      <c r="A41" t="inlineStr">
        <is>
          <t>002460</t>
        </is>
      </c>
      <c r="B41" t="n">
        <v>0.04207692857431861</v>
      </c>
      <c r="C41" t="n">
        <v>92.31230031948883</v>
      </c>
      <c r="D41" t="n">
        <v>69.56933333333333</v>
      </c>
      <c r="E41" t="n">
        <v>3.450266666666667</v>
      </c>
    </row>
    <row r="42">
      <c r="A42" t="inlineStr">
        <is>
          <t>002497</t>
        </is>
      </c>
      <c r="B42" t="n">
        <v>0.01073585101127865</v>
      </c>
      <c r="C42" t="n">
        <v>91.75475687103594</v>
      </c>
      <c r="D42" t="n">
        <v>13.72373333333333</v>
      </c>
      <c r="E42" t="n">
        <v>7.4204</v>
      </c>
    </row>
    <row r="43">
      <c r="A43" t="inlineStr">
        <is>
          <t>600809</t>
        </is>
      </c>
      <c r="B43" t="n">
        <v>0.1022171893962624</v>
      </c>
      <c r="C43" t="n">
        <v>91.56068749002286</v>
      </c>
      <c r="D43" t="n">
        <v>244.9506666666666</v>
      </c>
      <c r="E43" t="n">
        <v>0.5521333333333334</v>
      </c>
    </row>
    <row r="44">
      <c r="A44" t="inlineStr">
        <is>
          <t>300722</t>
        </is>
      </c>
      <c r="B44" t="n">
        <v>0.05542612324505036</v>
      </c>
      <c r="C44" t="n">
        <v>90.56994818652851</v>
      </c>
      <c r="D44" t="n">
        <v>59.23879999999998</v>
      </c>
      <c r="E44" t="n">
        <v>29.7252</v>
      </c>
    </row>
    <row r="45">
      <c r="A45" t="inlineStr">
        <is>
          <t>688598</t>
        </is>
      </c>
      <c r="B45" t="n">
        <v>0.0482861041847403</v>
      </c>
      <c r="C45" t="n">
        <v>89.23003347680536</v>
      </c>
      <c r="D45" t="n">
        <v>121.4168</v>
      </c>
      <c r="E45" t="n">
        <v>5.545066666666667</v>
      </c>
    </row>
    <row r="46">
      <c r="A46" t="inlineStr">
        <is>
          <t>002466</t>
        </is>
      </c>
      <c r="B46" t="n">
        <v>0.01526666535544529</v>
      </c>
      <c r="C46" t="n">
        <v>88.12561334641809</v>
      </c>
      <c r="D46" t="n">
        <v>24.85666666666667</v>
      </c>
      <c r="E46" t="n">
        <v>5.761866666666666</v>
      </c>
    </row>
    <row r="47">
      <c r="A47" t="inlineStr">
        <is>
          <t>300769</t>
        </is>
      </c>
      <c r="B47" t="n">
        <v>0.1211658720157534</v>
      </c>
      <c r="C47" t="n">
        <v>87.53781004234725</v>
      </c>
      <c r="D47" t="n">
        <v>127.1001333333333</v>
      </c>
      <c r="E47" t="n">
        <v>4.58</v>
      </c>
    </row>
    <row r="48">
      <c r="A48" t="inlineStr">
        <is>
          <t>300064</t>
        </is>
      </c>
      <c r="B48" t="n">
        <v>0.004216860393540131</v>
      </c>
      <c r="C48" t="n">
        <v>85.98726114649679</v>
      </c>
      <c r="D48" t="n">
        <v>5.1408</v>
      </c>
      <c r="E48" t="n">
        <v>18.70253333333334</v>
      </c>
    </row>
    <row r="49">
      <c r="A49" t="inlineStr">
        <is>
          <t>002568</t>
        </is>
      </c>
      <c r="B49" t="n">
        <v>0.03633472065771804</v>
      </c>
      <c r="C49" t="n">
        <v>85.93057607090104</v>
      </c>
      <c r="D49" t="n">
        <v>72.85706666666667</v>
      </c>
      <c r="E49" t="n">
        <v>1.193733333333334</v>
      </c>
    </row>
    <row r="50">
      <c r="A50" t="inlineStr">
        <is>
          <t>601908</t>
        </is>
      </c>
      <c r="B50" t="n">
        <v>0.002996052023798426</v>
      </c>
      <c r="C50" t="n">
        <v>84.10852713178294</v>
      </c>
      <c r="D50" t="n">
        <v>6.197733333333333</v>
      </c>
      <c r="E50" t="n">
        <v>2.586666666666666</v>
      </c>
    </row>
    <row r="51">
      <c r="A51" t="inlineStr">
        <is>
          <t>603799</t>
        </is>
      </c>
      <c r="B51" t="n">
        <v>0.03610968678760617</v>
      </c>
      <c r="C51" t="n">
        <v>81.79681378950119</v>
      </c>
      <c r="D51" t="n">
        <v>47.10773333333333</v>
      </c>
      <c r="E51" t="n">
        <v>3.059333333333333</v>
      </c>
    </row>
    <row r="52">
      <c r="A52" t="inlineStr">
        <is>
          <t>601995</t>
        </is>
      </c>
      <c r="B52" t="n">
        <v>0.01011118351288748</v>
      </c>
      <c r="C52" t="n">
        <v>80.74270557029178</v>
      </c>
      <c r="D52" t="n">
        <v>60.19571428571428</v>
      </c>
      <c r="E52" t="n">
        <v>22.09214285714286</v>
      </c>
    </row>
    <row r="53">
      <c r="A53" t="inlineStr">
        <is>
          <t>300037</t>
        </is>
      </c>
      <c r="B53" t="n">
        <v>0.04574599455002283</v>
      </c>
      <c r="C53" t="n">
        <v>80.12653516933381</v>
      </c>
      <c r="D53" t="n">
        <v>78.24973333333332</v>
      </c>
      <c r="E53" t="n">
        <v>2.863866666666667</v>
      </c>
    </row>
    <row r="54">
      <c r="A54" t="inlineStr">
        <is>
          <t>300896</t>
        </is>
      </c>
      <c r="B54" t="n">
        <v>0.1774190158068643</v>
      </c>
      <c r="C54" t="n">
        <v>79.9470743898853</v>
      </c>
      <c r="D54" t="n">
        <v>528.7742622950819</v>
      </c>
      <c r="E54" t="n">
        <v>7.325245901639345</v>
      </c>
    </row>
    <row r="55">
      <c r="A55" t="inlineStr">
        <is>
          <t>688408</t>
        </is>
      </c>
      <c r="B55" t="n">
        <v>0.0477646313874719</v>
      </c>
      <c r="C55" t="n">
        <v>79.59995698462201</v>
      </c>
      <c r="D55" t="n">
        <v>136.9889333333333</v>
      </c>
      <c r="E55" t="n">
        <v>3.867999999999999</v>
      </c>
    </row>
    <row r="56">
      <c r="A56" t="inlineStr">
        <is>
          <t>688005</t>
        </is>
      </c>
      <c r="B56" t="n">
        <v>0.01735177687402206</v>
      </c>
      <c r="C56" t="n">
        <v>78.69328493647912</v>
      </c>
      <c r="D56" t="n">
        <v>36.42413333333334</v>
      </c>
      <c r="E56" t="n">
        <v>2.875733333333333</v>
      </c>
    </row>
    <row r="57">
      <c r="A57" t="inlineStr">
        <is>
          <t>600290</t>
        </is>
      </c>
      <c r="B57" t="n">
        <v>0.000939325247532305</v>
      </c>
      <c r="C57" t="n">
        <v>78.57142857142856</v>
      </c>
      <c r="D57" t="n">
        <v>1.942133333333333</v>
      </c>
      <c r="E57" t="n">
        <v>2.043466666666667</v>
      </c>
    </row>
    <row r="58">
      <c r="A58" t="inlineStr">
        <is>
          <t>300727</t>
        </is>
      </c>
      <c r="B58" t="n">
        <v>0.04238572860242274</v>
      </c>
      <c r="C58" t="n">
        <v>77.5476839237057</v>
      </c>
      <c r="D58" t="n">
        <v>28.8636</v>
      </c>
      <c r="E58" t="n">
        <v>23.10120000000001</v>
      </c>
    </row>
    <row r="59">
      <c r="A59" t="inlineStr">
        <is>
          <t>603267</t>
        </is>
      </c>
      <c r="B59" t="n">
        <v>0.03498858460495084</v>
      </c>
      <c r="C59" t="n">
        <v>77.14285714285714</v>
      </c>
      <c r="D59" t="n">
        <v>92.79519999999999</v>
      </c>
      <c r="E59" t="n">
        <v>1.5124</v>
      </c>
    </row>
    <row r="60">
      <c r="A60" t="inlineStr">
        <is>
          <t>002499</t>
        </is>
      </c>
      <c r="B60" t="n">
        <v>0.00142563961662234</v>
      </c>
      <c r="C60" t="n">
        <v>76.657824933687</v>
      </c>
      <c r="D60" t="n">
        <v>4.244533333333333</v>
      </c>
      <c r="E60" t="n">
        <v>1.136266666666667</v>
      </c>
    </row>
    <row r="61">
      <c r="A61" t="inlineStr">
        <is>
          <t>688017</t>
        </is>
      </c>
      <c r="B61" t="n">
        <v>0.07353193881324592</v>
      </c>
      <c r="C61" t="n">
        <v>75.07449151444487</v>
      </c>
      <c r="D61" t="n">
        <v>99.15000000000001</v>
      </c>
      <c r="E61" t="n">
        <v>4.3424</v>
      </c>
    </row>
    <row r="62">
      <c r="A62" t="inlineStr">
        <is>
          <t>300999</t>
        </is>
      </c>
      <c r="B62" t="n">
        <v>0.0424583643315318</v>
      </c>
      <c r="C62" t="n">
        <v>74.96428571428572</v>
      </c>
      <c r="D62" t="n">
        <v>66.79518518518519</v>
      </c>
      <c r="E62" t="n">
        <v>20.87685185185185</v>
      </c>
    </row>
    <row r="63">
      <c r="A63" t="inlineStr">
        <is>
          <t>300450</t>
        </is>
      </c>
      <c r="B63" t="n">
        <v>0.02198083585381942</v>
      </c>
      <c r="C63" t="n">
        <v>74.67455621301775</v>
      </c>
      <c r="D63" t="n">
        <v>60.25586666666668</v>
      </c>
      <c r="E63" t="n">
        <v>1.5012</v>
      </c>
    </row>
    <row r="64">
      <c r="A64" t="inlineStr">
        <is>
          <t>601127</t>
        </is>
      </c>
      <c r="B64" t="n">
        <v>0.01975645113883005</v>
      </c>
      <c r="C64" t="n">
        <v>74.36781609195404</v>
      </c>
      <c r="D64" t="n">
        <v>12.46373333333333</v>
      </c>
      <c r="E64" t="n">
        <v>2.843733333333333</v>
      </c>
    </row>
    <row r="65">
      <c r="A65" t="inlineStr">
        <is>
          <t>002459</t>
        </is>
      </c>
      <c r="B65" t="n">
        <v>0.01147854080853823</v>
      </c>
      <c r="C65" t="n">
        <v>73.97376216673722</v>
      </c>
      <c r="D65" t="n">
        <v>34.80226666666666</v>
      </c>
      <c r="E65" t="n">
        <v>4.696666666666666</v>
      </c>
    </row>
    <row r="66">
      <c r="A66" t="inlineStr">
        <is>
          <t>300726</t>
        </is>
      </c>
      <c r="B66" t="n">
        <v>0.01997241268283582</v>
      </c>
      <c r="C66" t="n">
        <v>73.34812623274161</v>
      </c>
      <c r="D66" t="n">
        <v>48.91253333333333</v>
      </c>
      <c r="E66" t="n">
        <v>5.022399999999999</v>
      </c>
    </row>
    <row r="67">
      <c r="A67" t="inlineStr">
        <is>
          <t>600238</t>
        </is>
      </c>
      <c r="B67" t="n">
        <v>0.001906233105018989</v>
      </c>
      <c r="C67" t="n">
        <v>72.48908296943233</v>
      </c>
      <c r="D67" t="n">
        <v>5.281866666666668</v>
      </c>
      <c r="E67" t="n">
        <v>0.6394666666666666</v>
      </c>
    </row>
    <row r="68">
      <c r="A68" t="inlineStr">
        <is>
          <t>600059</t>
        </is>
      </c>
      <c r="B68" t="n">
        <v>0.005020759450027566</v>
      </c>
      <c r="C68" t="n">
        <v>71.36612021857923</v>
      </c>
      <c r="D68" t="n">
        <v>10.58746666666667</v>
      </c>
      <c r="E68" t="n">
        <v>4.055066666666668</v>
      </c>
    </row>
    <row r="69">
      <c r="A69" t="inlineStr">
        <is>
          <t>000799</t>
        </is>
      </c>
      <c r="B69" t="n">
        <v>0.02826713310188849</v>
      </c>
      <c r="C69" t="n">
        <v>71.05076741440377</v>
      </c>
      <c r="D69" t="n">
        <v>105.2966666666667</v>
      </c>
      <c r="E69" t="n">
        <v>3.868933333333334</v>
      </c>
    </row>
    <row r="70">
      <c r="A70" t="inlineStr">
        <is>
          <t>600003</t>
        </is>
      </c>
      <c r="B70" t="n">
        <v>0.001843475272054442</v>
      </c>
      <c r="C70" t="n">
        <v>70.48458149779735</v>
      </c>
      <c r="D70" t="n">
        <v>2.8344</v>
      </c>
      <c r="E70" t="n">
        <v>0</v>
      </c>
    </row>
    <row r="71">
      <c r="A71" t="inlineStr">
        <is>
          <t>000626</t>
        </is>
      </c>
      <c r="B71" t="n">
        <v>0.00730978363335103</v>
      </c>
      <c r="C71" t="n">
        <v>69.63562753036436</v>
      </c>
      <c r="D71" t="n">
        <v>9.209333333333333</v>
      </c>
      <c r="E71" t="n">
        <v>1.161733333333334</v>
      </c>
    </row>
    <row r="72">
      <c r="A72" t="inlineStr">
        <is>
          <t>601100</t>
        </is>
      </c>
      <c r="B72" t="n">
        <v>0.02332347889569038</v>
      </c>
      <c r="C72" t="n">
        <v>68.55791962174939</v>
      </c>
      <c r="D72" t="n">
        <v>84.622</v>
      </c>
      <c r="E72" t="n">
        <v>0.3914666666666666</v>
      </c>
    </row>
    <row r="73">
      <c r="A73" t="inlineStr">
        <is>
          <t>002501</t>
        </is>
      </c>
      <c r="B73" t="n">
        <v>0.00112368745646598</v>
      </c>
      <c r="C73" t="n">
        <v>68.45637583892616</v>
      </c>
      <c r="D73" t="n">
        <v>1.807866666666667</v>
      </c>
      <c r="E73" t="n">
        <v>1.100266666666667</v>
      </c>
    </row>
    <row r="74">
      <c r="A74" t="inlineStr">
        <is>
          <t>603678</t>
        </is>
      </c>
      <c r="B74" t="n">
        <v>0.01077223744073811</v>
      </c>
      <c r="C74" t="n">
        <v>68.19491747445639</v>
      </c>
      <c r="D74" t="n">
        <v>49.0572</v>
      </c>
      <c r="E74" t="n">
        <v>1.802666666666666</v>
      </c>
    </row>
    <row r="75">
      <c r="A75" t="inlineStr">
        <is>
          <t>300118</t>
        </is>
      </c>
      <c r="B75" t="n">
        <v>0.008166267391950366</v>
      </c>
      <c r="C75" t="n">
        <v>68.05054151624547</v>
      </c>
      <c r="D75" t="n">
        <v>18.64506666666667</v>
      </c>
      <c r="E75" t="n">
        <v>6.800266666666666</v>
      </c>
    </row>
    <row r="76">
      <c r="A76" t="inlineStr">
        <is>
          <t>688333</t>
        </is>
      </c>
      <c r="B76" t="n">
        <v>0.02628674523743547</v>
      </c>
      <c r="C76" t="n">
        <v>67.28707739427493</v>
      </c>
      <c r="D76" t="n">
        <v>120.1321333333333</v>
      </c>
      <c r="E76" t="n">
        <v>2.3724</v>
      </c>
    </row>
    <row r="77">
      <c r="A77" t="inlineStr">
        <is>
          <t>300208</t>
        </is>
      </c>
      <c r="B77" t="n">
        <v>0.00573646454950044</v>
      </c>
      <c r="C77" t="n">
        <v>66.86746987951805</v>
      </c>
      <c r="D77" t="n">
        <v>12.55626666666667</v>
      </c>
      <c r="E77" t="n">
        <v>6.9048</v>
      </c>
    </row>
    <row r="78">
      <c r="A78" t="inlineStr">
        <is>
          <t>600456</t>
        </is>
      </c>
      <c r="B78" t="n">
        <v>0.01340030361781415</v>
      </c>
      <c r="C78" t="n">
        <v>66.81476418318523</v>
      </c>
      <c r="D78" t="n">
        <v>36.14173333333333</v>
      </c>
      <c r="E78" t="n">
        <v>1.884266666666667</v>
      </c>
    </row>
    <row r="79">
      <c r="A79" t="inlineStr">
        <is>
          <t>002812</t>
        </is>
      </c>
      <c r="B79" t="n">
        <v>0.02794323466712153</v>
      </c>
      <c r="C79" t="n">
        <v>66.50793650793649</v>
      </c>
      <c r="D79" t="n">
        <v>102.6605333333333</v>
      </c>
      <c r="E79" t="n">
        <v>1.144</v>
      </c>
    </row>
    <row r="80">
      <c r="A80" t="inlineStr">
        <is>
          <t>000521</t>
        </is>
      </c>
      <c r="B80" t="n">
        <v>0.001591494908350306</v>
      </c>
      <c r="C80" t="n">
        <v>66.46884272997033</v>
      </c>
      <c r="D80" t="n">
        <v>3.535200000000001</v>
      </c>
      <c r="E80" t="n">
        <v>5.130400000000001</v>
      </c>
    </row>
    <row r="81">
      <c r="A81" t="inlineStr">
        <is>
          <t>000798</t>
        </is>
      </c>
      <c r="B81" t="n">
        <v>0.00769534008513137</v>
      </c>
      <c r="C81" t="n">
        <v>65.99131693198264</v>
      </c>
      <c r="D81" t="n">
        <v>7.569999999999999</v>
      </c>
      <c r="E81" t="n">
        <v>4.949866666666668</v>
      </c>
    </row>
    <row r="82">
      <c r="A82" t="inlineStr">
        <is>
          <t>000625</t>
        </is>
      </c>
      <c r="B82" t="n">
        <v>0.01282674947353393</v>
      </c>
      <c r="C82" t="n">
        <v>65.08553654743392</v>
      </c>
      <c r="D82" t="n">
        <v>18.678</v>
      </c>
      <c r="E82" t="n">
        <v>3.1788</v>
      </c>
    </row>
    <row r="83">
      <c r="A83" t="inlineStr">
        <is>
          <t>300750</t>
        </is>
      </c>
      <c r="B83" t="n">
        <v>0.06752456771872258</v>
      </c>
      <c r="C83" t="n">
        <v>64.7940074906367</v>
      </c>
      <c r="D83" t="n">
        <v>244.0202666666667</v>
      </c>
      <c r="E83" t="n">
        <v>1.0672</v>
      </c>
    </row>
    <row r="84">
      <c r="A84" t="inlineStr">
        <is>
          <t>002304</t>
        </is>
      </c>
      <c r="B84" t="n">
        <v>0.06459036648988205</v>
      </c>
      <c r="C84" t="n">
        <v>64.62773722627738</v>
      </c>
      <c r="D84" t="n">
        <v>170.4354666666667</v>
      </c>
      <c r="E84" t="n">
        <v>0.6579999999999999</v>
      </c>
    </row>
    <row r="85">
      <c r="A85" t="inlineStr">
        <is>
          <t>688388</t>
        </is>
      </c>
      <c r="B85" t="n">
        <v>0.02203726180675218</v>
      </c>
      <c r="C85" t="n">
        <v>64.34442270058709</v>
      </c>
      <c r="D85" t="n">
        <v>59.42613333333333</v>
      </c>
      <c r="E85" t="n">
        <v>2.203333333333333</v>
      </c>
    </row>
    <row r="86">
      <c r="A86" t="inlineStr">
        <is>
          <t>600798</t>
        </is>
      </c>
      <c r="B86" t="n">
        <v>0.0007683821588809715</v>
      </c>
      <c r="C86" t="n">
        <v>64.1025641025641</v>
      </c>
      <c r="D86" t="n">
        <v>3.367999999999999</v>
      </c>
      <c r="E86" t="n">
        <v>2.938533333333333</v>
      </c>
    </row>
    <row r="87">
      <c r="A87" t="inlineStr">
        <is>
          <t>600765</t>
        </is>
      </c>
      <c r="B87" t="n">
        <v>0.005016817972657584</v>
      </c>
      <c r="C87" t="n">
        <v>63.75681995323461</v>
      </c>
      <c r="D87" t="n">
        <v>16.10413333333333</v>
      </c>
      <c r="E87" t="n">
        <v>2.919733333333334</v>
      </c>
    </row>
    <row r="88">
      <c r="A88" t="inlineStr">
        <is>
          <t>603110</t>
        </is>
      </c>
      <c r="B88" t="n">
        <v>0.00393726054579749</v>
      </c>
      <c r="C88" t="n">
        <v>63.43963553530752</v>
      </c>
      <c r="D88" t="n">
        <v>20.382</v>
      </c>
      <c r="E88" t="n">
        <v>3.103733333333334</v>
      </c>
    </row>
    <row r="89">
      <c r="A89" t="inlineStr">
        <is>
          <t>002240</t>
        </is>
      </c>
      <c r="B89" t="n">
        <v>0.01022526481526726</v>
      </c>
      <c r="C89" t="n">
        <v>62.69393511988716</v>
      </c>
      <c r="D89" t="n">
        <v>16.372</v>
      </c>
      <c r="E89" t="n">
        <v>5.994</v>
      </c>
    </row>
    <row r="90">
      <c r="A90" t="inlineStr">
        <is>
          <t>002176</t>
        </is>
      </c>
      <c r="B90" t="n">
        <v>0.001941584755923147</v>
      </c>
      <c r="C90" t="n">
        <v>62.5</v>
      </c>
      <c r="D90" t="n">
        <v>2.434266666666667</v>
      </c>
      <c r="E90" t="n">
        <v>1.792133333333333</v>
      </c>
    </row>
    <row r="91">
      <c r="A91" t="inlineStr">
        <is>
          <t>300014</t>
        </is>
      </c>
      <c r="B91" t="n">
        <v>0.01745208771116843</v>
      </c>
      <c r="C91" t="n">
        <v>62.25521842048636</v>
      </c>
      <c r="D91" t="n">
        <v>59.65573333333334</v>
      </c>
      <c r="E91" t="n">
        <v>1.610933333333333</v>
      </c>
    </row>
    <row r="92">
      <c r="A92" t="inlineStr">
        <is>
          <t>688339</t>
        </is>
      </c>
      <c r="B92" t="n">
        <v>0.1244453093862105</v>
      </c>
      <c r="C92" t="n">
        <v>62.15012722646311</v>
      </c>
      <c r="D92" t="n">
        <v>198.9370666666667</v>
      </c>
      <c r="E92" t="n">
        <v>7.853866666666666</v>
      </c>
    </row>
    <row r="93">
      <c r="A93" t="inlineStr">
        <is>
          <t>000039</t>
        </is>
      </c>
      <c r="B93" t="n">
        <v>0.007914051996378174</v>
      </c>
      <c r="C93" t="n">
        <v>62.03807390817471</v>
      </c>
      <c r="D93" t="n">
        <v>12.53306666666666</v>
      </c>
      <c r="E93" t="n">
        <v>1.935333333333333</v>
      </c>
    </row>
    <row r="94">
      <c r="A94" t="inlineStr">
        <is>
          <t>000406</t>
        </is>
      </c>
      <c r="B94" t="n">
        <v>0.003461168437375153</v>
      </c>
      <c r="C94" t="n">
        <v>61.66134185303513</v>
      </c>
      <c r="D94" t="n">
        <v>8.751466666666667</v>
      </c>
      <c r="E94" t="n">
        <v>0</v>
      </c>
    </row>
    <row r="95">
      <c r="A95" t="inlineStr">
        <is>
          <t>300124</t>
        </is>
      </c>
      <c r="B95" t="n">
        <v>0.03092410727094314</v>
      </c>
      <c r="C95" t="n">
        <v>61.51395915308227</v>
      </c>
      <c r="D95" t="n">
        <v>72.39266666666667</v>
      </c>
      <c r="E95" t="n">
        <v>0.8397333333333333</v>
      </c>
    </row>
    <row r="96">
      <c r="A96" t="inlineStr">
        <is>
          <t>601636</t>
        </is>
      </c>
      <c r="B96" t="n">
        <v>0.004837600733699315</v>
      </c>
      <c r="C96" t="n">
        <v>61.41732283464567</v>
      </c>
      <c r="D96" t="n">
        <v>10.2252</v>
      </c>
      <c r="E96" t="n">
        <v>2.596533333333333</v>
      </c>
    </row>
    <row r="97">
      <c r="A97" t="inlineStr">
        <is>
          <t>002738</t>
        </is>
      </c>
      <c r="B97" t="n">
        <v>0.006162763207589041</v>
      </c>
      <c r="C97" t="n">
        <v>59.91298943443133</v>
      </c>
      <c r="D97" t="n">
        <v>20.69573333333333</v>
      </c>
      <c r="E97" t="n">
        <v>5.520933333333333</v>
      </c>
    </row>
    <row r="98">
      <c r="A98" t="inlineStr">
        <is>
          <t>300593</t>
        </is>
      </c>
      <c r="B98" t="n">
        <v>0.007684800773483364</v>
      </c>
      <c r="C98" t="n">
        <v>58.77976190476188</v>
      </c>
      <c r="D98" t="n">
        <v>23.6276</v>
      </c>
      <c r="E98" t="n">
        <v>10.13933333333333</v>
      </c>
    </row>
    <row r="99">
      <c r="A99" t="inlineStr">
        <is>
          <t>300763</t>
        </is>
      </c>
      <c r="B99" t="n">
        <v>0.0272706334395528</v>
      </c>
      <c r="C99" t="n">
        <v>58.75526225964273</v>
      </c>
      <c r="D99" t="n">
        <v>119.2778666666666</v>
      </c>
      <c r="E99" t="n">
        <v>3.986133333333334</v>
      </c>
    </row>
    <row r="100">
      <c r="A100" t="inlineStr">
        <is>
          <t>002747</t>
        </is>
      </c>
      <c r="B100" t="n">
        <v>0.006914800766457863</v>
      </c>
      <c r="C100" t="n">
        <v>58.66445916114789</v>
      </c>
      <c r="D100" t="n">
        <v>23.44213333333333</v>
      </c>
      <c r="E100" t="n">
        <v>1.338533333333334</v>
      </c>
    </row>
    <row r="101">
      <c r="A101" t="inlineStr">
        <is>
          <t>603198</t>
        </is>
      </c>
      <c r="B101" t="n">
        <v>0.0180875827324514</v>
      </c>
      <c r="C101" t="n">
        <v>58.18847209515097</v>
      </c>
      <c r="D101" t="n">
        <v>28.1808</v>
      </c>
      <c r="E101" t="n">
        <v>2.439733333333334</v>
      </c>
    </row>
    <row r="102">
      <c r="A102" t="inlineStr">
        <is>
          <t>000615</t>
        </is>
      </c>
      <c r="B102" t="n">
        <v>0.002625684570104005</v>
      </c>
      <c r="C102" t="n">
        <v>58.07174887892377</v>
      </c>
      <c r="D102" t="n">
        <v>4.857333333333332</v>
      </c>
      <c r="E102" t="n">
        <v>2.9396</v>
      </c>
    </row>
    <row r="103">
      <c r="A103" t="inlineStr">
        <is>
          <t>002571</t>
        </is>
      </c>
      <c r="B103" t="n">
        <v>0.00267817736713259</v>
      </c>
      <c r="C103" t="n">
        <v>57.5803981623277</v>
      </c>
      <c r="D103" t="n">
        <v>8.442</v>
      </c>
      <c r="E103" t="n">
        <v>5.107466666666667</v>
      </c>
    </row>
    <row r="104">
      <c r="A104" t="inlineStr">
        <is>
          <t>300589</t>
        </is>
      </c>
      <c r="B104" t="n">
        <v>0.01439541083378714</v>
      </c>
      <c r="C104" t="n">
        <v>57.1360608943863</v>
      </c>
      <c r="D104" t="n">
        <v>31.74786666666666</v>
      </c>
      <c r="E104" t="n">
        <v>21.3696</v>
      </c>
    </row>
    <row r="105">
      <c r="A105" t="inlineStr">
        <is>
          <t>300782</t>
        </is>
      </c>
      <c r="B105" t="n">
        <v>0.1997768439862744</v>
      </c>
      <c r="C105" t="n">
        <v>57.11111111111111</v>
      </c>
      <c r="D105" t="n">
        <v>478.8001333333333</v>
      </c>
      <c r="E105" t="n">
        <v>2.248133333333333</v>
      </c>
    </row>
    <row r="106">
      <c r="A106" t="inlineStr">
        <is>
          <t>601865</t>
        </is>
      </c>
      <c r="B106" t="n">
        <v>0.01243999109278628</v>
      </c>
      <c r="C106" t="n">
        <v>56.67853962600176</v>
      </c>
      <c r="D106" t="n">
        <v>33.43773333333333</v>
      </c>
      <c r="E106" t="n">
        <v>5.689066666666667</v>
      </c>
    </row>
    <row r="107">
      <c r="A107" t="inlineStr">
        <is>
          <t>300347</t>
        </is>
      </c>
      <c r="B107" t="n">
        <v>0.03338695409368532</v>
      </c>
      <c r="C107" t="n">
        <v>56.63912375096081</v>
      </c>
      <c r="D107" t="n">
        <v>121.5125333333333</v>
      </c>
      <c r="E107" t="n">
        <v>0.9913333333333333</v>
      </c>
    </row>
    <row r="108">
      <c r="A108" t="inlineStr">
        <is>
          <t>000568</t>
        </is>
      </c>
      <c r="B108" t="n">
        <v>0.04837256432935644</v>
      </c>
      <c r="C108" t="n">
        <v>56.09997175939001</v>
      </c>
      <c r="D108" t="n">
        <v>175.0261333333333</v>
      </c>
      <c r="E108" t="n">
        <v>0.7601333333333333</v>
      </c>
    </row>
    <row r="109">
      <c r="A109" t="inlineStr">
        <is>
          <t>601579</t>
        </is>
      </c>
      <c r="B109" t="n">
        <v>0.004419847828960261</v>
      </c>
      <c r="C109" t="n">
        <v>55.97701149425289</v>
      </c>
      <c r="D109" t="n">
        <v>9.751600000000002</v>
      </c>
      <c r="E109" t="n">
        <v>3.244400000000001</v>
      </c>
    </row>
    <row r="110">
      <c r="A110" t="inlineStr">
        <is>
          <t>600499</t>
        </is>
      </c>
      <c r="B110" t="n">
        <v>0.002475376523953766</v>
      </c>
      <c r="C110" t="n">
        <v>55.73394495412843</v>
      </c>
      <c r="D110" t="n">
        <v>4.915333333333333</v>
      </c>
      <c r="E110" t="n">
        <v>1.0544</v>
      </c>
    </row>
    <row r="111">
      <c r="A111" t="inlineStr">
        <is>
          <t>300724</t>
        </is>
      </c>
      <c r="B111" t="n">
        <v>0.03469759798464377</v>
      </c>
      <c r="C111" t="n">
        <v>55.7133043279139</v>
      </c>
      <c r="D111" t="n">
        <v>113.4518666666667</v>
      </c>
      <c r="E111" t="n">
        <v>2.092133333333333</v>
      </c>
    </row>
    <row r="112">
      <c r="A112" t="inlineStr">
        <is>
          <t>000155</t>
        </is>
      </c>
      <c r="B112" t="n">
        <v>0.003080964175920698</v>
      </c>
      <c r="C112" t="n">
        <v>55.6935817805383</v>
      </c>
      <c r="D112" t="n">
        <v>5.903333333333333</v>
      </c>
      <c r="E112" t="n">
        <v>3.4748</v>
      </c>
    </row>
    <row r="113">
      <c r="A113" t="inlineStr">
        <is>
          <t>688179</t>
        </is>
      </c>
      <c r="B113" t="n">
        <v>0.02428632713888768</v>
      </c>
      <c r="C113" t="n">
        <v>55.01553484243229</v>
      </c>
      <c r="D113" t="n">
        <v>60.98085106382977</v>
      </c>
      <c r="E113" t="n">
        <v>15.26234042553192</v>
      </c>
    </row>
    <row r="114">
      <c r="A114" t="inlineStr">
        <is>
          <t>688567</t>
        </is>
      </c>
      <c r="B114" t="n">
        <v>0.006844394777085945</v>
      </c>
      <c r="C114" t="n">
        <v>54.44029850746268</v>
      </c>
      <c r="D114" t="n">
        <v>31.13573333333333</v>
      </c>
      <c r="E114" t="n">
        <v>6.0552</v>
      </c>
    </row>
    <row r="115">
      <c r="A115" t="inlineStr">
        <is>
          <t>600110</t>
        </is>
      </c>
      <c r="B115" t="n">
        <v>0.002260860065211745</v>
      </c>
      <c r="C115" t="n">
        <v>53.90070921985816</v>
      </c>
      <c r="D115" t="n">
        <v>6.901733333333333</v>
      </c>
      <c r="E115" t="n">
        <v>4.866400000000001</v>
      </c>
    </row>
    <row r="116">
      <c r="A116" t="inlineStr">
        <is>
          <t>600438</t>
        </is>
      </c>
      <c r="B116" t="n">
        <v>0.006322936667228625</v>
      </c>
      <c r="C116" t="n">
        <v>53.70216306156408</v>
      </c>
      <c r="D116" t="n">
        <v>30.0536</v>
      </c>
      <c r="E116" t="n">
        <v>1.826666666666666</v>
      </c>
    </row>
    <row r="117">
      <c r="A117" t="inlineStr">
        <is>
          <t>000899</t>
        </is>
      </c>
      <c r="B117" t="n">
        <v>0.001150780499876268</v>
      </c>
      <c r="C117" t="n">
        <v>53.63247863247864</v>
      </c>
      <c r="D117" t="n">
        <v>4.849200000000001</v>
      </c>
      <c r="E117" t="n">
        <v>0.9505333333333332</v>
      </c>
    </row>
    <row r="118">
      <c r="A118" t="inlineStr">
        <is>
          <t>600884</t>
        </is>
      </c>
      <c r="B118" t="n">
        <v>0.005510141414141414</v>
      </c>
      <c r="C118" t="n">
        <v>53.53901996370239</v>
      </c>
      <c r="D118" t="n">
        <v>13.09</v>
      </c>
      <c r="E118" t="n">
        <v>2.6964</v>
      </c>
    </row>
    <row r="119">
      <c r="A119" t="inlineStr">
        <is>
          <t>600573</t>
        </is>
      </c>
      <c r="B119" t="n">
        <v>0.003240205473212096</v>
      </c>
      <c r="C119" t="n">
        <v>53.31491712707182</v>
      </c>
      <c r="D119" t="n">
        <v>8.8788</v>
      </c>
      <c r="E119" t="n">
        <v>7.221066666666667</v>
      </c>
    </row>
    <row r="120">
      <c r="A120" t="inlineStr">
        <is>
          <t>002179</t>
        </is>
      </c>
      <c r="B120" t="n">
        <v>0.01475339650218867</v>
      </c>
      <c r="C120" t="n">
        <v>53.15890236119976</v>
      </c>
      <c r="D120" t="n">
        <v>56.31373333333333</v>
      </c>
      <c r="E120" t="n">
        <v>0.7578666666666666</v>
      </c>
    </row>
    <row r="121">
      <c r="A121" t="inlineStr">
        <is>
          <t>300301</t>
        </is>
      </c>
      <c r="B121" t="n">
        <v>0.001745936573123432</v>
      </c>
      <c r="C121" t="n">
        <v>53.03514376996805</v>
      </c>
      <c r="D121" t="n">
        <v>5.194666666666667</v>
      </c>
      <c r="E121" t="n">
        <v>16.80226666666667</v>
      </c>
    </row>
    <row r="122">
      <c r="A122" t="inlineStr">
        <is>
          <t>600586</t>
        </is>
      </c>
      <c r="B122" t="n">
        <v>0.002576539300336455</v>
      </c>
      <c r="C122" t="n">
        <v>52.76243093922653</v>
      </c>
      <c r="D122" t="n">
        <v>4.3856</v>
      </c>
      <c r="E122" t="n">
        <v>4.206400000000001</v>
      </c>
    </row>
    <row r="123">
      <c r="A123" t="inlineStr">
        <is>
          <t>300549</t>
        </is>
      </c>
      <c r="B123" t="n">
        <v>0.02840456628065757</v>
      </c>
      <c r="C123" t="n">
        <v>51.68316831683168</v>
      </c>
      <c r="D123" t="n">
        <v>22.5556</v>
      </c>
      <c r="E123" t="n">
        <v>10.08533333333333</v>
      </c>
    </row>
    <row r="124">
      <c r="A124" t="inlineStr">
        <is>
          <t>002407</t>
        </is>
      </c>
      <c r="B124" t="n">
        <v>0.003720095966589352</v>
      </c>
      <c r="C124" t="n">
        <v>51.44</v>
      </c>
      <c r="D124" t="n">
        <v>15.31026666666666</v>
      </c>
      <c r="E124" t="n">
        <v>10.5932</v>
      </c>
    </row>
    <row r="125">
      <c r="A125" t="inlineStr">
        <is>
          <t>002196</t>
        </is>
      </c>
      <c r="B125" t="n">
        <v>0.00202826705230176</v>
      </c>
      <c r="C125" t="n">
        <v>50.67437379576107</v>
      </c>
      <c r="D125" t="n">
        <v>6.761333333333333</v>
      </c>
      <c r="E125" t="n">
        <v>8.530133333333334</v>
      </c>
    </row>
    <row r="126">
      <c r="A126" t="inlineStr">
        <is>
          <t>002074</t>
        </is>
      </c>
      <c r="B126" t="n">
        <v>0.008854552064275255</v>
      </c>
      <c r="C126" t="n">
        <v>49.95766299745979</v>
      </c>
      <c r="D126" t="n">
        <v>27.88746666666666</v>
      </c>
      <c r="E126" t="n">
        <v>4.0652</v>
      </c>
    </row>
    <row r="127">
      <c r="A127" t="inlineStr">
        <is>
          <t>600660</t>
        </is>
      </c>
      <c r="B127" t="n">
        <v>0.007998066607721781</v>
      </c>
      <c r="C127" t="n">
        <v>49.56040377727125</v>
      </c>
      <c r="D127" t="n">
        <v>37.19733333333333</v>
      </c>
      <c r="E127" t="n">
        <v>1.348</v>
      </c>
    </row>
    <row r="128">
      <c r="A128" t="inlineStr">
        <is>
          <t>600426</t>
        </is>
      </c>
      <c r="B128" t="n">
        <v>0.01044686178321191</v>
      </c>
      <c r="C128" t="n">
        <v>49.38710952945829</v>
      </c>
      <c r="D128" t="n">
        <v>31.01386666666667</v>
      </c>
      <c r="E128" t="n">
        <v>0.8698666666666666</v>
      </c>
    </row>
    <row r="129">
      <c r="A129" t="inlineStr">
        <is>
          <t>300438</t>
        </is>
      </c>
      <c r="B129" t="n">
        <v>0.006068170881328634</v>
      </c>
      <c r="C129" t="n">
        <v>48.96633195510927</v>
      </c>
      <c r="D129" t="n">
        <v>20.9164</v>
      </c>
      <c r="E129" t="n">
        <v>7.799333333333332</v>
      </c>
    </row>
    <row r="130">
      <c r="A130" t="inlineStr">
        <is>
          <t>600563</t>
        </is>
      </c>
      <c r="B130" t="n">
        <v>0.02097551337878947</v>
      </c>
      <c r="C130" t="n">
        <v>48.96198830409355</v>
      </c>
      <c r="D130" t="n">
        <v>86.08706666666666</v>
      </c>
      <c r="E130" t="n">
        <v>1.545866666666667</v>
      </c>
    </row>
    <row r="131">
      <c r="A131" t="inlineStr">
        <is>
          <t>600081</t>
        </is>
      </c>
      <c r="B131" t="n">
        <v>0.001297609814840881</v>
      </c>
      <c r="C131" t="n">
        <v>48.75222816399287</v>
      </c>
      <c r="D131" t="n">
        <v>12.31453333333333</v>
      </c>
      <c r="E131" t="n">
        <v>3.0772</v>
      </c>
    </row>
    <row r="132">
      <c r="A132" t="inlineStr">
        <is>
          <t>300690</t>
        </is>
      </c>
      <c r="B132" t="n">
        <v>0.02207233416950591</v>
      </c>
      <c r="C132" t="n">
        <v>48.72773536895676</v>
      </c>
      <c r="D132" t="n">
        <v>53.418</v>
      </c>
      <c r="E132" t="n">
        <v>8.421466666666666</v>
      </c>
    </row>
    <row r="133">
      <c r="A133" t="inlineStr">
        <is>
          <t>000713</t>
        </is>
      </c>
      <c r="B133" t="n">
        <v>0.002681131189778134</v>
      </c>
      <c r="C133" t="n">
        <v>48.65831842576029</v>
      </c>
      <c r="D133" t="n">
        <v>11.0056</v>
      </c>
      <c r="E133" t="n">
        <v>6.774400000000001</v>
      </c>
    </row>
    <row r="134">
      <c r="A134" t="inlineStr">
        <is>
          <t>300568</t>
        </is>
      </c>
      <c r="B134" t="n">
        <v>0.009987779973221771</v>
      </c>
      <c r="C134" t="n">
        <v>48.53014449427005</v>
      </c>
      <c r="D134" t="n">
        <v>23.95533333333333</v>
      </c>
      <c r="E134" t="n">
        <v>5.079333333333333</v>
      </c>
    </row>
    <row r="135">
      <c r="A135" t="inlineStr">
        <is>
          <t>000956</t>
        </is>
      </c>
      <c r="B135" t="n">
        <v>0.002693830813304853</v>
      </c>
      <c r="C135" t="n">
        <v>48.31880448318806</v>
      </c>
      <c r="D135" t="n">
        <v>10.57013333333333</v>
      </c>
      <c r="E135" t="n">
        <v>0</v>
      </c>
    </row>
    <row r="136">
      <c r="A136" t="inlineStr">
        <is>
          <t>000767</t>
        </is>
      </c>
      <c r="B136" t="n">
        <v>0.0002517467588293958</v>
      </c>
      <c r="C136" t="n">
        <v>48.09160305343509</v>
      </c>
      <c r="D136" t="n">
        <v>2.5848</v>
      </c>
      <c r="E136" t="n">
        <v>0.5045333333333334</v>
      </c>
    </row>
    <row r="137">
      <c r="A137" t="inlineStr">
        <is>
          <t>000933</t>
        </is>
      </c>
      <c r="B137" t="n">
        <v>0.004172487109333408</v>
      </c>
      <c r="C137" t="n">
        <v>47.9553903345725</v>
      </c>
      <c r="D137" t="n">
        <v>6.400266666666666</v>
      </c>
      <c r="E137" t="n">
        <v>3.828933333333333</v>
      </c>
    </row>
    <row r="138">
      <c r="A138" t="inlineStr">
        <is>
          <t>300712</t>
        </is>
      </c>
      <c r="B138" t="n">
        <v>0.004247550288952147</v>
      </c>
      <c r="C138" t="n">
        <v>47.44156664560959</v>
      </c>
      <c r="D138" t="n">
        <v>18.1268</v>
      </c>
      <c r="E138" t="n">
        <v>7.522933333333333</v>
      </c>
    </row>
    <row r="139">
      <c r="A139" t="inlineStr">
        <is>
          <t>000536</t>
        </is>
      </c>
      <c r="B139" t="n">
        <v>0.0008236225526005778</v>
      </c>
      <c r="C139" t="n">
        <v>47.34299516908214</v>
      </c>
      <c r="D139" t="n">
        <v>2.251066666666667</v>
      </c>
      <c r="E139" t="n">
        <v>1.0384</v>
      </c>
    </row>
    <row r="140">
      <c r="A140" t="inlineStr">
        <is>
          <t>600346</t>
        </is>
      </c>
      <c r="B140" t="n">
        <v>0.005321328792141765</v>
      </c>
      <c r="C140" t="n">
        <v>47.23958333333334</v>
      </c>
      <c r="D140" t="n">
        <v>22.51</v>
      </c>
      <c r="E140" t="n">
        <v>0.6221333333333333</v>
      </c>
    </row>
    <row r="141">
      <c r="A141" t="inlineStr">
        <is>
          <t>600403</t>
        </is>
      </c>
      <c r="B141" t="n">
        <v>0.0006427726005302782</v>
      </c>
      <c r="C141" t="n">
        <v>46.79334916864608</v>
      </c>
      <c r="D141" t="n">
        <v>3.894533333333333</v>
      </c>
      <c r="E141" t="n">
        <v>0.7262666666666666</v>
      </c>
    </row>
    <row r="142">
      <c r="A142" t="inlineStr">
        <is>
          <t>300073</t>
        </is>
      </c>
      <c r="B142" t="n">
        <v>0.01043531097421857</v>
      </c>
      <c r="C142" t="n">
        <v>46.4100666173205</v>
      </c>
      <c r="D142" t="n">
        <v>49.21946666666667</v>
      </c>
      <c r="E142" t="n">
        <v>3.985866666666666</v>
      </c>
    </row>
    <row r="143">
      <c r="A143" t="inlineStr">
        <is>
          <t>300869</t>
        </is>
      </c>
      <c r="B143" t="n">
        <v>0.05236128608563935</v>
      </c>
      <c r="C143" t="n">
        <v>46.03564843269823</v>
      </c>
      <c r="D143" t="n">
        <v>130.0205333333333</v>
      </c>
      <c r="E143" t="n">
        <v>23.1584</v>
      </c>
    </row>
    <row r="144">
      <c r="A144" t="inlineStr">
        <is>
          <t>000602</t>
        </is>
      </c>
      <c r="B144" t="n">
        <v>0.004317599692913733</v>
      </c>
      <c r="C144" t="n">
        <v>45.76086956521741</v>
      </c>
      <c r="D144" t="n">
        <v>11.77133333333333</v>
      </c>
      <c r="E144" t="n">
        <v>0</v>
      </c>
    </row>
    <row r="145">
      <c r="A145" t="inlineStr">
        <is>
          <t>603298</t>
        </is>
      </c>
      <c r="B145" t="n">
        <v>0.00406224698708707</v>
      </c>
      <c r="C145" t="n">
        <v>45.52042160737813</v>
      </c>
      <c r="D145" t="n">
        <v>18.98986666666667</v>
      </c>
      <c r="E145" t="n">
        <v>0.7534666666666667</v>
      </c>
    </row>
    <row r="146">
      <c r="A146" t="inlineStr">
        <is>
          <t>600408</t>
        </is>
      </c>
      <c r="B146" t="n">
        <v>0.0004811410172892752</v>
      </c>
      <c r="C146" t="n">
        <v>45.45454545454546</v>
      </c>
      <c r="D146" t="n">
        <v>1.978533333333333</v>
      </c>
      <c r="E146" t="n">
        <v>0.9189333333333334</v>
      </c>
    </row>
    <row r="147">
      <c r="A147" t="inlineStr">
        <is>
          <t>603290</t>
        </is>
      </c>
      <c r="B147" t="n">
        <v>0.06520300486569712</v>
      </c>
      <c r="C147" t="n">
        <v>45.30885780885781</v>
      </c>
      <c r="D147" t="n">
        <v>213.3910666666667</v>
      </c>
      <c r="E147" t="n">
        <v>7.035866666666667</v>
      </c>
    </row>
    <row r="148">
      <c r="A148" t="inlineStr">
        <is>
          <t>000591</t>
        </is>
      </c>
      <c r="B148" t="n">
        <v>0.0005859569716022409</v>
      </c>
      <c r="C148" t="n">
        <v>45.24886877828054</v>
      </c>
      <c r="D148" t="n">
        <v>4.820933333333334</v>
      </c>
      <c r="E148" t="n">
        <v>4.646266666666667</v>
      </c>
    </row>
    <row r="149">
      <c r="A149" t="inlineStr">
        <is>
          <t>002648</t>
        </is>
      </c>
      <c r="B149" t="n">
        <v>0.005369860770483597</v>
      </c>
      <c r="C149" t="n">
        <v>45.19650655021834</v>
      </c>
      <c r="D149" t="n">
        <v>23.37733333333333</v>
      </c>
      <c r="E149" t="n">
        <v>1.0928</v>
      </c>
    </row>
    <row r="150">
      <c r="A150" t="inlineStr">
        <is>
          <t>688036</t>
        </is>
      </c>
      <c r="B150" t="n">
        <v>0.04429274359419593</v>
      </c>
      <c r="C150" t="n">
        <v>44.60409660654236</v>
      </c>
      <c r="D150" t="n">
        <v>119.7872</v>
      </c>
      <c r="E150" t="n">
        <v>1.294133333333333</v>
      </c>
    </row>
    <row r="151">
      <c r="A151" t="inlineStr">
        <is>
          <t>688116</t>
        </is>
      </c>
      <c r="B151" t="n">
        <v>0.006364332070729245</v>
      </c>
      <c r="C151" t="n">
        <v>44.47761194029849</v>
      </c>
      <c r="D151" t="n">
        <v>45.54960000000001</v>
      </c>
      <c r="E151" t="n">
        <v>2.395733333333333</v>
      </c>
    </row>
    <row r="152">
      <c r="A152" t="inlineStr">
        <is>
          <t>300863</t>
        </is>
      </c>
      <c r="B152" t="n">
        <v>0.05145077824600271</v>
      </c>
      <c r="C152" t="n">
        <v>44.45658110322228</v>
      </c>
      <c r="D152" t="n">
        <v>131.8454666666667</v>
      </c>
      <c r="E152" t="n">
        <v>30.05973333333333</v>
      </c>
    </row>
    <row r="153">
      <c r="A153" t="inlineStr">
        <is>
          <t>002906</t>
        </is>
      </c>
      <c r="B153" t="n">
        <v>0.01323291810124962</v>
      </c>
      <c r="C153" t="n">
        <v>44.42577030812325</v>
      </c>
      <c r="D153" t="n">
        <v>22.33453333333333</v>
      </c>
      <c r="E153" t="n">
        <v>1.430933333333333</v>
      </c>
    </row>
    <row r="154">
      <c r="A154" t="inlineStr">
        <is>
          <t>000768</t>
        </is>
      </c>
      <c r="B154" t="n">
        <v>0.006621988259237804</v>
      </c>
      <c r="C154" t="n">
        <v>44.42523768366466</v>
      </c>
      <c r="D154" t="n">
        <v>26.70026666666667</v>
      </c>
      <c r="E154" t="n">
        <v>1.392666666666666</v>
      </c>
    </row>
    <row r="155">
      <c r="A155" t="inlineStr">
        <is>
          <t>002493</t>
        </is>
      </c>
      <c r="B155" t="n">
        <v>0.005709019741845141</v>
      </c>
      <c r="C155" t="n">
        <v>44.31879375336565</v>
      </c>
      <c r="D155" t="n">
        <v>22.11133333333333</v>
      </c>
      <c r="E155" t="n">
        <v>0.4699999999999999</v>
      </c>
    </row>
    <row r="156">
      <c r="A156" t="inlineStr">
        <is>
          <t>600763</t>
        </is>
      </c>
      <c r="B156" t="n">
        <v>0.03254293740396412</v>
      </c>
      <c r="C156" t="n">
        <v>44.3157894736842</v>
      </c>
      <c r="D156" t="n">
        <v>223.8168</v>
      </c>
      <c r="E156" t="n">
        <v>0.7472</v>
      </c>
    </row>
    <row r="157">
      <c r="A157" t="inlineStr">
        <is>
          <t>000762</t>
        </is>
      </c>
      <c r="B157" t="n">
        <v>0.003775637145221436</v>
      </c>
      <c r="C157" t="n">
        <v>43.77828054298645</v>
      </c>
      <c r="D157" t="n">
        <v>11.02826666666667</v>
      </c>
      <c r="E157" t="n">
        <v>3.728400000000001</v>
      </c>
    </row>
    <row r="158">
      <c r="A158" t="inlineStr">
        <is>
          <t>300393</t>
        </is>
      </c>
      <c r="B158" t="n">
        <v>0.002100144102198827</v>
      </c>
      <c r="C158" t="n">
        <v>43.61581920903956</v>
      </c>
      <c r="D158" t="n">
        <v>10.23306666666667</v>
      </c>
      <c r="E158" t="n">
        <v>7.904799999999999</v>
      </c>
    </row>
    <row r="159">
      <c r="A159" t="inlineStr">
        <is>
          <t>000301</t>
        </is>
      </c>
      <c r="B159" t="n">
        <v>0.004600157697112233</v>
      </c>
      <c r="C159" t="n">
        <v>43.50547730829422</v>
      </c>
      <c r="D159" t="n">
        <v>8.088266666666666</v>
      </c>
      <c r="E159" t="n">
        <v>1.6996</v>
      </c>
    </row>
    <row r="160">
      <c r="A160" t="inlineStr">
        <is>
          <t>002389</t>
        </is>
      </c>
      <c r="B160" t="n">
        <v>0.004432948917446165</v>
      </c>
      <c r="C160" t="n">
        <v>43.50205198358412</v>
      </c>
      <c r="D160" t="n">
        <v>24.4032</v>
      </c>
      <c r="E160" t="n">
        <v>4.075466666666667</v>
      </c>
    </row>
    <row r="161">
      <c r="A161" t="inlineStr">
        <is>
          <t>600031</t>
        </is>
      </c>
      <c r="B161" t="n">
        <v>0.004578828213576085</v>
      </c>
      <c r="C161" t="n">
        <v>43.15654405474765</v>
      </c>
      <c r="D161" t="n">
        <v>28.0048</v>
      </c>
      <c r="E161" t="n">
        <v>0.7725333333333332</v>
      </c>
    </row>
    <row r="162">
      <c r="A162" t="inlineStr">
        <is>
          <t>002444</t>
        </is>
      </c>
      <c r="B162" t="n">
        <v>0.006281418400469793</v>
      </c>
      <c r="C162" t="n">
        <v>42.72323630981747</v>
      </c>
      <c r="D162" t="n">
        <v>24.6728</v>
      </c>
      <c r="E162" t="n">
        <v>1.5948</v>
      </c>
    </row>
    <row r="163">
      <c r="A163" t="inlineStr">
        <is>
          <t>603613</t>
        </is>
      </c>
      <c r="B163" t="n">
        <v>0.0100932703855379</v>
      </c>
      <c r="C163" t="n">
        <v>42.51696630551258</v>
      </c>
      <c r="D163" t="n">
        <v>92.20479999999998</v>
      </c>
      <c r="E163" t="n">
        <v>2.0976</v>
      </c>
    </row>
    <row r="164">
      <c r="A164" t="inlineStr">
        <is>
          <t>000333</t>
        </is>
      </c>
      <c r="B164" t="n">
        <v>0.01255517160229641</v>
      </c>
      <c r="C164" t="n">
        <v>42.32954545454546</v>
      </c>
      <c r="D164" t="n">
        <v>81.81026666666665</v>
      </c>
      <c r="E164" t="n">
        <v>0.3696</v>
      </c>
    </row>
    <row r="165">
      <c r="A165" t="inlineStr">
        <is>
          <t>600707</t>
        </is>
      </c>
      <c r="B165" t="n">
        <v>0.003426912025135676</v>
      </c>
      <c r="C165" t="n">
        <v>42.21218961625284</v>
      </c>
      <c r="D165" t="n">
        <v>4.9792</v>
      </c>
      <c r="E165" t="n">
        <v>1.862933333333333</v>
      </c>
    </row>
    <row r="166">
      <c r="A166" t="inlineStr">
        <is>
          <t>688298</t>
        </is>
      </c>
      <c r="B166" t="n">
        <v>0.03008115502004031</v>
      </c>
      <c r="C166" t="n">
        <v>42.08568878310028</v>
      </c>
      <c r="D166" t="n">
        <v>153.4610666666667</v>
      </c>
      <c r="E166" t="n">
        <v>6.538533333333334</v>
      </c>
    </row>
    <row r="167">
      <c r="A167" t="inlineStr">
        <is>
          <t>300866</t>
        </is>
      </c>
      <c r="B167" t="n">
        <v>0.03569817663636111</v>
      </c>
      <c r="C167" t="n">
        <v>41.81221812218121</v>
      </c>
      <c r="D167" t="n">
        <v>164.0378666666667</v>
      </c>
      <c r="E167" t="n">
        <v>6.379866666666667</v>
      </c>
    </row>
    <row r="168">
      <c r="A168" t="inlineStr">
        <is>
          <t>601168</t>
        </is>
      </c>
      <c r="B168" t="n">
        <v>0.005270618890529516</v>
      </c>
      <c r="C168" t="n">
        <v>41.74528301886791</v>
      </c>
      <c r="D168" t="n">
        <v>10.92626666666667</v>
      </c>
      <c r="E168" t="n">
        <v>2.898266666666667</v>
      </c>
    </row>
    <row r="169">
      <c r="A169" t="inlineStr">
        <is>
          <t>000821</t>
        </is>
      </c>
      <c r="B169" t="n">
        <v>0.001387753144904374</v>
      </c>
      <c r="C169" t="n">
        <v>41.48606811145512</v>
      </c>
      <c r="D169" t="n">
        <v>6.980133333333335</v>
      </c>
      <c r="E169" t="n">
        <v>2.7092</v>
      </c>
    </row>
    <row r="170">
      <c r="A170" t="inlineStr">
        <is>
          <t>600336</t>
        </is>
      </c>
      <c r="B170" t="n">
        <v>0.002014207522598297</v>
      </c>
      <c r="C170" t="n">
        <v>41.40969162995596</v>
      </c>
      <c r="D170" t="n">
        <v>8.111066666666666</v>
      </c>
      <c r="E170" t="n">
        <v>6.521466666666666</v>
      </c>
    </row>
    <row r="171">
      <c r="A171" t="inlineStr">
        <is>
          <t>600418</t>
        </is>
      </c>
      <c r="B171" t="n">
        <v>0.004668384900800151</v>
      </c>
      <c r="C171" t="n">
        <v>41.30434782608696</v>
      </c>
      <c r="D171" t="n">
        <v>9.363066666666665</v>
      </c>
      <c r="E171" t="n">
        <v>6.204533333333333</v>
      </c>
    </row>
    <row r="172">
      <c r="A172" t="inlineStr">
        <is>
          <t>603218</t>
        </is>
      </c>
      <c r="B172" t="n">
        <v>0.003231636932707355</v>
      </c>
      <c r="C172" t="n">
        <v>41.21359223300969</v>
      </c>
      <c r="D172" t="n">
        <v>25.2192</v>
      </c>
      <c r="E172" t="n">
        <v>1.343866666666667</v>
      </c>
    </row>
    <row r="173">
      <c r="A173" t="inlineStr">
        <is>
          <t>300015</t>
        </is>
      </c>
      <c r="B173" t="n">
        <v>0.01373356268645856</v>
      </c>
      <c r="C173" t="n">
        <v>41.16949822204661</v>
      </c>
      <c r="D173" t="n">
        <v>61.08000000000001</v>
      </c>
      <c r="E173" t="n">
        <v>0.5262666666666668</v>
      </c>
    </row>
    <row r="174">
      <c r="A174" t="inlineStr">
        <is>
          <t>600711</t>
        </is>
      </c>
      <c r="B174" t="n">
        <v>0.001915948202075512</v>
      </c>
      <c r="C174" t="n">
        <v>40.78947368421053</v>
      </c>
      <c r="D174" t="n">
        <v>6.4284</v>
      </c>
      <c r="E174" t="n">
        <v>5.512266666666666</v>
      </c>
    </row>
    <row r="175">
      <c r="A175" t="inlineStr">
        <is>
          <t>600460</t>
        </is>
      </c>
      <c r="B175" t="n">
        <v>0.004319216500236321</v>
      </c>
      <c r="C175" t="n">
        <v>40.73455759599334</v>
      </c>
      <c r="D175" t="n">
        <v>17.6784</v>
      </c>
      <c r="E175" t="n">
        <v>3.190533333333333</v>
      </c>
    </row>
    <row r="176">
      <c r="A176" t="inlineStr">
        <is>
          <t>300001</t>
        </is>
      </c>
      <c r="B176" t="n">
        <v>0.006843982820090542</v>
      </c>
      <c r="C176" t="n">
        <v>40.48683556880279</v>
      </c>
      <c r="D176" t="n">
        <v>22.21026666666667</v>
      </c>
      <c r="E176" t="n">
        <v>2.860933333333333</v>
      </c>
    </row>
    <row r="177">
      <c r="A177" t="inlineStr">
        <is>
          <t>688599</t>
        </is>
      </c>
      <c r="B177" t="n">
        <v>0.006307727051113167</v>
      </c>
      <c r="C177" t="n">
        <v>40.31746031746033</v>
      </c>
      <c r="D177" t="n">
        <v>18.59026666666666</v>
      </c>
      <c r="E177" t="n">
        <v>8.4796</v>
      </c>
    </row>
    <row r="178">
      <c r="A178" t="inlineStr">
        <is>
          <t>601015</t>
        </is>
      </c>
      <c r="B178" t="n">
        <v>0.001203060822290181</v>
      </c>
      <c r="C178" t="n">
        <v>39.73509933774832</v>
      </c>
      <c r="D178" t="n">
        <v>3.4008</v>
      </c>
      <c r="E178" t="n">
        <v>1.9612</v>
      </c>
    </row>
    <row r="179">
      <c r="A179" t="inlineStr">
        <is>
          <t>600486</t>
        </is>
      </c>
      <c r="B179" t="n">
        <v>0.03079168658558234</v>
      </c>
      <c r="C179" t="n">
        <v>39.56521739130437</v>
      </c>
      <c r="D179" t="n">
        <v>103.3181333333333</v>
      </c>
      <c r="E179" t="n">
        <v>0.8816000000000001</v>
      </c>
    </row>
    <row r="180">
      <c r="A180" t="inlineStr">
        <is>
          <t>601866</t>
        </is>
      </c>
      <c r="B180" t="n">
        <v>0.0008124561994180361</v>
      </c>
      <c r="C180" t="n">
        <v>39.44954128440366</v>
      </c>
      <c r="D180" t="n">
        <v>2.560933333333334</v>
      </c>
      <c r="E180" t="n">
        <v>1.7108</v>
      </c>
    </row>
    <row r="181">
      <c r="A181" t="inlineStr">
        <is>
          <t>600280</t>
        </is>
      </c>
      <c r="B181" t="n">
        <v>0.0006666492964215625</v>
      </c>
      <c r="C181" t="n">
        <v>39.41176470588237</v>
      </c>
      <c r="D181" t="n">
        <v>2.1288</v>
      </c>
      <c r="E181" t="n">
        <v>0.5154666666666666</v>
      </c>
    </row>
    <row r="182">
      <c r="A182" t="inlineStr">
        <is>
          <t>603629</t>
        </is>
      </c>
      <c r="B182" t="n">
        <v>0.005551555124095192</v>
      </c>
      <c r="C182" t="n">
        <v>39.29450369155045</v>
      </c>
      <c r="D182" t="n">
        <v>30.9028</v>
      </c>
      <c r="E182" t="n">
        <v>8.319866666666666</v>
      </c>
    </row>
    <row r="183">
      <c r="A183" t="inlineStr">
        <is>
          <t>603993</t>
        </is>
      </c>
      <c r="B183" t="n">
        <v>0.000657283911100168</v>
      </c>
      <c r="C183" t="n">
        <v>39.26829268292684</v>
      </c>
      <c r="D183" t="n">
        <v>4.332133333333333</v>
      </c>
      <c r="E183" t="n">
        <v>1.202666666666667</v>
      </c>
    </row>
    <row r="184">
      <c r="A184" t="inlineStr">
        <is>
          <t>601012</t>
        </is>
      </c>
      <c r="B184" t="n">
        <v>0.008364510699496643</v>
      </c>
      <c r="C184" t="n">
        <v>39.21259842519687</v>
      </c>
      <c r="D184" t="n">
        <v>73.48840000000001</v>
      </c>
      <c r="E184" t="n">
        <v>1.598133333333333</v>
      </c>
    </row>
    <row r="185">
      <c r="A185" t="inlineStr">
        <is>
          <t>300087</t>
        </is>
      </c>
      <c r="B185" t="n">
        <v>0.006222507236695611</v>
      </c>
      <c r="C185" t="n">
        <v>39.11778962675716</v>
      </c>
      <c r="D185" t="n">
        <v>21.29066666666667</v>
      </c>
      <c r="E185" t="n">
        <v>4.683333333333334</v>
      </c>
    </row>
    <row r="186">
      <c r="A186" t="inlineStr">
        <is>
          <t>002686</t>
        </is>
      </c>
      <c r="B186" t="n">
        <v>0.0006473536053887617</v>
      </c>
      <c r="C186" t="n">
        <v>39.0459363957597</v>
      </c>
      <c r="D186" t="n">
        <v>5.999866666666667</v>
      </c>
      <c r="E186" t="n">
        <v>1.387333333333333</v>
      </c>
    </row>
    <row r="187">
      <c r="A187" t="inlineStr">
        <is>
          <t>000418</t>
        </is>
      </c>
      <c r="B187" t="n">
        <v>0.007449314160499251</v>
      </c>
      <c r="C187" t="n">
        <v>38.9588377723971</v>
      </c>
      <c r="D187" t="n">
        <v>51.58533333333333</v>
      </c>
      <c r="E187" t="n">
        <v>0.7365333333333334</v>
      </c>
    </row>
    <row r="188">
      <c r="A188" t="inlineStr">
        <is>
          <t>601187</t>
        </is>
      </c>
      <c r="B188" t="n">
        <v>0.004480060022230239</v>
      </c>
      <c r="C188" t="n">
        <v>38.788522848034</v>
      </c>
      <c r="D188" t="n">
        <v>10.81934782608696</v>
      </c>
      <c r="E188" t="n">
        <v>35.70934782608695</v>
      </c>
    </row>
    <row r="189">
      <c r="A189" t="inlineStr">
        <is>
          <t>300595</t>
        </is>
      </c>
      <c r="B189" t="n">
        <v>0.01007713516783072</v>
      </c>
      <c r="C189" t="n">
        <v>38.68835790543977</v>
      </c>
      <c r="D189" t="n">
        <v>67.62413333333333</v>
      </c>
      <c r="E189" t="n">
        <v>1.222266666666667</v>
      </c>
    </row>
    <row r="190">
      <c r="A190" t="inlineStr">
        <is>
          <t>600316</t>
        </is>
      </c>
      <c r="B190" t="n">
        <v>0.006533444297872759</v>
      </c>
      <c r="C190" t="n">
        <v>38.68824039295002</v>
      </c>
      <c r="D190" t="n">
        <v>36.3872</v>
      </c>
      <c r="E190" t="n">
        <v>3.7656</v>
      </c>
    </row>
    <row r="191">
      <c r="A191" t="inlineStr">
        <is>
          <t>688122</t>
        </is>
      </c>
      <c r="B191" t="n">
        <v>0.009194105700234862</v>
      </c>
      <c r="C191" t="n">
        <v>38.58496037115795</v>
      </c>
      <c r="D191" t="n">
        <v>57.08666666666667</v>
      </c>
      <c r="E191" t="n">
        <v>1.754533333333333</v>
      </c>
    </row>
    <row r="192">
      <c r="A192" t="inlineStr">
        <is>
          <t>600409</t>
        </is>
      </c>
      <c r="B192" t="n">
        <v>0.001996949060405829</v>
      </c>
      <c r="C192" t="n">
        <v>38.12600969305331</v>
      </c>
      <c r="D192" t="n">
        <v>7.903333333333335</v>
      </c>
      <c r="E192" t="n">
        <v>2.208933333333333</v>
      </c>
    </row>
    <row r="193">
      <c r="A193" t="inlineStr">
        <is>
          <t>300390</t>
        </is>
      </c>
      <c r="B193" t="n">
        <v>0.005850670210623816</v>
      </c>
      <c r="C193" t="n">
        <v>38.07580174927114</v>
      </c>
      <c r="D193" t="n">
        <v>17.6576</v>
      </c>
      <c r="E193" t="n">
        <v>5.106933333333333</v>
      </c>
    </row>
    <row r="194">
      <c r="A194" t="inlineStr">
        <is>
          <t>603129</t>
        </is>
      </c>
      <c r="B194" t="n">
        <v>0.02069824905352789</v>
      </c>
      <c r="C194" t="n">
        <v>38.04213135068153</v>
      </c>
      <c r="D194" t="n">
        <v>153.1809333333333</v>
      </c>
      <c r="E194" t="n">
        <v>0.8527999999999999</v>
      </c>
    </row>
    <row r="195">
      <c r="A195" t="inlineStr">
        <is>
          <t>300442</t>
        </is>
      </c>
      <c r="B195" t="n">
        <v>0.01214692601213962</v>
      </c>
      <c r="C195" t="n">
        <v>37.74528664871104</v>
      </c>
      <c r="D195" t="n">
        <v>32.3056</v>
      </c>
      <c r="E195" t="n">
        <v>2.365466666666667</v>
      </c>
    </row>
    <row r="196">
      <c r="A196" t="inlineStr">
        <is>
          <t>603131</t>
        </is>
      </c>
      <c r="B196" t="n">
        <v>0.006195719397853107</v>
      </c>
      <c r="C196" t="n">
        <v>37.70242914979755</v>
      </c>
      <c r="D196" t="n">
        <v>23.07693333333333</v>
      </c>
      <c r="E196" t="n">
        <v>1.744933333333334</v>
      </c>
    </row>
    <row r="197">
      <c r="A197" t="inlineStr">
        <is>
          <t>300819</t>
        </is>
      </c>
      <c r="B197" t="n">
        <v>0.02646677477743476</v>
      </c>
      <c r="C197" t="n">
        <v>37.6274643099932</v>
      </c>
      <c r="D197" t="n">
        <v>40.94346666666667</v>
      </c>
      <c r="E197" t="n">
        <v>29.99293333333334</v>
      </c>
    </row>
    <row r="198">
      <c r="A198" t="inlineStr">
        <is>
          <t>002975</t>
        </is>
      </c>
      <c r="B198" t="n">
        <v>0.0295613708417804</v>
      </c>
      <c r="C198" t="n">
        <v>37.35182849936949</v>
      </c>
      <c r="D198" t="n">
        <v>102.0736</v>
      </c>
      <c r="E198" t="n">
        <v>6.279199999999999</v>
      </c>
    </row>
    <row r="199">
      <c r="A199" t="inlineStr">
        <is>
          <t>002163</t>
        </is>
      </c>
      <c r="B199" t="n">
        <v>0.002734061152548621</v>
      </c>
      <c r="C199" t="n">
        <v>37.17421124828532</v>
      </c>
      <c r="D199" t="n">
        <v>18.96653333333333</v>
      </c>
      <c r="E199" t="n">
        <v>3.3456</v>
      </c>
    </row>
    <row r="200">
      <c r="A200" t="inlineStr">
        <is>
          <t>300034</t>
        </is>
      </c>
      <c r="B200" t="n">
        <v>0.00743522270174319</v>
      </c>
      <c r="C200" t="n">
        <v>36.84654300168635</v>
      </c>
      <c r="D200" t="n">
        <v>25.4884</v>
      </c>
      <c r="E200" t="n">
        <v>2.508666666666667</v>
      </c>
    </row>
    <row r="201">
      <c r="A201" t="inlineStr">
        <is>
          <t>300827</t>
        </is>
      </c>
      <c r="B201" t="n">
        <v>0.007963259271984741</v>
      </c>
      <c r="C201" t="n">
        <v>36.72380952380954</v>
      </c>
      <c r="D201" t="n">
        <v>62.08986666666667</v>
      </c>
      <c r="E201" t="n">
        <v>12.01973333333333</v>
      </c>
    </row>
    <row r="202">
      <c r="A202" t="inlineStr">
        <is>
          <t>600532</t>
        </is>
      </c>
      <c r="B202" t="n">
        <v>0.002905905183232456</v>
      </c>
      <c r="C202" t="n">
        <v>36.72032193158954</v>
      </c>
      <c r="D202" t="n">
        <v>11.73413333333334</v>
      </c>
      <c r="E202" t="n">
        <v>1.257866666666667</v>
      </c>
    </row>
    <row r="203">
      <c r="A203" t="inlineStr">
        <is>
          <t>603128</t>
        </is>
      </c>
      <c r="B203" t="n">
        <v>0.0007979305533888398</v>
      </c>
      <c r="C203" t="n">
        <v>36.6412213740458</v>
      </c>
      <c r="D203" t="n">
        <v>7.692133333333332</v>
      </c>
      <c r="E203" t="n">
        <v>3.244533333333333</v>
      </c>
    </row>
    <row r="204">
      <c r="A204" t="inlineStr">
        <is>
          <t>600197</t>
        </is>
      </c>
      <c r="B204" t="n">
        <v>0.007788609114888396</v>
      </c>
      <c r="C204" t="n">
        <v>36.4578194375925</v>
      </c>
      <c r="D204" t="n">
        <v>22.3088</v>
      </c>
      <c r="E204" t="n">
        <v>5.830933333333333</v>
      </c>
    </row>
    <row r="205">
      <c r="A205" t="inlineStr">
        <is>
          <t>600877</t>
        </is>
      </c>
      <c r="B205" t="n">
        <v>0.001592928481040891</v>
      </c>
      <c r="C205" t="n">
        <v>36.30672926447576</v>
      </c>
      <c r="D205" t="n">
        <v>6.310266666666666</v>
      </c>
      <c r="E205" t="n">
        <v>0.5425333333333335</v>
      </c>
    </row>
    <row r="206">
      <c r="A206" t="inlineStr">
        <is>
          <t>000733</t>
        </is>
      </c>
      <c r="B206" t="n">
        <v>0.004676771734409121</v>
      </c>
      <c r="C206" t="n">
        <v>36.26614672191077</v>
      </c>
      <c r="D206" t="n">
        <v>44.8168</v>
      </c>
      <c r="E206" t="n">
        <v>2.1276</v>
      </c>
    </row>
    <row r="207">
      <c r="A207" t="inlineStr">
        <is>
          <t>603806</t>
        </is>
      </c>
      <c r="B207" t="n">
        <v>0.007595888165344909</v>
      </c>
      <c r="C207" t="n">
        <v>36.04240282685514</v>
      </c>
      <c r="D207" t="n">
        <v>75.00120000000001</v>
      </c>
      <c r="E207" t="n">
        <v>0.6413333333333333</v>
      </c>
    </row>
    <row r="208">
      <c r="A208" t="inlineStr">
        <is>
          <t>000866</t>
        </is>
      </c>
      <c r="B208" t="n">
        <v>0.001835795293498465</v>
      </c>
      <c r="C208" t="n">
        <v>35.81943081452405</v>
      </c>
      <c r="D208" t="n">
        <v>12.44173333333333</v>
      </c>
      <c r="E208" t="n">
        <v>0</v>
      </c>
    </row>
    <row r="209">
      <c r="A209" t="inlineStr">
        <is>
          <t>603976</t>
        </is>
      </c>
      <c r="B209" t="n">
        <v>0.01963806970742102</v>
      </c>
      <c r="C209" t="n">
        <v>35.01811939729165</v>
      </c>
      <c r="D209" t="n">
        <v>70.17946666666667</v>
      </c>
      <c r="E209" t="n">
        <v>6.8416</v>
      </c>
    </row>
    <row r="210">
      <c r="A210" t="inlineStr">
        <is>
          <t>002430</t>
        </is>
      </c>
      <c r="B210" t="n">
        <v>0.004125535869622353</v>
      </c>
      <c r="C210" t="n">
        <v>34.75862068965516</v>
      </c>
      <c r="D210" t="n">
        <v>26.49306666666666</v>
      </c>
      <c r="E210" t="n">
        <v>0.8218666666666666</v>
      </c>
    </row>
    <row r="211">
      <c r="A211" t="inlineStr">
        <is>
          <t>600132</t>
        </is>
      </c>
      <c r="B211" t="n">
        <v>0.007677165953281051</v>
      </c>
      <c r="C211" t="n">
        <v>34.73487502919879</v>
      </c>
      <c r="D211" t="n">
        <v>106.69</v>
      </c>
      <c r="E211" t="n">
        <v>0.5062666666666666</v>
      </c>
    </row>
    <row r="212">
      <c r="A212" t="inlineStr">
        <is>
          <t>300623</t>
        </is>
      </c>
      <c r="B212" t="n">
        <v>0.01771578541124856</v>
      </c>
      <c r="C212" t="n">
        <v>34.16188655194392</v>
      </c>
      <c r="D212" t="n">
        <v>43.49266666666667</v>
      </c>
      <c r="E212" t="n">
        <v>8.104666666666663</v>
      </c>
    </row>
    <row r="213">
      <c r="A213" t="inlineStr">
        <is>
          <t>000780</t>
        </is>
      </c>
      <c r="B213" t="n">
        <v>0.0007531608320649417</v>
      </c>
      <c r="C213" t="n">
        <v>33.955223880597</v>
      </c>
      <c r="D213" t="n">
        <v>3.066</v>
      </c>
      <c r="E213" t="n">
        <v>0.446</v>
      </c>
    </row>
    <row r="214">
      <c r="A214" t="inlineStr">
        <is>
          <t>002202</t>
        </is>
      </c>
      <c r="B214" t="n">
        <v>0.001482433407477299</v>
      </c>
      <c r="C214" t="n">
        <v>33.81642512077294</v>
      </c>
      <c r="D214" t="n">
        <v>11.72893333333333</v>
      </c>
      <c r="E214" t="n">
        <v>2.402133333333333</v>
      </c>
    </row>
    <row r="215">
      <c r="A215" t="inlineStr">
        <is>
          <t>300888</t>
        </is>
      </c>
      <c r="B215" t="n">
        <v>0.02392337620723666</v>
      </c>
      <c r="C215" t="n">
        <v>33.67128712871286</v>
      </c>
      <c r="D215" t="n">
        <v>146.8625</v>
      </c>
      <c r="E215" t="n">
        <v>14.46970588235294</v>
      </c>
    </row>
    <row r="216">
      <c r="A216" t="inlineStr">
        <is>
          <t>603306</t>
        </is>
      </c>
      <c r="B216" t="n">
        <v>0.003126192583849711</v>
      </c>
      <c r="C216" t="n">
        <v>33.66983372921617</v>
      </c>
      <c r="D216" t="n">
        <v>20.334</v>
      </c>
      <c r="E216" t="n">
        <v>1.505733333333333</v>
      </c>
    </row>
    <row r="217">
      <c r="A217" t="inlineStr">
        <is>
          <t>300713</t>
        </is>
      </c>
      <c r="B217" t="n">
        <v>0.01668982557272205</v>
      </c>
      <c r="C217" t="n">
        <v>33.61395069152135</v>
      </c>
      <c r="D217" t="n">
        <v>24.9064</v>
      </c>
      <c r="E217" t="n">
        <v>16.5192</v>
      </c>
    </row>
    <row r="218">
      <c r="A218" t="inlineStr">
        <is>
          <t>000830</t>
        </is>
      </c>
      <c r="B218" t="n">
        <v>0.003255387377405226</v>
      </c>
      <c r="C218" t="n">
        <v>33.57740585774059</v>
      </c>
      <c r="D218" t="n">
        <v>11.0708</v>
      </c>
      <c r="E218" t="n">
        <v>2.713866666666667</v>
      </c>
    </row>
    <row r="219">
      <c r="A219" t="inlineStr">
        <is>
          <t>601702</t>
        </is>
      </c>
      <c r="B219" t="n">
        <v>0.00213853344946581</v>
      </c>
      <c r="C219" t="n">
        <v>33.56164383561644</v>
      </c>
      <c r="D219" t="n">
        <v>7.603066666666667</v>
      </c>
      <c r="E219" t="n">
        <v>22.43146666666667</v>
      </c>
    </row>
    <row r="220">
      <c r="A220" t="inlineStr">
        <is>
          <t>600255</t>
        </is>
      </c>
      <c r="B220" t="n">
        <v>0.0006229470470304766</v>
      </c>
      <c r="C220" t="n">
        <v>33.09352517985613</v>
      </c>
      <c r="D220" t="n">
        <v>1.610933333333333</v>
      </c>
      <c r="E220" t="n">
        <v>1.4856</v>
      </c>
    </row>
    <row r="221">
      <c r="A221" t="inlineStr">
        <is>
          <t>601615</t>
        </is>
      </c>
      <c r="B221" t="n">
        <v>0.001961646389438667</v>
      </c>
      <c r="C221" t="n">
        <v>33.02158273381293</v>
      </c>
      <c r="D221" t="n">
        <v>16.97653333333333</v>
      </c>
      <c r="E221" t="n">
        <v>4.021733333333334</v>
      </c>
    </row>
    <row r="222">
      <c r="A222" t="inlineStr">
        <is>
          <t>600381</t>
        </is>
      </c>
      <c r="B222" t="n">
        <v>0.0009591567208535567</v>
      </c>
      <c r="C222" t="n">
        <v>32.83582089552237</v>
      </c>
      <c r="D222" t="n">
        <v>5.558266666666667</v>
      </c>
      <c r="E222" t="n">
        <v>2.544133333333334</v>
      </c>
    </row>
    <row r="223">
      <c r="A223" t="inlineStr">
        <is>
          <t>002891</t>
        </is>
      </c>
      <c r="B223" t="n">
        <v>0.007589767142681904</v>
      </c>
      <c r="C223" t="n">
        <v>32.7975047984645</v>
      </c>
      <c r="D223" t="n">
        <v>50.84493333333333</v>
      </c>
      <c r="E223" t="n">
        <v>1.4276</v>
      </c>
    </row>
    <row r="224">
      <c r="A224" t="inlineStr">
        <is>
          <t>002706</t>
        </is>
      </c>
      <c r="B224" t="n">
        <v>0.001097311270610223</v>
      </c>
      <c r="C224" t="n">
        <v>32.72239606616003</v>
      </c>
      <c r="D224" t="n">
        <v>26.17453333333334</v>
      </c>
      <c r="E224" t="n">
        <v>0.8884000000000001</v>
      </c>
    </row>
    <row r="225">
      <c r="A225" t="inlineStr">
        <is>
          <t>601966</t>
        </is>
      </c>
      <c r="B225" t="n">
        <v>0.004090577661500245</v>
      </c>
      <c r="C225" t="n">
        <v>32.67864605098203</v>
      </c>
      <c r="D225" t="n">
        <v>30.2724</v>
      </c>
      <c r="E225" t="n">
        <v>0.8662666666666666</v>
      </c>
    </row>
    <row r="226">
      <c r="A226" t="inlineStr">
        <is>
          <t>300395</t>
        </is>
      </c>
      <c r="B226" t="n">
        <v>0.008900953911592617</v>
      </c>
      <c r="C226" t="n">
        <v>32.62279888785915</v>
      </c>
      <c r="D226" t="n">
        <v>45.90533333333333</v>
      </c>
      <c r="E226" t="n">
        <v>1.482133333333333</v>
      </c>
    </row>
    <row r="227">
      <c r="A227" t="inlineStr">
        <is>
          <t>603505</t>
        </is>
      </c>
      <c r="B227" t="n">
        <v>0.004716077306227725</v>
      </c>
      <c r="C227" t="n">
        <v>32.33985765124554</v>
      </c>
      <c r="D227" t="n">
        <v>24.7788</v>
      </c>
      <c r="E227" t="n">
        <v>1.482533333333333</v>
      </c>
    </row>
    <row r="228">
      <c r="A228" t="inlineStr">
        <is>
          <t>300062</t>
        </is>
      </c>
      <c r="B228" t="n">
        <v>0.01841068912303764</v>
      </c>
      <c r="C228" t="n">
        <v>32.25404732254047</v>
      </c>
      <c r="D228" t="n">
        <v>12.9832</v>
      </c>
      <c r="E228" t="n">
        <v>21.78973333333333</v>
      </c>
    </row>
    <row r="229">
      <c r="A229" t="inlineStr">
        <is>
          <t>002850</t>
        </is>
      </c>
      <c r="B229" t="n">
        <v>0.006868225863010546</v>
      </c>
      <c r="C229" t="n">
        <v>32.15993046501522</v>
      </c>
      <c r="D229" t="n">
        <v>74.22080000000001</v>
      </c>
      <c r="E229" t="n">
        <v>1.5844</v>
      </c>
    </row>
    <row r="230">
      <c r="A230" t="inlineStr">
        <is>
          <t>688002</t>
        </is>
      </c>
      <c r="B230" t="n">
        <v>0.01665674835982838</v>
      </c>
      <c r="C230" t="n">
        <v>32.12193664076508</v>
      </c>
      <c r="D230" t="n">
        <v>90.25026666666665</v>
      </c>
      <c r="E230" t="n">
        <v>1.846933333333333</v>
      </c>
    </row>
    <row r="231">
      <c r="A231" t="inlineStr">
        <is>
          <t>600203</t>
        </is>
      </c>
      <c r="B231" t="n">
        <v>0.002341610344901214</v>
      </c>
      <c r="C231" t="n">
        <v>32.02170963364994</v>
      </c>
      <c r="D231" t="n">
        <v>9.019866666666667</v>
      </c>
      <c r="E231" t="n">
        <v>2.8892</v>
      </c>
    </row>
    <row r="232">
      <c r="A232" t="inlineStr">
        <is>
          <t>000927</t>
        </is>
      </c>
      <c r="B232" t="n">
        <v>0.0004531265598656875</v>
      </c>
      <c r="C232" t="n">
        <v>31.9047619047619</v>
      </c>
      <c r="D232" t="n">
        <v>4.200266666666667</v>
      </c>
      <c r="E232" t="n">
        <v>0.4705333333333333</v>
      </c>
    </row>
    <row r="233">
      <c r="A233" t="inlineStr">
        <is>
          <t>688386</t>
        </is>
      </c>
      <c r="B233" t="n">
        <v>0.02787962452223938</v>
      </c>
      <c r="C233" t="n">
        <v>31.9038336582196</v>
      </c>
      <c r="D233" t="n">
        <v>64.14320754716981</v>
      </c>
      <c r="E233" t="n">
        <v>18.17943396226415</v>
      </c>
    </row>
    <row r="234">
      <c r="A234" t="inlineStr">
        <is>
          <t>000993</t>
        </is>
      </c>
      <c r="B234" t="n">
        <v>0.0004576738114386284</v>
      </c>
      <c r="C234" t="n">
        <v>31.62518301610542</v>
      </c>
      <c r="D234" t="n">
        <v>6.355333333333333</v>
      </c>
      <c r="E234" t="n">
        <v>2.116</v>
      </c>
    </row>
    <row r="235">
      <c r="A235" t="inlineStr">
        <is>
          <t>600005</t>
        </is>
      </c>
      <c r="B235" t="n">
        <v>0.0002344678151869794</v>
      </c>
      <c r="C235" t="n">
        <v>31.56028368794326</v>
      </c>
      <c r="D235" t="n">
        <v>3.330533333333333</v>
      </c>
      <c r="E235" t="n">
        <v>0.7615999999999999</v>
      </c>
    </row>
    <row r="236">
      <c r="A236" t="inlineStr">
        <is>
          <t>000763</t>
        </is>
      </c>
      <c r="B236" t="n">
        <v>0.0005086472781506338</v>
      </c>
      <c r="C236" t="n">
        <v>31.46417445482865</v>
      </c>
      <c r="D236" t="n">
        <v>3.854133333333333</v>
      </c>
      <c r="E236" t="n">
        <v>0</v>
      </c>
    </row>
    <row r="237">
      <c r="A237" t="inlineStr">
        <is>
          <t>601677</t>
        </is>
      </c>
      <c r="B237" t="n">
        <v>0.001968890371865553</v>
      </c>
      <c r="C237" t="n">
        <v>31.45853193517634</v>
      </c>
      <c r="D237" t="n">
        <v>12.94693333333333</v>
      </c>
      <c r="E237" t="n">
        <v>2.7076</v>
      </c>
    </row>
    <row r="238">
      <c r="A238" t="inlineStr">
        <is>
          <t>600690</t>
        </is>
      </c>
      <c r="B238" t="n">
        <v>0.004086937644164367</v>
      </c>
      <c r="C238" t="n">
        <v>31.31455399061032</v>
      </c>
      <c r="D238" t="n">
        <v>25.4532</v>
      </c>
      <c r="E238" t="n">
        <v>0.7200000000000001</v>
      </c>
    </row>
    <row r="239">
      <c r="A239" t="inlineStr">
        <is>
          <t>002601</t>
        </is>
      </c>
      <c r="B239" t="n">
        <v>0.005425274794055761</v>
      </c>
      <c r="C239" t="n">
        <v>31.21890547263682</v>
      </c>
      <c r="D239" t="n">
        <v>28.3464</v>
      </c>
      <c r="E239" t="n">
        <v>1.782533333333333</v>
      </c>
    </row>
    <row r="240">
      <c r="A240" t="inlineStr">
        <is>
          <t>603223</t>
        </is>
      </c>
      <c r="B240" t="n">
        <v>0.007038133023949025</v>
      </c>
      <c r="C240" t="n">
        <v>31.17687543014453</v>
      </c>
      <c r="D240" t="n">
        <v>18.34946666666667</v>
      </c>
      <c r="E240" t="n">
        <v>1.338133333333333</v>
      </c>
    </row>
    <row r="241">
      <c r="A241" t="inlineStr">
        <is>
          <t>603008</t>
        </is>
      </c>
      <c r="B241" t="n">
        <v>0.004287756641868354</v>
      </c>
      <c r="C241" t="n">
        <v>31.08587650816181</v>
      </c>
      <c r="D241" t="n">
        <v>15.75973333333333</v>
      </c>
      <c r="E241" t="n">
        <v>1.967333333333333</v>
      </c>
    </row>
    <row r="242">
      <c r="A242" t="inlineStr">
        <is>
          <t>603970</t>
        </is>
      </c>
      <c r="B242" t="n">
        <v>0.004482969239866252</v>
      </c>
      <c r="C242" t="n">
        <v>30.9113300492611</v>
      </c>
      <c r="D242" t="n">
        <v>18.21453333333334</v>
      </c>
      <c r="E242" t="n">
        <v>3.272800000000001</v>
      </c>
    </row>
    <row r="243">
      <c r="A243" t="inlineStr">
        <is>
          <t>600176</t>
        </is>
      </c>
      <c r="B243" t="n">
        <v>0.001720789859163411</v>
      </c>
      <c r="C243" t="n">
        <v>30.6930693069307</v>
      </c>
      <c r="D243" t="n">
        <v>15.74506666666667</v>
      </c>
      <c r="E243" t="n">
        <v>1.285066666666667</v>
      </c>
    </row>
    <row r="244">
      <c r="A244" t="inlineStr">
        <is>
          <t>688396</t>
        </is>
      </c>
      <c r="B244" t="n">
        <v>0.01317588078813822</v>
      </c>
      <c r="C244" t="n">
        <v>30.48756608576464</v>
      </c>
      <c r="D244" t="n">
        <v>57.45786666666667</v>
      </c>
      <c r="E244" t="n">
        <v>6.376399999999999</v>
      </c>
    </row>
    <row r="245">
      <c r="A245" t="inlineStr">
        <is>
          <t>603899</t>
        </is>
      </c>
      <c r="B245" t="n">
        <v>0.007441278691784647</v>
      </c>
      <c r="C245" t="n">
        <v>30.41604754829124</v>
      </c>
      <c r="D245" t="n">
        <v>77.47733333333332</v>
      </c>
      <c r="E245" t="n">
        <v>0.2846666666666667</v>
      </c>
    </row>
    <row r="246">
      <c r="A246" t="inlineStr">
        <is>
          <t>300443</t>
        </is>
      </c>
      <c r="B246" t="n">
        <v>0.004706148643874013</v>
      </c>
      <c r="C246" t="n">
        <v>30.3968253968254</v>
      </c>
      <c r="D246" t="n">
        <v>31.27973333333333</v>
      </c>
      <c r="E246" t="n">
        <v>8.240133333333333</v>
      </c>
    </row>
    <row r="247">
      <c r="A247" t="inlineStr">
        <is>
          <t>000902</t>
        </is>
      </c>
      <c r="B247" t="n">
        <v>0.0013029630186821</v>
      </c>
      <c r="C247" t="n">
        <v>30.3904923599321</v>
      </c>
      <c r="D247" t="n">
        <v>13.11693333333333</v>
      </c>
      <c r="E247" t="n">
        <v>0.8714666666666666</v>
      </c>
    </row>
    <row r="248">
      <c r="A248" t="inlineStr">
        <is>
          <t>002553</t>
        </is>
      </c>
      <c r="B248" t="n">
        <v>0.002437460841327435</v>
      </c>
      <c r="C248" t="n">
        <v>30.32904148783977</v>
      </c>
      <c r="D248" t="n">
        <v>8.047600000000001</v>
      </c>
      <c r="E248" t="n">
        <v>8.772533333333334</v>
      </c>
    </row>
    <row r="249">
      <c r="A249" t="inlineStr">
        <is>
          <t>601001</t>
        </is>
      </c>
      <c r="B249" t="n">
        <v>0.000743037952634576</v>
      </c>
      <c r="C249" t="n">
        <v>30.29045643153527</v>
      </c>
      <c r="D249" t="n">
        <v>5.307200000000001</v>
      </c>
      <c r="E249" t="n">
        <v>2.107733333333333</v>
      </c>
    </row>
    <row r="250">
      <c r="A250" t="inlineStr">
        <is>
          <t>601058</t>
        </is>
      </c>
      <c r="B250" t="n">
        <v>0.001133166275915966</v>
      </c>
      <c r="C250" t="n">
        <v>30</v>
      </c>
      <c r="D250" t="n">
        <v>5.156266666666665</v>
      </c>
      <c r="E250" t="n">
        <v>2.033466666666667</v>
      </c>
    </row>
    <row r="251">
      <c r="A251" t="inlineStr">
        <is>
          <t>600670</t>
        </is>
      </c>
      <c r="B251" t="n">
        <v>0.001078139865104721</v>
      </c>
      <c r="C251" t="n">
        <v>29.86425339366516</v>
      </c>
      <c r="D251" t="n">
        <v>3.13</v>
      </c>
      <c r="E251" t="n">
        <v>0</v>
      </c>
    </row>
    <row r="252">
      <c r="A252" t="inlineStr">
        <is>
          <t>600537</t>
        </is>
      </c>
      <c r="B252" t="n">
        <v>0.0006254284906087348</v>
      </c>
      <c r="C252" t="n">
        <v>29.72292191435768</v>
      </c>
      <c r="D252" t="n">
        <v>4.189866666666668</v>
      </c>
      <c r="E252" t="n">
        <v>3.395466666666667</v>
      </c>
    </row>
    <row r="253">
      <c r="A253" t="inlineStr">
        <is>
          <t>300408</t>
        </is>
      </c>
      <c r="B253" t="n">
        <v>0.003315267094690314</v>
      </c>
      <c r="C253" t="n">
        <v>29.5774647887324</v>
      </c>
      <c r="D253" t="n">
        <v>31.73933333333333</v>
      </c>
      <c r="E253" t="n">
        <v>1.0204</v>
      </c>
    </row>
    <row r="254">
      <c r="A254" t="inlineStr">
        <is>
          <t>601899</t>
        </is>
      </c>
      <c r="B254" t="n">
        <v>0.001871851146736008</v>
      </c>
      <c r="C254" t="n">
        <v>29.26136363636363</v>
      </c>
      <c r="D254" t="n">
        <v>7.759866666666666</v>
      </c>
      <c r="E254" t="n">
        <v>1.290133333333333</v>
      </c>
    </row>
    <row r="255">
      <c r="A255" t="inlineStr">
        <is>
          <t>600686</t>
        </is>
      </c>
      <c r="B255" t="n">
        <v>0.001661799948440319</v>
      </c>
      <c r="C255" t="n">
        <v>28.90995260663507</v>
      </c>
      <c r="D255" t="n">
        <v>7.355733333333334</v>
      </c>
      <c r="E255" t="n">
        <v>3.977200000000001</v>
      </c>
    </row>
    <row r="256">
      <c r="A256" t="inlineStr">
        <is>
          <t>002027</t>
        </is>
      </c>
      <c r="B256" t="n">
        <v>0.001306471029757148</v>
      </c>
      <c r="C256" t="n">
        <v>28.78179384203481</v>
      </c>
      <c r="D256" t="n">
        <v>9.178000000000003</v>
      </c>
      <c r="E256" t="n">
        <v>0.9213333333333334</v>
      </c>
    </row>
    <row r="257">
      <c r="A257" t="inlineStr">
        <is>
          <t>600600</t>
        </is>
      </c>
      <c r="B257" t="n">
        <v>0.01609025757807231</v>
      </c>
      <c r="C257" t="n">
        <v>28.71055707051031</v>
      </c>
      <c r="D257" t="n">
        <v>85.53039999999999</v>
      </c>
      <c r="E257" t="n">
        <v>0.8918666666666665</v>
      </c>
    </row>
    <row r="258">
      <c r="A258" t="inlineStr">
        <is>
          <t>600817</t>
        </is>
      </c>
      <c r="B258" t="n">
        <v>0.002854354288882753</v>
      </c>
      <c r="C258" t="n">
        <v>28.64493996569468</v>
      </c>
      <c r="D258" t="n">
        <v>13.03853333333333</v>
      </c>
      <c r="E258" t="n">
        <v>0.8824000000000001</v>
      </c>
    </row>
    <row r="259">
      <c r="A259" t="inlineStr">
        <is>
          <t>300600</t>
        </is>
      </c>
      <c r="B259" t="n">
        <v>0.006061668805327701</v>
      </c>
      <c r="C259" t="n">
        <v>28.63221884498481</v>
      </c>
      <c r="D259" t="n">
        <v>19.7008</v>
      </c>
      <c r="E259" t="n">
        <v>3.3428</v>
      </c>
    </row>
    <row r="260">
      <c r="A260" t="inlineStr">
        <is>
          <t>002415</t>
        </is>
      </c>
      <c r="B260" t="n">
        <v>0.005876495579670214</v>
      </c>
      <c r="C260" t="n">
        <v>28.40220385674932</v>
      </c>
      <c r="D260" t="n">
        <v>42.90613333333334</v>
      </c>
      <c r="E260" t="n">
        <v>0.4906666666666666</v>
      </c>
    </row>
    <row r="261">
      <c r="A261" t="inlineStr">
        <is>
          <t>002372</t>
        </is>
      </c>
      <c r="B261" t="n">
        <v>0.003251854705697198</v>
      </c>
      <c r="C261" t="n">
        <v>28.39771101573676</v>
      </c>
      <c r="D261" t="n">
        <v>17.65</v>
      </c>
      <c r="E261" t="n">
        <v>0.6592000000000001</v>
      </c>
    </row>
    <row r="262">
      <c r="A262" t="inlineStr">
        <is>
          <t>300225</t>
        </is>
      </c>
      <c r="B262" t="n">
        <v>0.01154253361300878</v>
      </c>
      <c r="C262" t="n">
        <v>28.20512820512822</v>
      </c>
      <c r="D262" t="n">
        <v>16.82373333333333</v>
      </c>
      <c r="E262" t="n">
        <v>6.022666666666667</v>
      </c>
    </row>
    <row r="263">
      <c r="A263" t="inlineStr">
        <is>
          <t>600760</t>
        </is>
      </c>
      <c r="B263" t="n">
        <v>0.007129340183367737</v>
      </c>
      <c r="C263" t="n">
        <v>28.16851124598356</v>
      </c>
      <c r="D263" t="n">
        <v>58.54093333333333</v>
      </c>
      <c r="E263" t="n">
        <v>3.557866666666667</v>
      </c>
    </row>
    <row r="264">
      <c r="A264" t="inlineStr">
        <is>
          <t>688368</t>
        </is>
      </c>
      <c r="B264" t="n">
        <v>0.03854843801223707</v>
      </c>
      <c r="C264" t="n">
        <v>28.14943527367506</v>
      </c>
      <c r="D264" t="n">
        <v>159.6410666666667</v>
      </c>
      <c r="E264" t="n">
        <v>2.695333333333334</v>
      </c>
    </row>
    <row r="265">
      <c r="A265" t="inlineStr">
        <is>
          <t>603259</t>
        </is>
      </c>
      <c r="B265" t="n">
        <v>0.009982889545088842</v>
      </c>
      <c r="C265" t="n">
        <v>28.12252180808883</v>
      </c>
      <c r="D265" t="n">
        <v>109.4517333333334</v>
      </c>
      <c r="E265" t="n">
        <v>0.9118666666666667</v>
      </c>
    </row>
    <row r="266">
      <c r="A266" t="inlineStr">
        <is>
          <t>300569</t>
        </is>
      </c>
      <c r="B266" t="n">
        <v>0.004226616651821349</v>
      </c>
      <c r="C266" t="n">
        <v>28.01619433198381</v>
      </c>
      <c r="D266" t="n">
        <v>17.61373333333333</v>
      </c>
      <c r="E266" t="n">
        <v>15.17386666666667</v>
      </c>
    </row>
    <row r="267">
      <c r="A267" t="inlineStr">
        <is>
          <t>000012</t>
        </is>
      </c>
      <c r="B267" t="n">
        <v>0.001375353910638548</v>
      </c>
      <c r="C267" t="n">
        <v>27.84810126582278</v>
      </c>
      <c r="D267" t="n">
        <v>6.545866666666668</v>
      </c>
      <c r="E267" t="n">
        <v>3.242533333333333</v>
      </c>
    </row>
    <row r="268">
      <c r="A268" t="inlineStr">
        <is>
          <t>603113</t>
        </is>
      </c>
      <c r="B268" t="n">
        <v>0.001784611015433748</v>
      </c>
      <c r="C268" t="n">
        <v>27.83505154639176</v>
      </c>
      <c r="D268" t="n">
        <v>13.4712</v>
      </c>
      <c r="E268" t="n">
        <v>1.642666666666667</v>
      </c>
    </row>
    <row r="269">
      <c r="A269" t="inlineStr">
        <is>
          <t>600395</t>
        </is>
      </c>
      <c r="B269" t="n">
        <v>0.001446050587594365</v>
      </c>
      <c r="C269" t="n">
        <v>27.75974025974026</v>
      </c>
      <c r="D269" t="n">
        <v>6.852799999999999</v>
      </c>
      <c r="E269" t="n">
        <v>1.183466666666667</v>
      </c>
    </row>
    <row r="270">
      <c r="A270" t="inlineStr">
        <is>
          <t>300677</t>
        </is>
      </c>
      <c r="B270" t="n">
        <v>0.033920494926249</v>
      </c>
      <c r="C270" t="n">
        <v>27.70596480299019</v>
      </c>
      <c r="D270" t="n">
        <v>131.0536</v>
      </c>
      <c r="E270" t="n">
        <v>4.142533333333334</v>
      </c>
    </row>
    <row r="271">
      <c r="A271" t="inlineStr">
        <is>
          <t>300752</t>
        </is>
      </c>
      <c r="B271" t="n">
        <v>0.01625667002430933</v>
      </c>
      <c r="C271" t="n">
        <v>27.58377425044092</v>
      </c>
      <c r="D271" t="n">
        <v>33.092</v>
      </c>
      <c r="E271" t="n">
        <v>17.3564</v>
      </c>
    </row>
    <row r="272">
      <c r="A272" t="inlineStr">
        <is>
          <t>000791</t>
        </is>
      </c>
      <c r="B272" t="n">
        <v>0.0003379613980177361</v>
      </c>
      <c r="C272" t="n">
        <v>27.45098039215685</v>
      </c>
      <c r="D272" t="n">
        <v>3.7488</v>
      </c>
      <c r="E272" t="n">
        <v>1.968000000000001</v>
      </c>
    </row>
    <row r="273">
      <c r="A273" t="inlineStr">
        <is>
          <t>600893</t>
        </is>
      </c>
      <c r="B273" t="n">
        <v>0.005756820875777686</v>
      </c>
      <c r="C273" t="n">
        <v>27.40814299900696</v>
      </c>
      <c r="D273" t="n">
        <v>41.77146666666667</v>
      </c>
      <c r="E273" t="n">
        <v>1.313066666666667</v>
      </c>
    </row>
    <row r="274">
      <c r="A274" t="inlineStr">
        <is>
          <t>601208</t>
        </is>
      </c>
      <c r="B274" t="n">
        <v>0.001342245510665856</v>
      </c>
      <c r="C274" t="n">
        <v>27.35148514851484</v>
      </c>
      <c r="D274" t="n">
        <v>10.16813333333334</v>
      </c>
      <c r="E274" t="n">
        <v>1.9008</v>
      </c>
    </row>
    <row r="275">
      <c r="A275" t="inlineStr">
        <is>
          <t>600428</t>
        </is>
      </c>
      <c r="B275" t="n">
        <v>0.0007873069266707295</v>
      </c>
      <c r="C275" t="n">
        <v>27.19546742209633</v>
      </c>
      <c r="D275" t="n">
        <v>3.792533333333333</v>
      </c>
      <c r="E275" t="n">
        <v>1.8904</v>
      </c>
    </row>
    <row r="276">
      <c r="A276" t="inlineStr">
        <is>
          <t>603396</t>
        </is>
      </c>
      <c r="B276" t="n">
        <v>0.01062185143719195</v>
      </c>
      <c r="C276" t="n">
        <v>27.09966405375139</v>
      </c>
      <c r="D276" t="n">
        <v>38.96693333333333</v>
      </c>
      <c r="E276" t="n">
        <v>4.637199999999999</v>
      </c>
    </row>
    <row r="277">
      <c r="A277" t="inlineStr">
        <is>
          <t>002610</t>
        </is>
      </c>
      <c r="B277" t="n">
        <v>0.0003011055247215875</v>
      </c>
      <c r="C277" t="n">
        <v>27.04918032786885</v>
      </c>
      <c r="D277" t="n">
        <v>2.4504</v>
      </c>
      <c r="E277" t="n">
        <v>4.8504</v>
      </c>
    </row>
    <row r="278">
      <c r="A278" t="inlineStr">
        <is>
          <t>600982</t>
        </is>
      </c>
      <c r="B278" t="n">
        <v>0.0002412252046883608</v>
      </c>
      <c r="C278" t="n">
        <v>27.03583061889252</v>
      </c>
      <c r="D278" t="n">
        <v>3.119466666666666</v>
      </c>
      <c r="E278" t="n">
        <v>2.518933333333333</v>
      </c>
    </row>
    <row r="279">
      <c r="A279" t="inlineStr">
        <is>
          <t>603195</t>
        </is>
      </c>
      <c r="B279" t="n">
        <v>0.02853433794327975</v>
      </c>
      <c r="C279" t="n">
        <v>26.92716473898096</v>
      </c>
      <c r="D279" t="n">
        <v>181.8933333333333</v>
      </c>
      <c r="E279" t="n">
        <v>2.845733333333333</v>
      </c>
    </row>
    <row r="280">
      <c r="A280" t="inlineStr">
        <is>
          <t>300317</t>
        </is>
      </c>
      <c r="B280" t="n">
        <v>0.002364683705277647</v>
      </c>
      <c r="C280" t="n">
        <v>26.91705790297338</v>
      </c>
      <c r="D280" t="n">
        <v>7.404533333333334</v>
      </c>
      <c r="E280" t="n">
        <v>7.656533333333334</v>
      </c>
    </row>
    <row r="281">
      <c r="A281" t="inlineStr">
        <is>
          <t>688526</t>
        </is>
      </c>
      <c r="B281" t="n">
        <v>0.006611656856346713</v>
      </c>
      <c r="C281" t="n">
        <v>26.85243825205827</v>
      </c>
      <c r="D281" t="n">
        <v>41.74246153846153</v>
      </c>
      <c r="E281" t="n">
        <v>7.972923076923077</v>
      </c>
    </row>
    <row r="282">
      <c r="A282" t="inlineStr">
        <is>
          <t>600306</t>
        </is>
      </c>
      <c r="B282" t="n">
        <v>0.0009094445999640168</v>
      </c>
      <c r="C282" t="n">
        <v>26.72811059907833</v>
      </c>
      <c r="D282" t="n">
        <v>4.858266666666666</v>
      </c>
      <c r="E282" t="n">
        <v>0.9942666666666665</v>
      </c>
    </row>
    <row r="283">
      <c r="A283" t="inlineStr">
        <is>
          <t>000858</t>
        </is>
      </c>
      <c r="B283" t="n">
        <v>0.02258312342018773</v>
      </c>
      <c r="C283" t="n">
        <v>26.61650069841841</v>
      </c>
      <c r="D283" t="n">
        <v>251.7094666666667</v>
      </c>
      <c r="E283" t="n">
        <v>0.4194666666666667</v>
      </c>
    </row>
    <row r="284">
      <c r="A284" t="inlineStr">
        <is>
          <t>300138</t>
        </is>
      </c>
      <c r="B284" t="n">
        <v>0.001205364471669219</v>
      </c>
      <c r="C284" t="n">
        <v>26.48963730569949</v>
      </c>
      <c r="D284" t="n">
        <v>16.7168</v>
      </c>
      <c r="E284" t="n">
        <v>1.797733333333333</v>
      </c>
    </row>
    <row r="285">
      <c r="A285" t="inlineStr">
        <is>
          <t>000502</t>
        </is>
      </c>
      <c r="B285" t="n">
        <v>0.0005914632020023059</v>
      </c>
      <c r="C285" t="n">
        <v>26.45074224021591</v>
      </c>
      <c r="D285" t="n">
        <v>7.902</v>
      </c>
      <c r="E285" t="n">
        <v>2.143333333333334</v>
      </c>
    </row>
    <row r="286">
      <c r="A286" t="inlineStr">
        <is>
          <t>000817</t>
        </is>
      </c>
      <c r="B286" t="n">
        <v>0.001215262113574109</v>
      </c>
      <c r="C286" t="n">
        <v>26.44508670520231</v>
      </c>
      <c r="D286" t="n">
        <v>7.723199999999999</v>
      </c>
      <c r="E286" t="n">
        <v>0</v>
      </c>
    </row>
    <row r="287">
      <c r="A287" t="inlineStr">
        <is>
          <t>000049</t>
        </is>
      </c>
      <c r="B287" t="n">
        <v>0.003513253562412333</v>
      </c>
      <c r="C287" t="n">
        <v>25.93164703610735</v>
      </c>
      <c r="D287" t="n">
        <v>52.45093333333334</v>
      </c>
      <c r="E287" t="n">
        <v>1.769333333333333</v>
      </c>
    </row>
    <row r="288">
      <c r="A288" t="inlineStr">
        <is>
          <t>601388</t>
        </is>
      </c>
      <c r="B288" t="n">
        <v>0.0006731418880847271</v>
      </c>
      <c r="C288" t="n">
        <v>25.83333333333333</v>
      </c>
      <c r="D288" t="n">
        <v>2.708133333333333</v>
      </c>
      <c r="E288" t="n">
        <v>4.935866666666668</v>
      </c>
    </row>
    <row r="289">
      <c r="A289" t="inlineStr">
        <is>
          <t>000807</t>
        </is>
      </c>
      <c r="B289" t="n">
        <v>0.003774208584081572</v>
      </c>
      <c r="C289" t="n">
        <v>25.81196581196583</v>
      </c>
      <c r="D289" t="n">
        <v>6.934800000000002</v>
      </c>
      <c r="E289" t="n">
        <v>4.177466666666667</v>
      </c>
    </row>
    <row r="290">
      <c r="A290" t="inlineStr">
        <is>
          <t>600754</t>
        </is>
      </c>
      <c r="B290" t="n">
        <v>0.00772780302576278</v>
      </c>
      <c r="C290" t="n">
        <v>25.79443892750746</v>
      </c>
      <c r="D290" t="n">
        <v>46.2752</v>
      </c>
      <c r="E290" t="n">
        <v>0.6389333333333334</v>
      </c>
    </row>
    <row r="291">
      <c r="A291" t="inlineStr">
        <is>
          <t>600406</t>
        </is>
      </c>
      <c r="B291" t="n">
        <v>0.002161504125379441</v>
      </c>
      <c r="C291" t="n">
        <v>25.78796561604584</v>
      </c>
      <c r="D291" t="n">
        <v>22.15733333333334</v>
      </c>
      <c r="E291" t="n">
        <v>0.6236</v>
      </c>
    </row>
    <row r="292">
      <c r="A292" t="inlineStr">
        <is>
          <t>603533</t>
        </is>
      </c>
      <c r="B292" t="n">
        <v>0.02550456187383466</v>
      </c>
      <c r="C292" t="n">
        <v>25.62737642585551</v>
      </c>
      <c r="D292" t="n">
        <v>32.99773333333334</v>
      </c>
      <c r="E292" t="n">
        <v>2.992933333333333</v>
      </c>
    </row>
    <row r="293">
      <c r="A293" t="inlineStr">
        <is>
          <t>002390</t>
        </is>
      </c>
      <c r="B293" t="n">
        <v>0.0003892682352055246</v>
      </c>
      <c r="C293" t="n">
        <v>25.47770700636942</v>
      </c>
      <c r="D293" t="n">
        <v>6.688933333333334</v>
      </c>
      <c r="E293" t="n">
        <v>1.294666666666667</v>
      </c>
    </row>
    <row r="294">
      <c r="A294" t="inlineStr">
        <is>
          <t>688006</t>
        </is>
      </c>
      <c r="B294" t="n">
        <v>0.008099748177501026</v>
      </c>
      <c r="C294" t="n">
        <v>25.44199360161643</v>
      </c>
      <c r="D294" t="n">
        <v>58.88333333333332</v>
      </c>
      <c r="E294" t="n">
        <v>2.28</v>
      </c>
    </row>
    <row r="295">
      <c r="A295" t="inlineStr">
        <is>
          <t>601238</t>
        </is>
      </c>
      <c r="B295" t="n">
        <v>0.002893146306214401</v>
      </c>
      <c r="C295" t="n">
        <v>25.43689320388349</v>
      </c>
      <c r="D295" t="n">
        <v>12.19866666666667</v>
      </c>
      <c r="E295" t="n">
        <v>0.6809333333333334</v>
      </c>
    </row>
    <row r="296">
      <c r="A296" t="inlineStr">
        <is>
          <t>000737</t>
        </is>
      </c>
      <c r="B296" t="n">
        <v>0.0004808914999028205</v>
      </c>
      <c r="C296" t="n">
        <v>25.32299741602067</v>
      </c>
      <c r="D296" t="n">
        <v>4.039866666666667</v>
      </c>
      <c r="E296" t="n">
        <v>0.8608</v>
      </c>
    </row>
    <row r="297">
      <c r="A297" t="inlineStr">
        <is>
          <t>603501</t>
        </is>
      </c>
      <c r="B297" t="n">
        <v>0.02416197611755838</v>
      </c>
      <c r="C297" t="n">
        <v>25.2188647274781</v>
      </c>
      <c r="D297" t="n">
        <v>201.8653333333333</v>
      </c>
      <c r="E297" t="n">
        <v>1.1604</v>
      </c>
    </row>
    <row r="298">
      <c r="A298" t="inlineStr">
        <is>
          <t>601166</t>
        </is>
      </c>
      <c r="B298" t="n">
        <v>0.002204600461418335</v>
      </c>
      <c r="C298" t="n">
        <v>24.95457298606902</v>
      </c>
      <c r="D298" t="n">
        <v>18.42306666666667</v>
      </c>
      <c r="E298" t="n">
        <v>0.5578666666666666</v>
      </c>
    </row>
    <row r="299">
      <c r="A299" t="inlineStr">
        <is>
          <t>601888</t>
        </is>
      </c>
      <c r="B299" t="n">
        <v>0.02060060950696907</v>
      </c>
      <c r="C299" t="n">
        <v>24.95102840352597</v>
      </c>
      <c r="D299" t="n">
        <v>206.5070666666667</v>
      </c>
      <c r="E299" t="n">
        <v>0.5820000000000001</v>
      </c>
    </row>
    <row r="300">
      <c r="A300" t="inlineStr">
        <is>
          <t>000983</t>
        </is>
      </c>
      <c r="B300" t="n">
        <v>0.0007143582637073036</v>
      </c>
      <c r="C300" t="n">
        <v>24.94279176201373</v>
      </c>
      <c r="D300" t="n">
        <v>5.048133333333334</v>
      </c>
      <c r="E300" t="n">
        <v>1.955333333333333</v>
      </c>
    </row>
    <row r="301">
      <c r="A301" t="inlineStr">
        <is>
          <t>000708</t>
        </is>
      </c>
      <c r="B301" t="n">
        <v>0.002883693070769251</v>
      </c>
      <c r="C301" t="n">
        <v>24.92616656822209</v>
      </c>
      <c r="D301" t="n">
        <v>18.75746666666667</v>
      </c>
      <c r="E301" t="n">
        <v>0.3637333333333334</v>
      </c>
    </row>
    <row r="302">
      <c r="A302" t="inlineStr">
        <is>
          <t>600207</t>
        </is>
      </c>
      <c r="B302" t="n">
        <v>0.0005462727715332021</v>
      </c>
      <c r="C302" t="n">
        <v>24.90421455938696</v>
      </c>
      <c r="D302" t="n">
        <v>5.598933333333334</v>
      </c>
      <c r="E302" t="n">
        <v>1.648</v>
      </c>
    </row>
    <row r="303">
      <c r="A303" t="inlineStr">
        <is>
          <t>000547</t>
        </is>
      </c>
      <c r="B303" t="n">
        <v>0.001678721122067946</v>
      </c>
      <c r="C303" t="n">
        <v>24.82926829268293</v>
      </c>
      <c r="D303" t="n">
        <v>21.53906666666667</v>
      </c>
      <c r="E303" t="n">
        <v>2.398666666666667</v>
      </c>
    </row>
    <row r="304">
      <c r="A304" t="inlineStr">
        <is>
          <t>603126</t>
        </is>
      </c>
      <c r="B304" t="n">
        <v>0.0006746641780492634</v>
      </c>
      <c r="C304" t="n">
        <v>24.63157894736842</v>
      </c>
      <c r="D304" t="n">
        <v>5.238666666666666</v>
      </c>
      <c r="E304" t="n">
        <v>2.2152</v>
      </c>
    </row>
    <row r="305">
      <c r="A305" t="inlineStr">
        <is>
          <t>603319</t>
        </is>
      </c>
      <c r="B305" t="n">
        <v>0.006644326634797647</v>
      </c>
      <c r="C305" t="n">
        <v>24.53135100193924</v>
      </c>
      <c r="D305" t="n">
        <v>39.23466666666667</v>
      </c>
      <c r="E305" t="n">
        <v>3.534133333333333</v>
      </c>
    </row>
    <row r="306">
      <c r="A306" t="inlineStr">
        <is>
          <t>600744</t>
        </is>
      </c>
      <c r="B306" t="n">
        <v>0.0004147468597606028</v>
      </c>
      <c r="C306" t="n">
        <v>24.41860465116279</v>
      </c>
      <c r="D306" t="n">
        <v>2.7068</v>
      </c>
      <c r="E306" t="n">
        <v>4.216133333333334</v>
      </c>
    </row>
    <row r="307">
      <c r="A307" t="inlineStr">
        <is>
          <t>002218</t>
        </is>
      </c>
      <c r="B307" t="n">
        <v>0.000298939598356207</v>
      </c>
      <c r="C307" t="n">
        <v>24.27884615384615</v>
      </c>
      <c r="D307" t="n">
        <v>4.5856</v>
      </c>
      <c r="E307" t="n">
        <v>3.849333333333333</v>
      </c>
    </row>
    <row r="308">
      <c r="A308" t="inlineStr">
        <is>
          <t>600509</t>
        </is>
      </c>
      <c r="B308" t="n">
        <v>0.0007491509811033589</v>
      </c>
      <c r="C308" t="n">
        <v>24.25742574257426</v>
      </c>
      <c r="D308" t="n">
        <v>4.166133333333334</v>
      </c>
      <c r="E308" t="n">
        <v>2.807333333333333</v>
      </c>
    </row>
    <row r="309">
      <c r="A309" t="inlineStr">
        <is>
          <t>600292</t>
        </is>
      </c>
      <c r="B309" t="n">
        <v>0.0009252109764134721</v>
      </c>
      <c r="C309" t="n">
        <v>24.25249169435217</v>
      </c>
      <c r="D309" t="n">
        <v>5.642266666666665</v>
      </c>
      <c r="E309" t="n">
        <v>0.8786666666666666</v>
      </c>
    </row>
    <row r="310">
      <c r="A310" t="inlineStr">
        <is>
          <t>000522</t>
        </is>
      </c>
      <c r="B310" t="n">
        <v>0.006411595621817003</v>
      </c>
      <c r="C310" t="n">
        <v>24.23918846769888</v>
      </c>
      <c r="D310" t="n">
        <v>20.68573333333334</v>
      </c>
      <c r="E310" t="n">
        <v>0</v>
      </c>
    </row>
    <row r="311">
      <c r="A311" t="inlineStr">
        <is>
          <t>000001</t>
        </is>
      </c>
      <c r="B311" t="n">
        <v>0.001657404976525584</v>
      </c>
      <c r="C311" t="n">
        <v>24.23849643551523</v>
      </c>
      <c r="D311" t="n">
        <v>17.54786666666667</v>
      </c>
      <c r="E311" t="n">
        <v>0.4749333333333333</v>
      </c>
    </row>
    <row r="312">
      <c r="A312" t="inlineStr">
        <is>
          <t>688099</t>
        </is>
      </c>
      <c r="B312" t="n">
        <v>0.007016214528122502</v>
      </c>
      <c r="C312" t="n">
        <v>24.18874172185432</v>
      </c>
      <c r="D312" t="n">
        <v>70.58799999999999</v>
      </c>
      <c r="E312" t="n">
        <v>1.276533333333334</v>
      </c>
    </row>
    <row r="313">
      <c r="A313" t="inlineStr">
        <is>
          <t>600862</t>
        </is>
      </c>
      <c r="B313" t="n">
        <v>0.001389929092363908</v>
      </c>
      <c r="C313" t="n">
        <v>24.05286343612336</v>
      </c>
      <c r="D313" t="n">
        <v>24.86573333333333</v>
      </c>
      <c r="E313" t="n">
        <v>1.020533333333334</v>
      </c>
    </row>
    <row r="314">
      <c r="A314" t="inlineStr">
        <is>
          <t>000981</t>
        </is>
      </c>
      <c r="B314" t="n">
        <v>0.0003273901313454029</v>
      </c>
      <c r="C314" t="n">
        <v>24.04371584699454</v>
      </c>
      <c r="D314" t="n">
        <v>2.003200000000001</v>
      </c>
      <c r="E314" t="n">
        <v>0.7164</v>
      </c>
    </row>
    <row r="315">
      <c r="A315" t="inlineStr">
        <is>
          <t>600595</t>
        </is>
      </c>
      <c r="B315" t="n">
        <v>0.0002674218643442136</v>
      </c>
      <c r="C315" t="n">
        <v>23.97959183673471</v>
      </c>
      <c r="D315" t="n">
        <v>2.367866666666667</v>
      </c>
      <c r="E315" t="n">
        <v>0.5238666666666666</v>
      </c>
    </row>
    <row r="316">
      <c r="A316" t="inlineStr">
        <is>
          <t>300618</t>
        </is>
      </c>
      <c r="B316" t="n">
        <v>0.005708511592001351</v>
      </c>
      <c r="C316" t="n">
        <v>23.85654130971395</v>
      </c>
      <c r="D316" t="n">
        <v>70.27706666666667</v>
      </c>
      <c r="E316" t="n">
        <v>5.048399999999999</v>
      </c>
    </row>
    <row r="317">
      <c r="A317" t="inlineStr">
        <is>
          <t>300616</t>
        </is>
      </c>
      <c r="B317" t="n">
        <v>0.006679383790351225</v>
      </c>
      <c r="C317" t="n">
        <v>23.80797924099905</v>
      </c>
      <c r="D317" t="n">
        <v>65.52786666666665</v>
      </c>
      <c r="E317" t="n">
        <v>0.9116000000000001</v>
      </c>
    </row>
    <row r="318">
      <c r="A318" t="inlineStr">
        <is>
          <t>600362</t>
        </is>
      </c>
      <c r="B318" t="n">
        <v>0.005124610159009918</v>
      </c>
      <c r="C318" t="n">
        <v>23.76175548589341</v>
      </c>
      <c r="D318" t="n">
        <v>17.2484</v>
      </c>
      <c r="E318" t="n">
        <v>2.070533333333333</v>
      </c>
    </row>
    <row r="319">
      <c r="A319" t="inlineStr">
        <is>
          <t>300357</t>
        </is>
      </c>
      <c r="B319" t="n">
        <v>0.006182278672956406</v>
      </c>
      <c r="C319" t="n">
        <v>23.52941176470589</v>
      </c>
      <c r="D319" t="n">
        <v>61.18373333333333</v>
      </c>
      <c r="E319" t="n">
        <v>0.5955999999999999</v>
      </c>
    </row>
    <row r="320">
      <c r="A320" t="inlineStr">
        <is>
          <t>600219</t>
        </is>
      </c>
      <c r="B320" t="n">
        <v>0.000302480088053973</v>
      </c>
      <c r="C320" t="n">
        <v>23.25581395348837</v>
      </c>
      <c r="D320" t="n">
        <v>2.597733333333334</v>
      </c>
      <c r="E320" t="n">
        <v>1.1476</v>
      </c>
    </row>
    <row r="321">
      <c r="A321" t="inlineStr">
        <is>
          <t>600732</t>
        </is>
      </c>
      <c r="B321" t="n">
        <v>0.00199248051616351</v>
      </c>
      <c r="C321" t="n">
        <v>23.19627618308766</v>
      </c>
      <c r="D321" t="n">
        <v>15.08106666666667</v>
      </c>
      <c r="E321" t="n">
        <v>3.228533333333333</v>
      </c>
    </row>
    <row r="322">
      <c r="A322" t="inlineStr">
        <is>
          <t>601799</t>
        </is>
      </c>
      <c r="B322" t="n">
        <v>0.02463048246981244</v>
      </c>
      <c r="C322" t="n">
        <v>23.17532467532468</v>
      </c>
      <c r="D322" t="n">
        <v>176.4241333333333</v>
      </c>
      <c r="E322" t="n">
        <v>0.5206666666666666</v>
      </c>
    </row>
    <row r="323">
      <c r="A323" t="inlineStr">
        <is>
          <t>603985</t>
        </is>
      </c>
      <c r="B323" t="n">
        <v>0.002742757046690667</v>
      </c>
      <c r="C323" t="n">
        <v>22.99546142208775</v>
      </c>
      <c r="D323" t="n">
        <v>29.56733333333334</v>
      </c>
      <c r="E323" t="n">
        <v>2.476933333333333</v>
      </c>
    </row>
    <row r="324">
      <c r="A324" t="inlineStr">
        <is>
          <t>000869</t>
        </is>
      </c>
      <c r="B324" t="n">
        <v>0.009606328682630899</v>
      </c>
      <c r="C324" t="n">
        <v>22.9396771452846</v>
      </c>
      <c r="D324" t="n">
        <v>36.8212</v>
      </c>
      <c r="E324" t="n">
        <v>1.529733333333333</v>
      </c>
    </row>
    <row r="325">
      <c r="A325" t="inlineStr">
        <is>
          <t>000593</t>
        </is>
      </c>
      <c r="B325" t="n">
        <v>0.0003951816630090222</v>
      </c>
      <c r="C325" t="n">
        <v>22.93577981651376</v>
      </c>
      <c r="D325" t="n">
        <v>5.468</v>
      </c>
      <c r="E325" t="n">
        <v>3.624266666666667</v>
      </c>
    </row>
    <row r="326">
      <c r="A326" t="inlineStr">
        <is>
          <t>601877</t>
        </is>
      </c>
      <c r="B326" t="n">
        <v>0.001682594010201612</v>
      </c>
      <c r="C326" t="n">
        <v>22.82392026578073</v>
      </c>
      <c r="D326" t="n">
        <v>32.07626666666667</v>
      </c>
      <c r="E326" t="n">
        <v>0.4892</v>
      </c>
    </row>
    <row r="327">
      <c r="A327" t="inlineStr">
        <is>
          <t>603187</t>
        </is>
      </c>
      <c r="B327" t="n">
        <v>0.002530767652016664</v>
      </c>
      <c r="C327" t="n">
        <v>22.70803949224258</v>
      </c>
      <c r="D327" t="n">
        <v>52.89040000000001</v>
      </c>
      <c r="E327" t="n">
        <v>1.7136</v>
      </c>
    </row>
    <row r="328">
      <c r="A328" t="inlineStr">
        <is>
          <t>002716</t>
        </is>
      </c>
      <c r="B328" t="n">
        <v>0.0003978026882438632</v>
      </c>
      <c r="C328" t="n">
        <v>22.64150943396226</v>
      </c>
      <c r="D328" t="n">
        <v>2.328933333333333</v>
      </c>
      <c r="E328" t="n">
        <v>2.732933333333333</v>
      </c>
    </row>
    <row r="329">
      <c r="A329" t="inlineStr">
        <is>
          <t>002531</t>
        </is>
      </c>
      <c r="B329" t="n">
        <v>0.0006811781924709803</v>
      </c>
      <c r="C329" t="n">
        <v>22.60479041916168</v>
      </c>
      <c r="D329" t="n">
        <v>7.666533333333334</v>
      </c>
      <c r="E329" t="n">
        <v>3.3596</v>
      </c>
    </row>
    <row r="330">
      <c r="A330" t="inlineStr">
        <is>
          <t>000837</t>
        </is>
      </c>
      <c r="B330" t="n">
        <v>0.001064934879917154</v>
      </c>
      <c r="C330" t="n">
        <v>22.54025044722718</v>
      </c>
      <c r="D330" t="n">
        <v>6.122933333333332</v>
      </c>
      <c r="E330" t="n">
        <v>0.8786666666666667</v>
      </c>
    </row>
    <row r="331">
      <c r="A331" t="inlineStr">
        <is>
          <t>603085</t>
        </is>
      </c>
      <c r="B331" t="n">
        <v>0.0007427501139511238</v>
      </c>
      <c r="C331" t="n">
        <v>22.42206235011992</v>
      </c>
      <c r="D331" t="n">
        <v>10.1408</v>
      </c>
      <c r="E331" t="n">
        <v>1.738933333333333</v>
      </c>
    </row>
    <row r="332">
      <c r="A332" t="inlineStr">
        <is>
          <t>002025</t>
        </is>
      </c>
      <c r="B332" t="n">
        <v>0.003674132820314506</v>
      </c>
      <c r="C332" t="n">
        <v>22.39800166527892</v>
      </c>
      <c r="D332" t="n">
        <v>50.22413333333333</v>
      </c>
      <c r="E332" t="n">
        <v>1.289333333333333</v>
      </c>
    </row>
    <row r="333">
      <c r="A333" t="inlineStr">
        <is>
          <t>600842</t>
        </is>
      </c>
      <c r="B333" t="n">
        <v>0.0003773916082388658</v>
      </c>
      <c r="C333" t="n">
        <v>22.34881682734444</v>
      </c>
      <c r="D333" t="n">
        <v>13.56533333333333</v>
      </c>
      <c r="E333" t="n">
        <v>0</v>
      </c>
    </row>
    <row r="334">
      <c r="A334" t="inlineStr">
        <is>
          <t>601233</t>
        </is>
      </c>
      <c r="B334" t="n">
        <v>0.004062432393997231</v>
      </c>
      <c r="C334" t="n">
        <v>22.32704402515722</v>
      </c>
      <c r="D334" t="n">
        <v>17.41813333333333</v>
      </c>
      <c r="E334" t="n">
        <v>2.3824</v>
      </c>
    </row>
    <row r="335">
      <c r="A335" t="inlineStr">
        <is>
          <t>300628</t>
        </is>
      </c>
      <c r="B335" t="n">
        <v>0.005828082551133079</v>
      </c>
      <c r="C335" t="n">
        <v>22.22035323801512</v>
      </c>
      <c r="D335" t="n">
        <v>65.50373333333332</v>
      </c>
      <c r="E335" t="n">
        <v>0.6128</v>
      </c>
    </row>
    <row r="336">
      <c r="A336" t="inlineStr">
        <is>
          <t>300760</t>
        </is>
      </c>
      <c r="B336" t="n">
        <v>0.02235515215503304</v>
      </c>
      <c r="C336" t="n">
        <v>22.10398297354821</v>
      </c>
      <c r="D336" t="n">
        <v>357.4230666666667</v>
      </c>
      <c r="E336" t="n">
        <v>0.8857333333333333</v>
      </c>
    </row>
    <row r="337">
      <c r="A337" t="inlineStr">
        <is>
          <t>002766</t>
        </is>
      </c>
      <c r="B337" t="n">
        <v>0.0003685014731503524</v>
      </c>
      <c r="C337" t="n">
        <v>22</v>
      </c>
      <c r="D337" t="n">
        <v>3.248266666666667</v>
      </c>
      <c r="E337" t="n">
        <v>0.6598666666666667</v>
      </c>
    </row>
    <row r="338">
      <c r="A338" t="inlineStr">
        <is>
          <t>000550</t>
        </is>
      </c>
      <c r="B338" t="n">
        <v>0.00367300213806969</v>
      </c>
      <c r="C338" t="n">
        <v>21.83224271267104</v>
      </c>
      <c r="D338" t="n">
        <v>18.8124</v>
      </c>
      <c r="E338" t="n">
        <v>3.690533333333334</v>
      </c>
    </row>
    <row r="339">
      <c r="A339" t="inlineStr">
        <is>
          <t>601008</t>
        </is>
      </c>
      <c r="B339" t="n">
        <v>0.0005304343652507799</v>
      </c>
      <c r="C339" t="n">
        <v>21.60664819944598</v>
      </c>
      <c r="D339" t="n">
        <v>3.704</v>
      </c>
      <c r="E339" t="n">
        <v>2.372666666666666</v>
      </c>
    </row>
    <row r="340">
      <c r="A340" t="inlineStr">
        <is>
          <t>688200</t>
        </is>
      </c>
      <c r="B340" t="n">
        <v>0.04199005165864057</v>
      </c>
      <c r="C340" t="n">
        <v>21.51684031984493</v>
      </c>
      <c r="D340" t="n">
        <v>280.9078666666667</v>
      </c>
      <c r="E340" t="n">
        <v>3.9748</v>
      </c>
    </row>
    <row r="341">
      <c r="A341" t="inlineStr">
        <is>
          <t>688356</t>
        </is>
      </c>
      <c r="B341" t="n">
        <v>0.021663226742741</v>
      </c>
      <c r="C341" t="n">
        <v>21.32488479262673</v>
      </c>
      <c r="D341" t="n">
        <v>104.7864</v>
      </c>
      <c r="E341" t="n">
        <v>5.131466666666667</v>
      </c>
    </row>
    <row r="342">
      <c r="A342" t="inlineStr">
        <is>
          <t>002182</t>
        </is>
      </c>
      <c r="B342" t="n">
        <v>0.001533093107683172</v>
      </c>
      <c r="C342" t="n">
        <v>21.30232558139533</v>
      </c>
      <c r="D342" t="n">
        <v>10.97733333333333</v>
      </c>
      <c r="E342" t="n">
        <v>3.283866666666666</v>
      </c>
    </row>
    <row r="343">
      <c r="A343" t="inlineStr">
        <is>
          <t>600309</t>
        </is>
      </c>
      <c r="B343" t="n">
        <v>0.006593057713444908</v>
      </c>
      <c r="C343" t="n">
        <v>21.26764386536371</v>
      </c>
      <c r="D343" t="n">
        <v>81.26253333333334</v>
      </c>
      <c r="E343" t="n">
        <v>1.140133333333333</v>
      </c>
    </row>
    <row r="344">
      <c r="A344" t="inlineStr">
        <is>
          <t>600397</t>
        </is>
      </c>
      <c r="B344" t="n">
        <v>0.0004082862042457572</v>
      </c>
      <c r="C344" t="n">
        <v>21.20141342756183</v>
      </c>
      <c r="D344" t="n">
        <v>3.0064</v>
      </c>
      <c r="E344" t="n">
        <v>5.820666666666666</v>
      </c>
    </row>
    <row r="345">
      <c r="A345" t="inlineStr">
        <is>
          <t>300496</t>
        </is>
      </c>
      <c r="B345" t="n">
        <v>0.008790971887503831</v>
      </c>
      <c r="C345" t="n">
        <v>21.1830072925107</v>
      </c>
      <c r="D345" t="n">
        <v>92.3828</v>
      </c>
      <c r="E345" t="n">
        <v>2.482266666666666</v>
      </c>
    </row>
    <row r="346">
      <c r="A346" t="inlineStr">
        <is>
          <t>000596</t>
        </is>
      </c>
      <c r="B346" t="n">
        <v>0.02147227037601085</v>
      </c>
      <c r="C346" t="n">
        <v>21.11553784860558</v>
      </c>
      <c r="D346" t="n">
        <v>228.6821333333334</v>
      </c>
      <c r="E346" t="n">
        <v>0.6502666666666667</v>
      </c>
    </row>
    <row r="347">
      <c r="A347" t="inlineStr">
        <is>
          <t>601218</t>
        </is>
      </c>
      <c r="B347" t="n">
        <v>0.0001931442914166808</v>
      </c>
      <c r="C347" t="n">
        <v>20.82018927444796</v>
      </c>
      <c r="D347" t="n">
        <v>3.659466666666667</v>
      </c>
      <c r="E347" t="n">
        <v>2.9856</v>
      </c>
    </row>
    <row r="348">
      <c r="A348" t="inlineStr">
        <is>
          <t>600089</t>
        </is>
      </c>
      <c r="B348" t="n">
        <v>0.000460433413511871</v>
      </c>
      <c r="C348" t="n">
        <v>20.76637824474661</v>
      </c>
      <c r="D348" t="n">
        <v>8.702800000000002</v>
      </c>
      <c r="E348" t="n">
        <v>1.949066666666667</v>
      </c>
    </row>
    <row r="349">
      <c r="A349" t="inlineStr">
        <is>
          <t>600841</t>
        </is>
      </c>
      <c r="B349" t="n">
        <v>0.000754377902262005</v>
      </c>
      <c r="C349" t="n">
        <v>20.64732142857142</v>
      </c>
      <c r="D349" t="n">
        <v>9.116133333333334</v>
      </c>
      <c r="E349" t="n">
        <v>0.8026666666666665</v>
      </c>
    </row>
    <row r="350">
      <c r="A350" t="inlineStr">
        <is>
          <t>002920</t>
        </is>
      </c>
      <c r="B350" t="n">
        <v>0.005113915035497052</v>
      </c>
      <c r="C350" t="n">
        <v>20.55913302968431</v>
      </c>
      <c r="D350" t="n">
        <v>72.38159999999999</v>
      </c>
      <c r="E350" t="n">
        <v>3.18</v>
      </c>
    </row>
    <row r="351">
      <c r="A351" t="inlineStr">
        <is>
          <t>688111</t>
        </is>
      </c>
      <c r="B351" t="n">
        <v>0.01866329508319584</v>
      </c>
      <c r="C351" t="n">
        <v>20.52073852554934</v>
      </c>
      <c r="D351" t="n">
        <v>330.7065333333334</v>
      </c>
      <c r="E351" t="n">
        <v>1.6504</v>
      </c>
    </row>
    <row r="352">
      <c r="A352" t="inlineStr">
        <is>
          <t>600433</t>
        </is>
      </c>
      <c r="B352" t="n">
        <v>0.0004773501107387155</v>
      </c>
      <c r="C352" t="n">
        <v>20.39660056657224</v>
      </c>
      <c r="D352" t="n">
        <v>3.779333333333332</v>
      </c>
      <c r="E352" t="n">
        <v>1.968</v>
      </c>
    </row>
    <row r="353">
      <c r="A353" t="inlineStr">
        <is>
          <t>603599</t>
        </is>
      </c>
      <c r="B353" t="n">
        <v>0.002972474972606021</v>
      </c>
      <c r="C353" t="n">
        <v>20.3852327447833</v>
      </c>
      <c r="D353" t="n">
        <v>20.90213333333334</v>
      </c>
      <c r="E353" t="n">
        <v>2.086933333333334</v>
      </c>
    </row>
    <row r="354">
      <c r="A354" t="inlineStr">
        <is>
          <t>600956</t>
        </is>
      </c>
      <c r="B354" t="n">
        <v>0.0004519252263851967</v>
      </c>
      <c r="C354" t="n">
        <v>20.22727272727272</v>
      </c>
      <c r="D354" t="n">
        <v>9.078266666666666</v>
      </c>
      <c r="E354" t="n">
        <v>8.062266666666666</v>
      </c>
    </row>
    <row r="355">
      <c r="A355" t="inlineStr">
        <is>
          <t>002041</t>
        </is>
      </c>
      <c r="B355" t="n">
        <v>0.001535897270643929</v>
      </c>
      <c r="C355" t="n">
        <v>20.22471910112358</v>
      </c>
      <c r="D355" t="n">
        <v>18.2884</v>
      </c>
      <c r="E355" t="n">
        <v>2.534</v>
      </c>
    </row>
    <row r="356">
      <c r="A356" t="inlineStr">
        <is>
          <t>300711</t>
        </is>
      </c>
      <c r="B356" t="n">
        <v>0.007967447712875339</v>
      </c>
      <c r="C356" t="n">
        <v>20.09073233959819</v>
      </c>
      <c r="D356" t="n">
        <v>20.02093333333333</v>
      </c>
      <c r="E356" t="n">
        <v>15.48706666666666</v>
      </c>
    </row>
    <row r="357">
      <c r="A357" t="inlineStr">
        <is>
          <t>600819</t>
        </is>
      </c>
      <c r="B357" t="n">
        <v>0.0007044398725978757</v>
      </c>
      <c r="C357" t="n">
        <v>20.08368200836821</v>
      </c>
      <c r="D357" t="n">
        <v>4.860666666666666</v>
      </c>
      <c r="E357" t="n">
        <v>1.3192</v>
      </c>
    </row>
    <row r="358">
      <c r="A358" t="inlineStr">
        <is>
          <t>600882</t>
        </is>
      </c>
      <c r="B358" t="n">
        <v>0.006487491737514014</v>
      </c>
      <c r="C358" t="n">
        <v>20.00928505106778</v>
      </c>
      <c r="D358" t="n">
        <v>39.42226666666667</v>
      </c>
      <c r="E358" t="n">
        <v>1.453333333333333</v>
      </c>
    </row>
    <row r="359">
      <c r="A359" t="inlineStr">
        <is>
          <t>688188</t>
        </is>
      </c>
      <c r="B359" t="n">
        <v>0.03204581928532674</v>
      </c>
      <c r="C359" t="n">
        <v>19.99075571989832</v>
      </c>
      <c r="D359" t="n">
        <v>256.0647999999999</v>
      </c>
      <c r="E359" t="n">
        <v>2.487866666666667</v>
      </c>
    </row>
    <row r="360">
      <c r="A360" t="inlineStr">
        <is>
          <t>300506</t>
        </is>
      </c>
      <c r="B360" t="n">
        <v>0.0004109274421774754</v>
      </c>
      <c r="C360" t="n">
        <v>19.86301369863015</v>
      </c>
      <c r="D360" t="n">
        <v>5.9992</v>
      </c>
      <c r="E360" t="n">
        <v>5.1876</v>
      </c>
    </row>
    <row r="361">
      <c r="A361" t="inlineStr">
        <is>
          <t>300186</t>
        </is>
      </c>
      <c r="B361" t="n">
        <v>0.008511949567464091</v>
      </c>
      <c r="C361" t="n">
        <v>19.77993188367828</v>
      </c>
      <c r="D361" t="n">
        <v>38.37146666666668</v>
      </c>
      <c r="E361" t="n">
        <v>2.326</v>
      </c>
    </row>
    <row r="362">
      <c r="A362" t="inlineStr">
        <is>
          <t>603680</t>
        </is>
      </c>
      <c r="B362" t="n">
        <v>0.001225039572629215</v>
      </c>
      <c r="C362" t="n">
        <v>19.72789115646258</v>
      </c>
      <c r="D362" t="n">
        <v>11.7556</v>
      </c>
      <c r="E362" t="n">
        <v>0.6330666666666667</v>
      </c>
    </row>
    <row r="363">
      <c r="A363" t="inlineStr">
        <is>
          <t>002272</t>
        </is>
      </c>
      <c r="B363" t="n">
        <v>0.0009360567055373985</v>
      </c>
      <c r="C363" t="n">
        <v>19.7265625</v>
      </c>
      <c r="D363" t="n">
        <v>5.507333333333333</v>
      </c>
      <c r="E363" t="n">
        <v>4.9756</v>
      </c>
    </row>
    <row r="364">
      <c r="A364" t="inlineStr">
        <is>
          <t>600740</t>
        </is>
      </c>
      <c r="B364" t="n">
        <v>0.00103129470530553</v>
      </c>
      <c r="C364" t="n">
        <v>19.55193482688391</v>
      </c>
      <c r="D364" t="n">
        <v>5.469066666666667</v>
      </c>
      <c r="E364" t="n">
        <v>3.605066666666667</v>
      </c>
    </row>
    <row r="365">
      <c r="A365" t="inlineStr">
        <is>
          <t>300035</t>
        </is>
      </c>
      <c r="B365" t="n">
        <v>0.001997633039445089</v>
      </c>
      <c r="C365" t="n">
        <v>19.45889698231012</v>
      </c>
      <c r="D365" t="n">
        <v>11.37746666666667</v>
      </c>
      <c r="E365" t="n">
        <v>6.2136</v>
      </c>
    </row>
    <row r="366">
      <c r="A366" t="inlineStr">
        <is>
          <t>600295</t>
        </is>
      </c>
      <c r="B366" t="n">
        <v>0.0009708581151139787</v>
      </c>
      <c r="C366" t="n">
        <v>19.41638608305276</v>
      </c>
      <c r="D366" t="n">
        <v>9.630133333333333</v>
      </c>
      <c r="E366" t="n">
        <v>2.3388</v>
      </c>
    </row>
    <row r="367">
      <c r="A367" t="inlineStr">
        <is>
          <t>002129</t>
        </is>
      </c>
      <c r="B367" t="n">
        <v>0.001173778767214716</v>
      </c>
      <c r="C367" t="n">
        <v>19.22531884742558</v>
      </c>
      <c r="D367" t="n">
        <v>23.41773333333333</v>
      </c>
      <c r="E367" t="n">
        <v>2.131733333333333</v>
      </c>
    </row>
    <row r="368">
      <c r="A368" t="inlineStr">
        <is>
          <t>600481</t>
        </is>
      </c>
      <c r="B368" t="n">
        <v>0.0008068874156881438</v>
      </c>
      <c r="C368" t="n">
        <v>19.20731707317074</v>
      </c>
      <c r="D368" t="n">
        <v>4.102933333333333</v>
      </c>
      <c r="E368" t="n">
        <v>3.664400000000001</v>
      </c>
    </row>
    <row r="369">
      <c r="A369" t="inlineStr">
        <is>
          <t>002340</t>
        </is>
      </c>
      <c r="B369" t="n">
        <v>0.0004990519454936321</v>
      </c>
      <c r="C369" t="n">
        <v>19.05660377358491</v>
      </c>
      <c r="D369" t="n">
        <v>5.1892</v>
      </c>
      <c r="E369" t="n">
        <v>3.691866666666666</v>
      </c>
    </row>
    <row r="370">
      <c r="A370" t="inlineStr">
        <is>
          <t>002819</t>
        </is>
      </c>
      <c r="B370" t="n">
        <v>0.004533560479854314</v>
      </c>
      <c r="C370" t="n">
        <v>18.97891231964481</v>
      </c>
      <c r="D370" t="n">
        <v>34.96493333333333</v>
      </c>
      <c r="E370" t="n">
        <v>1.994266666666667</v>
      </c>
    </row>
    <row r="371">
      <c r="A371" t="inlineStr">
        <is>
          <t>000404</t>
        </is>
      </c>
      <c r="B371" t="n">
        <v>0.000437290060851927</v>
      </c>
      <c r="C371" t="n">
        <v>18.88111888111887</v>
      </c>
      <c r="D371" t="n">
        <v>4.338400000000001</v>
      </c>
      <c r="E371" t="n">
        <v>2.908</v>
      </c>
    </row>
    <row r="372">
      <c r="A372" t="inlineStr">
        <is>
          <t>600104</t>
        </is>
      </c>
      <c r="B372" t="n">
        <v>0.004422184316272324</v>
      </c>
      <c r="C372" t="n">
        <v>18.86227544910179</v>
      </c>
      <c r="D372" t="n">
        <v>23.13093333333333</v>
      </c>
      <c r="E372" t="n">
        <v>0.5422666666666667</v>
      </c>
    </row>
    <row r="373">
      <c r="A373" t="inlineStr">
        <is>
          <t>600470</t>
        </is>
      </c>
      <c r="B373" t="n">
        <v>0.0004339942124844977</v>
      </c>
      <c r="C373" t="n">
        <v>18.76832844574778</v>
      </c>
      <c r="D373" t="n">
        <v>3.8704</v>
      </c>
      <c r="E373" t="n">
        <v>1.050666666666667</v>
      </c>
    </row>
    <row r="374">
      <c r="A374" t="inlineStr">
        <is>
          <t>300648</t>
        </is>
      </c>
      <c r="B374" t="n">
        <v>0.004590188510721981</v>
      </c>
      <c r="C374" t="n">
        <v>18.71863005609686</v>
      </c>
      <c r="D374" t="n">
        <v>32.69573333333333</v>
      </c>
      <c r="E374" t="n">
        <v>5.1352</v>
      </c>
    </row>
    <row r="375">
      <c r="A375" t="inlineStr">
        <is>
          <t>002978</t>
        </is>
      </c>
      <c r="B375" t="n">
        <v>0.01239255312468508</v>
      </c>
      <c r="C375" t="n">
        <v>18.67130993838735</v>
      </c>
      <c r="D375" t="n">
        <v>42.19186666666666</v>
      </c>
      <c r="E375" t="n">
        <v>7.590800000000001</v>
      </c>
    </row>
    <row r="376">
      <c r="A376" t="inlineStr">
        <is>
          <t>603787</t>
        </is>
      </c>
      <c r="B376" t="n">
        <v>0.007048629656384351</v>
      </c>
      <c r="C376" t="n">
        <v>18.62315957023477</v>
      </c>
      <c r="D376" t="n">
        <v>31.37786666666667</v>
      </c>
      <c r="E376" t="n">
        <v>1.801466666666667</v>
      </c>
    </row>
    <row r="377">
      <c r="A377" t="inlineStr">
        <is>
          <t>002821</t>
        </is>
      </c>
      <c r="B377" t="n">
        <v>0.01511503955331065</v>
      </c>
      <c r="C377" t="n">
        <v>18.61133603238867</v>
      </c>
      <c r="D377" t="n">
        <v>266.9556</v>
      </c>
      <c r="E377" t="n">
        <v>1.01</v>
      </c>
    </row>
    <row r="378">
      <c r="A378" t="inlineStr">
        <is>
          <t>600971</t>
        </is>
      </c>
      <c r="B378" t="n">
        <v>0.0004098732025194972</v>
      </c>
      <c r="C378" t="n">
        <v>18.56866537717601</v>
      </c>
      <c r="D378" t="n">
        <v>5.5108</v>
      </c>
      <c r="E378" t="n">
        <v>2.718666666666667</v>
      </c>
    </row>
    <row r="379">
      <c r="A379" t="inlineStr">
        <is>
          <t>300651</t>
        </is>
      </c>
      <c r="B379" t="n">
        <v>0.008634556454255855</v>
      </c>
      <c r="C379" t="n">
        <v>18.54700854700855</v>
      </c>
      <c r="D379" t="n">
        <v>39.28306666666667</v>
      </c>
      <c r="E379" t="n">
        <v>2.2016</v>
      </c>
    </row>
    <row r="380">
      <c r="A380" t="inlineStr">
        <is>
          <t>603212</t>
        </is>
      </c>
      <c r="B380" t="n">
        <v>0.003585623715968565</v>
      </c>
      <c r="C380" t="n">
        <v>18.50331544047994</v>
      </c>
      <c r="D380" t="n">
        <v>34.4012</v>
      </c>
      <c r="E380" t="n">
        <v>6.762</v>
      </c>
    </row>
    <row r="381">
      <c r="A381" t="inlineStr">
        <is>
          <t>603225</t>
        </is>
      </c>
      <c r="B381" t="n">
        <v>0.001508363832983806</v>
      </c>
      <c r="C381" t="n">
        <v>18.49557522123892</v>
      </c>
      <c r="D381" t="n">
        <v>11.5076</v>
      </c>
      <c r="E381" t="n">
        <v>0.4612000000000001</v>
      </c>
    </row>
    <row r="382">
      <c r="A382" t="inlineStr">
        <is>
          <t>603638</t>
        </is>
      </c>
      <c r="B382" t="n">
        <v>0.005974480832645807</v>
      </c>
      <c r="C382" t="n">
        <v>18.4052242653377</v>
      </c>
      <c r="D382" t="n">
        <v>58.07173333333332</v>
      </c>
      <c r="E382" t="n">
        <v>0.324</v>
      </c>
    </row>
    <row r="383">
      <c r="A383" t="inlineStr">
        <is>
          <t>600166</t>
        </is>
      </c>
      <c r="B383" t="n">
        <v>0.0004616729536042371</v>
      </c>
      <c r="C383" t="n">
        <v>18.18181818181819</v>
      </c>
      <c r="D383" t="n">
        <v>3.065733333333334</v>
      </c>
      <c r="E383" t="n">
        <v>3.343866666666667</v>
      </c>
    </row>
    <row r="384">
      <c r="A384" t="inlineStr">
        <is>
          <t>002064</t>
        </is>
      </c>
      <c r="B384" t="n">
        <v>0.001549710683546526</v>
      </c>
      <c r="C384" t="n">
        <v>18.12865497076022</v>
      </c>
      <c r="D384" t="n">
        <v>8.780133333333332</v>
      </c>
      <c r="E384" t="n">
        <v>1.774133333333333</v>
      </c>
    </row>
    <row r="385">
      <c r="A385" t="inlineStr">
        <is>
          <t>600580</t>
        </is>
      </c>
      <c r="B385" t="n">
        <v>0.0005598660334717202</v>
      </c>
      <c r="C385" t="n">
        <v>18.06451612903226</v>
      </c>
      <c r="D385" t="n">
        <v>13.3924</v>
      </c>
      <c r="E385" t="n">
        <v>2.475466666666667</v>
      </c>
    </row>
    <row r="386">
      <c r="A386" t="inlineStr">
        <is>
          <t>600966</t>
        </is>
      </c>
      <c r="B386" t="n">
        <v>0.001331334383972618</v>
      </c>
      <c r="C386" t="n">
        <v>18.05555555555556</v>
      </c>
      <c r="D386" t="n">
        <v>13.56493333333333</v>
      </c>
      <c r="E386" t="n">
        <v>1.366933333333333</v>
      </c>
    </row>
    <row r="387">
      <c r="A387" t="inlineStr">
        <is>
          <t>603733</t>
        </is>
      </c>
      <c r="B387" t="n">
        <v>0.003591815122795952</v>
      </c>
      <c r="C387" t="n">
        <v>18.03519061583576</v>
      </c>
      <c r="D387" t="n">
        <v>21.42186666666667</v>
      </c>
      <c r="E387" t="n">
        <v>6.651733333333333</v>
      </c>
    </row>
    <row r="388">
      <c r="A388" t="inlineStr">
        <is>
          <t>000618</t>
        </is>
      </c>
      <c r="B388" t="n">
        <v>0.0001112497477266232</v>
      </c>
      <c r="C388" t="n">
        <v>18.01801801801801</v>
      </c>
      <c r="D388" t="n">
        <v>5.079733333333332</v>
      </c>
      <c r="E388" t="n">
        <v>0</v>
      </c>
    </row>
    <row r="389">
      <c r="A389" t="inlineStr">
        <is>
          <t>600125</t>
        </is>
      </c>
      <c r="B389" t="n">
        <v>0.0001256944089416836</v>
      </c>
      <c r="C389" t="n">
        <v>17.87003610108304</v>
      </c>
      <c r="D389" t="n">
        <v>5.3204</v>
      </c>
      <c r="E389" t="n">
        <v>1.0548</v>
      </c>
    </row>
    <row r="390">
      <c r="A390" t="inlineStr">
        <is>
          <t>600183</t>
        </is>
      </c>
      <c r="B390" t="n">
        <v>0.002167197020195733</v>
      </c>
      <c r="C390" t="n">
        <v>17.80705482362941</v>
      </c>
      <c r="D390" t="n">
        <v>25.70986666666667</v>
      </c>
      <c r="E390" t="n">
        <v>1.1836</v>
      </c>
    </row>
    <row r="391">
      <c r="A391" t="inlineStr">
        <is>
          <t>603833</t>
        </is>
      </c>
      <c r="B391" t="n">
        <v>0.009329270321470996</v>
      </c>
      <c r="C391" t="n">
        <v>17.7404207362885</v>
      </c>
      <c r="D391" t="n">
        <v>122.2768</v>
      </c>
      <c r="E391" t="n">
        <v>0.2876</v>
      </c>
    </row>
    <row r="392">
      <c r="A392" t="inlineStr">
        <is>
          <t>600543</t>
        </is>
      </c>
      <c r="B392" t="n">
        <v>0.00250855928097588</v>
      </c>
      <c r="C392" t="n">
        <v>17.71501925545571</v>
      </c>
      <c r="D392" t="n">
        <v>8.231733333333333</v>
      </c>
      <c r="E392" t="n">
        <v>8.303066666666666</v>
      </c>
    </row>
    <row r="393">
      <c r="A393" t="inlineStr">
        <is>
          <t>600733</t>
        </is>
      </c>
      <c r="B393" t="n">
        <v>0.002165701194399101</v>
      </c>
      <c r="C393" t="n">
        <v>17.61194029850746</v>
      </c>
      <c r="D393" t="n">
        <v>7.269733333333335</v>
      </c>
      <c r="E393" t="n">
        <v>2.689733333333333</v>
      </c>
    </row>
    <row r="394">
      <c r="A394" t="inlineStr">
        <is>
          <t>000530</t>
        </is>
      </c>
      <c r="B394" t="n">
        <v>0.0001460863774330219</v>
      </c>
      <c r="C394" t="n">
        <v>17.60391198044009</v>
      </c>
      <c r="D394" t="n">
        <v>3.772933333333333</v>
      </c>
      <c r="E394" t="n">
        <v>1.160666666666667</v>
      </c>
    </row>
    <row r="395">
      <c r="A395" t="inlineStr">
        <is>
          <t>603589</t>
        </is>
      </c>
      <c r="B395" t="n">
        <v>0.007043648933925829</v>
      </c>
      <c r="C395" t="n">
        <v>17.52841950861752</v>
      </c>
      <c r="D395" t="n">
        <v>60.0396</v>
      </c>
      <c r="E395" t="n">
        <v>1.620266666666667</v>
      </c>
    </row>
    <row r="396">
      <c r="A396" t="inlineStr">
        <is>
          <t>600844</t>
        </is>
      </c>
      <c r="B396" t="n">
        <v>0.0009917779984552578</v>
      </c>
      <c r="C396" t="n">
        <v>17.51412429378531</v>
      </c>
      <c r="D396" t="n">
        <v>3.2224</v>
      </c>
      <c r="E396" t="n">
        <v>3.024666666666667</v>
      </c>
    </row>
    <row r="397">
      <c r="A397" t="inlineStr">
        <is>
          <t>000552</t>
        </is>
      </c>
      <c r="B397" t="n">
        <v>0.0001896737693780495</v>
      </c>
      <c r="C397" t="n">
        <v>17.45454545454546</v>
      </c>
      <c r="D397" t="n">
        <v>2.8784</v>
      </c>
      <c r="E397" t="n">
        <v>2.3156</v>
      </c>
    </row>
    <row r="398">
      <c r="A398" t="inlineStr">
        <is>
          <t>603026</t>
        </is>
      </c>
      <c r="B398" t="n">
        <v>0.004709611469362409</v>
      </c>
      <c r="C398" t="n">
        <v>17.44815148782688</v>
      </c>
      <c r="D398" t="n">
        <v>49.00346666666667</v>
      </c>
      <c r="E398" t="n">
        <v>5.765599999999999</v>
      </c>
    </row>
    <row r="399">
      <c r="A399" t="inlineStr">
        <is>
          <t>600696</t>
        </is>
      </c>
      <c r="B399" t="n">
        <v>0.0006418738716445763</v>
      </c>
      <c r="C399" t="n">
        <v>17.36725663716814</v>
      </c>
      <c r="D399" t="n">
        <v>8.6212</v>
      </c>
      <c r="E399" t="n">
        <v>0.3628</v>
      </c>
    </row>
    <row r="400">
      <c r="A400" t="inlineStr">
        <is>
          <t>000929</t>
        </is>
      </c>
      <c r="B400" t="n">
        <v>0.001616384959325573</v>
      </c>
      <c r="C400" t="n">
        <v>17.28971962616821</v>
      </c>
      <c r="D400" t="n">
        <v>9.025599999999999</v>
      </c>
      <c r="E400" t="n">
        <v>5.036266666666665</v>
      </c>
    </row>
    <row r="401">
      <c r="A401" t="inlineStr">
        <is>
          <t>600276</t>
        </is>
      </c>
      <c r="B401" t="n">
        <v>0.006345399024649262</v>
      </c>
      <c r="C401" t="n">
        <v>17.27499187696306</v>
      </c>
      <c r="D401" t="n">
        <v>91.73680000000002</v>
      </c>
      <c r="E401" t="n">
        <v>0.4238666666666667</v>
      </c>
    </row>
    <row r="402">
      <c r="A402" t="inlineStr">
        <is>
          <t>600478</t>
        </is>
      </c>
      <c r="B402" t="n">
        <v>0.0001231969727252135</v>
      </c>
      <c r="C402" t="n">
        <v>17.24137931034484</v>
      </c>
      <c r="D402" t="n">
        <v>4.447466666666667</v>
      </c>
      <c r="E402" t="n">
        <v>2.296800000000001</v>
      </c>
    </row>
    <row r="403">
      <c r="A403" t="inlineStr">
        <is>
          <t>000585</t>
        </is>
      </c>
      <c r="B403" t="n">
        <v>0.0001225330594385156</v>
      </c>
      <c r="C403" t="n">
        <v>17.24137931034482</v>
      </c>
      <c r="D403" t="n">
        <v>1.774133333333333</v>
      </c>
      <c r="E403" t="n">
        <v>1.094933333333333</v>
      </c>
    </row>
    <row r="404">
      <c r="A404" t="inlineStr">
        <is>
          <t>600263</t>
        </is>
      </c>
      <c r="B404" t="n">
        <v>0.0001290967648757943</v>
      </c>
      <c r="C404" t="n">
        <v>17.18972895863054</v>
      </c>
      <c r="D404" t="n">
        <v>14.7712</v>
      </c>
      <c r="E404" t="n">
        <v>0</v>
      </c>
    </row>
    <row r="405">
      <c r="A405" t="inlineStr">
        <is>
          <t>603288</t>
        </is>
      </c>
      <c r="B405" t="n">
        <v>0.01357611697581966</v>
      </c>
      <c r="C405" t="n">
        <v>17.14540059347181</v>
      </c>
      <c r="D405" t="n">
        <v>170.322</v>
      </c>
      <c r="E405" t="n">
        <v>0.1149333333333333</v>
      </c>
    </row>
    <row r="406">
      <c r="A406" t="inlineStr">
        <is>
          <t>601598</t>
        </is>
      </c>
      <c r="B406" t="n">
        <v>0.0005062419572270317</v>
      </c>
      <c r="C406" t="n">
        <v>16.97127937336816</v>
      </c>
      <c r="D406" t="n">
        <v>4.296933333333333</v>
      </c>
      <c r="E406" t="n">
        <v>3.953466666666667</v>
      </c>
    </row>
    <row r="407">
      <c r="A407" t="inlineStr">
        <is>
          <t>000545</t>
        </is>
      </c>
      <c r="B407" t="n">
        <v>0.00155255138565362</v>
      </c>
      <c r="C407" t="n">
        <v>16.89655172413793</v>
      </c>
      <c r="D407" t="n">
        <v>3.090933333333333</v>
      </c>
      <c r="E407" t="n">
        <v>6.617733333333334</v>
      </c>
    </row>
    <row r="408">
      <c r="A408" t="inlineStr">
        <is>
          <t>601601</t>
        </is>
      </c>
      <c r="B408" t="n">
        <v>0.002761619417712056</v>
      </c>
      <c r="C408" t="n">
        <v>16.89232753062539</v>
      </c>
      <c r="D408" t="n">
        <v>34.08266666666666</v>
      </c>
      <c r="E408" t="n">
        <v>0.598</v>
      </c>
    </row>
    <row r="409">
      <c r="A409" t="inlineStr">
        <is>
          <t>600313</t>
        </is>
      </c>
      <c r="B409" t="n">
        <v>0.000805349132458739</v>
      </c>
      <c r="C409" t="n">
        <v>16.86274509803922</v>
      </c>
      <c r="D409" t="n">
        <v>4.726</v>
      </c>
      <c r="E409" t="n">
        <v>5.0204</v>
      </c>
    </row>
    <row r="410">
      <c r="A410" t="inlineStr">
        <is>
          <t>300680</t>
        </is>
      </c>
      <c r="B410" t="n">
        <v>0.002965539454465165</v>
      </c>
      <c r="C410" t="n">
        <v>16.85724824787902</v>
      </c>
      <c r="D410" t="n">
        <v>27.91253333333333</v>
      </c>
      <c r="E410" t="n">
        <v>4.465866666666667</v>
      </c>
    </row>
    <row r="411">
      <c r="A411" t="inlineStr">
        <is>
          <t>600569</t>
        </is>
      </c>
      <c r="B411" t="n">
        <v>8.551117649462628e-05</v>
      </c>
      <c r="C411" t="n">
        <v>16.8181818181818</v>
      </c>
      <c r="D411" t="n">
        <v>2.1752</v>
      </c>
      <c r="E411" t="n">
        <v>1.2468</v>
      </c>
    </row>
    <row r="412">
      <c r="A412" t="inlineStr">
        <is>
          <t>002799</t>
        </is>
      </c>
      <c r="B412" t="n">
        <v>0.0009902604185601245</v>
      </c>
      <c r="C412" t="n">
        <v>16.78832116788323</v>
      </c>
      <c r="D412" t="n">
        <v>18.338</v>
      </c>
      <c r="E412" t="n">
        <v>2.321733333333333</v>
      </c>
    </row>
    <row r="413">
      <c r="A413" t="inlineStr">
        <is>
          <t>600549</t>
        </is>
      </c>
      <c r="B413" t="n">
        <v>0.00113304531994335</v>
      </c>
      <c r="C413" t="n">
        <v>16.76056338028169</v>
      </c>
      <c r="D413" t="n">
        <v>14.72853333333333</v>
      </c>
      <c r="E413" t="n">
        <v>1.648933333333334</v>
      </c>
    </row>
    <row r="414">
      <c r="A414" t="inlineStr">
        <is>
          <t>600497</t>
        </is>
      </c>
      <c r="B414" t="n">
        <v>0.0005175328234477613</v>
      </c>
      <c r="C414" t="n">
        <v>16.74876847290643</v>
      </c>
      <c r="D414" t="n">
        <v>4.247866666666666</v>
      </c>
      <c r="E414" t="n">
        <v>1.384</v>
      </c>
    </row>
    <row r="415">
      <c r="A415" t="inlineStr">
        <is>
          <t>002144</t>
        </is>
      </c>
      <c r="B415" t="n">
        <v>0.0008367088017499507</v>
      </c>
      <c r="C415" t="n">
        <v>16.7424931756142</v>
      </c>
      <c r="D415" t="n">
        <v>12.394</v>
      </c>
      <c r="E415" t="n">
        <v>3.131733333333333</v>
      </c>
    </row>
    <row r="416">
      <c r="A416" t="inlineStr">
        <is>
          <t>300759</t>
        </is>
      </c>
      <c r="B416" t="n">
        <v>0.007392787555220569</v>
      </c>
      <c r="C416" t="n">
        <v>16.57198824681685</v>
      </c>
      <c r="D416" t="n">
        <v>106.14</v>
      </c>
      <c r="E416" t="n">
        <v>1.385066666666667</v>
      </c>
    </row>
    <row r="417">
      <c r="A417" t="inlineStr">
        <is>
          <t>300406</t>
        </is>
      </c>
      <c r="B417" t="n">
        <v>0.001146844169540724</v>
      </c>
      <c r="C417" t="n">
        <v>16.50898770104068</v>
      </c>
      <c r="D417" t="n">
        <v>21.21146666666667</v>
      </c>
      <c r="E417" t="n">
        <v>1.315733333333333</v>
      </c>
    </row>
    <row r="418">
      <c r="A418" t="inlineStr">
        <is>
          <t>600507</t>
        </is>
      </c>
      <c r="B418" t="n">
        <v>0.001332991226670182</v>
      </c>
      <c r="C418" t="n">
        <v>16.46234676007006</v>
      </c>
      <c r="D418" t="n">
        <v>6.404933333333333</v>
      </c>
      <c r="E418" t="n">
        <v>1.726933333333333</v>
      </c>
    </row>
    <row r="419">
      <c r="A419" t="inlineStr">
        <is>
          <t>600019</t>
        </is>
      </c>
      <c r="B419" t="n">
        <v>0.0007278646462285588</v>
      </c>
      <c r="C419" t="n">
        <v>16.43564356435643</v>
      </c>
      <c r="D419" t="n">
        <v>5.704666666666667</v>
      </c>
      <c r="E419" t="n">
        <v>0.4233333333333333</v>
      </c>
    </row>
    <row r="420">
      <c r="A420" t="inlineStr">
        <is>
          <t>002623</t>
        </is>
      </c>
      <c r="B420" t="n">
        <v>0.005505307337641178</v>
      </c>
      <c r="C420" t="n">
        <v>16.3768115942029</v>
      </c>
      <c r="D420" t="n">
        <v>39.87213333333334</v>
      </c>
      <c r="E420" t="n">
        <v>3.188133333333333</v>
      </c>
    </row>
    <row r="421">
      <c r="A421" t="inlineStr">
        <is>
          <t>603317</t>
        </is>
      </c>
      <c r="B421" t="n">
        <v>0.003317382542184193</v>
      </c>
      <c r="C421" t="n">
        <v>16.22414073953411</v>
      </c>
      <c r="D421" t="n">
        <v>65.81893333333333</v>
      </c>
      <c r="E421" t="n">
        <v>2.409066666666666</v>
      </c>
    </row>
    <row r="422">
      <c r="A422" t="inlineStr">
        <is>
          <t>300405</t>
        </is>
      </c>
      <c r="B422" t="n">
        <v>0.003862782929371797</v>
      </c>
      <c r="C422" t="n">
        <v>16.12466124661247</v>
      </c>
      <c r="D422" t="n">
        <v>10.75826666666667</v>
      </c>
      <c r="E422" t="n">
        <v>13.37693333333333</v>
      </c>
    </row>
    <row r="423">
      <c r="A423" t="inlineStr">
        <is>
          <t>002284</t>
        </is>
      </c>
      <c r="B423" t="n">
        <v>0.0006446471320380566</v>
      </c>
      <c r="C423" t="n">
        <v>16.09403254972874</v>
      </c>
      <c r="D423" t="n">
        <v>5.618133333333333</v>
      </c>
      <c r="E423" t="n">
        <v>2.843466666666667</v>
      </c>
    </row>
    <row r="424">
      <c r="A424" t="inlineStr">
        <is>
          <t>002801</t>
        </is>
      </c>
      <c r="B424" t="n">
        <v>0.001216730812338819</v>
      </c>
      <c r="C424" t="n">
        <v>16.03225806451614</v>
      </c>
      <c r="D424" t="n">
        <v>33.16386666666666</v>
      </c>
      <c r="E424" t="n">
        <v>3.219066666666667</v>
      </c>
    </row>
    <row r="425">
      <c r="A425" t="inlineStr">
        <is>
          <t>603882</t>
        </is>
      </c>
      <c r="B425" t="n">
        <v>0.01164506297289589</v>
      </c>
      <c r="C425" t="n">
        <v>15.89564542721364</v>
      </c>
      <c r="D425" t="n">
        <v>102.1170666666666</v>
      </c>
      <c r="E425" t="n">
        <v>1.190933333333333</v>
      </c>
    </row>
    <row r="426">
      <c r="A426" t="inlineStr">
        <is>
          <t>000509</t>
        </is>
      </c>
      <c r="B426" t="n">
        <v>0.0003537487204886908</v>
      </c>
      <c r="C426" t="n">
        <v>15.8590308370044</v>
      </c>
      <c r="D426" t="n">
        <v>2.243333333333333</v>
      </c>
      <c r="E426" t="n">
        <v>0.8286666666666667</v>
      </c>
    </row>
    <row r="427">
      <c r="A427" t="inlineStr">
        <is>
          <t>600792</t>
        </is>
      </c>
      <c r="B427" t="n">
        <v>0.0003259713960398788</v>
      </c>
      <c r="C427" t="n">
        <v>15.80645161290322</v>
      </c>
      <c r="D427" t="n">
        <v>3.200800000000001</v>
      </c>
      <c r="E427" t="n">
        <v>1.883066666666667</v>
      </c>
    </row>
    <row r="428">
      <c r="A428" t="inlineStr">
        <is>
          <t>002404</t>
        </is>
      </c>
      <c r="B428" t="n">
        <v>0.0009570110806140089</v>
      </c>
      <c r="C428" t="n">
        <v>15.79754601226995</v>
      </c>
      <c r="D428" t="n">
        <v>6.995199999999998</v>
      </c>
      <c r="E428" t="n">
        <v>3.177733333333333</v>
      </c>
    </row>
    <row r="429">
      <c r="A429" t="inlineStr">
        <is>
          <t>002219</t>
        </is>
      </c>
      <c r="B429" t="n">
        <v>6.574349016417819e-05</v>
      </c>
      <c r="C429" t="n">
        <v>15.78947368421053</v>
      </c>
      <c r="D429" t="n">
        <v>1.693733333333333</v>
      </c>
      <c r="E429" t="n">
        <v>0.6392</v>
      </c>
    </row>
    <row r="430">
      <c r="A430" t="inlineStr">
        <is>
          <t>603689</t>
        </is>
      </c>
      <c r="B430" t="n">
        <v>0.0004100437706002189</v>
      </c>
      <c r="C430" t="n">
        <v>15.72727272727272</v>
      </c>
      <c r="D430" t="n">
        <v>11.13346666666667</v>
      </c>
      <c r="E430" t="n">
        <v>1.270933333333333</v>
      </c>
    </row>
    <row r="431">
      <c r="A431" t="inlineStr">
        <is>
          <t>300699</t>
        </is>
      </c>
      <c r="B431" t="n">
        <v>0.004348465266720442</v>
      </c>
      <c r="C431" t="n">
        <v>15.625</v>
      </c>
      <c r="D431" t="n">
        <v>74.10866666666666</v>
      </c>
      <c r="E431" t="n">
        <v>0.9419999999999997</v>
      </c>
    </row>
    <row r="432">
      <c r="A432" t="inlineStr">
        <is>
          <t>002162</t>
        </is>
      </c>
      <c r="B432" t="n">
        <v>0.0003461039313149569</v>
      </c>
      <c r="C432" t="n">
        <v>15.5367231638418</v>
      </c>
      <c r="D432" t="n">
        <v>3.540800000000001</v>
      </c>
      <c r="E432" t="n">
        <v>2.149466666666666</v>
      </c>
    </row>
    <row r="433">
      <c r="A433" t="inlineStr">
        <is>
          <t>000922</t>
        </is>
      </c>
      <c r="B433" t="n">
        <v>0.0006644181516346643</v>
      </c>
      <c r="C433" t="n">
        <v>15.50497866287339</v>
      </c>
      <c r="D433" t="n">
        <v>7.719333333333334</v>
      </c>
      <c r="E433" t="n">
        <v>1.872266666666667</v>
      </c>
    </row>
    <row r="434">
      <c r="A434" t="inlineStr">
        <is>
          <t>600738</t>
        </is>
      </c>
      <c r="B434" t="n">
        <v>0.001201746449353299</v>
      </c>
      <c r="C434" t="n">
        <v>15.46762589928059</v>
      </c>
      <c r="D434" t="n">
        <v>6.446400000000001</v>
      </c>
      <c r="E434" t="n">
        <v>1.63</v>
      </c>
    </row>
    <row r="435">
      <c r="A435" t="inlineStr">
        <is>
          <t>300596</t>
        </is>
      </c>
      <c r="B435" t="n">
        <v>0.004436129313613955</v>
      </c>
      <c r="C435" t="n">
        <v>15.30038472920983</v>
      </c>
      <c r="D435" t="n">
        <v>36.25386666666667</v>
      </c>
      <c r="E435" t="n">
        <v>1.3404</v>
      </c>
    </row>
    <row r="436">
      <c r="A436" t="inlineStr">
        <is>
          <t>002378</t>
        </is>
      </c>
      <c r="B436" t="n">
        <v>0.0003489424927276796</v>
      </c>
      <c r="C436" t="n">
        <v>15.28925619834711</v>
      </c>
      <c r="D436" t="n">
        <v>5.362800000000001</v>
      </c>
      <c r="E436" t="n">
        <v>2.555866666666667</v>
      </c>
    </row>
    <row r="437">
      <c r="A437" t="inlineStr">
        <is>
          <t>600903</t>
        </is>
      </c>
      <c r="B437" t="n">
        <v>0.0003992790253926318</v>
      </c>
      <c r="C437" t="n">
        <v>15.2571926765475</v>
      </c>
      <c r="D437" t="n">
        <v>11.91013333333333</v>
      </c>
      <c r="E437" t="n">
        <v>1.725733333333333</v>
      </c>
    </row>
    <row r="438">
      <c r="A438" t="inlineStr">
        <is>
          <t>603010</t>
        </is>
      </c>
      <c r="B438" t="n">
        <v>0.001914653411785463</v>
      </c>
      <c r="C438" t="n">
        <v>15.2276295133438</v>
      </c>
      <c r="D438" t="n">
        <v>22.33586666666666</v>
      </c>
      <c r="E438" t="n">
        <v>2.456666666666667</v>
      </c>
    </row>
    <row r="439">
      <c r="A439" t="inlineStr">
        <is>
          <t>600348</t>
        </is>
      </c>
      <c r="B439" t="n">
        <v>0.0002776343009849672</v>
      </c>
      <c r="C439" t="n">
        <v>15.22633744855966</v>
      </c>
      <c r="D439" t="n">
        <v>5.133466666666666</v>
      </c>
      <c r="E439" t="n">
        <v>1.264</v>
      </c>
    </row>
    <row r="440">
      <c r="A440" t="inlineStr">
        <is>
          <t>002046</t>
        </is>
      </c>
      <c r="B440" t="n">
        <v>0.0003604156589202222</v>
      </c>
      <c r="C440" t="n">
        <v>15.20086862106405</v>
      </c>
      <c r="D440" t="n">
        <v>8.780133333333334</v>
      </c>
      <c r="E440" t="n">
        <v>2.344933333333334</v>
      </c>
    </row>
    <row r="441">
      <c r="A441" t="inlineStr">
        <is>
          <t>000669</t>
        </is>
      </c>
      <c r="B441" t="n">
        <v>0.0002937872364745637</v>
      </c>
      <c r="C441" t="n">
        <v>15.13513513513511</v>
      </c>
      <c r="D441" t="n">
        <v>2.073733333333333</v>
      </c>
      <c r="E441" t="n">
        <v>1.324133333333333</v>
      </c>
    </row>
    <row r="442">
      <c r="A442" t="inlineStr">
        <is>
          <t>603992</t>
        </is>
      </c>
      <c r="B442" t="n">
        <v>0.0006193828389253225</v>
      </c>
      <c r="C442" t="n">
        <v>15.05243676742749</v>
      </c>
      <c r="D442" t="n">
        <v>16.69186666666667</v>
      </c>
      <c r="E442" t="n">
        <v>4.187333333333333</v>
      </c>
    </row>
    <row r="443">
      <c r="A443" t="inlineStr">
        <is>
          <t>600591</t>
        </is>
      </c>
      <c r="B443" t="n">
        <v>0.0003854755473418016</v>
      </c>
      <c r="C443" t="n">
        <v>15.03164556962025</v>
      </c>
      <c r="D443" t="n">
        <v>6.637466666666667</v>
      </c>
      <c r="E443" t="n">
        <v>0</v>
      </c>
    </row>
    <row r="444">
      <c r="A444" t="inlineStr">
        <is>
          <t>000811</t>
        </is>
      </c>
      <c r="B444" t="n">
        <v>0.0009484751179596004</v>
      </c>
      <c r="C444" t="n">
        <v>15.02029769959405</v>
      </c>
      <c r="D444" t="n">
        <v>7.372266666666667</v>
      </c>
      <c r="E444" t="n">
        <v>3.424</v>
      </c>
    </row>
    <row r="445">
      <c r="A445" t="inlineStr">
        <is>
          <t>603826</t>
        </is>
      </c>
      <c r="B445" t="n">
        <v>0.004942908490718888</v>
      </c>
      <c r="C445" t="n">
        <v>15.00000000000001</v>
      </c>
      <c r="D445" t="n">
        <v>36.66626666666667</v>
      </c>
      <c r="E445" t="n">
        <v>0.5417333333333334</v>
      </c>
    </row>
    <row r="446">
      <c r="A446" t="inlineStr">
        <is>
          <t>601965</t>
        </is>
      </c>
      <c r="B446" t="n">
        <v>0.002579728624100814</v>
      </c>
      <c r="C446" t="n">
        <v>14.97241922773838</v>
      </c>
      <c r="D446" t="n">
        <v>13.94266666666667</v>
      </c>
      <c r="E446" t="n">
        <v>1.0388</v>
      </c>
    </row>
    <row r="447">
      <c r="A447" t="inlineStr">
        <is>
          <t>300373</t>
        </is>
      </c>
      <c r="B447" t="n">
        <v>0.003035049232340823</v>
      </c>
      <c r="C447" t="n">
        <v>14.93471164309033</v>
      </c>
      <c r="D447" t="n">
        <v>42.7244</v>
      </c>
      <c r="E447" t="n">
        <v>5.567866666666668</v>
      </c>
    </row>
    <row r="448">
      <c r="A448" t="inlineStr">
        <is>
          <t>000422</t>
        </is>
      </c>
      <c r="B448" t="n">
        <v>0.0002670005407640679</v>
      </c>
      <c r="C448" t="n">
        <v>14.92537313432836</v>
      </c>
      <c r="D448" t="n">
        <v>2.7944</v>
      </c>
      <c r="E448" t="n">
        <v>0.5573333333333333</v>
      </c>
    </row>
    <row r="449">
      <c r="A449" t="inlineStr">
        <is>
          <t>600864</t>
        </is>
      </c>
      <c r="B449" t="n">
        <v>0.0003908477520347401</v>
      </c>
      <c r="C449" t="n">
        <v>14.92109038737446</v>
      </c>
      <c r="D449" t="n">
        <v>6.8368</v>
      </c>
      <c r="E449" t="n">
        <v>1.772533333333333</v>
      </c>
    </row>
    <row r="450">
      <c r="A450" t="inlineStr">
        <is>
          <t>000488</t>
        </is>
      </c>
      <c r="B450" t="n">
        <v>0.0006637155652384411</v>
      </c>
      <c r="C450" t="n">
        <v>14.90125673249551</v>
      </c>
      <c r="D450" t="n">
        <v>5.8752</v>
      </c>
      <c r="E450" t="n">
        <v>2.7924</v>
      </c>
    </row>
    <row r="451">
      <c r="A451" t="inlineStr">
        <is>
          <t>600835</t>
        </is>
      </c>
      <c r="B451" t="n">
        <v>0.002415693337404846</v>
      </c>
      <c r="C451" t="n">
        <v>14.83679525222552</v>
      </c>
      <c r="D451" t="n">
        <v>19.06653333333333</v>
      </c>
      <c r="E451" t="n">
        <v>0.7018666666666666</v>
      </c>
    </row>
    <row r="452">
      <c r="A452" t="inlineStr">
        <is>
          <t>601456</t>
        </is>
      </c>
      <c r="B452" t="n">
        <v>0.002083863760195645</v>
      </c>
      <c r="C452" t="n">
        <v>14.8235294117647</v>
      </c>
      <c r="D452" t="n">
        <v>18.07053333333333</v>
      </c>
      <c r="E452" t="n">
        <v>19.52226666666667</v>
      </c>
    </row>
    <row r="453">
      <c r="A453" t="inlineStr">
        <is>
          <t>601375</t>
        </is>
      </c>
      <c r="B453" t="n">
        <v>0.0001043166803166802</v>
      </c>
      <c r="C453" t="n">
        <v>14.82142857142856</v>
      </c>
      <c r="D453" t="n">
        <v>5.426666666666667</v>
      </c>
      <c r="E453" t="n">
        <v>1.1084</v>
      </c>
    </row>
    <row r="454">
      <c r="A454" t="inlineStr">
        <is>
          <t>002056</t>
        </is>
      </c>
      <c r="B454" t="n">
        <v>0.0003948934627064152</v>
      </c>
      <c r="C454" t="n">
        <v>14.78472786352558</v>
      </c>
      <c r="D454" t="n">
        <v>13.79186666666667</v>
      </c>
      <c r="E454" t="n">
        <v>2.618133333333334</v>
      </c>
    </row>
    <row r="455">
      <c r="A455" t="inlineStr">
        <is>
          <t>600508</t>
        </is>
      </c>
      <c r="B455" t="n">
        <v>0.0003772029436212447</v>
      </c>
      <c r="C455" t="n">
        <v>14.78163493840985</v>
      </c>
      <c r="D455" t="n">
        <v>9.232266666666666</v>
      </c>
      <c r="E455" t="n">
        <v>1.1176</v>
      </c>
    </row>
    <row r="456">
      <c r="A456" t="inlineStr">
        <is>
          <t>603665</t>
        </is>
      </c>
      <c r="B456" t="n">
        <v>0.001771614898977271</v>
      </c>
      <c r="C456" t="n">
        <v>14.71458773784356</v>
      </c>
      <c r="D456" t="n">
        <v>26.66213333333333</v>
      </c>
      <c r="E456" t="n">
        <v>2.871866666666667</v>
      </c>
    </row>
    <row r="457">
      <c r="A457" t="inlineStr">
        <is>
          <t>603906</t>
        </is>
      </c>
      <c r="B457" t="n">
        <v>0.001745300056869938</v>
      </c>
      <c r="C457" t="n">
        <v>14.6323795726186</v>
      </c>
      <c r="D457" t="n">
        <v>26.4932</v>
      </c>
      <c r="E457" t="n">
        <v>1.657333333333334</v>
      </c>
    </row>
    <row r="458">
      <c r="A458" t="inlineStr">
        <is>
          <t>300733</t>
        </is>
      </c>
      <c r="B458" t="n">
        <v>0.003716161780447797</v>
      </c>
      <c r="C458" t="n">
        <v>14.57345971563981</v>
      </c>
      <c r="D458" t="n">
        <v>21.8392</v>
      </c>
      <c r="E458" t="n">
        <v>14.37066666666666</v>
      </c>
    </row>
    <row r="459">
      <c r="A459" t="inlineStr">
        <is>
          <t>603416</t>
        </is>
      </c>
      <c r="B459" t="n">
        <v>0.01010320644484075</v>
      </c>
      <c r="C459" t="n">
        <v>14.5383104125737</v>
      </c>
      <c r="D459" t="n">
        <v>88.52053333333333</v>
      </c>
      <c r="E459" t="n">
        <v>1.776933333333333</v>
      </c>
    </row>
    <row r="460">
      <c r="A460" t="inlineStr">
        <is>
          <t>300019</t>
        </is>
      </c>
      <c r="B460" t="n">
        <v>0.006549578643578643</v>
      </c>
      <c r="C460" t="n">
        <v>14.2857142857143</v>
      </c>
      <c r="D460" t="n">
        <v>17.7408</v>
      </c>
      <c r="E460" t="n">
        <v>8.559199999999999</v>
      </c>
    </row>
    <row r="461">
      <c r="A461" t="inlineStr">
        <is>
          <t>000729</t>
        </is>
      </c>
      <c r="B461" t="n">
        <v>0.000382878130696768</v>
      </c>
      <c r="C461" t="n">
        <v>14.24694708276797</v>
      </c>
      <c r="D461" t="n">
        <v>8.248666666666667</v>
      </c>
      <c r="E461" t="n">
        <v>1.470666666666667</v>
      </c>
    </row>
    <row r="462">
      <c r="A462" t="inlineStr">
        <is>
          <t>002985</t>
        </is>
      </c>
      <c r="B462" t="n">
        <v>0.01225584602066551</v>
      </c>
      <c r="C462" t="n">
        <v>14.21874999999999</v>
      </c>
      <c r="D462" t="n">
        <v>157.9586666666667</v>
      </c>
      <c r="E462" t="n">
        <v>3.985333333333333</v>
      </c>
    </row>
    <row r="463">
      <c r="A463" t="inlineStr">
        <is>
          <t>601311</t>
        </is>
      </c>
      <c r="B463" t="n">
        <v>0.0004672033771675471</v>
      </c>
      <c r="C463" t="n">
        <v>14.1772151898734</v>
      </c>
      <c r="D463" t="n">
        <v>8.506799999999998</v>
      </c>
      <c r="E463" t="n">
        <v>2.414533333333333</v>
      </c>
    </row>
    <row r="464">
      <c r="A464" t="inlineStr">
        <is>
          <t>002318</t>
        </is>
      </c>
      <c r="B464" t="n">
        <v>0.0008751618285496535</v>
      </c>
      <c r="C464" t="n">
        <v>14.17666303162488</v>
      </c>
      <c r="D464" t="n">
        <v>9.7972</v>
      </c>
      <c r="E464" t="n">
        <v>2.4264</v>
      </c>
    </row>
    <row r="465">
      <c r="A465" t="inlineStr">
        <is>
          <t>603260</t>
        </is>
      </c>
      <c r="B465" t="n">
        <v>0.009203849888332075</v>
      </c>
      <c r="C465" t="n">
        <v>14.16144745998609</v>
      </c>
      <c r="D465" t="n">
        <v>34.00293333333333</v>
      </c>
      <c r="E465" t="n">
        <v>1.075333333333333</v>
      </c>
    </row>
    <row r="466">
      <c r="A466" t="inlineStr">
        <is>
          <t>600490</t>
        </is>
      </c>
      <c r="B466" t="n">
        <v>0.0002697693174834771</v>
      </c>
      <c r="C466" t="n">
        <v>14.07035175879397</v>
      </c>
      <c r="D466" t="n">
        <v>3.929466666666668</v>
      </c>
      <c r="E466" t="n">
        <v>1.902</v>
      </c>
    </row>
    <row r="467">
      <c r="A467" t="inlineStr">
        <is>
          <t>300151</t>
        </is>
      </c>
      <c r="B467" t="n">
        <v>0.003754179577982718</v>
      </c>
      <c r="C467" t="n">
        <v>14.03107861060329</v>
      </c>
      <c r="D467" t="n">
        <v>23.97093333333333</v>
      </c>
      <c r="E467" t="n">
        <v>1.5812</v>
      </c>
    </row>
    <row r="468">
      <c r="A468" t="inlineStr">
        <is>
          <t>600036</t>
        </is>
      </c>
      <c r="B468" t="n">
        <v>0.002910634244905317</v>
      </c>
      <c r="C468" t="n">
        <v>13.93987762702844</v>
      </c>
      <c r="D468" t="n">
        <v>41.49933333333333</v>
      </c>
      <c r="E468" t="n">
        <v>0.2396</v>
      </c>
    </row>
    <row r="469">
      <c r="A469" t="inlineStr">
        <is>
          <t>000881</t>
        </is>
      </c>
      <c r="B469" t="n">
        <v>0.0002458789580423749</v>
      </c>
      <c r="C469" t="n">
        <v>13.90658174097665</v>
      </c>
      <c r="D469" t="n">
        <v>9.196933333333334</v>
      </c>
      <c r="E469" t="n">
        <v>0.91</v>
      </c>
    </row>
    <row r="470">
      <c r="A470" t="inlineStr">
        <is>
          <t>002092</t>
        </is>
      </c>
      <c r="B470" t="n">
        <v>0.0004698016202268743</v>
      </c>
      <c r="C470" t="n">
        <v>13.86138613861387</v>
      </c>
      <c r="D470" t="n">
        <v>5.592266666666666</v>
      </c>
      <c r="E470" t="n">
        <v>1.2732</v>
      </c>
    </row>
    <row r="471">
      <c r="A471" t="inlineStr">
        <is>
          <t>600458</t>
        </is>
      </c>
      <c r="B471" t="n">
        <v>0.0005755189239003438</v>
      </c>
      <c r="C471" t="n">
        <v>13.81215469613259</v>
      </c>
      <c r="D471" t="n">
        <v>7.443066666666667</v>
      </c>
      <c r="E471" t="n">
        <v>1.0248</v>
      </c>
    </row>
    <row r="472">
      <c r="A472" t="inlineStr">
        <is>
          <t>300693</t>
        </is>
      </c>
      <c r="B472" t="n">
        <v>0.003744073806708356</v>
      </c>
      <c r="C472" t="n">
        <v>13.80912162162162</v>
      </c>
      <c r="D472" t="n">
        <v>25.8212</v>
      </c>
      <c r="E472" t="n">
        <v>7.051333333333332</v>
      </c>
    </row>
    <row r="473">
      <c r="A473" t="inlineStr">
        <is>
          <t>600926</t>
        </is>
      </c>
      <c r="B473" t="n">
        <v>0.0009523799250779438</v>
      </c>
      <c r="C473" t="n">
        <v>13.76923076923076</v>
      </c>
      <c r="D473" t="n">
        <v>13.58053333333333</v>
      </c>
      <c r="E473" t="n">
        <v>0.6771999999999999</v>
      </c>
    </row>
    <row r="474">
      <c r="A474" t="inlineStr">
        <is>
          <t>600160</t>
        </is>
      </c>
      <c r="B474" t="n">
        <v>0.0004979254553207288</v>
      </c>
      <c r="C474" t="n">
        <v>13.74474053295931</v>
      </c>
      <c r="D474" t="n">
        <v>7.261466666666667</v>
      </c>
      <c r="E474" t="n">
        <v>0.9146666666666666</v>
      </c>
    </row>
    <row r="475">
      <c r="A475" t="inlineStr">
        <is>
          <t>002158</t>
        </is>
      </c>
      <c r="B475" t="n">
        <v>0.001159447676126681</v>
      </c>
      <c r="C475" t="n">
        <v>13.69863013698629</v>
      </c>
      <c r="D475" t="n">
        <v>13.86733333333334</v>
      </c>
      <c r="E475" t="n">
        <v>1.520533333333333</v>
      </c>
    </row>
    <row r="476">
      <c r="A476" t="inlineStr">
        <is>
          <t>600459</t>
        </is>
      </c>
      <c r="B476" t="n">
        <v>0.001577132734140941</v>
      </c>
      <c r="C476" t="n">
        <v>13.67634124890063</v>
      </c>
      <c r="D476" t="n">
        <v>23.65653333333333</v>
      </c>
      <c r="E476" t="n">
        <v>2.697466666666667</v>
      </c>
    </row>
    <row r="477">
      <c r="A477" t="inlineStr">
        <is>
          <t>000655</t>
        </is>
      </c>
      <c r="B477" t="n">
        <v>0.001198048246293714</v>
      </c>
      <c r="C477" t="n">
        <v>13.66366366366367</v>
      </c>
      <c r="D477" t="n">
        <v>6.8832</v>
      </c>
      <c r="E477" t="n">
        <v>3.712533333333334</v>
      </c>
    </row>
    <row r="478">
      <c r="A478" t="inlineStr">
        <is>
          <t>002080</t>
        </is>
      </c>
      <c r="B478" t="n">
        <v>0.001333178801785524</v>
      </c>
      <c r="C478" t="n">
        <v>13.64728495915426</v>
      </c>
      <c r="D478" t="n">
        <v>20.31813333333334</v>
      </c>
      <c r="E478" t="n">
        <v>1.476666666666667</v>
      </c>
    </row>
    <row r="479">
      <c r="A479" t="inlineStr">
        <is>
          <t>002765</t>
        </is>
      </c>
      <c r="B479" t="n">
        <v>0.000708694745943978</v>
      </c>
      <c r="C479" t="n">
        <v>13.64562118126273</v>
      </c>
      <c r="D479" t="n">
        <v>5.208533333333333</v>
      </c>
      <c r="E479" t="n">
        <v>5.9036</v>
      </c>
    </row>
    <row r="480">
      <c r="A480" t="inlineStr">
        <is>
          <t>002670</t>
        </is>
      </c>
      <c r="B480" t="n">
        <v>0.004571530544926038</v>
      </c>
      <c r="C480" t="n">
        <v>13.59999999999999</v>
      </c>
      <c r="D480" t="n">
        <v>10.66213333333333</v>
      </c>
      <c r="E480" t="n">
        <v>2.990666666666666</v>
      </c>
    </row>
    <row r="481">
      <c r="A481" t="inlineStr">
        <is>
          <t>603337</t>
        </is>
      </c>
      <c r="B481" t="n">
        <v>0.003012778570857022</v>
      </c>
      <c r="C481" t="n">
        <v>13.49904397705546</v>
      </c>
      <c r="D481" t="n">
        <v>29.25306666666667</v>
      </c>
      <c r="E481" t="n">
        <v>0.6194666666666667</v>
      </c>
    </row>
    <row r="482">
      <c r="A482" t="inlineStr">
        <is>
          <t>300083</t>
        </is>
      </c>
      <c r="B482" t="n">
        <v>0.00129748198453122</v>
      </c>
      <c r="C482" t="n">
        <v>13.48205625606207</v>
      </c>
      <c r="D482" t="n">
        <v>9.266933333333332</v>
      </c>
      <c r="E482" t="n">
        <v>3.514666666666666</v>
      </c>
    </row>
    <row r="483">
      <c r="A483" t="inlineStr">
        <is>
          <t>601600</t>
        </is>
      </c>
      <c r="B483" t="n">
        <v>0.0006508726196637339</v>
      </c>
      <c r="C483" t="n">
        <v>13.46153846153846</v>
      </c>
      <c r="D483" t="n">
        <v>3.3492</v>
      </c>
      <c r="E483" t="n">
        <v>0.9379999999999999</v>
      </c>
    </row>
    <row r="484">
      <c r="A484" t="inlineStr">
        <is>
          <t>002068</t>
        </is>
      </c>
      <c r="B484" t="n">
        <v>0.0009529203604592651</v>
      </c>
      <c r="C484" t="n">
        <v>13.33333333333335</v>
      </c>
      <c r="D484" t="n">
        <v>5.8296</v>
      </c>
      <c r="E484" t="n">
        <v>2.859733333333334</v>
      </c>
    </row>
    <row r="485">
      <c r="A485" t="inlineStr">
        <is>
          <t>000898</t>
        </is>
      </c>
      <c r="B485" t="n">
        <v>0.0002176721206685018</v>
      </c>
      <c r="C485" t="n">
        <v>13.28413284132841</v>
      </c>
      <c r="D485" t="n">
        <v>2.873866666666667</v>
      </c>
      <c r="E485" t="n">
        <v>0.4057333333333334</v>
      </c>
    </row>
    <row r="486">
      <c r="A486" t="inlineStr">
        <is>
          <t>300121</t>
        </is>
      </c>
      <c r="B486" t="n">
        <v>0.002026494697256752</v>
      </c>
      <c r="C486" t="n">
        <v>13.12931885488648</v>
      </c>
      <c r="D486" t="n">
        <v>10.9084</v>
      </c>
      <c r="E486" t="n">
        <v>1.612533333333334</v>
      </c>
    </row>
    <row r="487">
      <c r="A487" t="inlineStr">
        <is>
          <t>603068</t>
        </is>
      </c>
      <c r="B487" t="n">
        <v>0.007579693285818075</v>
      </c>
      <c r="C487" t="n">
        <v>13.08914996544575</v>
      </c>
      <c r="D487" t="n">
        <v>70.38986666666668</v>
      </c>
      <c r="E487" t="n">
        <v>2.162133333333334</v>
      </c>
    </row>
    <row r="488">
      <c r="A488" t="inlineStr">
        <is>
          <t>688185</t>
        </is>
      </c>
      <c r="B488" t="n">
        <v>0.05007415461757871</v>
      </c>
      <c r="C488" t="n">
        <v>13.05991561181434</v>
      </c>
      <c r="D488" t="n">
        <v>373.3646666666667</v>
      </c>
      <c r="E488" t="n">
        <v>9.083866666666665</v>
      </c>
    </row>
    <row r="489">
      <c r="A489" t="inlineStr">
        <is>
          <t>688155</t>
        </is>
      </c>
      <c r="B489" t="n">
        <v>0.02207697882155767</v>
      </c>
      <c r="C489" t="n">
        <v>13.0355515041021</v>
      </c>
      <c r="D489" t="n">
        <v>69.51373333333333</v>
      </c>
      <c r="E489" t="n">
        <v>9.0024</v>
      </c>
    </row>
    <row r="490">
      <c r="A490" t="inlineStr">
        <is>
          <t>600885</t>
        </is>
      </c>
      <c r="B490" t="n">
        <v>0.001637414506148546</v>
      </c>
      <c r="C490" t="n">
        <v>13.01724137931035</v>
      </c>
      <c r="D490" t="n">
        <v>49.12573333333334</v>
      </c>
      <c r="E490" t="n">
        <v>0.9713333333333335</v>
      </c>
    </row>
    <row r="491">
      <c r="A491" t="inlineStr">
        <is>
          <t>002563</t>
        </is>
      </c>
      <c r="B491" t="n">
        <v>0.0005036162600289136</v>
      </c>
      <c r="C491" t="n">
        <v>12.97709923664123</v>
      </c>
      <c r="D491" t="n">
        <v>8.649066666666666</v>
      </c>
      <c r="E491" t="n">
        <v>0.6769333333333334</v>
      </c>
    </row>
    <row r="492">
      <c r="A492" t="inlineStr">
        <is>
          <t>600997</t>
        </is>
      </c>
      <c r="B492" t="n">
        <v>0.0003129604772557793</v>
      </c>
      <c r="C492" t="n">
        <v>12.95938104448742</v>
      </c>
      <c r="D492" t="n">
        <v>5.363999999999999</v>
      </c>
      <c r="E492" t="n">
        <v>0.9269333333333333</v>
      </c>
    </row>
    <row r="493">
      <c r="A493" t="inlineStr">
        <is>
          <t>002791</t>
        </is>
      </c>
      <c r="B493" t="n">
        <v>0.006211535489551064</v>
      </c>
      <c r="C493" t="n">
        <v>12.91025042774925</v>
      </c>
      <c r="D493" t="n">
        <v>133.6744</v>
      </c>
      <c r="E493" t="n">
        <v>0.9389333333333335</v>
      </c>
    </row>
    <row r="494">
      <c r="A494" t="inlineStr">
        <is>
          <t>002977</t>
        </is>
      </c>
      <c r="B494" t="n">
        <v>0.02124039883653923</v>
      </c>
      <c r="C494" t="n">
        <v>12.84482758620691</v>
      </c>
      <c r="D494" t="n">
        <v>116.9232</v>
      </c>
      <c r="E494" t="n">
        <v>6.598266666666667</v>
      </c>
    </row>
    <row r="495">
      <c r="A495" t="inlineStr">
        <is>
          <t>603313</t>
        </is>
      </c>
      <c r="B495" t="n">
        <v>0.003143041106368656</v>
      </c>
      <c r="C495" t="n">
        <v>12.82758620689655</v>
      </c>
      <c r="D495" t="n">
        <v>31.9572</v>
      </c>
      <c r="E495" t="n">
        <v>1.465066666666667</v>
      </c>
    </row>
    <row r="496">
      <c r="A496" t="inlineStr">
        <is>
          <t>600644</t>
        </is>
      </c>
      <c r="B496" t="n">
        <v>0.0001609585025331632</v>
      </c>
      <c r="C496" t="n">
        <v>12.7504553734062</v>
      </c>
      <c r="D496" t="n">
        <v>5.362933333333333</v>
      </c>
      <c r="E496" t="n">
        <v>0.8854666666666666</v>
      </c>
    </row>
    <row r="497">
      <c r="A497" t="inlineStr">
        <is>
          <t>601918</t>
        </is>
      </c>
      <c r="B497" t="n">
        <v>0.0001822008697910622</v>
      </c>
      <c r="C497" t="n">
        <v>12.73408239700373</v>
      </c>
      <c r="D497" t="n">
        <v>2.680933333333333</v>
      </c>
      <c r="E497" t="n">
        <v>1.504266666666667</v>
      </c>
    </row>
    <row r="498">
      <c r="A498" t="inlineStr">
        <is>
          <t>688289</t>
        </is>
      </c>
      <c r="B498" t="n">
        <v>0.007685672173745452</v>
      </c>
      <c r="C498" t="n">
        <v>12.64591439688716</v>
      </c>
      <c r="D498" t="n">
        <v>110.5378666666667</v>
      </c>
      <c r="E498" t="n">
        <v>6.771199999999999</v>
      </c>
    </row>
    <row r="499">
      <c r="A499" t="inlineStr">
        <is>
          <t>002049</t>
        </is>
      </c>
      <c r="B499" t="n">
        <v>0.00898499503080284</v>
      </c>
      <c r="C499" t="n">
        <v>12.56179378531075</v>
      </c>
      <c r="D499" t="n">
        <v>112.2142666666667</v>
      </c>
      <c r="E499" t="n">
        <v>2.282933333333333</v>
      </c>
    </row>
    <row r="500">
      <c r="A500" t="inlineStr">
        <is>
          <t>300705</t>
        </is>
      </c>
      <c r="B500" t="n">
        <v>0.002649087996559695</v>
      </c>
      <c r="C500" t="n">
        <v>12.51596424010217</v>
      </c>
      <c r="D500" t="n">
        <v>23.1504</v>
      </c>
      <c r="E500" t="n">
        <v>2.555333333333333</v>
      </c>
    </row>
    <row r="501">
      <c r="A501" t="inlineStr">
        <is>
          <t>002227</t>
        </is>
      </c>
      <c r="B501" t="n">
        <v>0.003737702468163633</v>
      </c>
      <c r="C501" t="n">
        <v>12.50936329588015</v>
      </c>
      <c r="D501" t="n">
        <v>14.90026666666667</v>
      </c>
      <c r="E501" t="n">
        <v>3.0128</v>
      </c>
    </row>
    <row r="502">
      <c r="A502" t="inlineStr">
        <is>
          <t>002050</t>
        </is>
      </c>
      <c r="B502" t="n">
        <v>0.001342365411224089</v>
      </c>
      <c r="C502" t="n">
        <v>12.48220218319886</v>
      </c>
      <c r="D502" t="n">
        <v>23.34133333333333</v>
      </c>
      <c r="E502" t="n">
        <v>0.8284</v>
      </c>
    </row>
    <row r="503">
      <c r="A503" t="inlineStr">
        <is>
          <t>000569</t>
        </is>
      </c>
      <c r="B503" t="n">
        <v>0.0001612291078659958</v>
      </c>
      <c r="C503" t="n">
        <v>12.44019138755981</v>
      </c>
      <c r="D503" t="n">
        <v>6.5192</v>
      </c>
      <c r="E503" t="n">
        <v>0</v>
      </c>
    </row>
    <row r="504">
      <c r="A504" t="inlineStr">
        <is>
          <t>000659</t>
        </is>
      </c>
      <c r="B504" t="n">
        <v>0.0001441901702537746</v>
      </c>
      <c r="C504" t="n">
        <v>12.40601503759398</v>
      </c>
      <c r="D504" t="n">
        <v>2.4904</v>
      </c>
      <c r="E504" t="n">
        <v>0.8156000000000001</v>
      </c>
    </row>
    <row r="505">
      <c r="A505" t="inlineStr">
        <is>
          <t>000751</t>
        </is>
      </c>
      <c r="B505" t="n">
        <v>0.000579097527433976</v>
      </c>
      <c r="C505" t="n">
        <v>12.37458193979932</v>
      </c>
      <c r="D505" t="n">
        <v>3.167200000000001</v>
      </c>
      <c r="E505" t="n">
        <v>2.925733333333334</v>
      </c>
    </row>
    <row r="506">
      <c r="A506" t="inlineStr">
        <is>
          <t>000868</t>
        </is>
      </c>
      <c r="B506" t="n">
        <v>0.0005091083796169839</v>
      </c>
      <c r="C506" t="n">
        <v>12.32876712328765</v>
      </c>
      <c r="D506" t="n">
        <v>3.905066666666666</v>
      </c>
      <c r="E506" t="n">
        <v>1.780533333333334</v>
      </c>
    </row>
    <row r="507">
      <c r="A507" t="inlineStr">
        <is>
          <t>000913</t>
        </is>
      </c>
      <c r="B507" t="n">
        <v>0.001886871524995102</v>
      </c>
      <c r="C507" t="n">
        <v>12.27272727272728</v>
      </c>
      <c r="D507" t="n">
        <v>26.61973333333333</v>
      </c>
      <c r="E507" t="n">
        <v>1.133733333333333</v>
      </c>
    </row>
    <row r="508">
      <c r="A508" t="inlineStr">
        <is>
          <t>600584</t>
        </is>
      </c>
      <c r="B508" t="n">
        <v>0.003637567684459476</v>
      </c>
      <c r="C508" t="n">
        <v>12.27028555272831</v>
      </c>
      <c r="D508" t="n">
        <v>39.5016</v>
      </c>
      <c r="E508" t="n">
        <v>4.030933333333334</v>
      </c>
    </row>
    <row r="509">
      <c r="A509" t="inlineStr">
        <is>
          <t>002249</t>
        </is>
      </c>
      <c r="B509" t="n">
        <v>0.0002053516774868511</v>
      </c>
      <c r="C509" t="n">
        <v>12.18905472636818</v>
      </c>
      <c r="D509" t="n">
        <v>4.134933333333334</v>
      </c>
      <c r="E509" t="n">
        <v>3.831733333333333</v>
      </c>
    </row>
    <row r="510">
      <c r="A510" t="inlineStr">
        <is>
          <t>600213</t>
        </is>
      </c>
      <c r="B510" t="n">
        <v>0.001258303099692397</v>
      </c>
      <c r="C510" t="n">
        <v>12.16931216931219</v>
      </c>
      <c r="D510" t="n">
        <v>7.763733333333332</v>
      </c>
      <c r="E510" t="n">
        <v>6.074533333333333</v>
      </c>
    </row>
    <row r="511">
      <c r="A511" t="inlineStr">
        <is>
          <t>600257</t>
        </is>
      </c>
      <c r="B511" t="n">
        <v>0.001599252866374819</v>
      </c>
      <c r="C511" t="n">
        <v>12.14128035320088</v>
      </c>
      <c r="D511" t="n">
        <v>4.690399999999999</v>
      </c>
      <c r="E511" t="n">
        <v>6.692933333333333</v>
      </c>
    </row>
    <row r="512">
      <c r="A512" t="inlineStr">
        <is>
          <t>300720</t>
        </is>
      </c>
      <c r="B512" t="n">
        <v>0.01183775603757214</v>
      </c>
      <c r="C512" t="n">
        <v>12.10551106924165</v>
      </c>
      <c r="D512" t="n">
        <v>24.26226666666667</v>
      </c>
      <c r="E512" t="n">
        <v>12.376</v>
      </c>
    </row>
    <row r="513">
      <c r="A513" t="inlineStr">
        <is>
          <t>000515</t>
        </is>
      </c>
      <c r="B513" t="n">
        <v>0.0003360817494174432</v>
      </c>
      <c r="C513" t="n">
        <v>12.09677419354838</v>
      </c>
      <c r="D513" t="n">
        <v>14.15853333333334</v>
      </c>
      <c r="E513" t="n">
        <v>0</v>
      </c>
    </row>
    <row r="514">
      <c r="A514" t="inlineStr">
        <is>
          <t>002524</t>
        </is>
      </c>
      <c r="B514" t="n">
        <v>0.003808442541526525</v>
      </c>
      <c r="C514" t="n">
        <v>11.90476190476191</v>
      </c>
      <c r="D514" t="n">
        <v>13.3596</v>
      </c>
      <c r="E514" t="n">
        <v>5.6736</v>
      </c>
    </row>
    <row r="515">
      <c r="A515" t="inlineStr">
        <is>
          <t>600531</t>
        </is>
      </c>
      <c r="B515" t="n">
        <v>0.0004340882616487454</v>
      </c>
      <c r="C515" t="n">
        <v>11.87739463601534</v>
      </c>
      <c r="D515" t="n">
        <v>5.290666666666667</v>
      </c>
      <c r="E515" t="n">
        <v>3.6624</v>
      </c>
    </row>
    <row r="516">
      <c r="A516" t="inlineStr">
        <is>
          <t>603606</t>
        </is>
      </c>
      <c r="B516" t="n">
        <v>0.001761589869855786</v>
      </c>
      <c r="C516" t="n">
        <v>11.80555555555554</v>
      </c>
      <c r="D516" t="n">
        <v>22.744</v>
      </c>
      <c r="E516" t="n">
        <v>2.528666666666667</v>
      </c>
    </row>
    <row r="517">
      <c r="A517" t="inlineStr">
        <is>
          <t>603369</t>
        </is>
      </c>
      <c r="B517" t="n">
        <v>0.003402240090485288</v>
      </c>
      <c r="C517" t="n">
        <v>11.76470588235294</v>
      </c>
      <c r="D517" t="n">
        <v>50.50626666666665</v>
      </c>
      <c r="E517" t="n">
        <v>1.018266666666666</v>
      </c>
    </row>
    <row r="518">
      <c r="A518" t="inlineStr">
        <is>
          <t>000862</t>
        </is>
      </c>
      <c r="B518" t="n">
        <v>0.0002983855349566012</v>
      </c>
      <c r="C518" t="n">
        <v>11.75059952038371</v>
      </c>
      <c r="D518" t="n">
        <v>4.207333333333334</v>
      </c>
      <c r="E518" t="n">
        <v>4.143333333333334</v>
      </c>
    </row>
    <row r="519">
      <c r="A519" t="inlineStr">
        <is>
          <t>600918</t>
        </is>
      </c>
      <c r="B519" t="n">
        <v>0.000997913132606304</v>
      </c>
      <c r="C519" t="n">
        <v>11.67883211678831</v>
      </c>
      <c r="D519" t="n">
        <v>15.20546666666667</v>
      </c>
      <c r="E519" t="n">
        <v>6.930666666666667</v>
      </c>
    </row>
    <row r="520">
      <c r="A520" t="inlineStr">
        <is>
          <t>000157</t>
        </is>
      </c>
      <c r="B520" t="n">
        <v>0.001123609376958757</v>
      </c>
      <c r="C520" t="n">
        <v>11.67268351383875</v>
      </c>
      <c r="D520" t="n">
        <v>8.508799999999997</v>
      </c>
      <c r="E520" t="n">
        <v>1.397066666666666</v>
      </c>
    </row>
    <row r="521">
      <c r="A521" t="inlineStr">
        <is>
          <t>601717</t>
        </is>
      </c>
      <c r="B521" t="n">
        <v>0.001189970544174011</v>
      </c>
      <c r="C521" t="n">
        <v>11.57684630738522</v>
      </c>
      <c r="D521" t="n">
        <v>10.66053333333334</v>
      </c>
      <c r="E521" t="n">
        <v>2.969733333333333</v>
      </c>
    </row>
    <row r="522">
      <c r="A522" t="inlineStr">
        <is>
          <t>300402</t>
        </is>
      </c>
      <c r="B522" t="n">
        <v>0.005860360106231245</v>
      </c>
      <c r="C522" t="n">
        <v>11.55115511551155</v>
      </c>
      <c r="D522" t="n">
        <v>19.42373333333333</v>
      </c>
      <c r="E522" t="n">
        <v>7.537066666666666</v>
      </c>
    </row>
    <row r="523">
      <c r="A523" t="inlineStr">
        <is>
          <t>000960</t>
        </is>
      </c>
      <c r="B523" t="n">
        <v>0.000832423971909778</v>
      </c>
      <c r="C523" t="n">
        <v>11.53061224489795</v>
      </c>
      <c r="D523" t="n">
        <v>9.957333333333333</v>
      </c>
      <c r="E523" t="n">
        <v>1.1776</v>
      </c>
    </row>
    <row r="524">
      <c r="A524" t="inlineStr">
        <is>
          <t>600876</t>
        </is>
      </c>
      <c r="B524" t="n">
        <v>0.001193828124717389</v>
      </c>
      <c r="C524" t="n">
        <v>11.49584487534627</v>
      </c>
      <c r="D524" t="n">
        <v>15.56253333333334</v>
      </c>
      <c r="E524" t="n">
        <v>2.516799999999999</v>
      </c>
    </row>
    <row r="525">
      <c r="A525" t="inlineStr">
        <is>
          <t>300207</t>
        </is>
      </c>
      <c r="B525" t="n">
        <v>0.0007975212319256322</v>
      </c>
      <c r="C525" t="n">
        <v>11.38519924098671</v>
      </c>
      <c r="D525" t="n">
        <v>28.50773333333334</v>
      </c>
      <c r="E525" t="n">
        <v>1.733733333333333</v>
      </c>
    </row>
    <row r="526">
      <c r="A526" t="inlineStr">
        <is>
          <t>002967</t>
        </is>
      </c>
      <c r="B526" t="n">
        <v>0.001945750508531198</v>
      </c>
      <c r="C526" t="n">
        <v>11.32876265099576</v>
      </c>
      <c r="D526" t="n">
        <v>29.44573333333334</v>
      </c>
      <c r="E526" t="n">
        <v>2.183066666666666</v>
      </c>
    </row>
    <row r="527">
      <c r="A527" t="inlineStr">
        <is>
          <t>600596</t>
        </is>
      </c>
      <c r="B527" t="n">
        <v>0.00651412363788937</v>
      </c>
      <c r="C527" t="n">
        <v>11.20331950207469</v>
      </c>
      <c r="D527" t="n">
        <v>11.0164</v>
      </c>
      <c r="E527" t="n">
        <v>6.912533333333332</v>
      </c>
    </row>
    <row r="528">
      <c r="A528" t="inlineStr">
        <is>
          <t>002772</t>
        </is>
      </c>
      <c r="B528" t="n">
        <v>0.0002611073148950203</v>
      </c>
      <c r="C528" t="n">
        <v>11.14718614718615</v>
      </c>
      <c r="D528" t="n">
        <v>9.389466666666666</v>
      </c>
      <c r="E528" t="n">
        <v>2.340933333333334</v>
      </c>
    </row>
    <row r="529">
      <c r="A529" t="inlineStr">
        <is>
          <t>600066</t>
        </is>
      </c>
      <c r="B529" t="n">
        <v>0.0006574462772598081</v>
      </c>
      <c r="C529" t="n">
        <v>11.08179419525066</v>
      </c>
      <c r="D529" t="n">
        <v>16.732</v>
      </c>
      <c r="E529" t="n">
        <v>0.7690666666666667</v>
      </c>
    </row>
    <row r="530">
      <c r="A530" t="inlineStr">
        <is>
          <t>600970</t>
        </is>
      </c>
      <c r="B530" t="n">
        <v>0.0004232011959539481</v>
      </c>
      <c r="C530" t="n">
        <v>11.00478468899522</v>
      </c>
      <c r="D530" t="n">
        <v>6.8676</v>
      </c>
      <c r="E530" t="n">
        <v>1.611333333333334</v>
      </c>
    </row>
    <row r="531">
      <c r="A531" t="inlineStr">
        <is>
          <t>600810</t>
        </is>
      </c>
      <c r="B531" t="n">
        <v>0.002324913506595486</v>
      </c>
      <c r="C531" t="n">
        <v>10.92964824120603</v>
      </c>
      <c r="D531" t="n">
        <v>8.7164</v>
      </c>
      <c r="E531" t="n">
        <v>2.726666666666667</v>
      </c>
    </row>
    <row r="532">
      <c r="A532" t="inlineStr">
        <is>
          <t>000411</t>
        </is>
      </c>
      <c r="B532" t="n">
        <v>0.001701592073346216</v>
      </c>
      <c r="C532" t="n">
        <v>10.91954022988506</v>
      </c>
      <c r="D532" t="n">
        <v>19.4584</v>
      </c>
      <c r="E532" t="n">
        <v>8.1396</v>
      </c>
    </row>
    <row r="533">
      <c r="A533" t="inlineStr">
        <is>
          <t>002091</t>
        </is>
      </c>
      <c r="B533" t="n">
        <v>0.0005929672388297847</v>
      </c>
      <c r="C533" t="n">
        <v>10.90047393364928</v>
      </c>
      <c r="D533" t="n">
        <v>6.592266666666666</v>
      </c>
      <c r="E533" t="n">
        <v>1.336933333333334</v>
      </c>
    </row>
    <row r="534">
      <c r="A534" t="inlineStr">
        <is>
          <t>603920</t>
        </is>
      </c>
      <c r="B534" t="n">
        <v>0.005975657186020163</v>
      </c>
      <c r="C534" t="n">
        <v>10.84745762711863</v>
      </c>
      <c r="D534" t="n">
        <v>27.5368</v>
      </c>
      <c r="E534" t="n">
        <v>1.2184</v>
      </c>
    </row>
    <row r="535">
      <c r="A535" t="inlineStr">
        <is>
          <t>601318</t>
        </is>
      </c>
      <c r="B535" t="n">
        <v>0.003079362652254474</v>
      </c>
      <c r="C535" t="n">
        <v>10.83743842364533</v>
      </c>
      <c r="D535" t="n">
        <v>83.0408</v>
      </c>
      <c r="E535" t="n">
        <v>0.5731999999999999</v>
      </c>
    </row>
    <row r="536">
      <c r="A536" t="inlineStr">
        <is>
          <t>603982</t>
        </is>
      </c>
      <c r="B536" t="n">
        <v>0.001168400038167908</v>
      </c>
      <c r="C536" t="n">
        <v>10.82474226804124</v>
      </c>
      <c r="D536" t="n">
        <v>18.47586666666667</v>
      </c>
      <c r="E536" t="n">
        <v>8.9916</v>
      </c>
    </row>
    <row r="537">
      <c r="A537" t="inlineStr">
        <is>
          <t>601101</t>
        </is>
      </c>
      <c r="B537" t="n">
        <v>0.0002347686986597491</v>
      </c>
      <c r="C537" t="n">
        <v>10.8235294117647</v>
      </c>
      <c r="D537" t="n">
        <v>4.112</v>
      </c>
      <c r="E537" t="n">
        <v>1.0392</v>
      </c>
    </row>
    <row r="538">
      <c r="A538" t="inlineStr">
        <is>
          <t>600372</t>
        </is>
      </c>
      <c r="B538" t="n">
        <v>0.0004118240751695075</v>
      </c>
      <c r="C538" t="n">
        <v>10.80752884031573</v>
      </c>
      <c r="D538" t="n">
        <v>16.90519999999999</v>
      </c>
      <c r="E538" t="n">
        <v>1.0212</v>
      </c>
    </row>
    <row r="539">
      <c r="A539" t="inlineStr">
        <is>
          <t>603628</t>
        </is>
      </c>
      <c r="B539" t="n">
        <v>0.0007265313930450228</v>
      </c>
      <c r="C539" t="n">
        <v>10.80485115766263</v>
      </c>
      <c r="D539" t="n">
        <v>9.758000000000001</v>
      </c>
      <c r="E539" t="n">
        <v>2.280933333333333</v>
      </c>
    </row>
    <row r="540">
      <c r="A540" t="inlineStr">
        <is>
          <t>600985</t>
        </is>
      </c>
      <c r="B540" t="n">
        <v>0.0004472140741569218</v>
      </c>
      <c r="C540" t="n">
        <v>10.7843137254902</v>
      </c>
      <c r="D540" t="n">
        <v>10.7292</v>
      </c>
      <c r="E540" t="n">
        <v>2.0144</v>
      </c>
    </row>
    <row r="541">
      <c r="A541" t="inlineStr">
        <is>
          <t>600012</t>
        </is>
      </c>
      <c r="B541" t="n">
        <v>0.0004313059541481114</v>
      </c>
      <c r="C541" t="n">
        <v>10.76066790352506</v>
      </c>
      <c r="D541" t="n">
        <v>5.6588</v>
      </c>
      <c r="E541" t="n">
        <v>0.4286666666666666</v>
      </c>
    </row>
    <row r="542">
      <c r="A542" t="inlineStr">
        <is>
          <t>002324</t>
        </is>
      </c>
      <c r="B542" t="n">
        <v>0.0003247191644029837</v>
      </c>
      <c r="C542" t="n">
        <v>10.73640743289745</v>
      </c>
      <c r="D542" t="n">
        <v>15.03613333333333</v>
      </c>
      <c r="E542" t="n">
        <v>1.712133333333333</v>
      </c>
    </row>
    <row r="543">
      <c r="A543" t="inlineStr">
        <is>
          <t>600607</t>
        </is>
      </c>
      <c r="B543" t="n">
        <v>0.0004407458232977041</v>
      </c>
      <c r="C543" t="n">
        <v>10.63029162746942</v>
      </c>
      <c r="D543" t="n">
        <v>22.84453333333333</v>
      </c>
      <c r="E543" t="n">
        <v>0</v>
      </c>
    </row>
    <row r="544">
      <c r="A544" t="inlineStr">
        <is>
          <t>002643</t>
        </is>
      </c>
      <c r="B544" t="n">
        <v>0.0009231590508132995</v>
      </c>
      <c r="C544" t="n">
        <v>10.58171745152354</v>
      </c>
      <c r="D544" t="n">
        <v>18.93613333333333</v>
      </c>
      <c r="E544" t="n">
        <v>1.154266666666667</v>
      </c>
    </row>
    <row r="545">
      <c r="A545" t="inlineStr">
        <is>
          <t>600098</t>
        </is>
      </c>
      <c r="B545" t="n">
        <v>0.0002240476999672063</v>
      </c>
      <c r="C545" t="n">
        <v>10.54421768707483</v>
      </c>
      <c r="D545" t="n">
        <v>5.963200000000001</v>
      </c>
      <c r="E545" t="n">
        <v>0.2149333333333333</v>
      </c>
    </row>
    <row r="546">
      <c r="A546" t="inlineStr">
        <is>
          <t>002426</t>
        </is>
      </c>
      <c r="B546" t="n">
        <v>0.0001159892723363699</v>
      </c>
      <c r="C546" t="n">
        <v>10.5263157894737</v>
      </c>
      <c r="D546" t="n">
        <v>2.0052</v>
      </c>
      <c r="E546" t="n">
        <v>1.856</v>
      </c>
    </row>
    <row r="547">
      <c r="A547" t="inlineStr">
        <is>
          <t>688561</t>
        </is>
      </c>
      <c r="B547" t="n">
        <v>0.00785878137824479</v>
      </c>
      <c r="C547" t="n">
        <v>10.52091112770723</v>
      </c>
      <c r="D547" t="n">
        <v>105.9533333333333</v>
      </c>
      <c r="E547" t="n">
        <v>3.0672</v>
      </c>
    </row>
    <row r="548">
      <c r="A548" t="inlineStr">
        <is>
          <t>603179</t>
        </is>
      </c>
      <c r="B548" t="n">
        <v>0.001365124690271607</v>
      </c>
      <c r="C548" t="n">
        <v>10.4281767955801</v>
      </c>
      <c r="D548" t="n">
        <v>31.06066666666667</v>
      </c>
      <c r="E548" t="n">
        <v>0.9261333333333333</v>
      </c>
    </row>
    <row r="549">
      <c r="A549" t="inlineStr">
        <is>
          <t>002529</t>
        </is>
      </c>
      <c r="B549" t="n">
        <v>0.0003602707834000764</v>
      </c>
      <c r="C549" t="n">
        <v>10.39755351681957</v>
      </c>
      <c r="D549" t="n">
        <v>5.970933333333334</v>
      </c>
      <c r="E549" t="n">
        <v>1.1288</v>
      </c>
    </row>
    <row r="550">
      <c r="A550" t="inlineStr">
        <is>
          <t>002008</t>
        </is>
      </c>
      <c r="B550" t="n">
        <v>0.003646563527661923</v>
      </c>
      <c r="C550" t="n">
        <v>10.38998007401082</v>
      </c>
      <c r="D550" t="n">
        <v>38.13853333333333</v>
      </c>
      <c r="E550" t="n">
        <v>2.0712</v>
      </c>
    </row>
    <row r="551">
      <c r="A551" t="inlineStr">
        <is>
          <t>600270</t>
        </is>
      </c>
      <c r="B551" t="n">
        <v>0.000526762988926096</v>
      </c>
      <c r="C551" t="n">
        <v>10.35751840168244</v>
      </c>
      <c r="D551" t="n">
        <v>20.46586666666667</v>
      </c>
      <c r="E551" t="n">
        <v>0.5612000000000001</v>
      </c>
    </row>
    <row r="552">
      <c r="A552" t="inlineStr">
        <is>
          <t>603348</t>
        </is>
      </c>
      <c r="B552" t="n">
        <v>0.005609656930468563</v>
      </c>
      <c r="C552" t="n">
        <v>10.35171862509991</v>
      </c>
      <c r="D552" t="n">
        <v>27.86546666666667</v>
      </c>
      <c r="E552" t="n">
        <v>7.570933333333331</v>
      </c>
    </row>
    <row r="553">
      <c r="A553" t="inlineStr">
        <is>
          <t>300059</t>
        </is>
      </c>
      <c r="B553" t="n">
        <v>0.001134028564069335</v>
      </c>
      <c r="C553" t="n">
        <v>10.31587365053979</v>
      </c>
      <c r="D553" t="n">
        <v>25.65253333333333</v>
      </c>
      <c r="E553" t="n">
        <v>3.281866666666666</v>
      </c>
    </row>
    <row r="554">
      <c r="A554" t="inlineStr">
        <is>
          <t>600753</t>
        </is>
      </c>
      <c r="B554" t="n">
        <v>0.002834284503055487</v>
      </c>
      <c r="C554" t="n">
        <v>10.29411764705883</v>
      </c>
      <c r="D554" t="n">
        <v>15.71186666666667</v>
      </c>
      <c r="E554" t="n">
        <v>1.621866666666667</v>
      </c>
    </row>
    <row r="555">
      <c r="A555" t="inlineStr">
        <is>
          <t>002453</t>
        </is>
      </c>
      <c r="B555" t="n">
        <v>0.0004999751455550661</v>
      </c>
      <c r="C555" t="n">
        <v>10.28368794326242</v>
      </c>
      <c r="D555" t="n">
        <v>5.450399999999999</v>
      </c>
      <c r="E555" t="n">
        <v>1.5348</v>
      </c>
    </row>
    <row r="556">
      <c r="A556" t="inlineStr">
        <is>
          <t>000738</t>
        </is>
      </c>
      <c r="B556" t="n">
        <v>0.0006902623858784011</v>
      </c>
      <c r="C556" t="n">
        <v>10.19687026754164</v>
      </c>
      <c r="D556" t="n">
        <v>19.9008</v>
      </c>
      <c r="E556" t="n">
        <v>1.7284</v>
      </c>
    </row>
    <row r="557">
      <c r="A557" t="inlineStr">
        <is>
          <t>000572</t>
        </is>
      </c>
      <c r="B557" t="n">
        <v>0.0001936976442218512</v>
      </c>
      <c r="C557" t="n">
        <v>10.07194244604317</v>
      </c>
      <c r="D557" t="n">
        <v>2.8752</v>
      </c>
      <c r="E557" t="n">
        <v>1.217466666666666</v>
      </c>
    </row>
    <row r="558">
      <c r="A558" t="inlineStr">
        <is>
          <t>600303</t>
        </is>
      </c>
      <c r="B558" t="n">
        <v>0.0004356541000893295</v>
      </c>
      <c r="C558" t="n">
        <v>9.97442455242965</v>
      </c>
      <c r="D558" t="n">
        <v>4.411466666666668</v>
      </c>
      <c r="E558" t="n">
        <v>6.948533333333333</v>
      </c>
    </row>
    <row r="559">
      <c r="A559" t="inlineStr">
        <is>
          <t>000027</t>
        </is>
      </c>
      <c r="B559" t="n">
        <v>9.871917799173236e-05</v>
      </c>
      <c r="C559" t="n">
        <v>9.945750452079572</v>
      </c>
      <c r="D559" t="n">
        <v>5.608666666666665</v>
      </c>
      <c r="E559" t="n">
        <v>0.4589333333333334</v>
      </c>
    </row>
    <row r="560">
      <c r="A560" t="inlineStr">
        <is>
          <t>600849</t>
        </is>
      </c>
      <c r="B560" t="n">
        <v>0.0004607521929094834</v>
      </c>
      <c r="C560" t="n">
        <v>9.925373134328353</v>
      </c>
      <c r="D560" t="n">
        <v>14.69213333333333</v>
      </c>
      <c r="E560" t="n">
        <v>0</v>
      </c>
    </row>
    <row r="561">
      <c r="A561" t="inlineStr">
        <is>
          <t>002290</t>
        </is>
      </c>
      <c r="B561" t="n">
        <v>0.001094637594274788</v>
      </c>
      <c r="C561" t="n">
        <v>9.906542056074773</v>
      </c>
      <c r="D561" t="n">
        <v>5.841866666666666</v>
      </c>
      <c r="E561" t="n">
        <v>1.2116</v>
      </c>
    </row>
    <row r="562">
      <c r="A562" t="inlineStr">
        <is>
          <t>600363</t>
        </is>
      </c>
      <c r="B562" t="n">
        <v>0.002450038996376975</v>
      </c>
      <c r="C562" t="n">
        <v>9.816513761467881</v>
      </c>
      <c r="D562" t="n">
        <v>24.63666666666667</v>
      </c>
      <c r="E562" t="n">
        <v>3.841866666666666</v>
      </c>
    </row>
    <row r="563">
      <c r="A563" t="inlineStr">
        <is>
          <t>600991</t>
        </is>
      </c>
      <c r="B563" t="n">
        <v>0.0004609462313451422</v>
      </c>
      <c r="C563" t="n">
        <v>9.79667282809611</v>
      </c>
      <c r="D563" t="n">
        <v>15.76493333333334</v>
      </c>
      <c r="E563" t="n">
        <v>0</v>
      </c>
    </row>
    <row r="564">
      <c r="A564" t="inlineStr">
        <is>
          <t>688088</t>
        </is>
      </c>
      <c r="B564" t="n">
        <v>0.002652625576285193</v>
      </c>
      <c r="C564" t="n">
        <v>9.749126706891097</v>
      </c>
      <c r="D564" t="n">
        <v>68.59386666666664</v>
      </c>
      <c r="E564" t="n">
        <v>0.9326666666666668</v>
      </c>
    </row>
    <row r="565">
      <c r="A565" t="inlineStr">
        <is>
          <t>000651</t>
        </is>
      </c>
      <c r="B565" t="n">
        <v>0.005352251847204949</v>
      </c>
      <c r="C565" t="n">
        <v>9.715212689257392</v>
      </c>
      <c r="D565" t="n">
        <v>60.78653333333333</v>
      </c>
      <c r="E565" t="n">
        <v>0.7401333333333334</v>
      </c>
    </row>
    <row r="566">
      <c r="A566" t="inlineStr">
        <is>
          <t>600117</t>
        </is>
      </c>
      <c r="B566" t="n">
        <v>0.0005190240329594873</v>
      </c>
      <c r="C566" t="n">
        <v>9.649122807017552</v>
      </c>
      <c r="D566" t="n">
        <v>3.4952</v>
      </c>
      <c r="E566" t="n">
        <v>2.0252</v>
      </c>
    </row>
    <row r="567">
      <c r="A567" t="inlineStr">
        <is>
          <t>300747</t>
        </is>
      </c>
      <c r="B567" t="n">
        <v>0.01042510028867751</v>
      </c>
      <c r="C567" t="n">
        <v>9.623095429029682</v>
      </c>
      <c r="D567" t="n">
        <v>74.74186666666667</v>
      </c>
      <c r="E567" t="n">
        <v>2.392266666666667</v>
      </c>
    </row>
    <row r="568">
      <c r="A568" t="inlineStr">
        <is>
          <t>002841</t>
        </is>
      </c>
      <c r="B568" t="n">
        <v>0.002828450273754946</v>
      </c>
      <c r="C568" t="n">
        <v>9.562512542644996</v>
      </c>
      <c r="D568" t="n">
        <v>102.4706666666667</v>
      </c>
      <c r="E568" t="n">
        <v>0.2436</v>
      </c>
    </row>
    <row r="569">
      <c r="A569" t="inlineStr">
        <is>
          <t>002752</t>
        </is>
      </c>
      <c r="B569" t="n">
        <v>0.0001294529022454162</v>
      </c>
      <c r="C569" t="n">
        <v>9.548611111111116</v>
      </c>
      <c r="D569" t="n">
        <v>5.927466666666667</v>
      </c>
      <c r="E569" t="n">
        <v>0.6397333333333332</v>
      </c>
    </row>
    <row r="570">
      <c r="A570" t="inlineStr">
        <is>
          <t>002508</t>
        </is>
      </c>
      <c r="B570" t="n">
        <v>0.004804786520408346</v>
      </c>
      <c r="C570" t="n">
        <v>9.542195256480968</v>
      </c>
      <c r="D570" t="n">
        <v>38.40186666666666</v>
      </c>
      <c r="E570" t="n">
        <v>1.015333333333333</v>
      </c>
    </row>
    <row r="571">
      <c r="A571" t="inlineStr">
        <is>
          <t>600741</t>
        </is>
      </c>
      <c r="B571" t="n">
        <v>0.003589469825537982</v>
      </c>
      <c r="C571" t="n">
        <v>9.520182787509523</v>
      </c>
      <c r="D571" t="n">
        <v>29.462</v>
      </c>
      <c r="E571" t="n">
        <v>0.6592</v>
      </c>
    </row>
    <row r="572">
      <c r="A572" t="inlineStr">
        <is>
          <t>000407</t>
        </is>
      </c>
      <c r="B572" t="n">
        <v>0.0003993272649924233</v>
      </c>
      <c r="C572" t="n">
        <v>9.499999999999996</v>
      </c>
      <c r="D572" t="n">
        <v>4.213733333333333</v>
      </c>
      <c r="E572" t="n">
        <v>1.3048</v>
      </c>
    </row>
    <row r="573">
      <c r="A573" t="inlineStr">
        <is>
          <t>000421</t>
        </is>
      </c>
      <c r="B573" t="n">
        <v>0.0002696467864866322</v>
      </c>
      <c r="C573" t="n">
        <v>9.495548961424326</v>
      </c>
      <c r="D573" t="n">
        <v>6.323066666666666</v>
      </c>
      <c r="E573" t="n">
        <v>1.6256</v>
      </c>
    </row>
    <row r="574">
      <c r="A574" t="inlineStr">
        <is>
          <t>601225</t>
        </is>
      </c>
      <c r="B574" t="n">
        <v>0.0006060040944727774</v>
      </c>
      <c r="C574" t="n">
        <v>9.489916963226586</v>
      </c>
      <c r="D574" t="n">
        <v>9.385733333333333</v>
      </c>
      <c r="E574" t="n">
        <v>0.5103999999999999</v>
      </c>
    </row>
    <row r="575">
      <c r="A575" t="inlineStr">
        <is>
          <t>601088</t>
        </is>
      </c>
      <c r="B575" t="n">
        <v>0.000783911636406208</v>
      </c>
      <c r="C575" t="n">
        <v>9.460278956943613</v>
      </c>
      <c r="D575" t="n">
        <v>17.4632</v>
      </c>
      <c r="E575" t="n">
        <v>0.1966666666666667</v>
      </c>
    </row>
    <row r="576">
      <c r="A576" t="inlineStr">
        <is>
          <t>002876</t>
        </is>
      </c>
      <c r="B576" t="n">
        <v>0.002284026672563797</v>
      </c>
      <c r="C576" t="n">
        <v>9.456264775413704</v>
      </c>
      <c r="D576" t="n">
        <v>44.6168</v>
      </c>
      <c r="E576" t="n">
        <v>1.883333333333333</v>
      </c>
    </row>
    <row r="577">
      <c r="A577" t="inlineStr">
        <is>
          <t>000863</t>
        </is>
      </c>
      <c r="B577" t="n">
        <v>0.0004987210231814548</v>
      </c>
      <c r="C577" t="n">
        <v>9.420289855072483</v>
      </c>
      <c r="D577" t="n">
        <v>4.448</v>
      </c>
      <c r="E577" t="n">
        <v>0.4181333333333333</v>
      </c>
    </row>
    <row r="578">
      <c r="A578" t="inlineStr">
        <is>
          <t>603659</t>
        </is>
      </c>
      <c r="B578" t="n">
        <v>0.005252815694417088</v>
      </c>
      <c r="C578" t="n">
        <v>9.359999999999991</v>
      </c>
      <c r="D578" t="n">
        <v>107.6244</v>
      </c>
      <c r="E578" t="n">
        <v>1.495333333333333</v>
      </c>
    </row>
    <row r="579">
      <c r="A579" t="inlineStr">
        <is>
          <t>300776</t>
        </is>
      </c>
      <c r="B579" t="n">
        <v>0.01034977201546032</v>
      </c>
      <c r="C579" t="n">
        <v>9.319104163535252</v>
      </c>
      <c r="D579" t="n">
        <v>128.2097333333333</v>
      </c>
      <c r="E579" t="n">
        <v>2.885733333333333</v>
      </c>
    </row>
    <row r="580">
      <c r="A580" t="inlineStr">
        <is>
          <t>688301</t>
        </is>
      </c>
      <c r="B580" t="n">
        <v>0.03095381419701223</v>
      </c>
      <c r="C580" t="n">
        <v>9.312929419113058</v>
      </c>
      <c r="D580" t="n">
        <v>183.1328358208955</v>
      </c>
      <c r="E580" t="n">
        <v>7.752537313432835</v>
      </c>
    </row>
    <row r="581">
      <c r="A581" t="inlineStr">
        <is>
          <t>002789</t>
        </is>
      </c>
      <c r="B581" t="n">
        <v>0.0006681040381513799</v>
      </c>
      <c r="C581" t="n">
        <v>9.295071740486582</v>
      </c>
      <c r="D581" t="n">
        <v>17.03933333333333</v>
      </c>
      <c r="E581" t="n">
        <v>1.401733333333333</v>
      </c>
    </row>
    <row r="582">
      <c r="A582" t="inlineStr">
        <is>
          <t>300196</t>
        </is>
      </c>
      <c r="B582" t="n">
        <v>0.0009636527682843472</v>
      </c>
      <c r="C582" t="n">
        <v>9.207984546039928</v>
      </c>
      <c r="D582" t="n">
        <v>14.63</v>
      </c>
      <c r="E582" t="n">
        <v>2.207466666666666</v>
      </c>
    </row>
    <row r="583">
      <c r="A583" t="inlineStr">
        <is>
          <t>600761</t>
        </is>
      </c>
      <c r="B583" t="n">
        <v>0.001305200230638691</v>
      </c>
      <c r="C583" t="n">
        <v>9.193548387096762</v>
      </c>
      <c r="D583" t="n">
        <v>14.46546666666667</v>
      </c>
      <c r="E583" t="n">
        <v>1.3268</v>
      </c>
    </row>
    <row r="584">
      <c r="A584" t="inlineStr">
        <is>
          <t>688363</t>
        </is>
      </c>
      <c r="B584" t="n">
        <v>0.0168312238709958</v>
      </c>
      <c r="C584" t="n">
        <v>9.129734085414999</v>
      </c>
      <c r="D584" t="n">
        <v>142.4178666666667</v>
      </c>
      <c r="E584" t="n">
        <v>2.333866666666667</v>
      </c>
    </row>
    <row r="585">
      <c r="A585" t="inlineStr">
        <is>
          <t>600519</t>
        </is>
      </c>
      <c r="B585" t="n">
        <v>0.0329476975868096</v>
      </c>
      <c r="C585" t="n">
        <v>9.09197148533365</v>
      </c>
      <c r="D585" t="n">
        <v>1739.5708</v>
      </c>
      <c r="E585" t="n">
        <v>0.1981333333333333</v>
      </c>
    </row>
    <row r="586">
      <c r="A586" t="inlineStr">
        <is>
          <t>000900</t>
        </is>
      </c>
      <c r="B586" t="n">
        <v>6.17483687783231e-05</v>
      </c>
      <c r="C586" t="n">
        <v>9.022556390977421</v>
      </c>
      <c r="D586" t="n">
        <v>3.939333333333333</v>
      </c>
      <c r="E586" t="n">
        <v>0.5960000000000001</v>
      </c>
    </row>
    <row r="587">
      <c r="A587" t="inlineStr">
        <is>
          <t>002087</t>
        </is>
      </c>
      <c r="B587" t="n">
        <v>0.0001458133940561686</v>
      </c>
      <c r="C587" t="n">
        <v>9.022556390977421</v>
      </c>
      <c r="D587" t="n">
        <v>4.059733333333334</v>
      </c>
      <c r="E587" t="n">
        <v>4.8988</v>
      </c>
    </row>
    <row r="588">
      <c r="A588" t="inlineStr">
        <is>
          <t>300741</t>
        </is>
      </c>
      <c r="B588" t="n">
        <v>0.003438082310131656</v>
      </c>
      <c r="C588" t="n">
        <v>8.975903614457836</v>
      </c>
      <c r="D588" t="n">
        <v>54.23426666666667</v>
      </c>
      <c r="E588" t="n">
        <v>2.124933333333333</v>
      </c>
    </row>
    <row r="589">
      <c r="A589" t="inlineStr">
        <is>
          <t>000957</t>
        </is>
      </c>
      <c r="B589" t="n">
        <v>0.0006503778841475146</v>
      </c>
      <c r="C589" t="n">
        <v>8.969210174029453</v>
      </c>
      <c r="D589" t="n">
        <v>7.8552</v>
      </c>
      <c r="E589" t="n">
        <v>3.808533333333333</v>
      </c>
    </row>
    <row r="590">
      <c r="A590" t="inlineStr">
        <is>
          <t>002600</t>
        </is>
      </c>
      <c r="B590" t="n">
        <v>0.00109310536740569</v>
      </c>
      <c r="C590" t="n">
        <v>8.956521739130419</v>
      </c>
      <c r="D590" t="n">
        <v>12.7676</v>
      </c>
      <c r="E590" t="n">
        <v>4.104133333333333</v>
      </c>
    </row>
    <row r="591">
      <c r="A591" t="inlineStr">
        <is>
          <t>002705</t>
        </is>
      </c>
      <c r="B591" t="n">
        <v>0.003104262791561278</v>
      </c>
      <c r="C591" t="n">
        <v>8.956386292834884</v>
      </c>
      <c r="D591" t="n">
        <v>43.52493333333334</v>
      </c>
      <c r="E591" t="n">
        <v>0.6493333333333333</v>
      </c>
    </row>
    <row r="592">
      <c r="A592" t="inlineStr">
        <is>
          <t>600151</t>
        </is>
      </c>
      <c r="B592" t="n">
        <v>0.0004074334074334073</v>
      </c>
      <c r="C592" t="n">
        <v>8.91719745222932</v>
      </c>
      <c r="D592" t="n">
        <v>7.597333333333332</v>
      </c>
      <c r="E592" t="n">
        <v>2.679466666666667</v>
      </c>
    </row>
    <row r="593">
      <c r="A593" t="inlineStr">
        <is>
          <t>000760</t>
        </is>
      </c>
      <c r="B593" t="n">
        <v>0.0002622275157282247</v>
      </c>
      <c r="C593" t="n">
        <v>8.888888888888879</v>
      </c>
      <c r="D593" t="n">
        <v>1.410533333333333</v>
      </c>
      <c r="E593" t="n">
        <v>2.677733333333333</v>
      </c>
    </row>
    <row r="594">
      <c r="A594" t="inlineStr">
        <is>
          <t>601016</t>
        </is>
      </c>
      <c r="B594" t="n">
        <v>0.0001083808343659645</v>
      </c>
      <c r="C594" t="n">
        <v>8.783783783783793</v>
      </c>
      <c r="D594" t="n">
        <v>2.869333333333334</v>
      </c>
      <c r="E594" t="n">
        <v>1.811866666666667</v>
      </c>
    </row>
    <row r="595">
      <c r="A595" t="inlineStr">
        <is>
          <t>603737</t>
        </is>
      </c>
      <c r="B595" t="n">
        <v>0.00887221222146232</v>
      </c>
      <c r="C595" t="n">
        <v>8.767962652272242</v>
      </c>
      <c r="D595" t="n">
        <v>148.5576</v>
      </c>
      <c r="E595" t="n">
        <v>0.5945333333333332</v>
      </c>
    </row>
    <row r="596">
      <c r="A596" t="inlineStr">
        <is>
          <t>600774</t>
        </is>
      </c>
      <c r="B596" t="n">
        <v>0.0006451346357285607</v>
      </c>
      <c r="C596" t="n">
        <v>8.713355048859928</v>
      </c>
      <c r="D596" t="n">
        <v>12.50573333333333</v>
      </c>
      <c r="E596" t="n">
        <v>0.5622666666666666</v>
      </c>
    </row>
    <row r="597">
      <c r="A597" t="inlineStr">
        <is>
          <t>000059</t>
        </is>
      </c>
      <c r="B597" t="n">
        <v>0.0003582146717114768</v>
      </c>
      <c r="C597" t="n">
        <v>8.712871287128721</v>
      </c>
      <c r="D597" t="n">
        <v>5.3212</v>
      </c>
      <c r="E597" t="n">
        <v>0.7736000000000001</v>
      </c>
    </row>
    <row r="598">
      <c r="A598" t="inlineStr">
        <is>
          <t>300518</t>
        </is>
      </c>
      <c r="B598" t="n">
        <v>0.01263244168311473</v>
      </c>
      <c r="C598" t="n">
        <v>8.66947621914511</v>
      </c>
      <c r="D598" t="n">
        <v>41.13959999999999</v>
      </c>
      <c r="E598" t="n">
        <v>7.125333333333335</v>
      </c>
    </row>
    <row r="599">
      <c r="A599" t="inlineStr">
        <is>
          <t>600258</t>
        </is>
      </c>
      <c r="B599" t="n">
        <v>0.005976819263279101</v>
      </c>
      <c r="C599" t="n">
        <v>8.632707774798941</v>
      </c>
      <c r="D599" t="n">
        <v>20.39266666666667</v>
      </c>
      <c r="E599" t="n">
        <v>1.45</v>
      </c>
    </row>
    <row r="600">
      <c r="A600" t="inlineStr">
        <is>
          <t>300122</t>
        </is>
      </c>
      <c r="B600" t="n">
        <v>0.01832247627759309</v>
      </c>
      <c r="C600" t="n">
        <v>8.609818345593755</v>
      </c>
      <c r="D600" t="n">
        <v>140.4182666666667</v>
      </c>
      <c r="E600" t="n">
        <v>1.943333333333333</v>
      </c>
    </row>
    <row r="601">
      <c r="A601" t="inlineStr">
        <is>
          <t>601777</t>
        </is>
      </c>
      <c r="B601" t="n">
        <v>0.0002352641718826297</v>
      </c>
      <c r="C601" t="n">
        <v>8.571428571428585</v>
      </c>
      <c r="D601" t="n">
        <v>5.339733333333333</v>
      </c>
      <c r="E601" t="n">
        <v>1.187866666666667</v>
      </c>
    </row>
    <row r="602">
      <c r="A602" t="inlineStr">
        <is>
          <t>603330</t>
        </is>
      </c>
      <c r="B602" t="n">
        <v>0.003604593999049069</v>
      </c>
      <c r="C602" t="n">
        <v>8.462104488594569</v>
      </c>
      <c r="D602" t="n">
        <v>28.2296</v>
      </c>
      <c r="E602" t="n">
        <v>1.788266666666667</v>
      </c>
    </row>
    <row r="603">
      <c r="A603" t="inlineStr">
        <is>
          <t>600511</t>
        </is>
      </c>
      <c r="B603" t="n">
        <v>0.004212333091630233</v>
      </c>
      <c r="C603" t="n">
        <v>8.36634817058961</v>
      </c>
      <c r="D603" t="n">
        <v>45.47973333333334</v>
      </c>
      <c r="E603" t="n">
        <v>4.514933333333333</v>
      </c>
    </row>
    <row r="604">
      <c r="A604" t="inlineStr">
        <is>
          <t>300470</t>
        </is>
      </c>
      <c r="B604" t="n">
        <v>0.001343169109809693</v>
      </c>
      <c r="C604" t="n">
        <v>8.361970217640312</v>
      </c>
      <c r="D604" t="n">
        <v>43.46253333333333</v>
      </c>
      <c r="E604" t="n">
        <v>1.21</v>
      </c>
    </row>
    <row r="605">
      <c r="A605" t="inlineStr">
        <is>
          <t>002851</t>
        </is>
      </c>
      <c r="B605" t="n">
        <v>0.00172436685487563</v>
      </c>
      <c r="C605" t="n">
        <v>8.271405492730199</v>
      </c>
      <c r="D605" t="n">
        <v>34.0756</v>
      </c>
      <c r="E605" t="n">
        <v>1.076533333333334</v>
      </c>
    </row>
    <row r="606">
      <c r="A606" t="inlineStr">
        <is>
          <t>002088</t>
        </is>
      </c>
      <c r="B606" t="n">
        <v>0.001658496560738713</v>
      </c>
      <c r="C606" t="n">
        <v>8.258706467661693</v>
      </c>
      <c r="D606" t="n">
        <v>11.44733333333333</v>
      </c>
      <c r="E606" t="n">
        <v>2.4012</v>
      </c>
    </row>
    <row r="607">
      <c r="A607" t="inlineStr">
        <is>
          <t>000589</t>
        </is>
      </c>
      <c r="B607" t="n">
        <v>0.0004015920829511022</v>
      </c>
      <c r="C607" t="n">
        <v>8.228980322003586</v>
      </c>
      <c r="D607" t="n">
        <v>6.3952</v>
      </c>
      <c r="E607" t="n">
        <v>3.118666666666667</v>
      </c>
    </row>
    <row r="608">
      <c r="A608" t="inlineStr">
        <is>
          <t>603339</t>
        </is>
      </c>
      <c r="B608" t="n">
        <v>0.0005093032704904292</v>
      </c>
      <c r="C608" t="n">
        <v>8.187134502923964</v>
      </c>
      <c r="D608" t="n">
        <v>10.25013333333333</v>
      </c>
      <c r="E608" t="n">
        <v>1.246133333333334</v>
      </c>
    </row>
    <row r="609">
      <c r="A609" t="inlineStr">
        <is>
          <t>002362</t>
        </is>
      </c>
      <c r="B609" t="n">
        <v>0.002733900204019854</v>
      </c>
      <c r="C609" t="n">
        <v>8.164206642066429</v>
      </c>
      <c r="D609" t="n">
        <v>24.8124</v>
      </c>
      <c r="E609" t="n">
        <v>5.456</v>
      </c>
    </row>
    <row r="610">
      <c r="A610" t="inlineStr">
        <is>
          <t>603515</t>
        </is>
      </c>
      <c r="B610" t="n">
        <v>0.003129752921002589</v>
      </c>
      <c r="C610" t="n">
        <v>8.153564899451538</v>
      </c>
      <c r="D610" t="n">
        <v>29.4952</v>
      </c>
      <c r="E610" t="n">
        <v>0.2323999999999999</v>
      </c>
    </row>
    <row r="611">
      <c r="A611" t="inlineStr">
        <is>
          <t>600933</t>
        </is>
      </c>
      <c r="B611" t="n">
        <v>0.0008445807315037872</v>
      </c>
      <c r="C611" t="n">
        <v>8.15331010452962</v>
      </c>
      <c r="D611" t="n">
        <v>15.05493333333333</v>
      </c>
      <c r="E611" t="n">
        <v>0.949866666666667</v>
      </c>
    </row>
    <row r="612">
      <c r="A612" t="inlineStr">
        <is>
          <t>002015</t>
        </is>
      </c>
      <c r="B612" t="n">
        <v>0.0001940348650016098</v>
      </c>
      <c r="C612" t="n">
        <v>8.135593220338965</v>
      </c>
      <c r="D612" t="n">
        <v>5.797599999999999</v>
      </c>
      <c r="E612" t="n">
        <v>2.378</v>
      </c>
    </row>
    <row r="613">
      <c r="A613" t="inlineStr">
        <is>
          <t>002299</t>
        </is>
      </c>
      <c r="B613" t="n">
        <v>0.001860058332483709</v>
      </c>
      <c r="C613" t="n">
        <v>8.126501200960767</v>
      </c>
      <c r="D613" t="n">
        <v>24.8476</v>
      </c>
      <c r="E613" t="n">
        <v>0.9453333333333332</v>
      </c>
    </row>
    <row r="614">
      <c r="A614" t="inlineStr">
        <is>
          <t>601021</t>
        </is>
      </c>
      <c r="B614" t="n">
        <v>0.003509129612387301</v>
      </c>
      <c r="C614" t="n">
        <v>8.085637081687791</v>
      </c>
      <c r="D614" t="n">
        <v>47.97266666666668</v>
      </c>
      <c r="E614" t="n">
        <v>0.5728</v>
      </c>
    </row>
    <row r="615">
      <c r="A615" t="inlineStr">
        <is>
          <t>600588</t>
        </is>
      </c>
      <c r="B615" t="n">
        <v>0.002732756629622608</v>
      </c>
      <c r="C615" t="n">
        <v>7.979797979797976</v>
      </c>
      <c r="D615" t="n">
        <v>42.90786666666667</v>
      </c>
      <c r="E615" t="n">
        <v>0.4710666666666666</v>
      </c>
    </row>
    <row r="616">
      <c r="A616" t="inlineStr">
        <is>
          <t>603915</t>
        </is>
      </c>
      <c r="B616" t="n">
        <v>0.002566286892013091</v>
      </c>
      <c r="C616" t="n">
        <v>7.928802588996775</v>
      </c>
      <c r="D616" t="n">
        <v>24.94266666666667</v>
      </c>
      <c r="E616" t="n">
        <v>3.323333333333333</v>
      </c>
    </row>
    <row r="617">
      <c r="A617" t="inlineStr">
        <is>
          <t>002353</t>
        </is>
      </c>
      <c r="B617" t="n">
        <v>0.005148294934115951</v>
      </c>
      <c r="C617" t="n">
        <v>7.920154539600777</v>
      </c>
      <c r="D617" t="n">
        <v>31.77186666666666</v>
      </c>
      <c r="E617" t="n">
        <v>2.155866666666667</v>
      </c>
    </row>
    <row r="618">
      <c r="A618" t="inlineStr">
        <is>
          <t>600779</t>
        </is>
      </c>
      <c r="B618" t="n">
        <v>0.003850259779111683</v>
      </c>
      <c r="C618" t="n">
        <v>7.884727911059097</v>
      </c>
      <c r="D618" t="n">
        <v>71.10279999999999</v>
      </c>
      <c r="E618" t="n">
        <v>1.102266666666667</v>
      </c>
    </row>
    <row r="619">
      <c r="A619" t="inlineStr">
        <is>
          <t>600679</t>
        </is>
      </c>
      <c r="B619" t="n">
        <v>0.001299449588910965</v>
      </c>
      <c r="C619" t="n">
        <v>7.874015748031504</v>
      </c>
      <c r="D619" t="n">
        <v>13.2872</v>
      </c>
      <c r="E619" t="n">
        <v>2.072266666666667</v>
      </c>
    </row>
    <row r="620">
      <c r="A620" t="inlineStr">
        <is>
          <t>600699</t>
        </is>
      </c>
      <c r="B620" t="n">
        <v>0.001382775464964199</v>
      </c>
      <c r="C620" t="n">
        <v>7.861771058315337</v>
      </c>
      <c r="D620" t="n">
        <v>24.0592</v>
      </c>
      <c r="E620" t="n">
        <v>1.887999999999999</v>
      </c>
    </row>
    <row r="621">
      <c r="A621" t="inlineStr">
        <is>
          <t>002469</t>
        </is>
      </c>
      <c r="B621" t="n">
        <v>0.0002733710872511544</v>
      </c>
      <c r="C621" t="n">
        <v>7.839388145315462</v>
      </c>
      <c r="D621" t="n">
        <v>5.4764</v>
      </c>
      <c r="E621" t="n">
        <v>1.325466666666667</v>
      </c>
    </row>
    <row r="622">
      <c r="A622" t="inlineStr">
        <is>
          <t>300243</t>
        </is>
      </c>
      <c r="B622" t="n">
        <v>0.001705118384602256</v>
      </c>
      <c r="C622" t="n">
        <v>7.80669144981414</v>
      </c>
      <c r="D622" t="n">
        <v>13.5408</v>
      </c>
      <c r="E622" t="n">
        <v>3.909733333333333</v>
      </c>
    </row>
    <row r="623">
      <c r="A623" t="inlineStr">
        <is>
          <t>002132</t>
        </is>
      </c>
      <c r="B623" t="n">
        <v>0.0009580145975692886</v>
      </c>
      <c r="C623" t="n">
        <v>7.792207792207795</v>
      </c>
      <c r="D623" t="n">
        <v>3.564266666666667</v>
      </c>
      <c r="E623" t="n">
        <v>6.892133333333333</v>
      </c>
    </row>
    <row r="624">
      <c r="A624" t="inlineStr">
        <is>
          <t>002679</t>
        </is>
      </c>
      <c r="B624" t="n">
        <v>0.0003943354711268932</v>
      </c>
      <c r="C624" t="n">
        <v>7.763713080168766</v>
      </c>
      <c r="D624" t="n">
        <v>11.48986666666667</v>
      </c>
      <c r="E624" t="n">
        <v>1.144266666666667</v>
      </c>
    </row>
    <row r="625">
      <c r="A625" t="inlineStr">
        <is>
          <t>000887</t>
        </is>
      </c>
      <c r="B625" t="n">
        <v>0.001169745747574392</v>
      </c>
      <c r="C625" t="n">
        <v>7.714016933207879</v>
      </c>
      <c r="D625" t="n">
        <v>11.67786666666667</v>
      </c>
      <c r="E625" t="n">
        <v>2.206</v>
      </c>
    </row>
    <row r="626">
      <c r="A626" t="inlineStr">
        <is>
          <t>300285</t>
        </is>
      </c>
      <c r="B626" t="n">
        <v>0.001814392789154006</v>
      </c>
      <c r="C626" t="n">
        <v>7.707317073170716</v>
      </c>
      <c r="D626" t="n">
        <v>40.6696</v>
      </c>
      <c r="E626" t="n">
        <v>1.301333333333333</v>
      </c>
    </row>
    <row r="627">
      <c r="A627" t="inlineStr">
        <is>
          <t>300224</t>
        </is>
      </c>
      <c r="B627" t="n">
        <v>0.001207217947151989</v>
      </c>
      <c r="C627" t="n">
        <v>7.583774250440922</v>
      </c>
      <c r="D627" t="n">
        <v>10.916</v>
      </c>
      <c r="E627" t="n">
        <v>2.603066666666666</v>
      </c>
    </row>
    <row r="628">
      <c r="A628" t="inlineStr">
        <is>
          <t>600123</t>
        </is>
      </c>
      <c r="B628" t="n">
        <v>0.0001690087220326128</v>
      </c>
      <c r="C628" t="n">
        <v>7.575757575757569</v>
      </c>
      <c r="D628" t="n">
        <v>5.313066666666666</v>
      </c>
      <c r="E628" t="n">
        <v>1.341733333333333</v>
      </c>
    </row>
    <row r="629">
      <c r="A629" t="inlineStr">
        <is>
          <t>000690</t>
        </is>
      </c>
      <c r="B629" t="n">
        <v>0.0003035688225538972</v>
      </c>
      <c r="C629" t="n">
        <v>7.56914119359533</v>
      </c>
      <c r="D629" t="n">
        <v>7.146666666666667</v>
      </c>
      <c r="E629" t="n">
        <v>0.9454666666666668</v>
      </c>
    </row>
    <row r="630">
      <c r="A630" t="inlineStr">
        <is>
          <t>603087</t>
        </is>
      </c>
      <c r="B630" t="n">
        <v>0.004906958663850777</v>
      </c>
      <c r="C630" t="n">
        <v>7.564422277639249</v>
      </c>
      <c r="D630" t="n">
        <v>121.3641333333333</v>
      </c>
      <c r="E630" t="n">
        <v>3.250933333333333</v>
      </c>
    </row>
    <row r="631">
      <c r="A631" t="inlineStr">
        <is>
          <t>600960</t>
        </is>
      </c>
      <c r="B631" t="n">
        <v>0.0002403738090903575</v>
      </c>
      <c r="C631" t="n">
        <v>7.563025210084029</v>
      </c>
      <c r="D631" t="n">
        <v>3.661999999999999</v>
      </c>
      <c r="E631" t="n">
        <v>2.035066666666666</v>
      </c>
    </row>
    <row r="632">
      <c r="A632" t="inlineStr">
        <is>
          <t>600392</t>
        </is>
      </c>
      <c r="B632" t="n">
        <v>0.001124846396784381</v>
      </c>
      <c r="C632" t="n">
        <v>7.549668874172188</v>
      </c>
      <c r="D632" t="n">
        <v>7.74</v>
      </c>
      <c r="E632" t="n">
        <v>2.4032</v>
      </c>
    </row>
    <row r="633">
      <c r="A633" t="inlineStr">
        <is>
          <t>000015</t>
        </is>
      </c>
      <c r="B633" t="n">
        <v>0.002993483903883725</v>
      </c>
      <c r="C633" t="n">
        <v>7.535321821036089</v>
      </c>
      <c r="D633" t="n">
        <v>5.952666666666667</v>
      </c>
      <c r="E633" t="n">
        <v>0</v>
      </c>
    </row>
    <row r="634">
      <c r="A634" t="inlineStr">
        <is>
          <t>000600</t>
        </is>
      </c>
      <c r="B634" t="n">
        <v>0.0001290368744155792</v>
      </c>
      <c r="C634" t="n">
        <v>7.53295668549907</v>
      </c>
      <c r="D634" t="n">
        <v>5.466</v>
      </c>
      <c r="E634" t="n">
        <v>1.0548</v>
      </c>
    </row>
    <row r="635">
      <c r="A635" t="inlineStr">
        <is>
          <t>000030</t>
        </is>
      </c>
      <c r="B635" t="n">
        <v>0.0006916998393438125</v>
      </c>
      <c r="C635" t="n">
        <v>7.511045655375548</v>
      </c>
      <c r="D635" t="n">
        <v>7.340266666666666</v>
      </c>
      <c r="E635" t="n">
        <v>0.8277333333333335</v>
      </c>
    </row>
    <row r="636">
      <c r="A636" t="inlineStr">
        <is>
          <t>600416</t>
        </is>
      </c>
      <c r="B636" t="n">
        <v>0.001331416777618352</v>
      </c>
      <c r="C636" t="n">
        <v>7.502679528403</v>
      </c>
      <c r="D636" t="n">
        <v>17.19133333333333</v>
      </c>
      <c r="E636" t="n">
        <v>0.6670666666666667</v>
      </c>
    </row>
    <row r="637">
      <c r="A637" t="inlineStr">
        <is>
          <t>600038</t>
        </is>
      </c>
      <c r="B637" t="n">
        <v>0.001478124024771185</v>
      </c>
      <c r="C637" t="n">
        <v>7.425925925925925</v>
      </c>
      <c r="D637" t="n">
        <v>53.6968</v>
      </c>
      <c r="E637" t="n">
        <v>1.1584</v>
      </c>
    </row>
    <row r="638">
      <c r="A638" t="inlineStr">
        <is>
          <t>300316</t>
        </is>
      </c>
      <c r="B638" t="n">
        <v>0.0013469947048485</v>
      </c>
      <c r="C638" t="n">
        <v>7.334525939177095</v>
      </c>
      <c r="D638" t="n">
        <v>30.28626666666666</v>
      </c>
      <c r="E638" t="n">
        <v>2.501466666666667</v>
      </c>
    </row>
    <row r="639">
      <c r="A639" t="inlineStr">
        <is>
          <t>600529</t>
        </is>
      </c>
      <c r="B639" t="n">
        <v>0.002150083175712975</v>
      </c>
      <c r="C639" t="n">
        <v>7.315010570824532</v>
      </c>
      <c r="D639" t="n">
        <v>46.45480000000001</v>
      </c>
      <c r="E639" t="n">
        <v>4.023866666666666</v>
      </c>
    </row>
    <row r="640">
      <c r="A640" t="inlineStr">
        <is>
          <t>600860</t>
        </is>
      </c>
      <c r="B640" t="n">
        <v>8.565782024062276e-05</v>
      </c>
      <c r="C640" t="n">
        <v>7.263922518159793</v>
      </c>
      <c r="D640" t="n">
        <v>4.019200000000001</v>
      </c>
      <c r="E640" t="n">
        <v>0.2128</v>
      </c>
    </row>
    <row r="641">
      <c r="A641" t="inlineStr">
        <is>
          <t>603277</t>
        </is>
      </c>
      <c r="B641" t="n">
        <v>0.002869980814518044</v>
      </c>
      <c r="C641" t="n">
        <v>7.161803713527837</v>
      </c>
      <c r="D641" t="n">
        <v>12.84613333333333</v>
      </c>
      <c r="E641" t="n">
        <v>1.0392</v>
      </c>
    </row>
    <row r="642">
      <c r="A642" t="inlineStr">
        <is>
          <t>600025</t>
        </is>
      </c>
      <c r="B642" t="n">
        <v>8.883078253350628e-05</v>
      </c>
      <c r="C642" t="n">
        <v>7.159904534606198</v>
      </c>
      <c r="D642" t="n">
        <v>4.283333333333333</v>
      </c>
      <c r="E642" t="n">
        <v>0.3309333333333333</v>
      </c>
    </row>
    <row r="643">
      <c r="A643" t="inlineStr">
        <is>
          <t>300725</t>
        </is>
      </c>
      <c r="B643" t="n">
        <v>0.008716467597708293</v>
      </c>
      <c r="C643" t="n">
        <v>7.149276901707635</v>
      </c>
      <c r="D643" t="n">
        <v>126.4565333333333</v>
      </c>
      <c r="E643" t="n">
        <v>1.7252</v>
      </c>
    </row>
    <row r="644">
      <c r="A644" t="inlineStr">
        <is>
          <t>002164</t>
        </is>
      </c>
      <c r="B644" t="n">
        <v>0.0002438599174916208</v>
      </c>
      <c r="C644" t="n">
        <v>7.14285714285714</v>
      </c>
      <c r="D644" t="n">
        <v>5.706266666666666</v>
      </c>
      <c r="E644" t="n">
        <v>3.3524</v>
      </c>
    </row>
    <row r="645">
      <c r="A645" t="inlineStr">
        <is>
          <t>002461</t>
        </is>
      </c>
      <c r="B645" t="n">
        <v>0.0003166808227937936</v>
      </c>
      <c r="C645" t="n">
        <v>7.114228456913807</v>
      </c>
      <c r="D645" t="n">
        <v>10.12413333333333</v>
      </c>
      <c r="E645" t="n">
        <v>0.7958666666666666</v>
      </c>
    </row>
    <row r="646">
      <c r="A646" t="inlineStr">
        <is>
          <t>603100</t>
        </is>
      </c>
      <c r="B646" t="n">
        <v>0.00173533606123384</v>
      </c>
      <c r="C646" t="n">
        <v>7.108081791626097</v>
      </c>
      <c r="D646" t="n">
        <v>11.22013333333333</v>
      </c>
      <c r="E646" t="n">
        <v>1.282666666666667</v>
      </c>
    </row>
    <row r="647">
      <c r="A647" t="inlineStr">
        <is>
          <t>600319</t>
        </is>
      </c>
      <c r="B647" t="n">
        <v>6.98290786205773e-05</v>
      </c>
      <c r="C647" t="n">
        <v>7.081545064377681</v>
      </c>
      <c r="D647" t="n">
        <v>4.730266666666667</v>
      </c>
      <c r="E647" t="n">
        <v>0.3094666666666667</v>
      </c>
    </row>
    <row r="648">
      <c r="A648" t="inlineStr">
        <is>
          <t>000527</t>
        </is>
      </c>
      <c r="B648" t="n">
        <v>0.0003954201994082122</v>
      </c>
      <c r="C648" t="n">
        <v>6.941266209000774</v>
      </c>
      <c r="D648" t="n">
        <v>13.30306666666667</v>
      </c>
      <c r="E648" t="n">
        <v>0</v>
      </c>
    </row>
    <row r="649">
      <c r="A649" t="inlineStr">
        <is>
          <t>600188</t>
        </is>
      </c>
      <c r="B649" t="n">
        <v>0.0006903227534485068</v>
      </c>
      <c r="C649" t="n">
        <v>6.929637526652432</v>
      </c>
      <c r="D649" t="n">
        <v>9.956</v>
      </c>
      <c r="E649" t="n">
        <v>1.346266666666667</v>
      </c>
    </row>
    <row r="650">
      <c r="A650" t="inlineStr">
        <is>
          <t>603345</t>
        </is>
      </c>
      <c r="B650" t="n">
        <v>0.004776485588244714</v>
      </c>
      <c r="C650" t="n">
        <v>6.904923215898817</v>
      </c>
      <c r="D650" t="n">
        <v>176.2188</v>
      </c>
      <c r="E650" t="n">
        <v>0.6458666666666667</v>
      </c>
    </row>
    <row r="651">
      <c r="A651" t="inlineStr">
        <is>
          <t>002214</t>
        </is>
      </c>
      <c r="B651" t="n">
        <v>0.0008961501843653188</v>
      </c>
      <c r="C651" t="n">
        <v>6.889605157131351</v>
      </c>
      <c r="D651" t="n">
        <v>24.78573333333333</v>
      </c>
      <c r="E651" t="n">
        <v>2.525733333333333</v>
      </c>
    </row>
    <row r="652">
      <c r="A652" t="inlineStr">
        <is>
          <t>002549</t>
        </is>
      </c>
      <c r="B652" t="n">
        <v>0.0007607631794537719</v>
      </c>
      <c r="C652" t="n">
        <v>6.779661016949157</v>
      </c>
      <c r="D652" t="n">
        <v>7.504666666666667</v>
      </c>
      <c r="E652" t="n">
        <v>1.572133333333333</v>
      </c>
    </row>
    <row r="653">
      <c r="A653" t="inlineStr">
        <is>
          <t>002128</t>
        </is>
      </c>
      <c r="B653" t="n">
        <v>0.0005774880107817161</v>
      </c>
      <c r="C653" t="n">
        <v>6.732673267326739</v>
      </c>
      <c r="D653" t="n">
        <v>10.6188</v>
      </c>
      <c r="E653" t="n">
        <v>1.698133333333333</v>
      </c>
    </row>
    <row r="654">
      <c r="A654" t="inlineStr">
        <is>
          <t>603555</t>
        </is>
      </c>
      <c r="B654" t="n">
        <v>0.0002308192371475954</v>
      </c>
      <c r="C654" t="n">
        <v>6.726457399103136</v>
      </c>
      <c r="D654" t="n">
        <v>2.233333333333333</v>
      </c>
      <c r="E654" t="n">
        <v>0.6474666666666667</v>
      </c>
    </row>
    <row r="655">
      <c r="A655" t="inlineStr">
        <is>
          <t>000631</t>
        </is>
      </c>
      <c r="B655" t="n">
        <v>0.0001142808467994488</v>
      </c>
      <c r="C655" t="n">
        <v>6.711409395973167</v>
      </c>
      <c r="D655" t="n">
        <v>2.8384</v>
      </c>
      <c r="E655" t="n">
        <v>0.1570666666666667</v>
      </c>
    </row>
    <row r="656">
      <c r="A656" t="inlineStr">
        <is>
          <t>002026</t>
        </is>
      </c>
      <c r="B656" t="n">
        <v>0.001019210406616217</v>
      </c>
      <c r="C656" t="n">
        <v>6.653992395437269</v>
      </c>
      <c r="D656" t="n">
        <v>11.34093333333333</v>
      </c>
      <c r="E656" t="n">
        <v>4.023466666666668</v>
      </c>
    </row>
    <row r="657">
      <c r="A657" t="inlineStr">
        <is>
          <t>002936</t>
        </is>
      </c>
      <c r="B657" t="n">
        <v>6.735816332896617e-05</v>
      </c>
      <c r="C657" t="n">
        <v>6.649616368286448</v>
      </c>
      <c r="D657" t="n">
        <v>3.799466666666667</v>
      </c>
      <c r="E657" t="n">
        <v>2.637066666666666</v>
      </c>
    </row>
    <row r="658">
      <c r="A658" t="inlineStr">
        <is>
          <t>002139</t>
        </is>
      </c>
      <c r="B658" t="n">
        <v>0.001017735699228424</v>
      </c>
      <c r="C658" t="n">
        <v>6.648575305291726</v>
      </c>
      <c r="D658" t="n">
        <v>7.962533333333332</v>
      </c>
      <c r="E658" t="n">
        <v>4.105866666666667</v>
      </c>
    </row>
    <row r="659">
      <c r="A659" t="inlineStr">
        <is>
          <t>300772</t>
        </is>
      </c>
      <c r="B659" t="n">
        <v>0.001006737585100929</v>
      </c>
      <c r="C659" t="n">
        <v>6.570841889117052</v>
      </c>
      <c r="D659" t="n">
        <v>14.9104</v>
      </c>
      <c r="E659" t="n">
        <v>6.392533333333334</v>
      </c>
    </row>
    <row r="660">
      <c r="A660" t="inlineStr">
        <is>
          <t>600268</t>
        </is>
      </c>
      <c r="B660" t="n">
        <v>0.0002218836185737353</v>
      </c>
      <c r="C660" t="n">
        <v>6.534090909090917</v>
      </c>
      <c r="D660" t="n">
        <v>7.092133333333333</v>
      </c>
      <c r="E660" t="n">
        <v>2.074133333333333</v>
      </c>
    </row>
    <row r="661">
      <c r="A661" t="inlineStr">
        <is>
          <t>000557</t>
        </is>
      </c>
      <c r="B661" t="n">
        <v>3.725727649406439e-05</v>
      </c>
      <c r="C661" t="n">
        <v>6.442577030812324</v>
      </c>
      <c r="D661" t="n">
        <v>3.4968</v>
      </c>
      <c r="E661" t="n">
        <v>0.7773333333333334</v>
      </c>
    </row>
    <row r="662">
      <c r="A662" t="inlineStr">
        <is>
          <t>688139</t>
        </is>
      </c>
      <c r="B662" t="n">
        <v>0.008167291791153674</v>
      </c>
      <c r="C662" t="n">
        <v>6.430868167202575</v>
      </c>
      <c r="D662" t="n">
        <v>69.54466666666669</v>
      </c>
      <c r="E662" t="n">
        <v>2.036533333333334</v>
      </c>
    </row>
    <row r="663">
      <c r="A663" t="inlineStr">
        <is>
          <t>601003</t>
        </is>
      </c>
      <c r="B663" t="n">
        <v>0.0001882864820910907</v>
      </c>
      <c r="C663" t="n">
        <v>6.418219461697716</v>
      </c>
      <c r="D663" t="n">
        <v>4.900933333333334</v>
      </c>
      <c r="E663" t="n">
        <v>0.3454666666666666</v>
      </c>
    </row>
    <row r="664">
      <c r="A664" t="inlineStr">
        <is>
          <t>300454</t>
        </is>
      </c>
      <c r="B664" t="n">
        <v>0.00777329032354831</v>
      </c>
      <c r="C664" t="n">
        <v>6.377903925964801</v>
      </c>
      <c r="D664" t="n">
        <v>207.4236</v>
      </c>
      <c r="E664" t="n">
        <v>0.6566666666666666</v>
      </c>
    </row>
    <row r="665">
      <c r="A665" t="inlineStr">
        <is>
          <t>600782</t>
        </is>
      </c>
      <c r="B665" t="n">
        <v>0.0001812990385204238</v>
      </c>
      <c r="C665" t="n">
        <v>6.367924528301883</v>
      </c>
      <c r="D665" t="n">
        <v>4.3544</v>
      </c>
      <c r="E665" t="n">
        <v>0.9873333333333335</v>
      </c>
    </row>
    <row r="666">
      <c r="A666" t="inlineStr">
        <is>
          <t>600691</t>
        </is>
      </c>
      <c r="B666" t="n">
        <v>0.0001373165218100952</v>
      </c>
      <c r="C666" t="n">
        <v>6.334841628959276</v>
      </c>
      <c r="D666" t="n">
        <v>2.178399999999999</v>
      </c>
      <c r="E666" t="n">
        <v>0.9069333333333333</v>
      </c>
    </row>
    <row r="667">
      <c r="A667" t="inlineStr">
        <is>
          <t>300436</t>
        </is>
      </c>
      <c r="B667" t="n">
        <v>0.004538193814324135</v>
      </c>
      <c r="C667" t="n">
        <v>6.329463792150358</v>
      </c>
      <c r="D667" t="n">
        <v>35.91906666666667</v>
      </c>
      <c r="E667" t="n">
        <v>1.852666666666666</v>
      </c>
    </row>
    <row r="668">
      <c r="A668" t="inlineStr">
        <is>
          <t>002935</t>
        </is>
      </c>
      <c r="B668" t="n">
        <v>0.0006133482879718009</v>
      </c>
      <c r="C668" t="n">
        <v>6.327639751552794</v>
      </c>
      <c r="D668" t="n">
        <v>24.94853333333333</v>
      </c>
      <c r="E668" t="n">
        <v>2.292</v>
      </c>
    </row>
    <row r="669">
      <c r="A669" t="inlineStr">
        <is>
          <t>002352</t>
        </is>
      </c>
      <c r="B669" t="n">
        <v>0.002999288980603929</v>
      </c>
      <c r="C669" t="n">
        <v>6.291349394582446</v>
      </c>
      <c r="D669" t="n">
        <v>82.18693333333333</v>
      </c>
      <c r="E669" t="n">
        <v>0.3994666666666666</v>
      </c>
    </row>
    <row r="670">
      <c r="A670" t="inlineStr">
        <is>
          <t>603816</t>
        </is>
      </c>
      <c r="B670" t="n">
        <v>0.01034027135462018</v>
      </c>
      <c r="C670" t="n">
        <v>6.22568093385214</v>
      </c>
      <c r="D670" t="n">
        <v>71.15226666666668</v>
      </c>
      <c r="E670" t="n">
        <v>0.4976</v>
      </c>
    </row>
    <row r="671">
      <c r="A671" t="inlineStr">
        <is>
          <t>300825</t>
        </is>
      </c>
      <c r="B671" t="n">
        <v>0.001955688189810088</v>
      </c>
      <c r="C671" t="n">
        <v>6.175869120654398</v>
      </c>
      <c r="D671" t="n">
        <v>27.0324</v>
      </c>
      <c r="E671" t="n">
        <v>8.526933333333334</v>
      </c>
    </row>
    <row r="672">
      <c r="A672" t="inlineStr">
        <is>
          <t>600631</t>
        </is>
      </c>
      <c r="B672" t="n">
        <v>0.0003833559003453666</v>
      </c>
      <c r="C672" t="n">
        <v>6.161137440758302</v>
      </c>
      <c r="D672" t="n">
        <v>15.4168</v>
      </c>
      <c r="E672" t="n">
        <v>0</v>
      </c>
    </row>
    <row r="673">
      <c r="A673" t="inlineStr">
        <is>
          <t>002003</t>
        </is>
      </c>
      <c r="B673" t="n">
        <v>0.0004800445302796797</v>
      </c>
      <c r="C673" t="n">
        <v>6.031746031746033</v>
      </c>
      <c r="D673" t="n">
        <v>6.8348</v>
      </c>
      <c r="E673" t="n">
        <v>1.216933333333333</v>
      </c>
    </row>
    <row r="674">
      <c r="A674" t="inlineStr">
        <is>
          <t>002998</t>
        </is>
      </c>
      <c r="B674" t="n">
        <v>0.0008609537599641142</v>
      </c>
      <c r="C674" t="n">
        <v>5.938242280285033</v>
      </c>
      <c r="D674" t="n">
        <v>10.17612903225807</v>
      </c>
      <c r="E674" t="n">
        <v>15.72258064516129</v>
      </c>
    </row>
    <row r="675">
      <c r="A675" t="inlineStr">
        <is>
          <t>600217</t>
        </is>
      </c>
      <c r="B675" t="n">
        <v>0.000176334747519682</v>
      </c>
      <c r="C675" t="n">
        <v>5.924596050269293</v>
      </c>
      <c r="D675" t="n">
        <v>5.395066666666667</v>
      </c>
      <c r="E675" t="n">
        <v>0.7728</v>
      </c>
    </row>
    <row r="676">
      <c r="A676" t="inlineStr">
        <is>
          <t>000630</t>
        </is>
      </c>
      <c r="B676" t="n">
        <v>0.0001662754790540292</v>
      </c>
      <c r="C676" t="n">
        <v>5.907172995780585</v>
      </c>
      <c r="D676" t="n">
        <v>2.4168</v>
      </c>
      <c r="E676" t="n">
        <v>1.3012</v>
      </c>
    </row>
    <row r="677">
      <c r="A677" t="inlineStr">
        <is>
          <t>601778</t>
        </is>
      </c>
      <c r="B677" t="n">
        <v>0.0001901521010569735</v>
      </c>
      <c r="C677" t="n">
        <v>5.84795321637428</v>
      </c>
      <c r="D677" t="n">
        <v>6.895999999999999</v>
      </c>
      <c r="E677" t="n">
        <v>4.031199999999999</v>
      </c>
    </row>
    <row r="678">
      <c r="A678" t="inlineStr">
        <is>
          <t>002361</t>
        </is>
      </c>
      <c r="B678" t="n">
        <v>0.0001663141491231304</v>
      </c>
      <c r="C678" t="n">
        <v>5.847953216374258</v>
      </c>
      <c r="D678" t="n">
        <v>4.821866666666667</v>
      </c>
      <c r="E678" t="n">
        <v>2.2816</v>
      </c>
    </row>
    <row r="679">
      <c r="A679" t="inlineStr">
        <is>
          <t>000570</t>
        </is>
      </c>
      <c r="B679" t="n">
        <v>0.000171076512497915</v>
      </c>
      <c r="C679" t="n">
        <v>5.780346820809235</v>
      </c>
      <c r="D679" t="n">
        <v>4.973866666666666</v>
      </c>
      <c r="E679" t="n">
        <v>1.770933333333334</v>
      </c>
    </row>
    <row r="680">
      <c r="A680" t="inlineStr">
        <is>
          <t>601339</t>
        </is>
      </c>
      <c r="B680" t="n">
        <v>0.0004547418329246644</v>
      </c>
      <c r="C680" t="n">
        <v>5.759162303664933</v>
      </c>
      <c r="D680" t="n">
        <v>4.114533333333333</v>
      </c>
      <c r="E680" t="n">
        <v>1.353333333333333</v>
      </c>
    </row>
    <row r="681">
      <c r="A681" t="inlineStr">
        <is>
          <t>002360</t>
        </is>
      </c>
      <c r="B681" t="n">
        <v>0.0005557338350243008</v>
      </c>
      <c r="C681" t="n">
        <v>5.662983425414359</v>
      </c>
      <c r="D681" t="n">
        <v>6.614666666666666</v>
      </c>
      <c r="E681" t="n">
        <v>2.170666666666667</v>
      </c>
    </row>
    <row r="682">
      <c r="A682" t="inlineStr">
        <is>
          <t>000937</t>
        </is>
      </c>
      <c r="B682" t="n">
        <v>0.0001085567552950407</v>
      </c>
      <c r="C682" t="n">
        <v>5.641025641025643</v>
      </c>
      <c r="D682" t="n">
        <v>3.889733333333333</v>
      </c>
      <c r="E682" t="n">
        <v>1.174666666666667</v>
      </c>
    </row>
    <row r="683">
      <c r="A683" t="inlineStr">
        <is>
          <t>000786</t>
        </is>
      </c>
      <c r="B683" t="n">
        <v>0.002843636952552159</v>
      </c>
      <c r="C683" t="n">
        <v>5.632183908045985</v>
      </c>
      <c r="D683" t="n">
        <v>36.59066666666667</v>
      </c>
      <c r="E683" t="n">
        <v>0.7365333333333334</v>
      </c>
    </row>
    <row r="684">
      <c r="A684" t="inlineStr">
        <is>
          <t>600354</t>
        </is>
      </c>
      <c r="B684" t="n">
        <v>6.555994446683692e-05</v>
      </c>
      <c r="C684" t="n">
        <v>5.623471882640607</v>
      </c>
      <c r="D684" t="n">
        <v>3.9696</v>
      </c>
      <c r="E684" t="n">
        <v>1.254133333333333</v>
      </c>
    </row>
    <row r="685">
      <c r="A685" t="inlineStr">
        <is>
          <t>002142</t>
        </is>
      </c>
      <c r="B685" t="n">
        <v>0.0007543728696054077</v>
      </c>
      <c r="C685" t="n">
        <v>5.619982158786807</v>
      </c>
      <c r="D685" t="n">
        <v>34.618</v>
      </c>
      <c r="E685" t="n">
        <v>0.5748000000000001</v>
      </c>
    </row>
    <row r="686">
      <c r="A686" t="inlineStr">
        <is>
          <t>600962</t>
        </is>
      </c>
      <c r="B686" t="n">
        <v>0.0002877485890455235</v>
      </c>
      <c r="C686" t="n">
        <v>5.611672278338942</v>
      </c>
      <c r="D686" t="n">
        <v>8.342133333333333</v>
      </c>
      <c r="E686" t="n">
        <v>1.727333333333333</v>
      </c>
    </row>
    <row r="687">
      <c r="A687" t="inlineStr">
        <is>
          <t>603127</t>
        </is>
      </c>
      <c r="B687" t="n">
        <v>0.00457775561124929</v>
      </c>
      <c r="C687" t="n">
        <v>5.593308938839514</v>
      </c>
      <c r="D687" t="n">
        <v>98.26226666666668</v>
      </c>
      <c r="E687" t="n">
        <v>0.8902666666666667</v>
      </c>
    </row>
    <row r="688">
      <c r="A688" t="inlineStr">
        <is>
          <t>601898</t>
        </is>
      </c>
      <c r="B688" t="n">
        <v>0.0001089856842908952</v>
      </c>
      <c r="C688" t="n">
        <v>5.555555555555558</v>
      </c>
      <c r="D688" t="n">
        <v>4.191199999999999</v>
      </c>
      <c r="E688" t="n">
        <v>0.1710666666666667</v>
      </c>
    </row>
    <row r="689">
      <c r="A689" t="inlineStr">
        <is>
          <t>002114</t>
        </is>
      </c>
      <c r="B689" t="n">
        <v>0.0004732915083758456</v>
      </c>
      <c r="C689" t="n">
        <v>5.53892215568863</v>
      </c>
      <c r="D689" t="n">
        <v>6.551466666666667</v>
      </c>
      <c r="E689" t="n">
        <v>2.3324</v>
      </c>
    </row>
    <row r="690">
      <c r="A690" t="inlineStr">
        <is>
          <t>601369</t>
        </is>
      </c>
      <c r="B690" t="n">
        <v>0.0001282442436093935</v>
      </c>
      <c r="C690" t="n">
        <v>5.53892215568863</v>
      </c>
      <c r="D690" t="n">
        <v>6.727466666666667</v>
      </c>
      <c r="E690" t="n">
        <v>0.2569333333333333</v>
      </c>
    </row>
    <row r="691">
      <c r="A691" t="inlineStr">
        <is>
          <t>600018</t>
        </is>
      </c>
      <c r="B691" t="n">
        <v>8.935482251343072e-05</v>
      </c>
      <c r="C691" t="n">
        <v>5.491990846681927</v>
      </c>
      <c r="D691" t="n">
        <v>4.426</v>
      </c>
      <c r="E691" t="n">
        <v>0.09653333333333333</v>
      </c>
    </row>
    <row r="692">
      <c r="A692" t="inlineStr">
        <is>
          <t>002938</t>
        </is>
      </c>
      <c r="B692" t="n">
        <v>0.002378149940772508</v>
      </c>
      <c r="C692" t="n">
        <v>5.487026797107619</v>
      </c>
      <c r="D692" t="n">
        <v>52.66573333333334</v>
      </c>
      <c r="E692" t="n">
        <v>2.168266666666667</v>
      </c>
    </row>
    <row r="693">
      <c r="A693" t="inlineStr">
        <is>
          <t>000919</t>
        </is>
      </c>
      <c r="B693" t="n">
        <v>0.0001916673766073467</v>
      </c>
      <c r="C693" t="n">
        <v>5.428571428571427</v>
      </c>
      <c r="D693" t="n">
        <v>6.865466666666668</v>
      </c>
      <c r="E693" t="n">
        <v>1.1688</v>
      </c>
    </row>
    <row r="694">
      <c r="A694" t="inlineStr">
        <is>
          <t>002544</t>
        </is>
      </c>
      <c r="B694" t="n">
        <v>0.0002710628608549077</v>
      </c>
      <c r="C694" t="n">
        <v>5.344494526722476</v>
      </c>
      <c r="D694" t="n">
        <v>15.8728</v>
      </c>
      <c r="E694" t="n">
        <v>1.420666666666667</v>
      </c>
    </row>
    <row r="695">
      <c r="A695" t="inlineStr">
        <is>
          <t>000890</t>
        </is>
      </c>
      <c r="B695" t="n">
        <v>6.383576488801385e-05</v>
      </c>
      <c r="C695" t="n">
        <v>5.283018867924527</v>
      </c>
      <c r="D695" t="n">
        <v>2.6412</v>
      </c>
      <c r="E695" t="n">
        <v>0.848</v>
      </c>
    </row>
    <row r="696">
      <c r="A696" t="inlineStr">
        <is>
          <t>600178</t>
        </is>
      </c>
      <c r="B696" t="n">
        <v>0.001074353471626373</v>
      </c>
      <c r="C696" t="n">
        <v>5.263157894736836</v>
      </c>
      <c r="D696" t="n">
        <v>7.9252</v>
      </c>
      <c r="E696" t="n">
        <v>4.795199999999999</v>
      </c>
    </row>
    <row r="697">
      <c r="A697" t="inlineStr">
        <is>
          <t>002438</t>
        </is>
      </c>
      <c r="B697" t="n">
        <v>0.001073341865038457</v>
      </c>
      <c r="C697" t="n">
        <v>5.220883534136544</v>
      </c>
      <c r="D697" t="n">
        <v>12.28706666666667</v>
      </c>
      <c r="E697" t="n">
        <v>1.401066666666667</v>
      </c>
    </row>
    <row r="698">
      <c r="A698" t="inlineStr">
        <is>
          <t>002371</t>
        </is>
      </c>
      <c r="B698" t="n">
        <v>0.007510748979773778</v>
      </c>
      <c r="C698" t="n">
        <v>5.194805194805197</v>
      </c>
      <c r="D698" t="n">
        <v>169.3342666666667</v>
      </c>
      <c r="E698" t="n">
        <v>1.415466666666667</v>
      </c>
    </row>
    <row r="699">
      <c r="A699" t="inlineStr">
        <is>
          <t>002475</t>
        </is>
      </c>
      <c r="B699" t="n">
        <v>0.002221752109910517</v>
      </c>
      <c r="C699" t="n">
        <v>5.193328278999254</v>
      </c>
      <c r="D699" t="n">
        <v>55.10853333333333</v>
      </c>
      <c r="E699" t="n">
        <v>0.8882666666666669</v>
      </c>
    </row>
    <row r="700">
      <c r="A700" t="inlineStr">
        <is>
          <t>603239</t>
        </is>
      </c>
      <c r="B700" t="n">
        <v>0.0009231723464678737</v>
      </c>
      <c r="C700" t="n">
        <v>5.182926829268308</v>
      </c>
      <c r="D700" t="n">
        <v>16.0256</v>
      </c>
      <c r="E700" t="n">
        <v>0.8306666666666667</v>
      </c>
    </row>
    <row r="701">
      <c r="A701" t="inlineStr">
        <is>
          <t>600780</t>
        </is>
      </c>
      <c r="B701" t="n">
        <v>4.804341166688548e-05</v>
      </c>
      <c r="C701" t="n">
        <v>5.172413793103448</v>
      </c>
      <c r="D701" t="n">
        <v>3.385333333333333</v>
      </c>
      <c r="E701" t="n">
        <v>0.3509333333333333</v>
      </c>
    </row>
    <row r="702">
      <c r="A702" t="inlineStr">
        <is>
          <t>600795</t>
        </is>
      </c>
      <c r="B702" t="n">
        <v>3.022526578318862e-05</v>
      </c>
      <c r="C702" t="n">
        <v>5.164319248826299</v>
      </c>
      <c r="D702" t="n">
        <v>2.1028</v>
      </c>
      <c r="E702" t="n">
        <v>0.2636000000000001</v>
      </c>
    </row>
    <row r="703">
      <c r="A703" t="inlineStr">
        <is>
          <t>600109</t>
        </is>
      </c>
      <c r="B703" t="n">
        <v>0.001379759985385216</v>
      </c>
      <c r="C703" t="n">
        <v>5.122950819672134</v>
      </c>
      <c r="D703" t="n">
        <v>16.0568</v>
      </c>
      <c r="E703" t="n">
        <v>3.336266666666666</v>
      </c>
    </row>
    <row r="704">
      <c r="A704" t="inlineStr">
        <is>
          <t>002099</t>
        </is>
      </c>
      <c r="B704" t="n">
        <v>0.0003139516641940895</v>
      </c>
      <c r="C704" t="n">
        <v>5.105853051058529</v>
      </c>
      <c r="D704" t="n">
        <v>8.418266666666668</v>
      </c>
      <c r="E704" t="n">
        <v>0.7494666666666667</v>
      </c>
    </row>
    <row r="705">
      <c r="A705" t="inlineStr">
        <is>
          <t>600300</t>
        </is>
      </c>
      <c r="B705" t="n">
        <v>0.0003556977919072167</v>
      </c>
      <c r="C705" t="n">
        <v>5.000000000000004</v>
      </c>
      <c r="D705" t="n">
        <v>4.026266666666666</v>
      </c>
      <c r="E705" t="n">
        <v>3.233733333333334</v>
      </c>
    </row>
    <row r="706">
      <c r="A706" t="inlineStr">
        <is>
          <t>600887</t>
        </is>
      </c>
      <c r="B706" t="n">
        <v>0.0006433250826797748</v>
      </c>
      <c r="C706" t="n">
        <v>4.989969909729175</v>
      </c>
      <c r="D706" t="n">
        <v>39.76520000000001</v>
      </c>
      <c r="E706" t="n">
        <v>0.8267999999999999</v>
      </c>
    </row>
    <row r="707">
      <c r="A707" t="inlineStr">
        <is>
          <t>688008</t>
        </is>
      </c>
      <c r="B707" t="n">
        <v>0.004665620148549505</v>
      </c>
      <c r="C707" t="n">
        <v>4.976211906904981</v>
      </c>
      <c r="D707" t="n">
        <v>79.53253333333333</v>
      </c>
      <c r="E707" t="n">
        <v>1.391733333333333</v>
      </c>
    </row>
    <row r="708">
      <c r="A708" t="inlineStr">
        <is>
          <t>600320</t>
        </is>
      </c>
      <c r="B708" t="n">
        <v>2.591138208987459e-05</v>
      </c>
      <c r="C708" t="n">
        <v>4.823151125401925</v>
      </c>
      <c r="D708" t="n">
        <v>3.017866666666667</v>
      </c>
      <c r="E708" t="n">
        <v>0.1934666666666667</v>
      </c>
    </row>
    <row r="709">
      <c r="A709" t="inlineStr">
        <is>
          <t>600803</t>
        </is>
      </c>
      <c r="B709" t="n">
        <v>0.001174908705677073</v>
      </c>
      <c r="C709" t="n">
        <v>4.796163069544357</v>
      </c>
      <c r="D709" t="n">
        <v>13.07533333333333</v>
      </c>
      <c r="E709" t="n">
        <v>0.8449333333333333</v>
      </c>
    </row>
    <row r="710">
      <c r="A710" t="inlineStr">
        <is>
          <t>601808</t>
        </is>
      </c>
      <c r="B710" t="n">
        <v>0.0008786340008839661</v>
      </c>
      <c r="C710" t="n">
        <v>4.777327935222675</v>
      </c>
      <c r="D710" t="n">
        <v>12.30146666666666</v>
      </c>
      <c r="E710" t="n">
        <v>0.3012000000000001</v>
      </c>
    </row>
    <row r="711">
      <c r="A711" t="inlineStr">
        <is>
          <t>603456</t>
        </is>
      </c>
      <c r="B711" t="n">
        <v>0.001693804874002554</v>
      </c>
      <c r="C711" t="n">
        <v>4.757519950890132</v>
      </c>
      <c r="D711" t="n">
        <v>32.14879999999999</v>
      </c>
      <c r="E711" t="n">
        <v>0.6905333333333333</v>
      </c>
    </row>
    <row r="712">
      <c r="A712" t="inlineStr">
        <is>
          <t>601985</t>
        </is>
      </c>
      <c r="B712" t="n">
        <v>6.948044815675921e-05</v>
      </c>
      <c r="C712" t="n">
        <v>4.700854700854706</v>
      </c>
      <c r="D712" t="n">
        <v>4.6452</v>
      </c>
      <c r="E712" t="n">
        <v>0.2022666666666667</v>
      </c>
    </row>
    <row r="713">
      <c r="A713" t="inlineStr">
        <is>
          <t>601038</t>
        </is>
      </c>
      <c r="B713" t="n">
        <v>0.0002714501996090092</v>
      </c>
      <c r="C713" t="n">
        <v>4.671280276816603</v>
      </c>
      <c r="D713" t="n">
        <v>11.3444</v>
      </c>
      <c r="E713" t="n">
        <v>1.036133333333333</v>
      </c>
    </row>
    <row r="714">
      <c r="A714" t="inlineStr">
        <is>
          <t>600161</t>
        </is>
      </c>
      <c r="B714" t="n">
        <v>0.002204546469882507</v>
      </c>
      <c r="C714" t="n">
        <v>4.611233750306587</v>
      </c>
      <c r="D714" t="n">
        <v>39.0456</v>
      </c>
      <c r="E714" t="n">
        <v>0.9143999999999998</v>
      </c>
    </row>
    <row r="715">
      <c r="A715" t="inlineStr">
        <is>
          <t>601011</t>
        </is>
      </c>
      <c r="B715" t="n">
        <v>0.0002162554862066128</v>
      </c>
      <c r="C715" t="n">
        <v>4.591836734693877</v>
      </c>
      <c r="D715" t="n">
        <v>3.781200000000001</v>
      </c>
      <c r="E715" t="n">
        <v>1.867066666666667</v>
      </c>
    </row>
    <row r="716">
      <c r="A716" t="inlineStr">
        <is>
          <t>601838</t>
        </is>
      </c>
      <c r="B716" t="n">
        <v>0.0003028974025283437</v>
      </c>
      <c r="C716" t="n">
        <v>4.581673306772927</v>
      </c>
      <c r="D716" t="n">
        <v>10.58693333333333</v>
      </c>
      <c r="E716" t="n">
        <v>2.0604</v>
      </c>
    </row>
    <row r="717">
      <c r="A717" t="inlineStr">
        <is>
          <t>601222</t>
        </is>
      </c>
      <c r="B717" t="n">
        <v>0.0002475485945867022</v>
      </c>
      <c r="C717" t="n">
        <v>4.564315352697079</v>
      </c>
      <c r="D717" t="n">
        <v>7.508533333333335</v>
      </c>
      <c r="E717" t="n">
        <v>1.939066666666667</v>
      </c>
    </row>
    <row r="718">
      <c r="A718" t="inlineStr">
        <is>
          <t>600710</t>
        </is>
      </c>
      <c r="B718" t="n">
        <v>0.0002221293988736846</v>
      </c>
      <c r="C718" t="n">
        <v>4.536489151873768</v>
      </c>
      <c r="D718" t="n">
        <v>5.232399999999999</v>
      </c>
      <c r="E718" t="n">
        <v>1.071733333333333</v>
      </c>
    </row>
    <row r="719">
      <c r="A719" t="inlineStr">
        <is>
          <t>600638</t>
        </is>
      </c>
      <c r="B719" t="n">
        <v>0.0002235772538435077</v>
      </c>
      <c r="C719" t="n">
        <v>4.38829787234043</v>
      </c>
      <c r="D719" t="n">
        <v>6.718399999999999</v>
      </c>
      <c r="E719" t="n">
        <v>0.5640000000000001</v>
      </c>
    </row>
    <row r="720">
      <c r="A720" t="inlineStr">
        <is>
          <t>601326</t>
        </is>
      </c>
      <c r="B720" t="n">
        <v>3.533724899764507e-05</v>
      </c>
      <c r="C720" t="n">
        <v>4.379562043795615</v>
      </c>
      <c r="D720" t="n">
        <v>2.686266666666667</v>
      </c>
      <c r="E720" t="n">
        <v>0.1714666666666667</v>
      </c>
    </row>
    <row r="721">
      <c r="A721" t="inlineStr">
        <is>
          <t>600111</t>
        </is>
      </c>
      <c r="B721" t="n">
        <v>0.001064224285044538</v>
      </c>
      <c r="C721" t="n">
        <v>4.325699745547085</v>
      </c>
      <c r="D721" t="n">
        <v>11.85</v>
      </c>
      <c r="E721" t="n">
        <v>2.219066666666667</v>
      </c>
    </row>
    <row r="722">
      <c r="A722" t="inlineStr">
        <is>
          <t>603986</t>
        </is>
      </c>
      <c r="B722" t="n">
        <v>0.01408735324406602</v>
      </c>
      <c r="C722" t="n">
        <v>4.322316718699537</v>
      </c>
      <c r="D722" t="n">
        <v>194.3028</v>
      </c>
      <c r="E722" t="n">
        <v>1.903733333333334</v>
      </c>
    </row>
    <row r="723">
      <c r="A723" t="inlineStr">
        <is>
          <t>603489</t>
        </is>
      </c>
      <c r="B723" t="n">
        <v>0.009771910263597871</v>
      </c>
      <c r="C723" t="n">
        <v>4.090883653254251</v>
      </c>
      <c r="D723" t="n">
        <v>178.1316</v>
      </c>
      <c r="E723" t="n">
        <v>1.628</v>
      </c>
    </row>
    <row r="724">
      <c r="A724" t="inlineStr">
        <is>
          <t>603960</t>
        </is>
      </c>
      <c r="B724" t="n">
        <v>0.00370506810945449</v>
      </c>
      <c r="C724" t="n">
        <v>3.947665237987819</v>
      </c>
      <c r="D724" t="n">
        <v>40.34986666666666</v>
      </c>
      <c r="E724" t="n">
        <v>1.200133333333333</v>
      </c>
    </row>
    <row r="725">
      <c r="A725" t="inlineStr">
        <is>
          <t>688196</t>
        </is>
      </c>
      <c r="B725" t="n">
        <v>0.001944097418452524</v>
      </c>
      <c r="C725" t="n">
        <v>3.860418071476746</v>
      </c>
      <c r="D725" t="n">
        <v>57.09466666666667</v>
      </c>
      <c r="E725" t="n">
        <v>4.8684</v>
      </c>
    </row>
    <row r="726">
      <c r="A726" t="inlineStr">
        <is>
          <t>600231</t>
        </is>
      </c>
      <c r="B726" t="n">
        <v>7.836050293206316e-05</v>
      </c>
      <c r="C726" t="n">
        <v>3.797468354430378</v>
      </c>
      <c r="D726" t="n">
        <v>2.314133333333333</v>
      </c>
      <c r="E726" t="n">
        <v>0.7289333333333332</v>
      </c>
    </row>
    <row r="727">
      <c r="A727" t="inlineStr">
        <is>
          <t>603615</t>
        </is>
      </c>
      <c r="B727" t="n">
        <v>0.001216302498708559</v>
      </c>
      <c r="C727" t="n">
        <v>3.707414829659306</v>
      </c>
      <c r="D727" t="n">
        <v>11.29946666666667</v>
      </c>
      <c r="E727" t="n">
        <v>2.705333333333333</v>
      </c>
    </row>
    <row r="728">
      <c r="A728" t="inlineStr">
        <is>
          <t>600654</t>
        </is>
      </c>
      <c r="B728" t="n">
        <v>9.504335703331939e-05</v>
      </c>
      <c r="C728" t="n">
        <v>3.703703703703698</v>
      </c>
      <c r="D728" t="n">
        <v>1.700266666666667</v>
      </c>
      <c r="E728" t="n">
        <v>0.7004000000000001</v>
      </c>
    </row>
    <row r="729">
      <c r="A729" t="inlineStr">
        <is>
          <t>688516</t>
        </is>
      </c>
      <c r="B729" t="n">
        <v>0.004091727717534236</v>
      </c>
      <c r="C729" t="n">
        <v>3.641942369263607</v>
      </c>
      <c r="D729" t="n">
        <v>77.51253333333332</v>
      </c>
      <c r="E729" t="n">
        <v>4.410399999999999</v>
      </c>
    </row>
    <row r="730">
      <c r="A730" t="inlineStr">
        <is>
          <t>603717</t>
        </is>
      </c>
      <c r="B730" t="n">
        <v>9.888805496391961e-05</v>
      </c>
      <c r="C730" t="n">
        <v>3.636363636363638</v>
      </c>
      <c r="D730" t="n">
        <v>7.887733333333334</v>
      </c>
      <c r="E730" t="n">
        <v>0.7925333333333333</v>
      </c>
    </row>
    <row r="731">
      <c r="A731" t="inlineStr">
        <is>
          <t>600182</t>
        </is>
      </c>
      <c r="B731" t="n">
        <v>0.001148229803095373</v>
      </c>
      <c r="C731" t="n">
        <v>3.617747440273034</v>
      </c>
      <c r="D731" t="n">
        <v>14.8092</v>
      </c>
      <c r="E731" t="n">
        <v>0.9692000000000002</v>
      </c>
    </row>
    <row r="732">
      <c r="A732" t="inlineStr">
        <is>
          <t>603877</t>
        </is>
      </c>
      <c r="B732" t="n">
        <v>0.008400013991721566</v>
      </c>
      <c r="C732" t="n">
        <v>3.587290741373428</v>
      </c>
      <c r="D732" t="n">
        <v>34.306</v>
      </c>
      <c r="E732" t="n">
        <v>0.4249333333333333</v>
      </c>
    </row>
    <row r="733">
      <c r="A733" t="inlineStr">
        <is>
          <t>600888</t>
        </is>
      </c>
      <c r="B733" t="n">
        <v>0.0004802237854869618</v>
      </c>
      <c r="C733" t="n">
        <v>3.533568904593642</v>
      </c>
      <c r="D733" t="n">
        <v>6.084133333333333</v>
      </c>
      <c r="E733" t="n">
        <v>4.099733333333334</v>
      </c>
    </row>
    <row r="734">
      <c r="A734" t="inlineStr">
        <is>
          <t>600805</t>
        </is>
      </c>
      <c r="B734" t="n">
        <v>0.0002634424946482869</v>
      </c>
      <c r="C734" t="n">
        <v>3.448275862068972</v>
      </c>
      <c r="D734" t="n">
        <v>4.346133333333333</v>
      </c>
      <c r="E734" t="n">
        <v>1.363733333333333</v>
      </c>
    </row>
    <row r="735">
      <c r="A735" t="inlineStr">
        <is>
          <t>603866</t>
        </is>
      </c>
      <c r="B735" t="n">
        <v>0.001966306914614789</v>
      </c>
      <c r="C735" t="n">
        <v>3.444055944055946</v>
      </c>
      <c r="D735" t="n">
        <v>60.62200000000002</v>
      </c>
      <c r="E735" t="n">
        <v>0.4054666666666666</v>
      </c>
    </row>
    <row r="736">
      <c r="A736" t="inlineStr">
        <is>
          <t>600773</t>
        </is>
      </c>
      <c r="B736" t="n">
        <v>0.0002235340757559374</v>
      </c>
      <c r="C736" t="n">
        <v>3.333333333333344</v>
      </c>
      <c r="D736" t="n">
        <v>6.165999999999999</v>
      </c>
      <c r="E736" t="n">
        <v>1.1656</v>
      </c>
    </row>
    <row r="737">
      <c r="A737" t="inlineStr">
        <is>
          <t>600870</t>
        </is>
      </c>
      <c r="B737" t="n">
        <v>0.0001119170561045992</v>
      </c>
      <c r="C737" t="n">
        <v>3.260869565217406</v>
      </c>
      <c r="D737" t="n">
        <v>2.900666666666667</v>
      </c>
      <c r="E737" t="n">
        <v>0.4585333333333333</v>
      </c>
    </row>
    <row r="738">
      <c r="A738" t="inlineStr">
        <is>
          <t>601126</t>
        </is>
      </c>
      <c r="B738" t="n">
        <v>0.0004181345142540825</v>
      </c>
      <c r="C738" t="n">
        <v>3.2258064516129</v>
      </c>
      <c r="D738" t="n">
        <v>7.226000000000001</v>
      </c>
      <c r="E738" t="n">
        <v>1.324</v>
      </c>
    </row>
    <row r="739">
      <c r="A739" t="inlineStr">
        <is>
          <t>688021</t>
        </is>
      </c>
      <c r="B739" t="n">
        <v>0.003524152252192166</v>
      </c>
      <c r="C739" t="n">
        <v>3.212061619141249</v>
      </c>
      <c r="D739" t="n">
        <v>61.97320000000001</v>
      </c>
      <c r="E739" t="n">
        <v>2.338666666666667</v>
      </c>
    </row>
    <row r="740">
      <c r="A740" t="inlineStr">
        <is>
          <t>688020</t>
        </is>
      </c>
      <c r="B740" t="n">
        <v>0.001599675291660013</v>
      </c>
      <c r="C740" t="n">
        <v>3.20662561053302</v>
      </c>
      <c r="D740" t="n">
        <v>92.6764</v>
      </c>
      <c r="E740" t="n">
        <v>1.587066666666667</v>
      </c>
    </row>
    <row r="741">
      <c r="A741" t="inlineStr">
        <is>
          <t>601818</t>
        </is>
      </c>
      <c r="B741" t="n">
        <v>0.0001666376934083613</v>
      </c>
      <c r="C741" t="n">
        <v>3.157894736842115</v>
      </c>
      <c r="D741" t="n">
        <v>3.996533333333333</v>
      </c>
      <c r="E741" t="n">
        <v>0.3454666666666666</v>
      </c>
    </row>
    <row r="742">
      <c r="A742" t="inlineStr">
        <is>
          <t>601678</t>
        </is>
      </c>
      <c r="B742" t="n">
        <v>0.0002025508044169207</v>
      </c>
      <c r="C742" t="n">
        <v>3.155818540433919</v>
      </c>
      <c r="D742" t="n">
        <v>5.425599999999999</v>
      </c>
      <c r="E742" t="n">
        <v>1.9044</v>
      </c>
    </row>
    <row r="743">
      <c r="A743" t="inlineStr">
        <is>
          <t>600096</t>
        </is>
      </c>
      <c r="B743" t="n">
        <v>0.0002806701945244367</v>
      </c>
      <c r="C743" t="n">
        <v>3.113553113553102</v>
      </c>
      <c r="D743" t="n">
        <v>5.417199999999999</v>
      </c>
      <c r="E743" t="n">
        <v>1.0192</v>
      </c>
    </row>
    <row r="744">
      <c r="A744" t="inlineStr">
        <is>
          <t>603227</t>
        </is>
      </c>
      <c r="B744" t="n">
        <v>0.0002786136849172924</v>
      </c>
      <c r="C744" t="n">
        <v>3.097345132743379</v>
      </c>
      <c r="D744" t="n">
        <v>4.368799999999999</v>
      </c>
      <c r="E744" t="n">
        <v>2.2604</v>
      </c>
    </row>
    <row r="745">
      <c r="A745" t="inlineStr">
        <is>
          <t>601608</t>
        </is>
      </c>
      <c r="B745" t="n">
        <v>5.623430593440159e-05</v>
      </c>
      <c r="C745" t="n">
        <v>3.015075376884413</v>
      </c>
      <c r="D745" t="n">
        <v>3.763866666666666</v>
      </c>
      <c r="E745" t="n">
        <v>0.3405333333333334</v>
      </c>
    </row>
    <row r="746">
      <c r="A746" t="inlineStr">
        <is>
          <t>600540</t>
        </is>
      </c>
      <c r="B746" t="n">
        <v>0.0001680701369133769</v>
      </c>
      <c r="C746" t="n">
        <v>3.007518796992481</v>
      </c>
      <c r="D746" t="n">
        <v>5.343200000000001</v>
      </c>
      <c r="E746" t="n">
        <v>3.262533333333333</v>
      </c>
    </row>
    <row r="747">
      <c r="A747" t="inlineStr">
        <is>
          <t>601117</t>
        </is>
      </c>
      <c r="B747" t="n">
        <v>0.0002584671639789107</v>
      </c>
      <c r="C747" t="n">
        <v>2.841918294849033</v>
      </c>
      <c r="D747" t="n">
        <v>5.743466666666666</v>
      </c>
      <c r="E747" t="n">
        <v>0.588</v>
      </c>
    </row>
    <row r="748">
      <c r="A748" t="inlineStr">
        <is>
          <t>603666</t>
        </is>
      </c>
      <c r="B748" t="n">
        <v>0.002314742321787216</v>
      </c>
      <c r="C748" t="n">
        <v>2.804782657280147</v>
      </c>
      <c r="D748" t="n">
        <v>84.68839999999999</v>
      </c>
      <c r="E748" t="n">
        <v>2.1592</v>
      </c>
    </row>
    <row r="749">
      <c r="A749" t="inlineStr">
        <is>
          <t>688027</t>
        </is>
      </c>
      <c r="B749" t="n">
        <v>0.03178789093868273</v>
      </c>
      <c r="C749" t="n">
        <v>2.800365463682053</v>
      </c>
      <c r="D749" t="n">
        <v>256.1630666666667</v>
      </c>
      <c r="E749" t="n">
        <v>6.541866666666666</v>
      </c>
    </row>
    <row r="750">
      <c r="A750" t="inlineStr">
        <is>
          <t>601619</t>
        </is>
      </c>
      <c r="B750" t="n">
        <v>6.221252296401188e-05</v>
      </c>
      <c r="C750" t="n">
        <v>2.760736196319025</v>
      </c>
      <c r="D750" t="n">
        <v>3.201466666666667</v>
      </c>
      <c r="E750" t="n">
        <v>0.8378666666666666</v>
      </c>
    </row>
    <row r="751">
      <c r="A751" t="inlineStr">
        <is>
          <t>603617</t>
        </is>
      </c>
      <c r="B751" t="n">
        <v>0.0001321160434622945</v>
      </c>
      <c r="C751" t="n">
        <v>2.67111853088482</v>
      </c>
      <c r="D751" t="n">
        <v>12.3448</v>
      </c>
      <c r="E751" t="n">
        <v>2.381866666666667</v>
      </c>
    </row>
    <row r="752">
      <c r="A752" t="inlineStr">
        <is>
          <t>603321</t>
        </is>
      </c>
      <c r="B752" t="n">
        <v>0.0001544817753765922</v>
      </c>
      <c r="C752" t="n">
        <v>2.648171500630525</v>
      </c>
      <c r="D752" t="n">
        <v>7.897333333333334</v>
      </c>
      <c r="E752" t="n">
        <v>1.4008</v>
      </c>
    </row>
    <row r="753">
      <c r="A753" t="inlineStr">
        <is>
          <t>601658</t>
        </is>
      </c>
      <c r="B753" t="n">
        <v>8.644757433489825e-05</v>
      </c>
      <c r="C753" t="n">
        <v>2.603036876355747</v>
      </c>
      <c r="D753" t="n">
        <v>4.733333333333333</v>
      </c>
      <c r="E753" t="n">
        <v>1.530533333333334</v>
      </c>
    </row>
    <row r="754">
      <c r="A754" t="inlineStr">
        <is>
          <t>600391</t>
        </is>
      </c>
      <c r="B754" t="n">
        <v>0.001361915635534691</v>
      </c>
      <c r="C754" t="n">
        <v>2.508361204013365</v>
      </c>
      <c r="D754" t="n">
        <v>23.006</v>
      </c>
      <c r="E754" t="n">
        <v>2.979733333333334</v>
      </c>
    </row>
    <row r="755">
      <c r="A755" t="inlineStr">
        <is>
          <t>600310</t>
        </is>
      </c>
      <c r="B755" t="n">
        <v>4.876043056667558e-05</v>
      </c>
      <c r="C755" t="n">
        <v>2.487562189054748</v>
      </c>
      <c r="D755" t="n">
        <v>3.996799999999999</v>
      </c>
      <c r="E755" t="n">
        <v>0.8257333333333333</v>
      </c>
    </row>
    <row r="756">
      <c r="A756" t="inlineStr">
        <is>
          <t>688127</t>
        </is>
      </c>
      <c r="B756" t="n">
        <v>0.003317332350855874</v>
      </c>
      <c r="C756" t="n">
        <v>2.440424921045081</v>
      </c>
      <c r="D756" t="n">
        <v>31.04287878787879</v>
      </c>
      <c r="E756" t="n">
        <v>12.60106060606061</v>
      </c>
    </row>
    <row r="757">
      <c r="A757" t="inlineStr">
        <is>
          <t>600329</t>
        </is>
      </c>
      <c r="B757" t="n">
        <v>0.000428339113762099</v>
      </c>
      <c r="C757" t="n">
        <v>2.385107620709714</v>
      </c>
      <c r="D757" t="n">
        <v>16.72053333333333</v>
      </c>
      <c r="E757" t="n">
        <v>0.5195999999999998</v>
      </c>
    </row>
    <row r="758">
      <c r="A758" t="inlineStr">
        <is>
          <t>688023</t>
        </is>
      </c>
      <c r="B758" t="n">
        <v>0.01666436884623766</v>
      </c>
      <c r="C758" t="n">
        <v>2.329734219269097</v>
      </c>
      <c r="D758" t="n">
        <v>251.6744</v>
      </c>
      <c r="E758" t="n">
        <v>1.993333333333333</v>
      </c>
    </row>
    <row r="759">
      <c r="A759" t="inlineStr">
        <is>
          <t>600436</t>
        </is>
      </c>
      <c r="B759" t="n">
        <v>0.008571695008062478</v>
      </c>
      <c r="C759" t="n">
        <v>2.318949972742912</v>
      </c>
      <c r="D759" t="n">
        <v>235.384</v>
      </c>
      <c r="E759" t="n">
        <v>0.6077333333333333</v>
      </c>
    </row>
    <row r="760">
      <c r="A760" t="inlineStr">
        <is>
          <t>603027</t>
        </is>
      </c>
      <c r="B760" t="n">
        <v>0.001081723787985447</v>
      </c>
      <c r="C760" t="n">
        <v>2.249322493224937</v>
      </c>
      <c r="D760" t="n">
        <v>38.00773333333333</v>
      </c>
      <c r="E760" t="n">
        <v>1.1764</v>
      </c>
    </row>
    <row r="761">
      <c r="A761" t="inlineStr">
        <is>
          <t>603730</t>
        </is>
      </c>
      <c r="B761" t="n">
        <v>0.001323538911824987</v>
      </c>
      <c r="C761" t="n">
        <v>2.239641657334834</v>
      </c>
      <c r="D761" t="n">
        <v>28.7756</v>
      </c>
      <c r="E761" t="n">
        <v>0.4112</v>
      </c>
    </row>
    <row r="762">
      <c r="A762" t="inlineStr">
        <is>
          <t>600550</t>
        </is>
      </c>
      <c r="B762" t="n">
        <v>9.629298572315325e-05</v>
      </c>
      <c r="C762" t="n">
        <v>2.208835341365445</v>
      </c>
      <c r="D762" t="n">
        <v>4.773333333333333</v>
      </c>
      <c r="E762" t="n">
        <v>0.7861333333333334</v>
      </c>
    </row>
    <row r="763">
      <c r="A763" t="inlineStr">
        <is>
          <t>600196</t>
        </is>
      </c>
      <c r="B763" t="n">
        <v>0.002910435085204504</v>
      </c>
      <c r="C763" t="n">
        <v>2.098178939034034</v>
      </c>
      <c r="D763" t="n">
        <v>53.70173333333334</v>
      </c>
      <c r="E763" t="n">
        <v>2.853866666666667</v>
      </c>
    </row>
    <row r="764">
      <c r="A764" t="inlineStr">
        <is>
          <t>601298</t>
        </is>
      </c>
      <c r="B764" t="n">
        <v>8.272236939417096e-05</v>
      </c>
      <c r="C764" t="n">
        <v>2.09677419354839</v>
      </c>
      <c r="D764" t="n">
        <v>5.989466666666666</v>
      </c>
      <c r="E764" t="n">
        <v>0.5386666666666665</v>
      </c>
    </row>
    <row r="765">
      <c r="A765" t="inlineStr">
        <is>
          <t>603669</t>
        </is>
      </c>
      <c r="B765" t="n">
        <v>0.0005479136742647353</v>
      </c>
      <c r="C765" t="n">
        <v>2.080783353733162</v>
      </c>
      <c r="D765" t="n">
        <v>8.526533333333333</v>
      </c>
      <c r="E765" t="n">
        <v>0.7002666666666667</v>
      </c>
    </row>
    <row r="766">
      <c r="A766" t="inlineStr">
        <is>
          <t>600789</t>
        </is>
      </c>
      <c r="B766" t="n">
        <v>0.0001134297951420648</v>
      </c>
      <c r="C766" t="n">
        <v>1.982378854625555</v>
      </c>
      <c r="D766" t="n">
        <v>9.183600000000002</v>
      </c>
      <c r="E766" t="n">
        <v>2.148</v>
      </c>
    </row>
    <row r="767">
      <c r="A767" t="inlineStr">
        <is>
          <t>600076</t>
        </is>
      </c>
      <c r="B767" t="n">
        <v>0.0001540359291514158</v>
      </c>
      <c r="C767" t="n">
        <v>1.939058171745156</v>
      </c>
      <c r="D767" t="n">
        <v>3.521333333333333</v>
      </c>
      <c r="E767" t="n">
        <v>1.436933333333333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8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0.1114780957820316</v>
      </c>
      <c r="C2" t="n">
        <v>528.6995515695068</v>
      </c>
      <c r="D2" t="n">
        <v>8.121874999999999</v>
      </c>
      <c r="E2" t="n">
        <v>4.842875</v>
      </c>
    </row>
    <row r="3">
      <c r="A3" t="inlineStr">
        <is>
          <t>600121</t>
        </is>
      </c>
      <c r="B3" t="n">
        <v>0.01018293797849813</v>
      </c>
      <c r="C3" t="n">
        <v>313.0653266331659</v>
      </c>
      <c r="D3" t="n">
        <v>3.0695</v>
      </c>
      <c r="E3" t="n">
        <v>6.118125</v>
      </c>
    </row>
    <row r="4">
      <c r="A4" t="inlineStr">
        <is>
          <t>300313</t>
        </is>
      </c>
      <c r="B4" t="n">
        <v>0.01639167802337917</v>
      </c>
      <c r="C4" t="n">
        <v>299.2932862190813</v>
      </c>
      <c r="D4" t="n">
        <v>20.207625</v>
      </c>
      <c r="E4" t="n">
        <v>15.2475</v>
      </c>
    </row>
    <row r="5">
      <c r="A5" t="inlineStr">
        <is>
          <t>603025</t>
        </is>
      </c>
      <c r="B5" t="n">
        <v>0.02903898331812326</v>
      </c>
      <c r="C5" t="n">
        <v>199.2583436341162</v>
      </c>
      <c r="D5" t="n">
        <v>11.060375</v>
      </c>
      <c r="E5" t="n">
        <v>1.805125</v>
      </c>
    </row>
    <row r="6">
      <c r="A6" t="inlineStr">
        <is>
          <t>300274</t>
        </is>
      </c>
      <c r="B6" t="n">
        <v>0.06468609610718157</v>
      </c>
      <c r="C6" t="n">
        <v>199.187725631769</v>
      </c>
      <c r="D6" t="n">
        <v>40.708375</v>
      </c>
      <c r="E6" t="n">
        <v>4.675875</v>
      </c>
    </row>
    <row r="7">
      <c r="A7" t="inlineStr">
        <is>
          <t>600199</t>
        </is>
      </c>
      <c r="B7" t="n">
        <v>0.02235227685445121</v>
      </c>
      <c r="C7" t="n">
        <v>182.6330532212885</v>
      </c>
      <c r="D7" t="n">
        <v>9.417375000000002</v>
      </c>
      <c r="E7" t="n">
        <v>8.3155</v>
      </c>
    </row>
    <row r="8">
      <c r="A8" t="inlineStr">
        <is>
          <t>300722</t>
        </is>
      </c>
      <c r="B8" t="n">
        <v>0.06552239969743724</v>
      </c>
      <c r="C8" t="n">
        <v>164.0976543800862</v>
      </c>
      <c r="D8" t="n">
        <v>57.11624999999999</v>
      </c>
      <c r="E8" t="n">
        <v>30.30849999999999</v>
      </c>
    </row>
    <row r="9">
      <c r="A9" t="inlineStr">
        <is>
          <t>000816</t>
        </is>
      </c>
      <c r="B9" t="n">
        <v>0.006617014186264525</v>
      </c>
      <c r="C9" t="n">
        <v>162.3376623376623</v>
      </c>
      <c r="D9" t="n">
        <v>2.700125</v>
      </c>
      <c r="E9" t="n">
        <v>9.563750000000001</v>
      </c>
    </row>
    <row r="10">
      <c r="A10" t="inlineStr">
        <is>
          <t>300850</t>
        </is>
      </c>
      <c r="B10" t="n">
        <v>0.1513551957316193</v>
      </c>
      <c r="C10" t="n">
        <v>160.0950118764846</v>
      </c>
      <c r="D10" t="n">
        <v>100.086625</v>
      </c>
      <c r="E10" t="n">
        <v>13.709375</v>
      </c>
    </row>
    <row r="11">
      <c r="A11" t="inlineStr">
        <is>
          <t>002245</t>
        </is>
      </c>
      <c r="B11" t="n">
        <v>0.00892942447143545</v>
      </c>
      <c r="C11" t="n">
        <v>153.9370078740157</v>
      </c>
      <c r="D11" t="n">
        <v>7.789375</v>
      </c>
      <c r="E11" t="n">
        <v>6.0445</v>
      </c>
    </row>
    <row r="12">
      <c r="A12" t="inlineStr">
        <is>
          <t>002759</t>
        </is>
      </c>
      <c r="B12" t="n">
        <v>0.007869109452433885</v>
      </c>
      <c r="C12" t="n">
        <v>149.5508982035929</v>
      </c>
      <c r="D12" t="n">
        <v>13.494375</v>
      </c>
      <c r="E12" t="n">
        <v>5.794124999999999</v>
      </c>
    </row>
    <row r="13">
      <c r="A13" t="inlineStr">
        <is>
          <t>300064</t>
        </is>
      </c>
      <c r="B13" t="n">
        <v>0.004924241165727864</v>
      </c>
      <c r="C13" t="n">
        <v>146.4135021097046</v>
      </c>
      <c r="D13" t="n">
        <v>4.970874999999999</v>
      </c>
      <c r="E13" t="n">
        <v>17.822375</v>
      </c>
    </row>
    <row r="14">
      <c r="A14" t="inlineStr">
        <is>
          <t>002756</t>
        </is>
      </c>
      <c r="B14" t="n">
        <v>0.04326921466180991</v>
      </c>
      <c r="C14" t="n">
        <v>142.609637249594</v>
      </c>
      <c r="D14" t="n">
        <v>24.360375</v>
      </c>
      <c r="E14" t="n">
        <v>3.491625</v>
      </c>
    </row>
    <row r="15">
      <c r="A15" t="inlineStr">
        <is>
          <t>002612</t>
        </is>
      </c>
      <c r="B15" t="n">
        <v>0.02057684344650477</v>
      </c>
      <c r="C15" t="n">
        <v>142.0233463035019</v>
      </c>
      <c r="D15" t="n">
        <v>13.269875</v>
      </c>
      <c r="E15" t="n">
        <v>8.155625000000001</v>
      </c>
    </row>
    <row r="16">
      <c r="A16" t="inlineStr">
        <is>
          <t>002709</t>
        </is>
      </c>
      <c r="B16" t="n">
        <v>0.06225493927492789</v>
      </c>
      <c r="C16" t="n">
        <v>136.9106846718787</v>
      </c>
      <c r="D16" t="n">
        <v>67.73162499999999</v>
      </c>
      <c r="E16" t="n">
        <v>2.832</v>
      </c>
    </row>
    <row r="17">
      <c r="A17" t="inlineStr">
        <is>
          <t>600559</t>
        </is>
      </c>
      <c r="B17" t="n">
        <v>0.02835044748847766</v>
      </c>
      <c r="C17" t="n">
        <v>132.1239606953893</v>
      </c>
      <c r="D17" t="n">
        <v>17.032125</v>
      </c>
      <c r="E17" t="n">
        <v>9.0565</v>
      </c>
    </row>
    <row r="18">
      <c r="A18" t="inlineStr">
        <is>
          <t>600702</t>
        </is>
      </c>
      <c r="B18" t="n">
        <v>0.07659634744405236</v>
      </c>
      <c r="C18" t="n">
        <v>129.1548933984074</v>
      </c>
      <c r="D18" t="n">
        <v>51.15275</v>
      </c>
      <c r="E18" t="n">
        <v>3.7595</v>
      </c>
    </row>
    <row r="19">
      <c r="A19" t="inlineStr">
        <is>
          <t>300581</t>
        </is>
      </c>
      <c r="B19" t="n">
        <v>0.04028277749148108</v>
      </c>
      <c r="C19" t="n">
        <v>125.8583690987125</v>
      </c>
      <c r="D19" t="n">
        <v>36.09612499999999</v>
      </c>
      <c r="E19" t="n">
        <v>10.467375</v>
      </c>
    </row>
    <row r="20">
      <c r="A20" t="inlineStr">
        <is>
          <t>688017</t>
        </is>
      </c>
      <c r="B20" t="n">
        <v>0.071491744222584</v>
      </c>
      <c r="C20" t="n">
        <v>122.9297261629825</v>
      </c>
      <c r="D20" t="n">
        <v>97.48762500000001</v>
      </c>
      <c r="E20" t="n">
        <v>5.8825</v>
      </c>
    </row>
    <row r="21">
      <c r="A21" t="inlineStr">
        <is>
          <t>601633</t>
        </is>
      </c>
      <c r="B21" t="n">
        <v>0.01211101362577843</v>
      </c>
      <c r="C21" t="n">
        <v>121.4332247557004</v>
      </c>
      <c r="D21" t="n">
        <v>23.88625</v>
      </c>
      <c r="E21" t="n">
        <v>0.6445000000000001</v>
      </c>
    </row>
    <row r="22">
      <c r="A22" t="inlineStr">
        <is>
          <t>002149</t>
        </is>
      </c>
      <c r="B22" t="n">
        <v>0.007914076613104445</v>
      </c>
      <c r="C22" t="n">
        <v>120.353982300885</v>
      </c>
      <c r="D22" t="n">
        <v>10.0195</v>
      </c>
      <c r="E22" t="n">
        <v>5.921625</v>
      </c>
    </row>
    <row r="23">
      <c r="A23" t="inlineStr">
        <is>
          <t>603486</t>
        </is>
      </c>
      <c r="B23" t="n">
        <v>0.03153834210504453</v>
      </c>
      <c r="C23" t="n">
        <v>117.8465346534654</v>
      </c>
      <c r="D23" t="n">
        <v>60.184</v>
      </c>
      <c r="E23" t="n">
        <v>2.31125</v>
      </c>
    </row>
    <row r="24">
      <c r="A24" t="inlineStr">
        <is>
          <t>002192</t>
        </is>
      </c>
      <c r="B24" t="n">
        <v>0.02543093533130922</v>
      </c>
      <c r="C24" t="n">
        <v>117.1395483497395</v>
      </c>
      <c r="D24" t="n">
        <v>23.415625</v>
      </c>
      <c r="E24" t="n">
        <v>2.125875</v>
      </c>
    </row>
    <row r="25">
      <c r="A25" t="inlineStr">
        <is>
          <t>600616</t>
        </is>
      </c>
      <c r="B25" t="n">
        <v>0.008680379860302973</v>
      </c>
      <c r="C25" t="n">
        <v>115.9763313609467</v>
      </c>
      <c r="D25" t="n">
        <v>6.122624999999999</v>
      </c>
      <c r="E25" t="n">
        <v>5.530875</v>
      </c>
    </row>
    <row r="26">
      <c r="A26" t="inlineStr">
        <is>
          <t>601919</t>
        </is>
      </c>
      <c r="B26" t="n">
        <v>0.006222601717599141</v>
      </c>
      <c r="C26" t="n">
        <v>115.9498207885305</v>
      </c>
      <c r="D26" t="n">
        <v>7.687875</v>
      </c>
      <c r="E26" t="n">
        <v>1.31775</v>
      </c>
    </row>
    <row r="27">
      <c r="A27" t="inlineStr">
        <is>
          <t>603919</t>
        </is>
      </c>
      <c r="B27" t="n">
        <v>0.05376753198387661</v>
      </c>
      <c r="C27" t="n">
        <v>108.1167108753315</v>
      </c>
      <c r="D27" t="n">
        <v>32.8095</v>
      </c>
      <c r="E27" t="n">
        <v>5.192749999999999</v>
      </c>
    </row>
    <row r="28">
      <c r="A28" t="inlineStr">
        <is>
          <t>688408</t>
        </is>
      </c>
      <c r="B28" t="n">
        <v>0.05356866033101047</v>
      </c>
      <c r="C28" t="n">
        <v>105.8801775147929</v>
      </c>
      <c r="D28" t="n">
        <v>134.254625</v>
      </c>
      <c r="E28" t="n">
        <v>4.941625</v>
      </c>
    </row>
    <row r="29">
      <c r="A29" t="inlineStr">
        <is>
          <t>688169</t>
        </is>
      </c>
      <c r="B29" t="n">
        <v>0.4896934772175204</v>
      </c>
      <c r="C29" t="n">
        <v>105.1525773195876</v>
      </c>
      <c r="D29" t="n">
        <v>753.144875</v>
      </c>
      <c r="E29" t="n">
        <v>2.727875</v>
      </c>
    </row>
    <row r="30">
      <c r="A30" t="inlineStr">
        <is>
          <t>603185</t>
        </is>
      </c>
      <c r="B30" t="n">
        <v>0.06109756973222426</v>
      </c>
      <c r="C30" t="n">
        <v>103.2042723631509</v>
      </c>
      <c r="D30" t="n">
        <v>87.47524999999999</v>
      </c>
      <c r="E30" t="n">
        <v>8.944125</v>
      </c>
    </row>
    <row r="31">
      <c r="A31" t="inlineStr">
        <is>
          <t>689009</t>
        </is>
      </c>
      <c r="B31" t="n">
        <v>0.01600118184399313</v>
      </c>
      <c r="C31" t="n">
        <v>101.1948051948052</v>
      </c>
      <c r="D31" t="n">
        <v>69.44068181818182</v>
      </c>
      <c r="E31" t="n">
        <v>23.58681818181818</v>
      </c>
    </row>
    <row r="32">
      <c r="A32" t="inlineStr">
        <is>
          <t>600333</t>
        </is>
      </c>
      <c r="B32" t="n">
        <v>0.001677653970240086</v>
      </c>
      <c r="C32" t="n">
        <v>100.2375296912114</v>
      </c>
      <c r="D32" t="n">
        <v>4.857625000000001</v>
      </c>
      <c r="E32" t="n">
        <v>3.663125</v>
      </c>
    </row>
    <row r="33">
      <c r="A33" t="inlineStr">
        <is>
          <t>603063</t>
        </is>
      </c>
      <c r="B33" t="n">
        <v>0.009028820350810134</v>
      </c>
      <c r="C33" t="n">
        <v>98.81465517241379</v>
      </c>
      <c r="D33" t="n">
        <v>13.40825</v>
      </c>
      <c r="E33" t="n">
        <v>3.960125</v>
      </c>
    </row>
    <row r="34">
      <c r="A34" t="inlineStr">
        <is>
          <t>601908</t>
        </is>
      </c>
      <c r="B34" t="n">
        <v>0.002924121817307299</v>
      </c>
      <c r="C34" t="n">
        <v>98.74476987447697</v>
      </c>
      <c r="D34" t="n">
        <v>6.10725</v>
      </c>
      <c r="E34" t="n">
        <v>2.47725</v>
      </c>
    </row>
    <row r="35">
      <c r="A35" t="inlineStr">
        <is>
          <t>688133</t>
        </is>
      </c>
      <c r="B35" t="n">
        <v>0.05549132930303381</v>
      </c>
      <c r="C35" t="n">
        <v>96.60914320314863</v>
      </c>
      <c r="D35" t="n">
        <v>108.7409302325582</v>
      </c>
      <c r="E35" t="n">
        <v>16.28744186046512</v>
      </c>
    </row>
    <row r="36">
      <c r="A36" t="inlineStr">
        <is>
          <t>600399</t>
        </is>
      </c>
      <c r="B36" t="n">
        <v>0.008661763497352331</v>
      </c>
      <c r="C36" t="n">
        <v>96.0164835164835</v>
      </c>
      <c r="D36" t="n">
        <v>9.77275</v>
      </c>
      <c r="E36" t="n">
        <v>1.098625</v>
      </c>
    </row>
    <row r="37">
      <c r="A37" t="inlineStr">
        <is>
          <t>600006</t>
        </is>
      </c>
      <c r="B37" t="n">
        <v>0.004024684053425718</v>
      </c>
      <c r="C37" t="n">
        <v>94.47983014861995</v>
      </c>
      <c r="D37" t="n">
        <v>6.142874999999999</v>
      </c>
      <c r="E37" t="n">
        <v>4.059625</v>
      </c>
    </row>
    <row r="38">
      <c r="A38" t="inlineStr">
        <is>
          <t>000923</t>
        </is>
      </c>
      <c r="B38" t="n">
        <v>0.02388306482371513</v>
      </c>
      <c r="C38" t="n">
        <v>94.47717231222386</v>
      </c>
      <c r="D38" t="n">
        <v>17.718125</v>
      </c>
      <c r="E38" t="n">
        <v>1.844875</v>
      </c>
    </row>
    <row r="39">
      <c r="A39" t="inlineStr">
        <is>
          <t>000516</t>
        </is>
      </c>
      <c r="B39" t="n">
        <v>0.003989506534981998</v>
      </c>
      <c r="C39" t="n">
        <v>94.09888357256779</v>
      </c>
      <c r="D39" t="n">
        <v>8.089875000000001</v>
      </c>
      <c r="E39" t="n">
        <v>2.298125</v>
      </c>
    </row>
    <row r="40">
      <c r="A40" t="inlineStr">
        <is>
          <t>688536</t>
        </is>
      </c>
      <c r="B40" t="n">
        <v>0.1428977198982217</v>
      </c>
      <c r="C40" t="n">
        <v>93.66829268292682</v>
      </c>
      <c r="D40" t="n">
        <v>339.4727272727272</v>
      </c>
      <c r="E40" t="n">
        <v>8.460303030303033</v>
      </c>
    </row>
    <row r="41">
      <c r="A41" t="inlineStr">
        <is>
          <t>002594</t>
        </is>
      </c>
      <c r="B41" t="n">
        <v>0.09542617282407728</v>
      </c>
      <c r="C41" t="n">
        <v>91.01604278074866</v>
      </c>
      <c r="D41" t="n">
        <v>147.65575</v>
      </c>
      <c r="E41" t="n">
        <v>3.76675</v>
      </c>
    </row>
    <row r="42">
      <c r="A42" t="inlineStr">
        <is>
          <t>688598</t>
        </is>
      </c>
      <c r="B42" t="n">
        <v>0.04501273094051994</v>
      </c>
      <c r="C42" t="n">
        <v>90.68915662650603</v>
      </c>
      <c r="D42" t="n">
        <v>120.242</v>
      </c>
      <c r="E42" t="n">
        <v>5.477875</v>
      </c>
    </row>
    <row r="43">
      <c r="A43" t="inlineStr">
        <is>
          <t>300769</t>
        </is>
      </c>
      <c r="B43" t="n">
        <v>0.1201840351942967</v>
      </c>
      <c r="C43" t="n">
        <v>89.83466013472136</v>
      </c>
      <c r="D43" t="n">
        <v>124.35875</v>
      </c>
      <c r="E43" t="n">
        <v>4.479125</v>
      </c>
    </row>
    <row r="44">
      <c r="A44" t="inlineStr">
        <is>
          <t>002646</t>
        </is>
      </c>
      <c r="B44" t="n">
        <v>0.01833842511077688</v>
      </c>
      <c r="C44" t="n">
        <v>88.15426997245177</v>
      </c>
      <c r="D44" t="n">
        <v>13.87925</v>
      </c>
      <c r="E44" t="n">
        <v>4.619249999999999</v>
      </c>
    </row>
    <row r="45">
      <c r="A45" t="inlineStr">
        <is>
          <t>300727</t>
        </is>
      </c>
      <c r="B45" t="n">
        <v>0.04140475953100245</v>
      </c>
      <c r="C45" t="n">
        <v>86.17142857142856</v>
      </c>
      <c r="D45" t="n">
        <v>28.167125</v>
      </c>
      <c r="E45" t="n">
        <v>22.15375</v>
      </c>
    </row>
    <row r="46">
      <c r="A46" t="inlineStr">
        <is>
          <t>600003</t>
        </is>
      </c>
      <c r="B46" t="n">
        <v>0.001753274302138319</v>
      </c>
      <c r="C46" t="n">
        <v>86.05769230769231</v>
      </c>
      <c r="D46" t="n">
        <v>2.79425</v>
      </c>
      <c r="E46" t="n">
        <v>0</v>
      </c>
    </row>
    <row r="47">
      <c r="A47" t="inlineStr">
        <is>
          <t>002499</t>
        </is>
      </c>
      <c r="B47" t="n">
        <v>0.001318527289464307</v>
      </c>
      <c r="C47" t="n">
        <v>85.00000000000001</v>
      </c>
      <c r="D47" t="n">
        <v>4.2095</v>
      </c>
      <c r="E47" t="n">
        <v>1.107875</v>
      </c>
    </row>
    <row r="48">
      <c r="A48" t="inlineStr">
        <is>
          <t>002497</t>
        </is>
      </c>
      <c r="B48" t="n">
        <v>0.01055278127843072</v>
      </c>
      <c r="C48" t="n">
        <v>84.91335372069318</v>
      </c>
      <c r="D48" t="n">
        <v>13.46475</v>
      </c>
      <c r="E48" t="n">
        <v>7.067125</v>
      </c>
    </row>
    <row r="49">
      <c r="A49" t="inlineStr">
        <is>
          <t>600809</t>
        </is>
      </c>
      <c r="B49" t="n">
        <v>0.09868823605413288</v>
      </c>
      <c r="C49" t="n">
        <v>84.61538461538463</v>
      </c>
      <c r="D49" t="n">
        <v>241.80775</v>
      </c>
      <c r="E49" t="n">
        <v>0.55725</v>
      </c>
    </row>
    <row r="50">
      <c r="A50" t="inlineStr">
        <is>
          <t>002460</t>
        </is>
      </c>
      <c r="B50" t="n">
        <v>0.04119897494939826</v>
      </c>
      <c r="C50" t="n">
        <v>83.55250619401563</v>
      </c>
      <c r="D50" t="n">
        <v>68.4265</v>
      </c>
      <c r="E50" t="n">
        <v>3.3785</v>
      </c>
    </row>
    <row r="51">
      <c r="A51" t="inlineStr">
        <is>
          <t>600290</t>
        </is>
      </c>
      <c r="B51" t="n">
        <v>0.0009054511124885816</v>
      </c>
      <c r="C51" t="n">
        <v>82.11920529801324</v>
      </c>
      <c r="D51" t="n">
        <v>1.91575</v>
      </c>
      <c r="E51" t="n">
        <v>2.018125</v>
      </c>
    </row>
    <row r="52">
      <c r="A52" t="inlineStr">
        <is>
          <t>601995</t>
        </is>
      </c>
      <c r="B52" t="n">
        <v>0.009479234543332011</v>
      </c>
      <c r="C52" t="n">
        <v>80.74270557029178</v>
      </c>
      <c r="D52" t="n">
        <v>60.19571428571428</v>
      </c>
      <c r="E52" t="n">
        <v>22.09214285714286</v>
      </c>
    </row>
    <row r="53">
      <c r="A53" t="inlineStr">
        <is>
          <t>300751</t>
        </is>
      </c>
      <c r="B53" t="n">
        <v>0.3383947689789518</v>
      </c>
      <c r="C53" t="n">
        <v>80.52747859707263</v>
      </c>
      <c r="D53" t="n">
        <v>454.8855</v>
      </c>
      <c r="E53" t="n">
        <v>2.219125</v>
      </c>
    </row>
    <row r="54">
      <c r="A54" t="inlineStr">
        <is>
          <t>300896</t>
        </is>
      </c>
      <c r="B54" t="n">
        <v>0.1663303273189353</v>
      </c>
      <c r="C54" t="n">
        <v>79.9470743898853</v>
      </c>
      <c r="D54" t="n">
        <v>528.7742622950819</v>
      </c>
      <c r="E54" t="n">
        <v>7.325245901639345</v>
      </c>
    </row>
    <row r="55">
      <c r="A55" t="inlineStr">
        <is>
          <t>300225</t>
        </is>
      </c>
      <c r="B55" t="n">
        <v>0.01193314285822731</v>
      </c>
      <c r="C55" t="n">
        <v>76.73888255416192</v>
      </c>
      <c r="D55" t="n">
        <v>16.4665</v>
      </c>
      <c r="E55" t="n">
        <v>6.64475</v>
      </c>
    </row>
    <row r="56">
      <c r="A56" t="inlineStr">
        <is>
          <t>300118</t>
        </is>
      </c>
      <c r="B56" t="n">
        <v>0.007502843484365386</v>
      </c>
      <c r="C56" t="n">
        <v>75.54996857322438</v>
      </c>
      <c r="D56" t="n">
        <v>18.484625</v>
      </c>
      <c r="E56" t="n">
        <v>6.613375</v>
      </c>
    </row>
    <row r="57">
      <c r="A57" t="inlineStr">
        <is>
          <t>300999</t>
        </is>
      </c>
      <c r="B57" t="n">
        <v>0.03980471656081106</v>
      </c>
      <c r="C57" t="n">
        <v>74.96428571428572</v>
      </c>
      <c r="D57" t="n">
        <v>66.79518518518519</v>
      </c>
      <c r="E57" t="n">
        <v>20.87685185185185</v>
      </c>
    </row>
    <row r="58">
      <c r="A58" t="inlineStr">
        <is>
          <t>300301</t>
        </is>
      </c>
      <c r="B58" t="n">
        <v>0.002345157997624468</v>
      </c>
      <c r="C58" t="n">
        <v>74.81751824817518</v>
      </c>
      <c r="D58" t="n">
        <v>5.0515</v>
      </c>
      <c r="E58" t="n">
        <v>16.062125</v>
      </c>
    </row>
    <row r="59">
      <c r="A59" t="inlineStr">
        <is>
          <t>002501</t>
        </is>
      </c>
      <c r="B59" t="n">
        <v>0.001040912636335035</v>
      </c>
      <c r="C59" t="n">
        <v>74.30555555555556</v>
      </c>
      <c r="D59" t="n">
        <v>1.787875</v>
      </c>
      <c r="E59" t="n">
        <v>1.0715</v>
      </c>
    </row>
    <row r="60">
      <c r="A60" t="inlineStr">
        <is>
          <t>300208</t>
        </is>
      </c>
      <c r="B60" t="n">
        <v>0.006434515757303269</v>
      </c>
      <c r="C60" t="n">
        <v>73.77666248431618</v>
      </c>
      <c r="D60" t="n">
        <v>12.267625</v>
      </c>
      <c r="E60" t="n">
        <v>6.670375</v>
      </c>
    </row>
    <row r="61">
      <c r="A61" t="inlineStr">
        <is>
          <t>601127</t>
        </is>
      </c>
      <c r="B61" t="n">
        <v>0.0185042457698124</v>
      </c>
      <c r="C61" t="n">
        <v>71.41242937853107</v>
      </c>
      <c r="D61" t="n">
        <v>12.2335</v>
      </c>
      <c r="E61" t="n">
        <v>2.678875</v>
      </c>
    </row>
    <row r="62">
      <c r="A62" t="inlineStr">
        <is>
          <t>000625</t>
        </is>
      </c>
      <c r="B62" t="n">
        <v>0.01312430255951811</v>
      </c>
      <c r="C62" t="n">
        <v>71.07171635777598</v>
      </c>
      <c r="D62" t="n">
        <v>18.28225</v>
      </c>
      <c r="E62" t="n">
        <v>3.061</v>
      </c>
    </row>
    <row r="63">
      <c r="A63" t="inlineStr">
        <is>
          <t>603799</t>
        </is>
      </c>
      <c r="B63" t="n">
        <v>0.03301218360925976</v>
      </c>
      <c r="C63" t="n">
        <v>70.9059661183403</v>
      </c>
      <c r="D63" t="n">
        <v>46.625125</v>
      </c>
      <c r="E63" t="n">
        <v>2.97725</v>
      </c>
    </row>
    <row r="64">
      <c r="A64" t="inlineStr">
        <is>
          <t>688005</t>
        </is>
      </c>
      <c r="B64" t="n">
        <v>0.0167571062778779</v>
      </c>
      <c r="C64" t="n">
        <v>69.70010341261631</v>
      </c>
      <c r="D64" t="n">
        <v>35.92675000000001</v>
      </c>
      <c r="E64" t="n">
        <v>2.748125</v>
      </c>
    </row>
    <row r="65">
      <c r="A65" t="inlineStr">
        <is>
          <t>000521</t>
        </is>
      </c>
      <c r="B65" t="n">
        <v>0.001415119402090951</v>
      </c>
      <c r="C65" t="n">
        <v>69.48640483383686</v>
      </c>
      <c r="D65" t="n">
        <v>3.521125000000001</v>
      </c>
      <c r="E65" t="n">
        <v>4.870625</v>
      </c>
    </row>
    <row r="66">
      <c r="A66" t="inlineStr">
        <is>
          <t>002407</t>
        </is>
      </c>
      <c r="B66" t="n">
        <v>0.003738588721754037</v>
      </c>
      <c r="C66" t="n">
        <v>68.86708296164137</v>
      </c>
      <c r="D66" t="n">
        <v>15.129375</v>
      </c>
      <c r="E66" t="n">
        <v>10.760375</v>
      </c>
    </row>
    <row r="67">
      <c r="A67" t="inlineStr">
        <is>
          <t>688390</t>
        </is>
      </c>
      <c r="B67" t="n">
        <v>0.05512147243050138</v>
      </c>
      <c r="C67" t="n">
        <v>68.00000000000001</v>
      </c>
      <c r="D67" t="n">
        <v>172.8923376623376</v>
      </c>
      <c r="E67" t="n">
        <v>8.24974025974026</v>
      </c>
    </row>
    <row r="68">
      <c r="A68" t="inlineStr">
        <is>
          <t>002240</t>
        </is>
      </c>
      <c r="B68" t="n">
        <v>0.009381809266327396</v>
      </c>
      <c r="C68" t="n">
        <v>67.78181818181818</v>
      </c>
      <c r="D68" t="n">
        <v>16.21125</v>
      </c>
      <c r="E68" t="n">
        <v>5.735374999999999</v>
      </c>
    </row>
    <row r="69">
      <c r="A69" t="inlineStr">
        <is>
          <t>002459</t>
        </is>
      </c>
      <c r="B69" t="n">
        <v>0.01242302827435376</v>
      </c>
      <c r="C69" t="n">
        <v>67.45417515274947</v>
      </c>
      <c r="D69" t="n">
        <v>34.1785</v>
      </c>
      <c r="E69" t="n">
        <v>4.679125000000001</v>
      </c>
    </row>
    <row r="70">
      <c r="A70" t="inlineStr">
        <is>
          <t>000626</t>
        </is>
      </c>
      <c r="B70" t="n">
        <v>0.006760376793025748</v>
      </c>
      <c r="C70" t="n">
        <v>66.93227091633467</v>
      </c>
      <c r="D70" t="n">
        <v>9.09775</v>
      </c>
      <c r="E70" t="n">
        <v>1.119625</v>
      </c>
    </row>
    <row r="71">
      <c r="A71" t="inlineStr">
        <is>
          <t>002466</t>
        </is>
      </c>
      <c r="B71" t="n">
        <v>0.01384426560068482</v>
      </c>
      <c r="C71" t="n">
        <v>66.91336525903355</v>
      </c>
      <c r="D71" t="n">
        <v>24.659875</v>
      </c>
      <c r="E71" t="n">
        <v>5.5405</v>
      </c>
    </row>
    <row r="72">
      <c r="A72" t="inlineStr">
        <is>
          <t>600189</t>
        </is>
      </c>
      <c r="B72" t="n">
        <v>0.005705230267131009</v>
      </c>
      <c r="C72" t="n">
        <v>66.30136986301372</v>
      </c>
      <c r="D72" t="n">
        <v>7.761875000000001</v>
      </c>
      <c r="E72" t="n">
        <v>6.375500000000001</v>
      </c>
    </row>
    <row r="73">
      <c r="A73" t="inlineStr">
        <is>
          <t>603110</t>
        </is>
      </c>
      <c r="B73" t="n">
        <v>0.003795297611221113</v>
      </c>
      <c r="C73" t="n">
        <v>65.70438799076213</v>
      </c>
      <c r="D73" t="n">
        <v>20.201875</v>
      </c>
      <c r="E73" t="n">
        <v>3.153875</v>
      </c>
    </row>
    <row r="74">
      <c r="A74" t="inlineStr">
        <is>
          <t>600798</t>
        </is>
      </c>
      <c r="B74" t="n">
        <v>0.0006983122480967309</v>
      </c>
      <c r="C74" t="n">
        <v>65.69579288025891</v>
      </c>
      <c r="D74" t="n">
        <v>3.3495</v>
      </c>
      <c r="E74" t="n">
        <v>2.786499999999999</v>
      </c>
    </row>
    <row r="75">
      <c r="A75" t="inlineStr">
        <is>
          <t>002568</t>
        </is>
      </c>
      <c r="B75" t="n">
        <v>0.03466077973447556</v>
      </c>
      <c r="C75" t="n">
        <v>65.5977635257359</v>
      </c>
      <c r="D75" t="n">
        <v>71.924875</v>
      </c>
      <c r="E75" t="n">
        <v>1.20725</v>
      </c>
    </row>
    <row r="76">
      <c r="A76" t="inlineStr">
        <is>
          <t>688339</t>
        </is>
      </c>
      <c r="B76" t="n">
        <v>0.1156955929363711</v>
      </c>
      <c r="C76" t="n">
        <v>65.51948051948054</v>
      </c>
      <c r="D76" t="n">
        <v>196.721875</v>
      </c>
      <c r="E76" t="n">
        <v>7.969499999999999</v>
      </c>
    </row>
    <row r="77">
      <c r="A77" t="inlineStr">
        <is>
          <t>000039</t>
        </is>
      </c>
      <c r="B77" t="n">
        <v>0.007937252167659437</v>
      </c>
      <c r="C77" t="n">
        <v>65.37142857142857</v>
      </c>
      <c r="D77" t="n">
        <v>12.29725</v>
      </c>
      <c r="E77" t="n">
        <v>1.8465</v>
      </c>
    </row>
    <row r="78">
      <c r="A78" t="inlineStr">
        <is>
          <t>603267</t>
        </is>
      </c>
      <c r="B78" t="n">
        <v>0.03407795348789607</v>
      </c>
      <c r="C78" t="n">
        <v>65.11318242343542</v>
      </c>
      <c r="D78" t="n">
        <v>91.60249999999999</v>
      </c>
      <c r="E78" t="n">
        <v>1.499625</v>
      </c>
    </row>
    <row r="79">
      <c r="A79" t="inlineStr">
        <is>
          <t>002571</t>
        </is>
      </c>
      <c r="B79" t="n">
        <v>0.002716904629573995</v>
      </c>
      <c r="C79" t="n">
        <v>64.11483253588517</v>
      </c>
      <c r="D79" t="n">
        <v>8.3215</v>
      </c>
      <c r="E79" t="n">
        <v>5.135625</v>
      </c>
    </row>
    <row r="80">
      <c r="A80" t="inlineStr">
        <is>
          <t>300549</t>
        </is>
      </c>
      <c r="B80" t="n">
        <v>0.02773442833741064</v>
      </c>
      <c r="C80" t="n">
        <v>64.02569593147751</v>
      </c>
      <c r="D80" t="n">
        <v>22.047875</v>
      </c>
      <c r="E80" t="n">
        <v>9.639500000000002</v>
      </c>
    </row>
    <row r="81">
      <c r="A81" t="inlineStr">
        <is>
          <t>300593</t>
        </is>
      </c>
      <c r="B81" t="n">
        <v>0.007280103161290408</v>
      </c>
      <c r="C81" t="n">
        <v>63.9016897081413</v>
      </c>
      <c r="D81" t="n">
        <v>23.389875</v>
      </c>
      <c r="E81" t="n">
        <v>10.034625</v>
      </c>
    </row>
    <row r="82">
      <c r="A82" t="inlineStr">
        <is>
          <t>002812</t>
        </is>
      </c>
      <c r="B82" t="n">
        <v>0.02704518885391501</v>
      </c>
      <c r="C82" t="n">
        <v>63.51318944844125</v>
      </c>
      <c r="D82" t="n">
        <v>101.568875</v>
      </c>
      <c r="E82" t="n">
        <v>1.16525</v>
      </c>
    </row>
    <row r="83">
      <c r="A83" t="inlineStr">
        <is>
          <t>600238</t>
        </is>
      </c>
      <c r="B83" t="n">
        <v>0.001720398943926012</v>
      </c>
      <c r="C83" t="n">
        <v>63.22314049586779</v>
      </c>
      <c r="D83" t="n">
        <v>5.250875000000001</v>
      </c>
      <c r="E83" t="n">
        <v>0.62475</v>
      </c>
    </row>
    <row r="84">
      <c r="A84" t="inlineStr">
        <is>
          <t>300450</t>
        </is>
      </c>
      <c r="B84" t="n">
        <v>0.02273726236444364</v>
      </c>
      <c r="C84" t="n">
        <v>62.23345790283577</v>
      </c>
      <c r="D84" t="n">
        <v>59.269625</v>
      </c>
      <c r="E84" t="n">
        <v>1.47725</v>
      </c>
    </row>
    <row r="85">
      <c r="A85" t="inlineStr">
        <is>
          <t>002304</t>
        </is>
      </c>
      <c r="B85" t="n">
        <v>0.0607041005180017</v>
      </c>
      <c r="C85" t="n">
        <v>61.56160458452722</v>
      </c>
      <c r="D85" t="n">
        <v>168.71325</v>
      </c>
      <c r="E85" t="n">
        <v>0.671625</v>
      </c>
    </row>
    <row r="86">
      <c r="A86" t="inlineStr">
        <is>
          <t>600059</t>
        </is>
      </c>
      <c r="B86" t="n">
        <v>0.00452531123012761</v>
      </c>
      <c r="C86" t="n">
        <v>61.48300720906281</v>
      </c>
      <c r="D86" t="n">
        <v>10.52025</v>
      </c>
      <c r="E86" t="n">
        <v>3.884875</v>
      </c>
    </row>
    <row r="87">
      <c r="A87" t="inlineStr">
        <is>
          <t>300589</t>
        </is>
      </c>
      <c r="B87" t="n">
        <v>0.01587308068276046</v>
      </c>
      <c r="C87" t="n">
        <v>60.88650754992693</v>
      </c>
      <c r="D87" t="n">
        <v>31.053625</v>
      </c>
      <c r="E87" t="n">
        <v>21.786</v>
      </c>
    </row>
    <row r="88">
      <c r="A88" t="inlineStr">
        <is>
          <t>300062</t>
        </is>
      </c>
      <c r="B88" t="n">
        <v>0.01872595377439611</v>
      </c>
      <c r="C88" t="n">
        <v>60.66565809379725</v>
      </c>
      <c r="D88" t="n">
        <v>12.610875</v>
      </c>
      <c r="E88" t="n">
        <v>21.28575</v>
      </c>
    </row>
    <row r="89">
      <c r="A89" t="inlineStr">
        <is>
          <t>000615</t>
        </is>
      </c>
      <c r="B89" t="n">
        <v>0.002359065203035168</v>
      </c>
      <c r="C89" t="n">
        <v>59.8639455782313</v>
      </c>
      <c r="D89" t="n">
        <v>4.82675</v>
      </c>
      <c r="E89" t="n">
        <v>2.81625</v>
      </c>
    </row>
    <row r="90">
      <c r="A90" t="inlineStr">
        <is>
          <t>601100</t>
        </is>
      </c>
      <c r="B90" t="n">
        <v>0.02323135045058468</v>
      </c>
      <c r="C90" t="n">
        <v>59.3414779499404</v>
      </c>
      <c r="D90" t="n">
        <v>83.582375</v>
      </c>
      <c r="E90" t="n">
        <v>0.402</v>
      </c>
    </row>
    <row r="91">
      <c r="A91" t="inlineStr">
        <is>
          <t>000406</t>
        </is>
      </c>
      <c r="B91" t="n">
        <v>0.003617811445853205</v>
      </c>
      <c r="C91" t="n">
        <v>57.87831513260529</v>
      </c>
      <c r="D91" t="n">
        <v>8.597</v>
      </c>
      <c r="E91" t="n">
        <v>0</v>
      </c>
    </row>
    <row r="92">
      <c r="A92" t="inlineStr">
        <is>
          <t>002738</t>
        </is>
      </c>
      <c r="B92" t="n">
        <v>0.006236386758221568</v>
      </c>
      <c r="C92" t="n">
        <v>57.6593137254902</v>
      </c>
      <c r="D92" t="n">
        <v>20.41125</v>
      </c>
      <c r="E92" t="n">
        <v>5.234624999999999</v>
      </c>
    </row>
    <row r="93">
      <c r="A93" t="inlineStr">
        <is>
          <t>300442</t>
        </is>
      </c>
      <c r="B93" t="n">
        <v>0.0125806971352476</v>
      </c>
      <c r="C93" t="n">
        <v>57.22441809398331</v>
      </c>
      <c r="D93" t="n">
        <v>31.768125</v>
      </c>
      <c r="E93" t="n">
        <v>2.31275</v>
      </c>
    </row>
    <row r="94">
      <c r="A94" t="inlineStr">
        <is>
          <t>002176</t>
        </is>
      </c>
      <c r="B94" t="n">
        <v>0.001748757747399203</v>
      </c>
      <c r="C94" t="n">
        <v>56.48148148148147</v>
      </c>
      <c r="D94" t="n">
        <v>2.415125</v>
      </c>
      <c r="E94" t="n">
        <v>1.736</v>
      </c>
    </row>
    <row r="95">
      <c r="A95" t="inlineStr">
        <is>
          <t>688388</t>
        </is>
      </c>
      <c r="B95" t="n">
        <v>0.02029348332060907</v>
      </c>
      <c r="C95" t="n">
        <v>56.09665427509296</v>
      </c>
      <c r="D95" t="n">
        <v>58.9425</v>
      </c>
      <c r="E95" t="n">
        <v>2.169125</v>
      </c>
    </row>
    <row r="96">
      <c r="A96" t="inlineStr">
        <is>
          <t>000799</t>
        </is>
      </c>
      <c r="B96" t="n">
        <v>0.02698846342585378</v>
      </c>
      <c r="C96" t="n">
        <v>55.78494623655914</v>
      </c>
      <c r="D96" t="n">
        <v>104.27875</v>
      </c>
      <c r="E96" t="n">
        <v>4.066375000000001</v>
      </c>
    </row>
    <row r="97">
      <c r="A97" t="inlineStr">
        <is>
          <t>600765</t>
        </is>
      </c>
      <c r="B97" t="n">
        <v>0.004863826947236181</v>
      </c>
      <c r="C97" t="n">
        <v>55.62962962962965</v>
      </c>
      <c r="D97" t="n">
        <v>15.92</v>
      </c>
      <c r="E97" t="n">
        <v>2.853375</v>
      </c>
    </row>
    <row r="98">
      <c r="A98" t="inlineStr">
        <is>
          <t>300726</t>
        </is>
      </c>
      <c r="B98" t="n">
        <v>0.01831464197078506</v>
      </c>
      <c r="C98" t="n">
        <v>55.44992261773161</v>
      </c>
      <c r="D98" t="n">
        <v>48.52825</v>
      </c>
      <c r="E98" t="n">
        <v>5.105875</v>
      </c>
    </row>
    <row r="99">
      <c r="A99" t="inlineStr">
        <is>
          <t>600456</t>
        </is>
      </c>
      <c r="B99" t="n">
        <v>0.0123692590758155</v>
      </c>
      <c r="C99" t="n">
        <v>55.34691279439847</v>
      </c>
      <c r="D99" t="n">
        <v>35.837</v>
      </c>
      <c r="E99" t="n">
        <v>1.85225</v>
      </c>
    </row>
    <row r="100">
      <c r="A100" t="inlineStr">
        <is>
          <t>300037</t>
        </is>
      </c>
      <c r="B100" t="n">
        <v>0.04374448796655046</v>
      </c>
      <c r="C100" t="n">
        <v>55.05366009931123</v>
      </c>
      <c r="D100" t="n">
        <v>77.15537499999999</v>
      </c>
      <c r="E100" t="n">
        <v>2.945375</v>
      </c>
    </row>
    <row r="101">
      <c r="A101" t="inlineStr">
        <is>
          <t>688179</t>
        </is>
      </c>
      <c r="B101" t="n">
        <v>0.0227684316927072</v>
      </c>
      <c r="C101" t="n">
        <v>55.01553484243229</v>
      </c>
      <c r="D101" t="n">
        <v>60.98085106382977</v>
      </c>
      <c r="E101" t="n">
        <v>15.26234042553192</v>
      </c>
    </row>
    <row r="102">
      <c r="A102" t="inlineStr">
        <is>
          <t>688567</t>
        </is>
      </c>
      <c r="B102" t="n">
        <v>0.006574426753269908</v>
      </c>
      <c r="C102" t="n">
        <v>54.90269461077845</v>
      </c>
      <c r="D102" t="n">
        <v>30.8495</v>
      </c>
      <c r="E102" t="n">
        <v>6.146375000000001</v>
      </c>
    </row>
    <row r="103">
      <c r="A103" t="inlineStr">
        <is>
          <t>000767</t>
        </is>
      </c>
      <c r="B103" t="n">
        <v>0.000223539097703377</v>
      </c>
      <c r="C103" t="n">
        <v>53.96825396825395</v>
      </c>
      <c r="D103" t="n">
        <v>2.579875</v>
      </c>
      <c r="E103" t="n">
        <v>0.49325</v>
      </c>
    </row>
    <row r="104">
      <c r="A104" t="inlineStr">
        <is>
          <t>600499</t>
        </is>
      </c>
      <c r="B104" t="n">
        <v>0.002244543020395613</v>
      </c>
      <c r="C104" t="n">
        <v>53.96825396825395</v>
      </c>
      <c r="D104" t="n">
        <v>4.8785</v>
      </c>
      <c r="E104" t="n">
        <v>1.019</v>
      </c>
    </row>
    <row r="105">
      <c r="A105" t="inlineStr">
        <is>
          <t>000798</t>
        </is>
      </c>
      <c r="B105" t="n">
        <v>0.006791277388686588</v>
      </c>
      <c r="C105" t="n">
        <v>53.75335120643432</v>
      </c>
      <c r="D105" t="n">
        <v>7.551874999999998</v>
      </c>
      <c r="E105" t="n">
        <v>4.7645</v>
      </c>
    </row>
    <row r="106">
      <c r="A106" t="inlineStr">
        <is>
          <t>300712</t>
        </is>
      </c>
      <c r="B106" t="n">
        <v>0.004097597831158341</v>
      </c>
      <c r="C106" t="n">
        <v>53.55263157894738</v>
      </c>
      <c r="D106" t="n">
        <v>17.95025</v>
      </c>
      <c r="E106" t="n">
        <v>7.5455</v>
      </c>
    </row>
    <row r="107">
      <c r="A107" t="inlineStr">
        <is>
          <t>000899</t>
        </is>
      </c>
      <c r="B107" t="n">
        <v>0.001019598334259283</v>
      </c>
      <c r="C107" t="n">
        <v>52.97872340425531</v>
      </c>
      <c r="D107" t="n">
        <v>4.837375</v>
      </c>
      <c r="E107" t="n">
        <v>0.9073749999999998</v>
      </c>
    </row>
    <row r="108">
      <c r="A108" t="inlineStr">
        <is>
          <t>600403</t>
        </is>
      </c>
      <c r="B108" t="n">
        <v>0.0005675799390673542</v>
      </c>
      <c r="C108" t="n">
        <v>52.97029702970298</v>
      </c>
      <c r="D108" t="n">
        <v>3.902875</v>
      </c>
      <c r="E108" t="n">
        <v>0.69025</v>
      </c>
    </row>
    <row r="109">
      <c r="A109" t="inlineStr">
        <is>
          <t>002747</t>
        </is>
      </c>
      <c r="B109" t="n">
        <v>0.006768512858006172</v>
      </c>
      <c r="C109" t="n">
        <v>51.95560253699787</v>
      </c>
      <c r="D109" t="n">
        <v>23.1665</v>
      </c>
      <c r="E109" t="n">
        <v>1.345375</v>
      </c>
    </row>
    <row r="110">
      <c r="A110" t="inlineStr">
        <is>
          <t>000155</t>
        </is>
      </c>
      <c r="B110" t="n">
        <v>0.002871614789610584</v>
      </c>
      <c r="C110" t="n">
        <v>51.9191919191919</v>
      </c>
      <c r="D110" t="n">
        <v>5.838875</v>
      </c>
      <c r="E110" t="n">
        <v>3.2975</v>
      </c>
    </row>
    <row r="111">
      <c r="A111" t="inlineStr">
        <is>
          <t>600660</t>
        </is>
      </c>
      <c r="B111" t="n">
        <v>0.007899059447471029</v>
      </c>
      <c r="C111" t="n">
        <v>51.88492063492065</v>
      </c>
      <c r="D111" t="n">
        <v>36.8035</v>
      </c>
      <c r="E111" t="n">
        <v>1.3465</v>
      </c>
    </row>
    <row r="112">
      <c r="A112" t="inlineStr">
        <is>
          <t>000536</t>
        </is>
      </c>
      <c r="B112" t="n">
        <v>0.000752279122853627</v>
      </c>
      <c r="C112" t="n">
        <v>51.74129353233832</v>
      </c>
      <c r="D112" t="n">
        <v>2.234875</v>
      </c>
      <c r="E112" t="n">
        <v>1.030125</v>
      </c>
    </row>
    <row r="113">
      <c r="A113" t="inlineStr">
        <is>
          <t>300014</t>
        </is>
      </c>
      <c r="B113" t="n">
        <v>0.01665672987653165</v>
      </c>
      <c r="C113" t="n">
        <v>51.58825894652193</v>
      </c>
      <c r="D113" t="n">
        <v>59.05612499999999</v>
      </c>
      <c r="E113" t="n">
        <v>1.61275</v>
      </c>
    </row>
    <row r="114">
      <c r="A114" t="inlineStr">
        <is>
          <t>600573</t>
        </is>
      </c>
      <c r="B114" t="n">
        <v>0.003094544265271251</v>
      </c>
      <c r="C114" t="n">
        <v>51.43246930422918</v>
      </c>
      <c r="D114" t="n">
        <v>8.778749999999999</v>
      </c>
      <c r="E114" t="n">
        <v>6.943250000000001</v>
      </c>
    </row>
    <row r="115">
      <c r="A115" t="inlineStr">
        <is>
          <t>002390</t>
        </is>
      </c>
      <c r="B115" t="n">
        <v>0.0005111061762927125</v>
      </c>
      <c r="C115" t="n">
        <v>51.24760076775432</v>
      </c>
      <c r="D115" t="n">
        <v>6.614</v>
      </c>
      <c r="E115" t="n">
        <v>1.4</v>
      </c>
    </row>
    <row r="116">
      <c r="A116" t="inlineStr">
        <is>
          <t>300782</t>
        </is>
      </c>
      <c r="B116" t="n">
        <v>0.190160457264724</v>
      </c>
      <c r="C116" t="n">
        <v>51.01721847404206</v>
      </c>
      <c r="D116" t="n">
        <v>473.212875</v>
      </c>
      <c r="E116" t="n">
        <v>2.281375</v>
      </c>
    </row>
    <row r="117">
      <c r="A117" t="inlineStr">
        <is>
          <t>600031</t>
        </is>
      </c>
      <c r="B117" t="n">
        <v>0.00475386744742996</v>
      </c>
      <c r="C117" t="n">
        <v>50.76576576576577</v>
      </c>
      <c r="D117" t="n">
        <v>27.68925</v>
      </c>
      <c r="E117" t="n">
        <v>0.7815000000000001</v>
      </c>
    </row>
    <row r="118">
      <c r="A118" t="inlineStr">
        <is>
          <t>603678</t>
        </is>
      </c>
      <c r="B118" t="n">
        <v>0.01070597821886753</v>
      </c>
      <c r="C118" t="n">
        <v>50.66885707580382</v>
      </c>
      <c r="D118" t="n">
        <v>48.5225</v>
      </c>
      <c r="E118" t="n">
        <v>1.789125</v>
      </c>
    </row>
    <row r="119">
      <c r="A119" t="inlineStr">
        <is>
          <t>300124</t>
        </is>
      </c>
      <c r="B119" t="n">
        <v>0.03053866652024072</v>
      </c>
      <c r="C119" t="n">
        <v>50.48882681564246</v>
      </c>
      <c r="D119" t="n">
        <v>71.33512500000001</v>
      </c>
      <c r="E119" t="n">
        <v>0.8398749999999999</v>
      </c>
    </row>
    <row r="120">
      <c r="A120" t="inlineStr">
        <is>
          <t>600460</t>
        </is>
      </c>
      <c r="B120" t="n">
        <v>0.003836770570399967</v>
      </c>
      <c r="C120" t="n">
        <v>50.35671819262782</v>
      </c>
      <c r="D120" t="n">
        <v>17.629625</v>
      </c>
      <c r="E120" t="n">
        <v>3.154625</v>
      </c>
    </row>
    <row r="121">
      <c r="A121" t="inlineStr">
        <is>
          <t>000301</t>
        </is>
      </c>
      <c r="B121" t="n">
        <v>0.004393998651332801</v>
      </c>
      <c r="C121" t="n">
        <v>50.32786885245903</v>
      </c>
      <c r="D121" t="n">
        <v>7.976625</v>
      </c>
      <c r="E121" t="n">
        <v>1.7095</v>
      </c>
    </row>
    <row r="122">
      <c r="A122" t="inlineStr">
        <is>
          <t>300569</t>
        </is>
      </c>
      <c r="B122" t="n">
        <v>0.005634306766130028</v>
      </c>
      <c r="C122" t="n">
        <v>50.28517110266162</v>
      </c>
      <c r="D122" t="n">
        <v>17.205875</v>
      </c>
      <c r="E122" t="n">
        <v>14.7055</v>
      </c>
    </row>
    <row r="123">
      <c r="A123" t="inlineStr">
        <is>
          <t>000933</t>
        </is>
      </c>
      <c r="B123" t="n">
        <v>0.003872331329898638</v>
      </c>
      <c r="C123" t="n">
        <v>50.18867924528303</v>
      </c>
      <c r="D123" t="n">
        <v>6.326375000000001</v>
      </c>
      <c r="E123" t="n">
        <v>3.668125</v>
      </c>
    </row>
    <row r="124">
      <c r="A124" t="inlineStr">
        <is>
          <t>600176</t>
        </is>
      </c>
      <c r="B124" t="n">
        <v>0.001650207514460103</v>
      </c>
      <c r="C124" t="n">
        <v>50.00000000000002</v>
      </c>
      <c r="D124" t="n">
        <v>15.6465</v>
      </c>
      <c r="E124" t="n">
        <v>1.34125</v>
      </c>
    </row>
    <row r="125">
      <c r="A125" t="inlineStr">
        <is>
          <t>000568</t>
        </is>
      </c>
      <c r="B125" t="n">
        <v>0.04557474489648851</v>
      </c>
      <c r="C125" t="n">
        <v>49.62441632266359</v>
      </c>
      <c r="D125" t="n">
        <v>173.459</v>
      </c>
      <c r="E125" t="n">
        <v>0.7790000000000001</v>
      </c>
    </row>
    <row r="126">
      <c r="A126" t="inlineStr">
        <is>
          <t>300073</t>
        </is>
      </c>
      <c r="B126" t="n">
        <v>0.01081636041139306</v>
      </c>
      <c r="C126" t="n">
        <v>49.43339209267188</v>
      </c>
      <c r="D126" t="n">
        <v>48.59099999999999</v>
      </c>
      <c r="E126" t="n">
        <v>3.89275</v>
      </c>
    </row>
    <row r="127">
      <c r="A127" t="inlineStr">
        <is>
          <t>300708</t>
        </is>
      </c>
      <c r="B127" t="n">
        <v>0.007948984455367345</v>
      </c>
      <c r="C127" t="n">
        <v>49.29098128190586</v>
      </c>
      <c r="D127" t="n">
        <v>30.742625</v>
      </c>
      <c r="E127" t="n">
        <v>20.79025</v>
      </c>
    </row>
    <row r="128">
      <c r="A128" t="inlineStr">
        <is>
          <t>601579</t>
        </is>
      </c>
      <c r="B128" t="n">
        <v>0.003955060312810039</v>
      </c>
      <c r="C128" t="n">
        <v>49.28492849284929</v>
      </c>
      <c r="D128" t="n">
        <v>9.701375000000002</v>
      </c>
      <c r="E128" t="n">
        <v>3.066375</v>
      </c>
    </row>
    <row r="129">
      <c r="A129" t="inlineStr">
        <is>
          <t>600110</t>
        </is>
      </c>
      <c r="B129" t="n">
        <v>0.002166661678736884</v>
      </c>
      <c r="C129" t="n">
        <v>49.14089347079036</v>
      </c>
      <c r="D129" t="n">
        <v>6.826375000000001</v>
      </c>
      <c r="E129" t="n">
        <v>4.83225</v>
      </c>
    </row>
    <row r="130">
      <c r="A130" t="inlineStr">
        <is>
          <t>300819</t>
        </is>
      </c>
      <c r="B130" t="n">
        <v>0.02645341301379612</v>
      </c>
      <c r="C130" t="n">
        <v>48.75091844232185</v>
      </c>
      <c r="D130" t="n">
        <v>40.17887500000001</v>
      </c>
      <c r="E130" t="n">
        <v>29.32075</v>
      </c>
    </row>
    <row r="131">
      <c r="A131" t="inlineStr">
        <is>
          <t>002196</t>
        </is>
      </c>
      <c r="B131" t="n">
        <v>0.002085884906563098</v>
      </c>
      <c r="C131" t="n">
        <v>48.66920152091257</v>
      </c>
      <c r="D131" t="n">
        <v>6.66225</v>
      </c>
      <c r="E131" t="n">
        <v>8.072375000000001</v>
      </c>
    </row>
    <row r="132">
      <c r="A132" t="inlineStr">
        <is>
          <t>000418</t>
        </is>
      </c>
      <c r="B132" t="n">
        <v>0.009061757789325267</v>
      </c>
      <c r="C132" t="n">
        <v>48.60176074572762</v>
      </c>
      <c r="D132" t="n">
        <v>50.777625</v>
      </c>
      <c r="E132" t="n">
        <v>0.716125</v>
      </c>
    </row>
    <row r="133">
      <c r="A133" t="inlineStr">
        <is>
          <t>000956</t>
        </is>
      </c>
      <c r="B133" t="n">
        <v>0.002883605704556919</v>
      </c>
      <c r="C133" t="n">
        <v>48.50374064837906</v>
      </c>
      <c r="D133" t="n">
        <v>10.40725</v>
      </c>
      <c r="E133" t="n">
        <v>0</v>
      </c>
    </row>
    <row r="134">
      <c r="A134" t="inlineStr">
        <is>
          <t>601636</t>
        </is>
      </c>
      <c r="B134" t="n">
        <v>0.004622774269440318</v>
      </c>
      <c r="C134" t="n">
        <v>48.01444043321299</v>
      </c>
      <c r="D134" t="n">
        <v>10.095</v>
      </c>
      <c r="E134" t="n">
        <v>2.515125</v>
      </c>
    </row>
    <row r="135">
      <c r="A135" t="inlineStr">
        <is>
          <t>300438</t>
        </is>
      </c>
      <c r="B135" t="n">
        <v>0.006018251002665707</v>
      </c>
      <c r="C135" t="n">
        <v>47.91788856304984</v>
      </c>
      <c r="D135" t="n">
        <v>20.655875</v>
      </c>
      <c r="E135" t="n">
        <v>7.454375000000001</v>
      </c>
    </row>
    <row r="136">
      <c r="A136" t="inlineStr">
        <is>
          <t>688333</t>
        </is>
      </c>
      <c r="B136" t="n">
        <v>0.0293828110891603</v>
      </c>
      <c r="C136" t="n">
        <v>47.6195426195426</v>
      </c>
      <c r="D136" t="n">
        <v>118.22525</v>
      </c>
      <c r="E136" t="n">
        <v>2.407125</v>
      </c>
    </row>
    <row r="137">
      <c r="A137" t="inlineStr">
        <is>
          <t>601168</t>
        </is>
      </c>
      <c r="B137" t="n">
        <v>0.005251901045905911</v>
      </c>
      <c r="C137" t="n">
        <v>47.48466257668711</v>
      </c>
      <c r="D137" t="n">
        <v>10.75025</v>
      </c>
      <c r="E137" t="n">
        <v>2.813875</v>
      </c>
    </row>
    <row r="138">
      <c r="A138" t="inlineStr">
        <is>
          <t>300393</t>
        </is>
      </c>
      <c r="B138" t="n">
        <v>0.002033167432373285</v>
      </c>
      <c r="C138" t="n">
        <v>47.10648148148149</v>
      </c>
      <c r="D138" t="n">
        <v>10.138375</v>
      </c>
      <c r="E138" t="n">
        <v>7.831625000000001</v>
      </c>
    </row>
    <row r="139">
      <c r="A139" t="inlineStr">
        <is>
          <t>603198</t>
        </is>
      </c>
      <c r="B139" t="n">
        <v>0.01661787497535378</v>
      </c>
      <c r="C139" t="n">
        <v>46.89889549702633</v>
      </c>
      <c r="D139" t="n">
        <v>27.89475</v>
      </c>
      <c r="E139" t="n">
        <v>2.394875</v>
      </c>
    </row>
    <row r="140">
      <c r="A140" t="inlineStr">
        <is>
          <t>601702</t>
        </is>
      </c>
      <c r="B140" t="n">
        <v>0.002099075719278737</v>
      </c>
      <c r="C140" t="n">
        <v>46.89265536723164</v>
      </c>
      <c r="D140" t="n">
        <v>7.572894736842104</v>
      </c>
      <c r="E140" t="n">
        <v>22.14289473684211</v>
      </c>
    </row>
    <row r="141">
      <c r="A141" t="inlineStr">
        <is>
          <t>600884</t>
        </is>
      </c>
      <c r="B141" t="n">
        <v>0.005063499853130958</v>
      </c>
      <c r="C141" t="n">
        <v>46.74761491760626</v>
      </c>
      <c r="D141" t="n">
        <v>12.97925</v>
      </c>
      <c r="E141" t="n">
        <v>2.6035</v>
      </c>
    </row>
    <row r="142">
      <c r="A142" t="inlineStr">
        <is>
          <t>600586</t>
        </is>
      </c>
      <c r="B142" t="n">
        <v>0.002372323073822412</v>
      </c>
      <c r="C142" t="n">
        <v>46.68435013262599</v>
      </c>
      <c r="D142" t="n">
        <v>4.341500000000001</v>
      </c>
      <c r="E142" t="n">
        <v>4.064125000000001</v>
      </c>
    </row>
    <row r="143">
      <c r="A143" t="inlineStr">
        <is>
          <t>600081</t>
        </is>
      </c>
      <c r="B143" t="n">
        <v>0.00121154246831665</v>
      </c>
      <c r="C143" t="n">
        <v>45.2567449956484</v>
      </c>
      <c r="D143" t="n">
        <v>12.250125</v>
      </c>
      <c r="E143" t="n">
        <v>2.953</v>
      </c>
    </row>
    <row r="144">
      <c r="A144" t="inlineStr">
        <is>
          <t>300347</t>
        </is>
      </c>
      <c r="B144" t="n">
        <v>0.0303198605457395</v>
      </c>
      <c r="C144" t="n">
        <v>45.04448398576513</v>
      </c>
      <c r="D144" t="n">
        <v>120.83375</v>
      </c>
      <c r="E144" t="n">
        <v>1.007875</v>
      </c>
    </row>
    <row r="145">
      <c r="A145" t="inlineStr">
        <is>
          <t>000591</t>
        </is>
      </c>
      <c r="B145" t="n">
        <v>0.0005542494570321671</v>
      </c>
      <c r="C145" t="n">
        <v>44.92099322799097</v>
      </c>
      <c r="D145" t="n">
        <v>4.791375</v>
      </c>
      <c r="E145" t="n">
        <v>4.486875</v>
      </c>
    </row>
    <row r="146">
      <c r="A146" t="inlineStr">
        <is>
          <t>600438</t>
        </is>
      </c>
      <c r="B146" t="n">
        <v>0.006435329193252412</v>
      </c>
      <c r="C146" t="n">
        <v>44.90196078431374</v>
      </c>
      <c r="D146" t="n">
        <v>29.6995</v>
      </c>
      <c r="E146" t="n">
        <v>1.781625</v>
      </c>
    </row>
    <row r="147">
      <c r="A147" t="inlineStr">
        <is>
          <t>300713</t>
        </is>
      </c>
      <c r="B147" t="n">
        <v>0.01753527386529414</v>
      </c>
      <c r="C147" t="n">
        <v>44.85006518904824</v>
      </c>
      <c r="D147" t="n">
        <v>24.3345</v>
      </c>
      <c r="E147" t="n">
        <v>15.986625</v>
      </c>
    </row>
    <row r="148">
      <c r="A148" t="inlineStr">
        <is>
          <t>300568</t>
        </is>
      </c>
      <c r="B148" t="n">
        <v>0.009241099019442632</v>
      </c>
      <c r="C148" t="n">
        <v>44.49830344158991</v>
      </c>
      <c r="D148" t="n">
        <v>23.7365</v>
      </c>
      <c r="E148" t="n">
        <v>4.98175</v>
      </c>
    </row>
    <row r="149">
      <c r="A149" t="inlineStr">
        <is>
          <t>600408</t>
        </is>
      </c>
      <c r="B149" t="n">
        <v>0.000429846435252711</v>
      </c>
      <c r="C149" t="n">
        <v>43.91534391534393</v>
      </c>
      <c r="D149" t="n">
        <v>1.971125</v>
      </c>
      <c r="E149" t="n">
        <v>0.896625</v>
      </c>
    </row>
    <row r="150">
      <c r="A150" t="inlineStr">
        <is>
          <t>300750</t>
        </is>
      </c>
      <c r="B150" t="n">
        <v>0.06482698119118527</v>
      </c>
      <c r="C150" t="n">
        <v>43.75729288214703</v>
      </c>
      <c r="D150" t="n">
        <v>241.5955</v>
      </c>
      <c r="E150" t="n">
        <v>1.107</v>
      </c>
    </row>
    <row r="151">
      <c r="A151" t="inlineStr">
        <is>
          <t>601015</t>
        </is>
      </c>
      <c r="B151" t="n">
        <v>0.001112185322218927</v>
      </c>
      <c r="C151" t="n">
        <v>43.5374149659864</v>
      </c>
      <c r="D151" t="n">
        <v>3.372125</v>
      </c>
      <c r="E151" t="n">
        <v>1.86925</v>
      </c>
    </row>
    <row r="152">
      <c r="A152" t="inlineStr">
        <is>
          <t>603290</t>
        </is>
      </c>
      <c r="B152" t="n">
        <v>0.0626928354736935</v>
      </c>
      <c r="C152" t="n">
        <v>43.26343004883653</v>
      </c>
      <c r="D152" t="n">
        <v>211.107625</v>
      </c>
      <c r="E152" t="n">
        <v>7.189625000000001</v>
      </c>
    </row>
    <row r="153">
      <c r="A153" t="inlineStr">
        <is>
          <t>600563</t>
        </is>
      </c>
      <c r="B153" t="n">
        <v>0.02043643876230389</v>
      </c>
      <c r="C153" t="n">
        <v>43.24476310979897</v>
      </c>
      <c r="D153" t="n">
        <v>85.1865</v>
      </c>
      <c r="E153" t="n">
        <v>1.626875</v>
      </c>
    </row>
    <row r="154">
      <c r="A154" t="inlineStr">
        <is>
          <t>601865</t>
        </is>
      </c>
      <c r="B154" t="n">
        <v>0.01304809742912793</v>
      </c>
      <c r="C154" t="n">
        <v>42.75862068965517</v>
      </c>
      <c r="D154" t="n">
        <v>32.8585</v>
      </c>
      <c r="E154" t="n">
        <v>5.48075</v>
      </c>
    </row>
    <row r="155">
      <c r="A155" t="inlineStr">
        <is>
          <t>601866</t>
        </is>
      </c>
      <c r="B155" t="n">
        <v>0.0007808826251110453</v>
      </c>
      <c r="C155" t="n">
        <v>42.72300469483569</v>
      </c>
      <c r="D155" t="n">
        <v>2.53275</v>
      </c>
      <c r="E155" t="n">
        <v>1.623875</v>
      </c>
    </row>
    <row r="156">
      <c r="A156" t="inlineStr">
        <is>
          <t>688122</t>
        </is>
      </c>
      <c r="B156" t="n">
        <v>0.008773559215367524</v>
      </c>
      <c r="C156" t="n">
        <v>42.6950636942675</v>
      </c>
      <c r="D156" t="n">
        <v>56.651125</v>
      </c>
      <c r="E156" t="n">
        <v>1.805125</v>
      </c>
    </row>
    <row r="157">
      <c r="A157" t="inlineStr">
        <is>
          <t>002179</t>
        </is>
      </c>
      <c r="B157" t="n">
        <v>0.01376565824572228</v>
      </c>
      <c r="C157" t="n">
        <v>42.57425742574257</v>
      </c>
      <c r="D157" t="n">
        <v>55.863625</v>
      </c>
      <c r="E157" t="n">
        <v>0.7637499999999999</v>
      </c>
    </row>
    <row r="158">
      <c r="A158" t="inlineStr">
        <is>
          <t>000780</t>
        </is>
      </c>
      <c r="B158" t="n">
        <v>0.0007375832062484544</v>
      </c>
      <c r="C158" t="n">
        <v>41.89723320158103</v>
      </c>
      <c r="D158" t="n">
        <v>3.03275</v>
      </c>
      <c r="E158" t="n">
        <v>0.428375</v>
      </c>
    </row>
    <row r="159">
      <c r="A159" t="inlineStr">
        <is>
          <t>603218</t>
        </is>
      </c>
      <c r="B159" t="n">
        <v>0.003598288966020344</v>
      </c>
      <c r="C159" t="n">
        <v>41.55717761557176</v>
      </c>
      <c r="D159" t="n">
        <v>24.910125</v>
      </c>
      <c r="E159" t="n">
        <v>1.3235</v>
      </c>
    </row>
    <row r="160">
      <c r="A160" t="inlineStr">
        <is>
          <t>300763</t>
        </is>
      </c>
      <c r="B160" t="n">
        <v>0.02738661561030126</v>
      </c>
      <c r="C160" t="n">
        <v>41.2246963562753</v>
      </c>
      <c r="D160" t="n">
        <v>117.8885</v>
      </c>
      <c r="E160" t="n">
        <v>3.887875</v>
      </c>
    </row>
    <row r="161">
      <c r="A161" t="inlineStr">
        <is>
          <t>300724</t>
        </is>
      </c>
      <c r="B161" t="n">
        <v>0.03349302566805012</v>
      </c>
      <c r="C161" t="n">
        <v>40.94724841952535</v>
      </c>
      <c r="D161" t="n">
        <v>112.203875</v>
      </c>
      <c r="E161" t="n">
        <v>2.04825</v>
      </c>
    </row>
    <row r="162">
      <c r="A162" t="inlineStr">
        <is>
          <t>300623</t>
        </is>
      </c>
      <c r="B162" t="n">
        <v>0.01855472113774979</v>
      </c>
      <c r="C162" t="n">
        <v>40.33333333333333</v>
      </c>
      <c r="D162" t="n">
        <v>42.7115</v>
      </c>
      <c r="E162" t="n">
        <v>8.008125</v>
      </c>
    </row>
    <row r="163">
      <c r="A163" t="inlineStr">
        <is>
          <t>600707</t>
        </is>
      </c>
      <c r="B163" t="n">
        <v>0.003065313699737321</v>
      </c>
      <c r="C163" t="n">
        <v>40.31180400890868</v>
      </c>
      <c r="D163" t="n">
        <v>4.949</v>
      </c>
      <c r="E163" t="n">
        <v>1.802375</v>
      </c>
    </row>
    <row r="164">
      <c r="A164" t="inlineStr">
        <is>
          <t>600711</t>
        </is>
      </c>
      <c r="B164" t="n">
        <v>0.001720269092134568</v>
      </c>
      <c r="C164" t="n">
        <v>39.86928104575165</v>
      </c>
      <c r="D164" t="n">
        <v>6.39825</v>
      </c>
      <c r="E164" t="n">
        <v>5.287249999999999</v>
      </c>
    </row>
    <row r="165">
      <c r="A165" t="inlineStr">
        <is>
          <t>000713</t>
        </is>
      </c>
      <c r="B165" t="n">
        <v>0.002375042397114448</v>
      </c>
      <c r="C165" t="n">
        <v>39.6638655462185</v>
      </c>
      <c r="D165" t="n">
        <v>11.03775</v>
      </c>
      <c r="E165" t="n">
        <v>6.664375</v>
      </c>
    </row>
    <row r="166">
      <c r="A166" t="inlineStr">
        <is>
          <t>603008</t>
        </is>
      </c>
      <c r="B166" t="n">
        <v>0.004171300439440596</v>
      </c>
      <c r="C166" t="n">
        <v>39.39622641509433</v>
      </c>
      <c r="D166" t="n">
        <v>15.588</v>
      </c>
      <c r="E166" t="n">
        <v>1.96725</v>
      </c>
    </row>
    <row r="167">
      <c r="A167" t="inlineStr">
        <is>
          <t>600537</t>
        </is>
      </c>
      <c r="B167" t="n">
        <v>0.0005782253603786038</v>
      </c>
      <c r="C167" t="n">
        <v>39.18918918918919</v>
      </c>
      <c r="D167" t="n">
        <v>4.166625</v>
      </c>
      <c r="E167" t="n">
        <v>3.36275</v>
      </c>
    </row>
    <row r="168">
      <c r="A168" t="inlineStr">
        <is>
          <t>601777</t>
        </is>
      </c>
      <c r="B168" t="n">
        <v>0.0004987351757194203</v>
      </c>
      <c r="C168" t="n">
        <v>39.15492957746481</v>
      </c>
      <c r="D168" t="n">
        <v>5.251625</v>
      </c>
      <c r="E168" t="n">
        <v>1.203125</v>
      </c>
    </row>
    <row r="169">
      <c r="A169" t="inlineStr">
        <is>
          <t>600397</t>
        </is>
      </c>
      <c r="B169" t="n">
        <v>0.0004002450839165235</v>
      </c>
      <c r="C169" t="n">
        <v>38.86639676113359</v>
      </c>
      <c r="D169" t="n">
        <v>2.982875</v>
      </c>
      <c r="E169" t="n">
        <v>5.63075</v>
      </c>
    </row>
    <row r="170">
      <c r="A170" t="inlineStr">
        <is>
          <t>603613</t>
        </is>
      </c>
      <c r="B170" t="n">
        <v>0.009221966681284282</v>
      </c>
      <c r="C170" t="n">
        <v>38.84700150794573</v>
      </c>
      <c r="D170" t="n">
        <v>91.819875</v>
      </c>
      <c r="E170" t="n">
        <v>2.1215</v>
      </c>
    </row>
    <row r="171">
      <c r="A171" t="inlineStr">
        <is>
          <t>601187</t>
        </is>
      </c>
      <c r="B171" t="n">
        <v>0.00420005627084085</v>
      </c>
      <c r="C171" t="n">
        <v>38.788522848034</v>
      </c>
      <c r="D171" t="n">
        <v>10.81934782608696</v>
      </c>
      <c r="E171" t="n">
        <v>35.70934782608695</v>
      </c>
    </row>
    <row r="172">
      <c r="A172" t="inlineStr">
        <is>
          <t>300317</t>
        </is>
      </c>
      <c r="B172" t="n">
        <v>0.002357852059668811</v>
      </c>
      <c r="C172" t="n">
        <v>38.63247863247863</v>
      </c>
      <c r="D172" t="n">
        <v>7.306999999999999</v>
      </c>
      <c r="E172" t="n">
        <v>7.762625</v>
      </c>
    </row>
    <row r="173">
      <c r="A173" t="inlineStr">
        <is>
          <t>600280</t>
        </is>
      </c>
      <c r="B173" t="n">
        <v>0.0006569645856871022</v>
      </c>
      <c r="C173" t="n">
        <v>38.59649122807019</v>
      </c>
      <c r="D173" t="n">
        <v>2.102125</v>
      </c>
      <c r="E173" t="n">
        <v>0.507</v>
      </c>
    </row>
    <row r="174">
      <c r="A174" t="inlineStr">
        <is>
          <t>600426</t>
        </is>
      </c>
      <c r="B174" t="n">
        <v>0.009772756961111335</v>
      </c>
      <c r="C174" t="n">
        <v>38.28696925329429</v>
      </c>
      <c r="D174" t="n">
        <v>30.72875</v>
      </c>
      <c r="E174" t="n">
        <v>0.8651250000000001</v>
      </c>
    </row>
    <row r="175">
      <c r="A175" t="inlineStr">
        <is>
          <t>300001</t>
        </is>
      </c>
      <c r="B175" t="n">
        <v>0.006128964885481082</v>
      </c>
      <c r="C175" t="n">
        <v>38.01854563201563</v>
      </c>
      <c r="D175" t="n">
        <v>22.11425</v>
      </c>
      <c r="E175" t="n">
        <v>2.8</v>
      </c>
    </row>
    <row r="176">
      <c r="A176" t="inlineStr">
        <is>
          <t>002601</t>
        </is>
      </c>
      <c r="B176" t="n">
        <v>0.005527571745258612</v>
      </c>
      <c r="C176" t="n">
        <v>37.96861377506537</v>
      </c>
      <c r="D176" t="n">
        <v>28.0245</v>
      </c>
      <c r="E176" t="n">
        <v>1.79275</v>
      </c>
    </row>
    <row r="177">
      <c r="A177" t="inlineStr">
        <is>
          <t>000763</t>
        </is>
      </c>
      <c r="B177" t="n">
        <v>0.0005428766498606329</v>
      </c>
      <c r="C177" t="n">
        <v>37.90849673202614</v>
      </c>
      <c r="D177" t="n">
        <v>3.811875000000001</v>
      </c>
      <c r="E177" t="n">
        <v>0</v>
      </c>
    </row>
    <row r="178">
      <c r="A178" t="inlineStr">
        <is>
          <t>002686</t>
        </is>
      </c>
      <c r="B178" t="n">
        <v>0.0005877470028964594</v>
      </c>
      <c r="C178" t="n">
        <v>37.82837127845884</v>
      </c>
      <c r="D178" t="n">
        <v>5.977124999999999</v>
      </c>
      <c r="E178" t="n">
        <v>1.33625</v>
      </c>
    </row>
    <row r="179">
      <c r="A179" t="inlineStr">
        <is>
          <t>002648</t>
        </is>
      </c>
      <c r="B179" t="n">
        <v>0.005329961233852086</v>
      </c>
      <c r="C179" t="n">
        <v>37.53877973112721</v>
      </c>
      <c r="D179" t="n">
        <v>23.116375</v>
      </c>
      <c r="E179" t="n">
        <v>1.0755</v>
      </c>
    </row>
    <row r="180">
      <c r="A180" t="inlineStr">
        <is>
          <t>000602</t>
        </is>
      </c>
      <c r="B180" t="n">
        <v>0.004161091758377576</v>
      </c>
      <c r="C180" t="n">
        <v>37.53846153846154</v>
      </c>
      <c r="D180" t="n">
        <v>11.63075</v>
      </c>
      <c r="E180" t="n">
        <v>0</v>
      </c>
    </row>
    <row r="181">
      <c r="A181" t="inlineStr">
        <is>
          <t>000821</t>
        </is>
      </c>
      <c r="B181" t="n">
        <v>0.00123729823860166</v>
      </c>
      <c r="C181" t="n">
        <v>37.23723723723724</v>
      </c>
      <c r="D181" t="n">
        <v>6.95825</v>
      </c>
      <c r="E181" t="n">
        <v>2.633875</v>
      </c>
    </row>
    <row r="182">
      <c r="A182" t="inlineStr">
        <is>
          <t>688368</t>
        </is>
      </c>
      <c r="B182" t="n">
        <v>0.04053480714272098</v>
      </c>
      <c r="C182" t="n">
        <v>37.22090663058187</v>
      </c>
      <c r="D182" t="n">
        <v>157.3735</v>
      </c>
      <c r="E182" t="n">
        <v>2.6715</v>
      </c>
    </row>
    <row r="183">
      <c r="A183" t="inlineStr">
        <is>
          <t>002610</t>
        </is>
      </c>
      <c r="B183" t="n">
        <v>0.0002717349171016272</v>
      </c>
      <c r="C183" t="n">
        <v>37.16814159292036</v>
      </c>
      <c r="D183" t="n">
        <v>2.44275</v>
      </c>
      <c r="E183" t="n">
        <v>4.823625</v>
      </c>
    </row>
    <row r="184">
      <c r="A184" t="inlineStr">
        <is>
          <t>600486</t>
        </is>
      </c>
      <c r="B184" t="n">
        <v>0.02798145069011515</v>
      </c>
      <c r="C184" t="n">
        <v>36.79948860004263</v>
      </c>
      <c r="D184" t="n">
        <v>102.679875</v>
      </c>
      <c r="E184" t="n">
        <v>0.8861250000000002</v>
      </c>
    </row>
    <row r="185">
      <c r="A185" t="inlineStr">
        <is>
          <t>000866</t>
        </is>
      </c>
      <c r="B185" t="n">
        <v>0.001990193465701033</v>
      </c>
      <c r="C185" t="n">
        <v>36.75889328063242</v>
      </c>
      <c r="D185" t="n">
        <v>12.289</v>
      </c>
      <c r="E185" t="n">
        <v>0</v>
      </c>
    </row>
    <row r="186">
      <c r="A186" t="inlineStr">
        <is>
          <t>002074</t>
        </is>
      </c>
      <c r="B186" t="n">
        <v>0.008069732449016421</v>
      </c>
      <c r="C186" t="n">
        <v>36.70397529911232</v>
      </c>
      <c r="D186" t="n">
        <v>27.705</v>
      </c>
      <c r="E186" t="n">
        <v>3.91525</v>
      </c>
    </row>
    <row r="187">
      <c r="A187" t="inlineStr">
        <is>
          <t>688396</t>
        </is>
      </c>
      <c r="B187" t="n">
        <v>0.0126019785670219</v>
      </c>
      <c r="C187" t="n">
        <v>36.6974358974359</v>
      </c>
      <c r="D187" t="n">
        <v>56.93475000000001</v>
      </c>
      <c r="E187" t="n">
        <v>6.303875</v>
      </c>
    </row>
    <row r="188">
      <c r="A188" t="inlineStr">
        <is>
          <t>000550</t>
        </is>
      </c>
      <c r="B188" t="n">
        <v>0.003868474024662771</v>
      </c>
      <c r="C188" t="n">
        <v>36.62441627751836</v>
      </c>
      <c r="D188" t="n">
        <v>18.5705</v>
      </c>
      <c r="E188" t="n">
        <v>3.572</v>
      </c>
    </row>
    <row r="189">
      <c r="A189" t="inlineStr">
        <is>
          <t>000737</t>
        </is>
      </c>
      <c r="B189" t="n">
        <v>0.0004513115237109874</v>
      </c>
      <c r="C189" t="n">
        <v>36.61971830985915</v>
      </c>
      <c r="D189" t="n">
        <v>4.017125</v>
      </c>
      <c r="E189" t="n">
        <v>0.907</v>
      </c>
    </row>
    <row r="190">
      <c r="A190" t="inlineStr">
        <is>
          <t>600532</t>
        </is>
      </c>
      <c r="B190" t="n">
        <v>0.002771734271167122</v>
      </c>
      <c r="C190" t="n">
        <v>36.44578313253011</v>
      </c>
      <c r="D190" t="n">
        <v>11.62475</v>
      </c>
      <c r="E190" t="n">
        <v>1.246625</v>
      </c>
    </row>
    <row r="191">
      <c r="A191" t="inlineStr">
        <is>
          <t>601966</t>
        </is>
      </c>
      <c r="B191" t="n">
        <v>0.004729294001639042</v>
      </c>
      <c r="C191" t="n">
        <v>36.03256212510711</v>
      </c>
      <c r="D191" t="n">
        <v>29.857375</v>
      </c>
      <c r="E191" t="n">
        <v>0.89225</v>
      </c>
    </row>
    <row r="192">
      <c r="A192" t="inlineStr">
        <is>
          <t>000762</t>
        </is>
      </c>
      <c r="B192" t="n">
        <v>0.003597011775590642</v>
      </c>
      <c r="C192" t="n">
        <v>35.93582887700537</v>
      </c>
      <c r="D192" t="n">
        <v>10.90975</v>
      </c>
      <c r="E192" t="n">
        <v>3.600125</v>
      </c>
    </row>
    <row r="193">
      <c r="A193" t="inlineStr">
        <is>
          <t>300752</t>
        </is>
      </c>
      <c r="B193" t="n">
        <v>0.01510170278261168</v>
      </c>
      <c r="C193" t="n">
        <v>35.87528174305034</v>
      </c>
      <c r="D193" t="n">
        <v>32.75475</v>
      </c>
      <c r="E193" t="n">
        <v>16.975375</v>
      </c>
    </row>
    <row r="194">
      <c r="A194" t="inlineStr">
        <is>
          <t>000927</t>
        </is>
      </c>
      <c r="B194" t="n">
        <v>0.0004001478009086847</v>
      </c>
      <c r="C194" t="n">
        <v>35.7843137254902</v>
      </c>
      <c r="D194" t="n">
        <v>4.195625</v>
      </c>
      <c r="E194" t="n">
        <v>0.468875</v>
      </c>
    </row>
    <row r="195">
      <c r="A195" t="inlineStr">
        <is>
          <t>688599</t>
        </is>
      </c>
      <c r="B195" t="n">
        <v>0.005885676295273508</v>
      </c>
      <c r="C195" t="n">
        <v>35.66605279312463</v>
      </c>
      <c r="D195" t="n">
        <v>18.42275</v>
      </c>
      <c r="E195" t="n">
        <v>8.1645</v>
      </c>
    </row>
    <row r="196">
      <c r="A196" t="inlineStr">
        <is>
          <t>688036</t>
        </is>
      </c>
      <c r="B196" t="n">
        <v>0.0425960265254223</v>
      </c>
      <c r="C196" t="n">
        <v>35.56893092576669</v>
      </c>
      <c r="D196" t="n">
        <v>118.38525</v>
      </c>
      <c r="E196" t="n">
        <v>1.408125</v>
      </c>
    </row>
    <row r="197">
      <c r="A197" t="inlineStr">
        <is>
          <t>600817</t>
        </is>
      </c>
      <c r="B197" t="n">
        <v>0.002678319929449217</v>
      </c>
      <c r="C197" t="n">
        <v>35.37906137184115</v>
      </c>
      <c r="D197" t="n">
        <v>12.938375</v>
      </c>
      <c r="E197" t="n">
        <v>0.881875</v>
      </c>
    </row>
    <row r="198">
      <c r="A198" t="inlineStr">
        <is>
          <t>600381</t>
        </is>
      </c>
      <c r="B198" t="n">
        <v>0.0008557321039838483</v>
      </c>
      <c r="C198" t="n">
        <v>35.36121673003802</v>
      </c>
      <c r="D198" t="n">
        <v>5.541124999999999</v>
      </c>
      <c r="E198" t="n">
        <v>2.4315</v>
      </c>
    </row>
    <row r="199">
      <c r="A199" t="inlineStr">
        <is>
          <t>000768</t>
        </is>
      </c>
      <c r="B199" t="n">
        <v>0.006076806467154178</v>
      </c>
      <c r="C199" t="n">
        <v>35.19417475728157</v>
      </c>
      <c r="D199" t="n">
        <v>26.52925</v>
      </c>
      <c r="E199" t="n">
        <v>1.352625</v>
      </c>
    </row>
    <row r="200">
      <c r="A200" t="inlineStr">
        <is>
          <t>601388</t>
        </is>
      </c>
      <c r="B200" t="n">
        <v>0.0006694834868759051</v>
      </c>
      <c r="C200" t="n">
        <v>34.82142857142856</v>
      </c>
      <c r="D200" t="n">
        <v>2.676375</v>
      </c>
      <c r="E200" t="n">
        <v>4.74125</v>
      </c>
    </row>
    <row r="201">
      <c r="A201" t="inlineStr">
        <is>
          <t>600346</t>
        </is>
      </c>
      <c r="B201" t="n">
        <v>0.004867453277309164</v>
      </c>
      <c r="C201" t="n">
        <v>34.81163567000478</v>
      </c>
      <c r="D201" t="n">
        <v>22.376875</v>
      </c>
      <c r="E201" t="n">
        <v>0.622125</v>
      </c>
    </row>
    <row r="202">
      <c r="A202" t="inlineStr">
        <is>
          <t>002493</t>
        </is>
      </c>
      <c r="B202" t="n">
        <v>0.005307647184057328</v>
      </c>
      <c r="C202" t="n">
        <v>34.67336683417086</v>
      </c>
      <c r="D202" t="n">
        <v>21.94425</v>
      </c>
      <c r="E202" t="n">
        <v>0.484125</v>
      </c>
    </row>
    <row r="203">
      <c r="A203" t="inlineStr">
        <is>
          <t>600877</t>
        </is>
      </c>
      <c r="B203" t="n">
        <v>0.001399918811486767</v>
      </c>
      <c r="C203" t="n">
        <v>34.62132921174654</v>
      </c>
      <c r="D203" t="n">
        <v>6.314875000000001</v>
      </c>
      <c r="E203" t="n">
        <v>0.548125</v>
      </c>
    </row>
    <row r="204">
      <c r="A204" t="inlineStr">
        <is>
          <t>603396</t>
        </is>
      </c>
      <c r="B204" t="n">
        <v>0.009846024042657208</v>
      </c>
      <c r="C204" t="n">
        <v>34.59828046249631</v>
      </c>
      <c r="D204" t="n">
        <v>38.673125</v>
      </c>
      <c r="E204" t="n">
        <v>4.546625000000001</v>
      </c>
    </row>
    <row r="205">
      <c r="A205" t="inlineStr">
        <is>
          <t>600509</t>
        </is>
      </c>
      <c r="B205" t="n">
        <v>0.0006946050133609107</v>
      </c>
      <c r="C205" t="n">
        <v>34.58445040214475</v>
      </c>
      <c r="D205" t="n">
        <v>4.139874999999999</v>
      </c>
      <c r="E205" t="n">
        <v>2.717625</v>
      </c>
    </row>
    <row r="206">
      <c r="A206" t="inlineStr">
        <is>
          <t>300888</t>
        </is>
      </c>
      <c r="B206" t="n">
        <v>0.02242816519428437</v>
      </c>
      <c r="C206" t="n">
        <v>33.67128712871286</v>
      </c>
      <c r="D206" t="n">
        <v>146.8625</v>
      </c>
      <c r="E206" t="n">
        <v>14.46970588235294</v>
      </c>
    </row>
    <row r="207">
      <c r="A207" t="inlineStr">
        <is>
          <t>603128</t>
        </is>
      </c>
      <c r="B207" t="n">
        <v>0.0008265335482085759</v>
      </c>
      <c r="C207" t="n">
        <v>33.58208955223878</v>
      </c>
      <c r="D207" t="n">
        <v>7.623124999999999</v>
      </c>
      <c r="E207" t="n">
        <v>3.297625</v>
      </c>
    </row>
    <row r="208">
      <c r="A208" t="inlineStr">
        <is>
          <t>603306</t>
        </is>
      </c>
      <c r="B208" t="n">
        <v>0.003112426623892378</v>
      </c>
      <c r="C208" t="n">
        <v>33.19526627218936</v>
      </c>
      <c r="D208" t="n">
        <v>20.1445</v>
      </c>
      <c r="E208" t="n">
        <v>1.477375</v>
      </c>
    </row>
    <row r="209">
      <c r="A209" t="inlineStr">
        <is>
          <t>600336</t>
        </is>
      </c>
      <c r="B209" t="n">
        <v>0.00189307837995338</v>
      </c>
      <c r="C209" t="n">
        <v>33.19502074688796</v>
      </c>
      <c r="D209" t="n">
        <v>8.043749999999999</v>
      </c>
      <c r="E209" t="n">
        <v>6.241625000000001</v>
      </c>
    </row>
    <row r="210">
      <c r="A210" t="inlineStr">
        <is>
          <t>300015</t>
        </is>
      </c>
      <c r="B210" t="n">
        <v>0.01300167675281817</v>
      </c>
      <c r="C210" t="n">
        <v>32.99832495812396</v>
      </c>
      <c r="D210" t="n">
        <v>60.56675</v>
      </c>
      <c r="E210" t="n">
        <v>0.5447500000000001</v>
      </c>
    </row>
    <row r="211">
      <c r="A211" t="inlineStr">
        <is>
          <t>300373</t>
        </is>
      </c>
      <c r="B211" t="n">
        <v>0.00430510298509289</v>
      </c>
      <c r="C211" t="n">
        <v>32.98709474346868</v>
      </c>
      <c r="D211" t="n">
        <v>42.140125</v>
      </c>
      <c r="E211" t="n">
        <v>5.543625</v>
      </c>
    </row>
    <row r="212">
      <c r="A212" t="inlineStr">
        <is>
          <t>000333</t>
        </is>
      </c>
      <c r="B212" t="n">
        <v>0.01247046331856551</v>
      </c>
      <c r="C212" t="n">
        <v>32.76150627615062</v>
      </c>
      <c r="D212" t="n">
        <v>81.06025</v>
      </c>
      <c r="E212" t="n">
        <v>0.371875</v>
      </c>
    </row>
    <row r="213">
      <c r="A213" t="inlineStr">
        <is>
          <t>600203</t>
        </is>
      </c>
      <c r="B213" t="n">
        <v>0.002310108232391206</v>
      </c>
      <c r="C213" t="n">
        <v>32.74215552523876</v>
      </c>
      <c r="D213" t="n">
        <v>8.916</v>
      </c>
      <c r="E213" t="n">
        <v>2.827625</v>
      </c>
    </row>
    <row r="214">
      <c r="A214" t="inlineStr">
        <is>
          <t>300690</t>
        </is>
      </c>
      <c r="B214" t="n">
        <v>0.02155512847274935</v>
      </c>
      <c r="C214" t="n">
        <v>32.4195740824649</v>
      </c>
      <c r="D214" t="n">
        <v>52.69600000000001</v>
      </c>
      <c r="E214" t="n">
        <v>8.128875000000001</v>
      </c>
    </row>
    <row r="215">
      <c r="A215" t="inlineStr">
        <is>
          <t>002906</t>
        </is>
      </c>
      <c r="B215" t="n">
        <v>0.01214594104597906</v>
      </c>
      <c r="C215" t="n">
        <v>32.34086242299794</v>
      </c>
      <c r="D215" t="n">
        <v>22.120125</v>
      </c>
      <c r="E215" t="n">
        <v>1.435</v>
      </c>
    </row>
    <row r="216">
      <c r="A216" t="inlineStr">
        <is>
          <t>600255</t>
        </is>
      </c>
      <c r="B216" t="n">
        <v>0.0005733274647887322</v>
      </c>
      <c r="C216" t="n">
        <v>32.14285714285716</v>
      </c>
      <c r="D216" t="n">
        <v>1.5975</v>
      </c>
      <c r="E216" t="n">
        <v>1.461</v>
      </c>
    </row>
    <row r="217">
      <c r="A217" t="inlineStr">
        <is>
          <t>600753</t>
        </is>
      </c>
      <c r="B217" t="n">
        <v>0.002552360697258641</v>
      </c>
      <c r="C217" t="n">
        <v>32.04225352112677</v>
      </c>
      <c r="D217" t="n">
        <v>15.73125</v>
      </c>
      <c r="E217" t="n">
        <v>1.7125</v>
      </c>
    </row>
    <row r="218">
      <c r="A218" t="inlineStr">
        <is>
          <t>600005</t>
        </is>
      </c>
      <c r="B218" t="n">
        <v>0.000266944364175541</v>
      </c>
      <c r="C218" t="n">
        <v>32.02846975088966</v>
      </c>
      <c r="D218" t="n">
        <v>3.298375</v>
      </c>
      <c r="E218" t="n">
        <v>0.7372500000000001</v>
      </c>
    </row>
    <row r="219">
      <c r="A219" t="inlineStr">
        <is>
          <t>688386</t>
        </is>
      </c>
      <c r="B219" t="n">
        <v>0.02613714798959941</v>
      </c>
      <c r="C219" t="n">
        <v>31.9038336582196</v>
      </c>
      <c r="D219" t="n">
        <v>64.14320754716981</v>
      </c>
      <c r="E219" t="n">
        <v>18.17943396226415</v>
      </c>
    </row>
    <row r="220">
      <c r="A220" t="inlineStr">
        <is>
          <t>603298</t>
        </is>
      </c>
      <c r="B220" t="n">
        <v>0.003896800697036515</v>
      </c>
      <c r="C220" t="n">
        <v>31.88059701492538</v>
      </c>
      <c r="D220" t="n">
        <v>18.82075</v>
      </c>
      <c r="E220" t="n">
        <v>0.7623749999999999</v>
      </c>
    </row>
    <row r="221">
      <c r="A221" t="inlineStr">
        <is>
          <t>300390</t>
        </is>
      </c>
      <c r="B221" t="n">
        <v>0.005142545699833008</v>
      </c>
      <c r="C221" t="n">
        <v>31.62868260144527</v>
      </c>
      <c r="D221" t="n">
        <v>17.665375</v>
      </c>
      <c r="E221" t="n">
        <v>5.0005</v>
      </c>
    </row>
    <row r="222">
      <c r="A222" t="inlineStr">
        <is>
          <t>002218</t>
        </is>
      </c>
      <c r="B222" t="n">
        <v>0.0003213202459466887</v>
      </c>
      <c r="C222" t="n">
        <v>31.55216284987277</v>
      </c>
      <c r="D222" t="n">
        <v>4.54875</v>
      </c>
      <c r="E222" t="n">
        <v>3.708875</v>
      </c>
    </row>
    <row r="223">
      <c r="A223" t="inlineStr">
        <is>
          <t>002444</t>
        </is>
      </c>
      <c r="B223" t="n">
        <v>0.005979197102453442</v>
      </c>
      <c r="C223" t="n">
        <v>31.49999999999999</v>
      </c>
      <c r="D223" t="n">
        <v>24.44525</v>
      </c>
      <c r="E223" t="n">
        <v>1.6025</v>
      </c>
    </row>
    <row r="224">
      <c r="A224" t="inlineStr">
        <is>
          <t>300711</t>
        </is>
      </c>
      <c r="B224" t="n">
        <v>0.008248193413964836</v>
      </c>
      <c r="C224" t="n">
        <v>31.41843971631207</v>
      </c>
      <c r="D224" t="n">
        <v>19.678</v>
      </c>
      <c r="E224" t="n">
        <v>15.325125</v>
      </c>
    </row>
    <row r="225">
      <c r="A225" t="inlineStr">
        <is>
          <t>603501</t>
        </is>
      </c>
      <c r="B225" t="n">
        <v>0.02355975188924064</v>
      </c>
      <c r="C225" t="n">
        <v>31.41671606401897</v>
      </c>
      <c r="D225" t="n">
        <v>200.42775</v>
      </c>
      <c r="E225" t="n">
        <v>1.1785</v>
      </c>
    </row>
    <row r="226">
      <c r="A226" t="inlineStr">
        <is>
          <t>600686</t>
        </is>
      </c>
      <c r="B226" t="n">
        <v>0.001621479713923942</v>
      </c>
      <c r="C226" t="n">
        <v>31.40096618357489</v>
      </c>
      <c r="D226" t="n">
        <v>7.280625000000001</v>
      </c>
      <c r="E226" t="n">
        <v>3.778125000000001</v>
      </c>
    </row>
    <row r="227">
      <c r="A227" t="inlineStr">
        <is>
          <t>601012</t>
        </is>
      </c>
      <c r="B227" t="n">
        <v>0.007979303810556306</v>
      </c>
      <c r="C227" t="n">
        <v>31.39120095124852</v>
      </c>
      <c r="D227" t="n">
        <v>73.02862500000001</v>
      </c>
      <c r="E227" t="n">
        <v>1.575375</v>
      </c>
    </row>
    <row r="228">
      <c r="A228" t="inlineStr">
        <is>
          <t>600418</t>
        </is>
      </c>
      <c r="B228" t="n">
        <v>0.004210772361137238</v>
      </c>
      <c r="C228" t="n">
        <v>31.31313131313129</v>
      </c>
      <c r="D228" t="n">
        <v>9.30325</v>
      </c>
      <c r="E228" t="n">
        <v>5.978874999999999</v>
      </c>
    </row>
    <row r="229">
      <c r="A229" t="inlineStr">
        <is>
          <t>002202</t>
        </is>
      </c>
      <c r="B229" t="n">
        <v>0.001436892518629272</v>
      </c>
      <c r="C229" t="n">
        <v>31.27962085308056</v>
      </c>
      <c r="D229" t="n">
        <v>11.641625</v>
      </c>
      <c r="E229" t="n">
        <v>2.359125</v>
      </c>
    </row>
    <row r="230">
      <c r="A230" t="inlineStr">
        <is>
          <t>300046</t>
        </is>
      </c>
      <c r="B230" t="n">
        <v>0.003931700535755358</v>
      </c>
      <c r="C230" t="n">
        <v>30.7241746538871</v>
      </c>
      <c r="D230" t="n">
        <v>24.99975</v>
      </c>
      <c r="E230" t="n">
        <v>12.7385</v>
      </c>
    </row>
    <row r="231">
      <c r="A231" t="inlineStr">
        <is>
          <t>603993</t>
        </is>
      </c>
      <c r="B231" t="n">
        <v>0.0005822422161767681</v>
      </c>
      <c r="C231" t="n">
        <v>30.66361556064072</v>
      </c>
      <c r="D231" t="n">
        <v>4.324875</v>
      </c>
      <c r="E231" t="n">
        <v>1.173</v>
      </c>
    </row>
    <row r="232">
      <c r="A232" t="inlineStr">
        <is>
          <t>300827</t>
        </is>
      </c>
      <c r="B232" t="n">
        <v>0.007651510770653215</v>
      </c>
      <c r="C232" t="n">
        <v>30.65161994903531</v>
      </c>
      <c r="D232" t="n">
        <v>61.649</v>
      </c>
      <c r="E232" t="n">
        <v>11.88225</v>
      </c>
    </row>
    <row r="233">
      <c r="A233" t="inlineStr">
        <is>
          <t>300720</t>
        </is>
      </c>
      <c r="B233" t="n">
        <v>0.01152901908006859</v>
      </c>
      <c r="C233" t="n">
        <v>30.55403181568843</v>
      </c>
      <c r="D233" t="n">
        <v>23.91075</v>
      </c>
      <c r="E233" t="n">
        <v>11.90375</v>
      </c>
    </row>
    <row r="234">
      <c r="A234" t="inlineStr">
        <is>
          <t>600395</t>
        </is>
      </c>
      <c r="B234" t="n">
        <v>0.001349408212671346</v>
      </c>
      <c r="C234" t="n">
        <v>30.51409618573797</v>
      </c>
      <c r="D234" t="n">
        <v>6.802750000000001</v>
      </c>
      <c r="E234" t="n">
        <v>1.130625</v>
      </c>
    </row>
    <row r="235">
      <c r="A235" t="inlineStr">
        <is>
          <t>601001</t>
        </is>
      </c>
      <c r="B235" t="n">
        <v>0.0007029673199127425</v>
      </c>
      <c r="C235" t="n">
        <v>30.29045643153527</v>
      </c>
      <c r="D235" t="n">
        <v>5.27175</v>
      </c>
      <c r="E235" t="n">
        <v>2.022875</v>
      </c>
    </row>
    <row r="236">
      <c r="A236" t="inlineStr">
        <is>
          <t>603223</t>
        </is>
      </c>
      <c r="B236" t="n">
        <v>0.006814349336686121</v>
      </c>
      <c r="C236" t="n">
        <v>30.19125683060109</v>
      </c>
      <c r="D236" t="n">
        <v>18.11925</v>
      </c>
      <c r="E236" t="n">
        <v>1.323</v>
      </c>
    </row>
    <row r="237">
      <c r="A237" t="inlineStr">
        <is>
          <t>600428</t>
        </is>
      </c>
      <c r="B237" t="n">
        <v>0.0007248892479850079</v>
      </c>
      <c r="C237" t="n">
        <v>30.14492753623188</v>
      </c>
      <c r="D237" t="n">
        <v>3.768625</v>
      </c>
      <c r="E237" t="n">
        <v>1.792375</v>
      </c>
    </row>
    <row r="238">
      <c r="A238" t="inlineStr">
        <is>
          <t>603970</t>
        </is>
      </c>
      <c r="B238" t="n">
        <v>0.004125291050428733</v>
      </c>
      <c r="C238" t="n">
        <v>30.03058103975535</v>
      </c>
      <c r="D238" t="n">
        <v>18.091125</v>
      </c>
      <c r="E238" t="n">
        <v>3.219375</v>
      </c>
    </row>
    <row r="239">
      <c r="A239" t="inlineStr">
        <is>
          <t>002027</t>
        </is>
      </c>
      <c r="B239" t="n">
        <v>0.001428541793072065</v>
      </c>
      <c r="C239" t="n">
        <v>29.99999999999998</v>
      </c>
      <c r="D239" t="n">
        <v>9.06475</v>
      </c>
      <c r="E239" t="n">
        <v>0.9335000000000001</v>
      </c>
    </row>
    <row r="240">
      <c r="A240" t="inlineStr">
        <is>
          <t>603129</t>
        </is>
      </c>
      <c r="B240" t="n">
        <v>0.02054256658280603</v>
      </c>
      <c r="C240" t="n">
        <v>29.71588262692129</v>
      </c>
      <c r="D240" t="n">
        <v>151.91375</v>
      </c>
      <c r="E240" t="n">
        <v>0.874875</v>
      </c>
    </row>
    <row r="241">
      <c r="A241" t="inlineStr">
        <is>
          <t>000983</t>
        </is>
      </c>
      <c r="B241" t="n">
        <v>0.0007410783162116169</v>
      </c>
      <c r="C241" t="n">
        <v>29.69121140142519</v>
      </c>
      <c r="D241" t="n">
        <v>4.994875</v>
      </c>
      <c r="E241" t="n">
        <v>1.85675</v>
      </c>
    </row>
    <row r="242">
      <c r="A242" t="inlineStr">
        <is>
          <t>600982</t>
        </is>
      </c>
      <c r="B242" t="n">
        <v>0.000216581733859628</v>
      </c>
      <c r="C242" t="n">
        <v>29.56810631229236</v>
      </c>
      <c r="D242" t="n">
        <v>3.111375</v>
      </c>
      <c r="E242" t="n">
        <v>2.392</v>
      </c>
    </row>
    <row r="243">
      <c r="A243" t="inlineStr">
        <is>
          <t>300087</t>
        </is>
      </c>
      <c r="B243" t="n">
        <v>0.005577618488164984</v>
      </c>
      <c r="C243" t="n">
        <v>29.51263537906137</v>
      </c>
      <c r="D243" t="n">
        <v>21.229375</v>
      </c>
      <c r="E243" t="n">
        <v>4.748</v>
      </c>
    </row>
    <row r="244">
      <c r="A244" t="inlineStr">
        <is>
          <t>688002</t>
        </is>
      </c>
      <c r="B244" t="n">
        <v>0.01506042758853781</v>
      </c>
      <c r="C244" t="n">
        <v>29.44483485593816</v>
      </c>
      <c r="D244" t="n">
        <v>89.848625</v>
      </c>
      <c r="E244" t="n">
        <v>1.8865</v>
      </c>
    </row>
    <row r="245">
      <c r="A245" t="inlineStr">
        <is>
          <t>688185</t>
        </is>
      </c>
      <c r="B245" t="n">
        <v>0.06460491016615874</v>
      </c>
      <c r="C245" t="n">
        <v>29.32046332046332</v>
      </c>
      <c r="D245" t="n">
        <v>367.169625</v>
      </c>
      <c r="E245" t="n">
        <v>9.299000000000001</v>
      </c>
    </row>
    <row r="246">
      <c r="A246" t="inlineStr">
        <is>
          <t>600595</t>
        </is>
      </c>
      <c r="B246" t="n">
        <v>0.000300864011832897</v>
      </c>
      <c r="C246" t="n">
        <v>29.25531914893618</v>
      </c>
      <c r="D246" t="n">
        <v>2.339875</v>
      </c>
      <c r="E246" t="n">
        <v>0.521625</v>
      </c>
    </row>
    <row r="247">
      <c r="A247" t="inlineStr">
        <is>
          <t>600197</t>
        </is>
      </c>
      <c r="B247" t="n">
        <v>0.00688681905109192</v>
      </c>
      <c r="C247" t="n">
        <v>29.25233644859815</v>
      </c>
      <c r="D247" t="n">
        <v>22.260125</v>
      </c>
      <c r="E247" t="n">
        <v>5.663124999999999</v>
      </c>
    </row>
    <row r="248">
      <c r="A248" t="inlineStr">
        <is>
          <t>603505</t>
        </is>
      </c>
      <c r="B248" t="n">
        <v>0.00428930318933171</v>
      </c>
      <c r="C248" t="n">
        <v>29.12326388888889</v>
      </c>
      <c r="D248" t="n">
        <v>24.6525</v>
      </c>
      <c r="E248" t="n">
        <v>1.432875</v>
      </c>
    </row>
    <row r="249">
      <c r="A249" t="inlineStr">
        <is>
          <t>002389</t>
        </is>
      </c>
      <c r="B249" t="n">
        <v>0.003979845703656976</v>
      </c>
      <c r="C249" t="n">
        <v>29.02829028290281</v>
      </c>
      <c r="D249" t="n">
        <v>24.323375</v>
      </c>
      <c r="E249" t="n">
        <v>4.044875</v>
      </c>
    </row>
    <row r="250">
      <c r="A250" t="inlineStr">
        <is>
          <t>300869</t>
        </is>
      </c>
      <c r="B250" t="n">
        <v>0.05941612818093425</v>
      </c>
      <c r="C250" t="n">
        <v>28.99022801302933</v>
      </c>
      <c r="D250" t="n">
        <v>127.14425</v>
      </c>
      <c r="E250" t="n">
        <v>23.24175</v>
      </c>
    </row>
    <row r="251">
      <c r="A251" t="inlineStr">
        <is>
          <t>002430</t>
        </is>
      </c>
      <c r="B251" t="n">
        <v>0.004251597450922644</v>
      </c>
      <c r="C251" t="n">
        <v>28.83516483516484</v>
      </c>
      <c r="D251" t="n">
        <v>26.208625</v>
      </c>
      <c r="E251" t="n">
        <v>0.82875</v>
      </c>
    </row>
    <row r="252">
      <c r="A252" t="inlineStr">
        <is>
          <t>600409</t>
        </is>
      </c>
      <c r="B252" t="n">
        <v>0.001967241334495665</v>
      </c>
      <c r="C252" t="n">
        <v>28.76506024096388</v>
      </c>
      <c r="D252" t="n">
        <v>7.814750000000001</v>
      </c>
      <c r="E252" t="n">
        <v>2.3005</v>
      </c>
    </row>
    <row r="253">
      <c r="A253" t="inlineStr">
        <is>
          <t>002975</t>
        </is>
      </c>
      <c r="B253" t="n">
        <v>0.02907519724472445</v>
      </c>
      <c r="C253" t="n">
        <v>28.7470449172577</v>
      </c>
      <c r="D253" t="n">
        <v>100.85425</v>
      </c>
      <c r="E253" t="n">
        <v>6.108750000000001</v>
      </c>
    </row>
    <row r="254">
      <c r="A254" t="inlineStr">
        <is>
          <t>300600</t>
        </is>
      </c>
      <c r="B254" t="n">
        <v>0.005822491699566399</v>
      </c>
      <c r="C254" t="n">
        <v>28.63221884498481</v>
      </c>
      <c r="D254" t="n">
        <v>19.487875</v>
      </c>
      <c r="E254" t="n">
        <v>3.334000000000001</v>
      </c>
    </row>
    <row r="255">
      <c r="A255" t="inlineStr">
        <is>
          <t>300405</t>
        </is>
      </c>
      <c r="B255" t="n">
        <v>0.0044717704002079</v>
      </c>
      <c r="C255" t="n">
        <v>28.10164424514201</v>
      </c>
      <c r="D255" t="n">
        <v>10.521875</v>
      </c>
      <c r="E255" t="n">
        <v>12.840625</v>
      </c>
    </row>
    <row r="256">
      <c r="A256" t="inlineStr">
        <is>
          <t>000993</t>
        </is>
      </c>
      <c r="B256" t="n">
        <v>0.0004304383196320219</v>
      </c>
      <c r="C256" t="n">
        <v>27.88051209103841</v>
      </c>
      <c r="D256" t="n">
        <v>6.38625</v>
      </c>
      <c r="E256" t="n">
        <v>2.195125</v>
      </c>
    </row>
    <row r="257">
      <c r="A257" t="inlineStr">
        <is>
          <t>300648</t>
        </is>
      </c>
      <c r="B257" t="n">
        <v>0.004201860249417215</v>
      </c>
      <c r="C257" t="n">
        <v>27.77248172863045</v>
      </c>
      <c r="D257" t="n">
        <v>32.8165</v>
      </c>
      <c r="E257" t="n">
        <v>5.36725</v>
      </c>
    </row>
    <row r="258">
      <c r="A258" t="inlineStr">
        <is>
          <t>688200</t>
        </is>
      </c>
      <c r="B258" t="n">
        <v>0.0371188115088279</v>
      </c>
      <c r="C258" t="n">
        <v>27.56640866310549</v>
      </c>
      <c r="D258" t="n">
        <v>280.46025</v>
      </c>
      <c r="E258" t="n">
        <v>3.967625</v>
      </c>
    </row>
    <row r="259">
      <c r="A259" t="inlineStr">
        <is>
          <t>000929</t>
        </is>
      </c>
      <c r="B259" t="n">
        <v>0.00151746455817132</v>
      </c>
      <c r="C259" t="n">
        <v>27.41116751269035</v>
      </c>
      <c r="D259" t="n">
        <v>8.96275</v>
      </c>
      <c r="E259" t="n">
        <v>4.938249999999999</v>
      </c>
    </row>
    <row r="260">
      <c r="A260" t="inlineStr">
        <is>
          <t>600744</t>
        </is>
      </c>
      <c r="B260" t="n">
        <v>0.0003772011575577619</v>
      </c>
      <c r="C260" t="n">
        <v>27.38095238095237</v>
      </c>
      <c r="D260" t="n">
        <v>2.69425</v>
      </c>
      <c r="E260" t="n">
        <v>3.983375</v>
      </c>
    </row>
    <row r="261">
      <c r="A261" t="inlineStr">
        <is>
          <t>000552</t>
        </is>
      </c>
      <c r="B261" t="n">
        <v>0.0002003542122538293</v>
      </c>
      <c r="C261" t="n">
        <v>27.16535433070866</v>
      </c>
      <c r="D261" t="n">
        <v>2.85625</v>
      </c>
      <c r="E261" t="n">
        <v>2.2215</v>
      </c>
    </row>
    <row r="262">
      <c r="A262" t="inlineStr">
        <is>
          <t>000902</t>
        </is>
      </c>
      <c r="B262" t="n">
        <v>0.001201814500689233</v>
      </c>
      <c r="C262" t="n">
        <v>27.15231788079471</v>
      </c>
      <c r="D262" t="n">
        <v>13.058</v>
      </c>
      <c r="E262" t="n">
        <v>0.8707499999999999</v>
      </c>
    </row>
    <row r="263">
      <c r="A263" t="inlineStr">
        <is>
          <t>600690</t>
        </is>
      </c>
      <c r="B263" t="n">
        <v>0.004081107586854971</v>
      </c>
      <c r="C263" t="n">
        <v>27.13636363636363</v>
      </c>
      <c r="D263" t="n">
        <v>25.20725</v>
      </c>
      <c r="E263" t="n">
        <v>0.7285</v>
      </c>
    </row>
    <row r="264">
      <c r="A264" t="inlineStr">
        <is>
          <t>603026</t>
        </is>
      </c>
      <c r="B264" t="n">
        <v>0.004983468325462044</v>
      </c>
      <c r="C264" t="n">
        <v>27.10417174920712</v>
      </c>
      <c r="D264" t="n">
        <v>48.554625</v>
      </c>
      <c r="E264" t="n">
        <v>5.704000000000001</v>
      </c>
    </row>
    <row r="265">
      <c r="A265" t="inlineStr">
        <is>
          <t>000791</t>
        </is>
      </c>
      <c r="B265" t="n">
        <v>0.0003087754384790468</v>
      </c>
      <c r="C265" t="n">
        <v>27.0949720670391</v>
      </c>
      <c r="D265" t="n">
        <v>3.7345</v>
      </c>
      <c r="E265" t="n">
        <v>1.88525</v>
      </c>
    </row>
    <row r="266">
      <c r="A266" t="inlineStr">
        <is>
          <t>603195</t>
        </is>
      </c>
      <c r="B266" t="n">
        <v>0.02637919968278436</v>
      </c>
      <c r="C266" t="n">
        <v>27.03040921036166</v>
      </c>
      <c r="D266" t="n">
        <v>180.855875</v>
      </c>
      <c r="E266" t="n">
        <v>2.832375</v>
      </c>
    </row>
    <row r="267">
      <c r="A267" t="inlineStr">
        <is>
          <t>600292</t>
        </is>
      </c>
      <c r="B267" t="n">
        <v>0.0008241532936858375</v>
      </c>
      <c r="C267" t="n">
        <v>26.99490662139221</v>
      </c>
      <c r="D267" t="n">
        <v>5.661875</v>
      </c>
      <c r="E267" t="n">
        <v>0.865375</v>
      </c>
    </row>
    <row r="268">
      <c r="A268" t="inlineStr">
        <is>
          <t>300035</t>
        </is>
      </c>
      <c r="B268" t="n">
        <v>0.002055825555762371</v>
      </c>
      <c r="C268" t="n">
        <v>26.99115044247788</v>
      </c>
      <c r="D268" t="n">
        <v>11.248625</v>
      </c>
      <c r="E268" t="n">
        <v>6.291874999999999</v>
      </c>
    </row>
    <row r="269">
      <c r="A269" t="inlineStr">
        <is>
          <t>688526</t>
        </is>
      </c>
      <c r="B269" t="n">
        <v>0.006198428302825043</v>
      </c>
      <c r="C269" t="n">
        <v>26.85243825205827</v>
      </c>
      <c r="D269" t="n">
        <v>41.74246153846153</v>
      </c>
      <c r="E269" t="n">
        <v>7.972923076923077</v>
      </c>
    </row>
    <row r="270">
      <c r="A270" t="inlineStr">
        <is>
          <t>603131</t>
        </is>
      </c>
      <c r="B270" t="n">
        <v>0.005699158170082571</v>
      </c>
      <c r="C270" t="n">
        <v>26.73497904052167</v>
      </c>
      <c r="D270" t="n">
        <v>22.91975</v>
      </c>
      <c r="E270" t="n">
        <v>1.707625</v>
      </c>
    </row>
    <row r="271">
      <c r="A271" t="inlineStr">
        <is>
          <t>600882</t>
        </is>
      </c>
      <c r="B271" t="n">
        <v>0.005791034963801364</v>
      </c>
      <c r="C271" t="n">
        <v>26.71568627450982</v>
      </c>
      <c r="D271" t="n">
        <v>39.50425</v>
      </c>
      <c r="E271" t="n">
        <v>1.54425</v>
      </c>
    </row>
    <row r="272">
      <c r="A272" t="inlineStr">
        <is>
          <t>601058</t>
        </is>
      </c>
      <c r="B272" t="n">
        <v>0.001124160480342656</v>
      </c>
      <c r="C272" t="n">
        <v>26.68213457076567</v>
      </c>
      <c r="D272" t="n">
        <v>5.099875</v>
      </c>
      <c r="E272" t="n">
        <v>2.00225</v>
      </c>
    </row>
    <row r="273">
      <c r="A273" t="inlineStr">
        <is>
          <t>000001</t>
        </is>
      </c>
      <c r="B273" t="n">
        <v>0.001733216109803428</v>
      </c>
      <c r="C273" t="n">
        <v>26.61822985468958</v>
      </c>
      <c r="D273" t="n">
        <v>17.391875</v>
      </c>
      <c r="E273" t="n">
        <v>0.480125</v>
      </c>
    </row>
    <row r="274">
      <c r="A274" t="inlineStr">
        <is>
          <t>600849</t>
        </is>
      </c>
      <c r="B274" t="n">
        <v>0.0008210400509632857</v>
      </c>
      <c r="C274" t="n">
        <v>26.32933104631219</v>
      </c>
      <c r="D274" t="n">
        <v>14.514125</v>
      </c>
      <c r="E274" t="n">
        <v>0</v>
      </c>
    </row>
    <row r="275">
      <c r="A275" t="inlineStr">
        <is>
          <t>000830</t>
        </is>
      </c>
      <c r="B275" t="n">
        <v>0.002978195050697948</v>
      </c>
      <c r="C275" t="n">
        <v>26.31058358061327</v>
      </c>
      <c r="D275" t="n">
        <v>10.9965</v>
      </c>
      <c r="E275" t="n">
        <v>2.642875</v>
      </c>
    </row>
    <row r="276">
      <c r="A276" t="inlineStr">
        <is>
          <t>300034</t>
        </is>
      </c>
      <c r="B276" t="n">
        <v>0.006556138075087872</v>
      </c>
      <c r="C276" t="n">
        <v>26.25437572928821</v>
      </c>
      <c r="D276" t="n">
        <v>25.4635</v>
      </c>
      <c r="E276" t="n">
        <v>2.506</v>
      </c>
    </row>
    <row r="277">
      <c r="A277" t="inlineStr">
        <is>
          <t>601166</t>
        </is>
      </c>
      <c r="B277" t="n">
        <v>0.002141104422706239</v>
      </c>
      <c r="C277" t="n">
        <v>26.17737003058103</v>
      </c>
      <c r="D277" t="n">
        <v>18.287375</v>
      </c>
      <c r="E277" t="n">
        <v>0.553125</v>
      </c>
    </row>
    <row r="278">
      <c r="A278" t="inlineStr">
        <is>
          <t>600316</t>
        </is>
      </c>
      <c r="B278" t="n">
        <v>0.005790085201766831</v>
      </c>
      <c r="C278" t="n">
        <v>26.01732738251508</v>
      </c>
      <c r="D278" t="n">
        <v>36.47775</v>
      </c>
      <c r="E278" t="n">
        <v>3.75675</v>
      </c>
    </row>
    <row r="279">
      <c r="A279" t="inlineStr">
        <is>
          <t>002766</t>
        </is>
      </c>
      <c r="B279" t="n">
        <v>0.0003292839880313026</v>
      </c>
      <c r="C279" t="n">
        <v>25.95870206489674</v>
      </c>
      <c r="D279" t="n">
        <v>3.258499999999999</v>
      </c>
      <c r="E279" t="n">
        <v>0.664625</v>
      </c>
    </row>
    <row r="280">
      <c r="A280" t="inlineStr">
        <is>
          <t>600132</t>
        </is>
      </c>
      <c r="B280" t="n">
        <v>0.008880756434427199</v>
      </c>
      <c r="C280" t="n">
        <v>25.69187186750925</v>
      </c>
      <c r="D280" t="n">
        <v>105.626875</v>
      </c>
      <c r="E280" t="n">
        <v>0.51875</v>
      </c>
    </row>
    <row r="281">
      <c r="A281" t="inlineStr">
        <is>
          <t>601677</t>
        </is>
      </c>
      <c r="B281" t="n">
        <v>0.001991834822908743</v>
      </c>
      <c r="C281" t="n">
        <v>25.47770700636942</v>
      </c>
      <c r="D281" t="n">
        <v>12.81825</v>
      </c>
      <c r="E281" t="n">
        <v>2.648375</v>
      </c>
    </row>
    <row r="282">
      <c r="A282" t="inlineStr">
        <is>
          <t>600104</t>
        </is>
      </c>
      <c r="B282" t="n">
        <v>0.004434584969846282</v>
      </c>
      <c r="C282" t="n">
        <v>25.23659305993691</v>
      </c>
      <c r="D282" t="n">
        <v>22.88275</v>
      </c>
      <c r="E282" t="n">
        <v>0.538125</v>
      </c>
    </row>
    <row r="283">
      <c r="A283" t="inlineStr">
        <is>
          <t>600207</t>
        </is>
      </c>
      <c r="B283" t="n">
        <v>0.0005080959535481122</v>
      </c>
      <c r="C283" t="n">
        <v>25.14395393474087</v>
      </c>
      <c r="D283" t="n">
        <v>5.571624999999999</v>
      </c>
      <c r="E283" t="n">
        <v>1.580875</v>
      </c>
    </row>
    <row r="284">
      <c r="A284" t="inlineStr">
        <is>
          <t>300628</t>
        </is>
      </c>
      <c r="B284" t="n">
        <v>0.005372397288250305</v>
      </c>
      <c r="C284" t="n">
        <v>25.10330578512396</v>
      </c>
      <c r="D284" t="n">
        <v>65.24212500000002</v>
      </c>
      <c r="E284" t="n">
        <v>0.668875</v>
      </c>
    </row>
    <row r="285">
      <c r="A285" t="inlineStr">
        <is>
          <t>300408</t>
        </is>
      </c>
      <c r="B285" t="n">
        <v>0.003161112420347776</v>
      </c>
      <c r="C285" t="n">
        <v>25.01742160278746</v>
      </c>
      <c r="D285" t="n">
        <v>31.543375</v>
      </c>
      <c r="E285" t="n">
        <v>1.006</v>
      </c>
    </row>
    <row r="286">
      <c r="A286" t="inlineStr">
        <is>
          <t>002372</t>
        </is>
      </c>
      <c r="B286" t="n">
        <v>0.003441996054519369</v>
      </c>
      <c r="C286" t="n">
        <v>24.8261474269819</v>
      </c>
      <c r="D286" t="n">
        <v>17.425</v>
      </c>
      <c r="E286" t="n">
        <v>0.64175</v>
      </c>
    </row>
    <row r="287">
      <c r="A287" t="inlineStr">
        <is>
          <t>000545</t>
        </is>
      </c>
      <c r="B287" t="n">
        <v>0.00140075325732899</v>
      </c>
      <c r="C287" t="n">
        <v>24.63235294117647</v>
      </c>
      <c r="D287" t="n">
        <v>3.069999999999999</v>
      </c>
      <c r="E287" t="n">
        <v>6.25925</v>
      </c>
    </row>
    <row r="288">
      <c r="A288" t="inlineStr">
        <is>
          <t>688298</t>
        </is>
      </c>
      <c r="B288" t="n">
        <v>0.0267221753854091</v>
      </c>
      <c r="C288" t="n">
        <v>24.37817424143769</v>
      </c>
      <c r="D288" t="n">
        <v>153.217875</v>
      </c>
      <c r="E288" t="n">
        <v>6.56575</v>
      </c>
    </row>
    <row r="289">
      <c r="A289" t="inlineStr">
        <is>
          <t>600481</t>
        </is>
      </c>
      <c r="B289" t="n">
        <v>0.0008749651876487129</v>
      </c>
      <c r="C289" t="n">
        <v>24.12698412698413</v>
      </c>
      <c r="D289" t="n">
        <v>4.045125000000001</v>
      </c>
      <c r="E289" t="n">
        <v>3.48575</v>
      </c>
    </row>
    <row r="290">
      <c r="A290" t="inlineStr">
        <is>
          <t>000593</t>
        </is>
      </c>
      <c r="B290" t="n">
        <v>0.0003482103689574706</v>
      </c>
      <c r="C290" t="n">
        <v>24.07407407407407</v>
      </c>
      <c r="D290" t="n">
        <v>5.463875</v>
      </c>
      <c r="E290" t="n">
        <v>3.457125</v>
      </c>
    </row>
    <row r="291">
      <c r="A291" t="inlineStr">
        <is>
          <t>601899</t>
        </is>
      </c>
      <c r="B291" t="n">
        <v>0.001693372410380337</v>
      </c>
      <c r="C291" t="n">
        <v>23.97820163487738</v>
      </c>
      <c r="D291" t="n">
        <v>7.720125000000001</v>
      </c>
      <c r="E291" t="n">
        <v>1.31075</v>
      </c>
    </row>
    <row r="292">
      <c r="A292" t="inlineStr">
        <is>
          <t>002553</t>
        </is>
      </c>
      <c r="B292" t="n">
        <v>0.002231210776819369</v>
      </c>
      <c r="C292" t="n">
        <v>23.94557823129251</v>
      </c>
      <c r="D292" t="n">
        <v>7.992125</v>
      </c>
      <c r="E292" t="n">
        <v>8.376749999999999</v>
      </c>
    </row>
    <row r="293">
      <c r="A293" t="inlineStr">
        <is>
          <t>600607</t>
        </is>
      </c>
      <c r="B293" t="n">
        <v>0.0008473617814376222</v>
      </c>
      <c r="C293" t="n">
        <v>23.85466034755135</v>
      </c>
      <c r="D293" t="n">
        <v>22.61025</v>
      </c>
      <c r="E293" t="n">
        <v>0</v>
      </c>
    </row>
    <row r="294">
      <c r="A294" t="inlineStr">
        <is>
          <t>300221</t>
        </is>
      </c>
      <c r="B294" t="n">
        <v>0.001417080722626553</v>
      </c>
      <c r="C294" t="n">
        <v>23.64760432766615</v>
      </c>
      <c r="D294" t="n">
        <v>7.316624999999999</v>
      </c>
      <c r="E294" t="n">
        <v>12.09125</v>
      </c>
    </row>
    <row r="295">
      <c r="A295" t="inlineStr">
        <is>
          <t>000837</t>
        </is>
      </c>
      <c r="B295" t="n">
        <v>0.00100219895032282</v>
      </c>
      <c r="C295" t="n">
        <v>23.64620938628159</v>
      </c>
      <c r="D295" t="n">
        <v>6.07925</v>
      </c>
      <c r="E295" t="n">
        <v>0.8661249999999999</v>
      </c>
    </row>
    <row r="296">
      <c r="A296" t="inlineStr">
        <is>
          <t>002850</t>
        </is>
      </c>
      <c r="B296" t="n">
        <v>0.006076241116286768</v>
      </c>
      <c r="C296" t="n">
        <v>23.58439447304255</v>
      </c>
      <c r="D296" t="n">
        <v>74.192125</v>
      </c>
      <c r="E296" t="n">
        <v>1.6015</v>
      </c>
    </row>
    <row r="297">
      <c r="A297" t="inlineStr">
        <is>
          <t>300866</t>
        </is>
      </c>
      <c r="B297" t="n">
        <v>0.03639627137068537</v>
      </c>
      <c r="C297" t="n">
        <v>23.52857142857143</v>
      </c>
      <c r="D297" t="n">
        <v>162.0795</v>
      </c>
      <c r="E297" t="n">
        <v>7.180249999999999</v>
      </c>
    </row>
    <row r="298">
      <c r="A298" t="inlineStr">
        <is>
          <t>603629</t>
        </is>
      </c>
      <c r="B298" t="n">
        <v>0.005357366490119761</v>
      </c>
      <c r="C298" t="n">
        <v>23.4909090909091</v>
      </c>
      <c r="D298" t="n">
        <v>30.654625</v>
      </c>
      <c r="E298" t="n">
        <v>8.99775</v>
      </c>
    </row>
    <row r="299">
      <c r="A299" t="inlineStr">
        <is>
          <t>603126</t>
        </is>
      </c>
      <c r="B299" t="n">
        <v>0.0006307637930517222</v>
      </c>
      <c r="C299" t="n">
        <v>23.33333333333334</v>
      </c>
      <c r="D299" t="n">
        <v>5.208125</v>
      </c>
      <c r="E299" t="n">
        <v>2.117625</v>
      </c>
    </row>
    <row r="300">
      <c r="A300" t="inlineStr">
        <is>
          <t>002617</t>
        </is>
      </c>
      <c r="B300" t="n">
        <v>0.0004043582682208274</v>
      </c>
      <c r="C300" t="n">
        <v>23.32838038632987</v>
      </c>
      <c r="D300" t="n">
        <v>7.807</v>
      </c>
      <c r="E300" t="n">
        <v>9.009125000000001</v>
      </c>
    </row>
    <row r="301">
      <c r="A301" t="inlineStr">
        <is>
          <t>603555</t>
        </is>
      </c>
      <c r="B301" t="n">
        <v>0.000227783258173619</v>
      </c>
      <c r="C301" t="n">
        <v>23.3160621761658</v>
      </c>
      <c r="D301" t="n">
        <v>2.2175</v>
      </c>
      <c r="E301" t="n">
        <v>0.6603749999999999</v>
      </c>
    </row>
    <row r="302">
      <c r="A302" t="inlineStr">
        <is>
          <t>002415</t>
        </is>
      </c>
      <c r="B302" t="n">
        <v>0.005665799867766801</v>
      </c>
      <c r="C302" t="n">
        <v>23.24167107350608</v>
      </c>
      <c r="D302" t="n">
        <v>42.58575</v>
      </c>
      <c r="E302" t="n">
        <v>0.492625</v>
      </c>
    </row>
    <row r="303">
      <c r="A303" t="inlineStr">
        <is>
          <t>000733</t>
        </is>
      </c>
      <c r="B303" t="n">
        <v>0.004166044639813815</v>
      </c>
      <c r="C303" t="n">
        <v>23.09555261999119</v>
      </c>
      <c r="D303" t="n">
        <v>44.74075000000001</v>
      </c>
      <c r="E303" t="n">
        <v>2.132625</v>
      </c>
    </row>
    <row r="304">
      <c r="A304" t="inlineStr">
        <is>
          <t>300357</t>
        </is>
      </c>
      <c r="B304" t="n">
        <v>0.005460157015419088</v>
      </c>
      <c r="C304" t="n">
        <v>23.09495896834701</v>
      </c>
      <c r="D304" t="n">
        <v>61.113375</v>
      </c>
      <c r="E304" t="n">
        <v>0.603</v>
      </c>
    </row>
    <row r="305">
      <c r="A305" t="inlineStr">
        <is>
          <t>000748</t>
        </is>
      </c>
      <c r="B305" t="n">
        <v>0.0003991631380069877</v>
      </c>
      <c r="C305" t="n">
        <v>23.01635372501512</v>
      </c>
      <c r="D305" t="n">
        <v>20.571875</v>
      </c>
      <c r="E305" t="n">
        <v>2.73825</v>
      </c>
    </row>
    <row r="306">
      <c r="A306" t="inlineStr">
        <is>
          <t>000817</t>
        </is>
      </c>
      <c r="B306" t="n">
        <v>0.001121142422368336</v>
      </c>
      <c r="C306" t="n">
        <v>22.8932584269663</v>
      </c>
      <c r="D306" t="n">
        <v>7.6805</v>
      </c>
      <c r="E306" t="n">
        <v>0</v>
      </c>
    </row>
    <row r="307">
      <c r="A307" t="inlineStr">
        <is>
          <t>688116</t>
        </is>
      </c>
      <c r="B307" t="n">
        <v>0.0056469145830358</v>
      </c>
      <c r="C307" t="n">
        <v>22.71286710331712</v>
      </c>
      <c r="D307" t="n">
        <v>45.5135</v>
      </c>
      <c r="E307" t="n">
        <v>2.4955</v>
      </c>
    </row>
    <row r="308">
      <c r="A308" t="inlineStr">
        <is>
          <t>600670</t>
        </is>
      </c>
      <c r="B308" t="n">
        <v>0.001137787870708917</v>
      </c>
      <c r="C308" t="n">
        <v>22.64957264957266</v>
      </c>
      <c r="D308" t="n">
        <v>3.076875</v>
      </c>
      <c r="E308" t="n">
        <v>0</v>
      </c>
    </row>
    <row r="309">
      <c r="A309" t="inlineStr">
        <is>
          <t>300207</t>
        </is>
      </c>
      <c r="B309" t="n">
        <v>0.0009690507661482516</v>
      </c>
      <c r="C309" t="n">
        <v>22.64939406602591</v>
      </c>
      <c r="D309" t="n">
        <v>28.3235</v>
      </c>
      <c r="E309" t="n">
        <v>1.819375</v>
      </c>
    </row>
    <row r="310">
      <c r="A310" t="inlineStr">
        <is>
          <t>002716</t>
        </is>
      </c>
      <c r="B310" t="n">
        <v>0.0003639985937247074</v>
      </c>
      <c r="C310" t="n">
        <v>22.64150943396226</v>
      </c>
      <c r="D310" t="n">
        <v>2.316625</v>
      </c>
      <c r="E310" t="n">
        <v>2.765375</v>
      </c>
    </row>
    <row r="311">
      <c r="A311" t="inlineStr">
        <is>
          <t>300506</t>
        </is>
      </c>
      <c r="B311" t="n">
        <v>0.0003756555578771416</v>
      </c>
      <c r="C311" t="n">
        <v>22.59194395796849</v>
      </c>
      <c r="D311" t="n">
        <v>5.9825</v>
      </c>
      <c r="E311" t="n">
        <v>5.198625</v>
      </c>
    </row>
    <row r="312">
      <c r="A312" t="inlineStr">
        <is>
          <t>300595</t>
        </is>
      </c>
      <c r="B312" t="n">
        <v>0.009123385160469297</v>
      </c>
      <c r="C312" t="n">
        <v>22.35012707430108</v>
      </c>
      <c r="D312" t="n">
        <v>67.46812499999999</v>
      </c>
      <c r="E312" t="n">
        <v>1.30475</v>
      </c>
    </row>
    <row r="313">
      <c r="A313" t="inlineStr">
        <is>
          <t>300376</t>
        </is>
      </c>
      <c r="B313" t="n">
        <v>0.002200164404136146</v>
      </c>
      <c r="C313" t="n">
        <v>22.29007633587787</v>
      </c>
      <c r="D313" t="n">
        <v>9.607375000000001</v>
      </c>
      <c r="E313" t="n">
        <v>5.056125</v>
      </c>
    </row>
    <row r="314">
      <c r="A314" t="inlineStr">
        <is>
          <t>002272</t>
        </is>
      </c>
      <c r="B314" t="n">
        <v>0.0008673881782525292</v>
      </c>
      <c r="C314" t="n">
        <v>22.11155378486056</v>
      </c>
      <c r="D314" t="n">
        <v>5.473625</v>
      </c>
      <c r="E314" t="n">
        <v>4.945</v>
      </c>
    </row>
    <row r="315">
      <c r="A315" t="inlineStr">
        <is>
          <t>600306</t>
        </is>
      </c>
      <c r="B315" t="n">
        <v>0.0008293289345205764</v>
      </c>
      <c r="C315" t="n">
        <v>21.95121951219512</v>
      </c>
      <c r="D315" t="n">
        <v>4.832625</v>
      </c>
      <c r="E315" t="n">
        <v>0.9653749999999999</v>
      </c>
    </row>
    <row r="316">
      <c r="A316" t="inlineStr">
        <is>
          <t>600754</t>
        </is>
      </c>
      <c r="B316" t="n">
        <v>0.00745734871559277</v>
      </c>
      <c r="C316" t="n">
        <v>21.94945848375454</v>
      </c>
      <c r="D316" t="n">
        <v>45.897875</v>
      </c>
      <c r="E316" t="n">
        <v>0.6695</v>
      </c>
    </row>
    <row r="317">
      <c r="A317" t="inlineStr">
        <is>
          <t>600738</t>
        </is>
      </c>
      <c r="B317" t="n">
        <v>0.001200138844665426</v>
      </c>
      <c r="C317" t="n">
        <v>21.82163187855788</v>
      </c>
      <c r="D317" t="n">
        <v>6.379375</v>
      </c>
      <c r="E317" t="n">
        <v>1.572625</v>
      </c>
    </row>
    <row r="318">
      <c r="A318" t="inlineStr">
        <is>
          <t>600362</t>
        </is>
      </c>
      <c r="B318" t="n">
        <v>0.004611151089616594</v>
      </c>
      <c r="C318" t="n">
        <v>21.62661737523104</v>
      </c>
      <c r="D318" t="n">
        <v>17.162</v>
      </c>
      <c r="E318" t="n">
        <v>2.023875</v>
      </c>
    </row>
    <row r="319">
      <c r="A319" t="inlineStr">
        <is>
          <t>601008</t>
        </is>
      </c>
      <c r="B319" t="n">
        <v>0.0004703531873520457</v>
      </c>
      <c r="C319" t="n">
        <v>21.60664819944598</v>
      </c>
      <c r="D319" t="n">
        <v>3.69625</v>
      </c>
      <c r="E319" t="n">
        <v>2.254</v>
      </c>
    </row>
    <row r="320">
      <c r="A320" t="inlineStr">
        <is>
          <t>000618</t>
        </is>
      </c>
      <c r="B320" t="n">
        <v>0.0001434444828077391</v>
      </c>
      <c r="C320" t="n">
        <v>21.57772621809746</v>
      </c>
      <c r="D320" t="n">
        <v>5.045875</v>
      </c>
      <c r="E320" t="n">
        <v>0</v>
      </c>
    </row>
    <row r="321">
      <c r="A321" t="inlineStr">
        <is>
          <t>601717</t>
        </is>
      </c>
      <c r="B321" t="n">
        <v>0.00116046305929402</v>
      </c>
      <c r="C321" t="n">
        <v>21.52173913043478</v>
      </c>
      <c r="D321" t="n">
        <v>10.588125</v>
      </c>
      <c r="E321" t="n">
        <v>3.075875</v>
      </c>
    </row>
    <row r="322">
      <c r="A322" t="inlineStr">
        <is>
          <t>603899</t>
        </is>
      </c>
      <c r="B322" t="n">
        <v>0.006973863010805517</v>
      </c>
      <c r="C322" t="n">
        <v>21.4473502144735</v>
      </c>
      <c r="D322" t="n">
        <v>77.09025</v>
      </c>
      <c r="E322" t="n">
        <v>0.296875</v>
      </c>
    </row>
    <row r="323">
      <c r="A323" t="inlineStr">
        <is>
          <t>000012</t>
        </is>
      </c>
      <c r="B323" t="n">
        <v>0.001302726485636997</v>
      </c>
      <c r="C323" t="n">
        <v>21.26929674099485</v>
      </c>
      <c r="D323" t="n">
        <v>6.492375000000001</v>
      </c>
      <c r="E323" t="n">
        <v>3.105375</v>
      </c>
    </row>
    <row r="324">
      <c r="A324" t="inlineStr">
        <is>
          <t>603665</t>
        </is>
      </c>
      <c r="B324" t="n">
        <v>0.001866698837709147</v>
      </c>
      <c r="C324" t="n">
        <v>21.22430741733692</v>
      </c>
      <c r="D324" t="n">
        <v>26.46174999999999</v>
      </c>
      <c r="E324" t="n">
        <v>2.809125</v>
      </c>
    </row>
    <row r="325">
      <c r="A325" t="inlineStr">
        <is>
          <t>601238</t>
        </is>
      </c>
      <c r="B325" t="n">
        <v>0.002787422378625456</v>
      </c>
      <c r="C325" t="n">
        <v>21.20075046904315</v>
      </c>
      <c r="D325" t="n">
        <v>12.080375</v>
      </c>
      <c r="E325" t="n">
        <v>0.65325</v>
      </c>
    </row>
    <row r="326">
      <c r="A326" t="inlineStr">
        <is>
          <t>300318</t>
        </is>
      </c>
      <c r="B326" t="n">
        <v>0.006407566574420839</v>
      </c>
      <c r="C326" t="n">
        <v>21.14989733059549</v>
      </c>
      <c r="D326" t="n">
        <v>15.0865</v>
      </c>
      <c r="E326" t="n">
        <v>6.843000000000001</v>
      </c>
    </row>
    <row r="327">
      <c r="A327" t="inlineStr">
        <is>
          <t>002162</t>
        </is>
      </c>
      <c r="B327" t="n">
        <v>0.0003107553816739838</v>
      </c>
      <c r="C327" t="n">
        <v>21.00591715976332</v>
      </c>
      <c r="D327" t="n">
        <v>3.5305</v>
      </c>
      <c r="E327" t="n">
        <v>2.06325</v>
      </c>
    </row>
    <row r="328">
      <c r="A328" t="inlineStr">
        <is>
          <t>600844</t>
        </is>
      </c>
      <c r="B328" t="n">
        <v>0.000880583873957368</v>
      </c>
      <c r="C328" t="n">
        <v>20.93023255813955</v>
      </c>
      <c r="D328" t="n">
        <v>3.237</v>
      </c>
      <c r="E328" t="n">
        <v>2.911</v>
      </c>
    </row>
    <row r="329">
      <c r="A329" t="inlineStr">
        <is>
          <t>300443</t>
        </is>
      </c>
      <c r="B329" t="n">
        <v>0.004815033814983104</v>
      </c>
      <c r="C329" t="n">
        <v>20.89771891096395</v>
      </c>
      <c r="D329" t="n">
        <v>30.962375</v>
      </c>
      <c r="E329" t="n">
        <v>8.031000000000001</v>
      </c>
    </row>
    <row r="330">
      <c r="A330" t="inlineStr">
        <is>
          <t>603877</t>
        </is>
      </c>
      <c r="B330" t="n">
        <v>0.00861841175796116</v>
      </c>
      <c r="C330" t="n">
        <v>20.65260644647833</v>
      </c>
      <c r="D330" t="n">
        <v>33.863625</v>
      </c>
      <c r="E330" t="n">
        <v>0.44525</v>
      </c>
    </row>
    <row r="331">
      <c r="A331" t="inlineStr">
        <is>
          <t>601208</t>
        </is>
      </c>
      <c r="B331" t="n">
        <v>0.001420095985055614</v>
      </c>
      <c r="C331" t="n">
        <v>20.63305978898007</v>
      </c>
      <c r="D331" t="n">
        <v>10.058125</v>
      </c>
      <c r="E331" t="n">
        <v>1.848875</v>
      </c>
    </row>
    <row r="332">
      <c r="A332" t="inlineStr">
        <is>
          <t>600763</t>
        </is>
      </c>
      <c r="B332" t="n">
        <v>0.02951876408996735</v>
      </c>
      <c r="C332" t="n">
        <v>20.58047493403694</v>
      </c>
      <c r="D332" t="n">
        <v>223.383125</v>
      </c>
      <c r="E332" t="n">
        <v>0.7931250000000001</v>
      </c>
    </row>
    <row r="333">
      <c r="A333" t="inlineStr">
        <is>
          <t>688006</t>
        </is>
      </c>
      <c r="B333" t="n">
        <v>0.007151505612582783</v>
      </c>
      <c r="C333" t="n">
        <v>20.35541195476576</v>
      </c>
      <c r="D333" t="n">
        <v>58.984375</v>
      </c>
      <c r="E333" t="n">
        <v>2.229125</v>
      </c>
    </row>
    <row r="334">
      <c r="A334" t="inlineStr">
        <is>
          <t>300518</t>
        </is>
      </c>
      <c r="B334" t="n">
        <v>0.01329766278755597</v>
      </c>
      <c r="C334" t="n">
        <v>20.33333333333334</v>
      </c>
      <c r="D334" t="n">
        <v>40.48125</v>
      </c>
      <c r="E334" t="n">
        <v>7.0235</v>
      </c>
    </row>
    <row r="335">
      <c r="A335" t="inlineStr">
        <is>
          <t>600309</t>
        </is>
      </c>
      <c r="B335" t="n">
        <v>0.006230363961824218</v>
      </c>
      <c r="C335" t="n">
        <v>20.32049555615403</v>
      </c>
      <c r="D335" t="n">
        <v>80.85787499999999</v>
      </c>
      <c r="E335" t="n">
        <v>1.146375</v>
      </c>
    </row>
    <row r="336">
      <c r="A336" t="inlineStr">
        <is>
          <t>002132</t>
        </is>
      </c>
      <c r="B336" t="n">
        <v>0.0009613178855580023</v>
      </c>
      <c r="C336" t="n">
        <v>20.28985507246377</v>
      </c>
      <c r="D336" t="n">
        <v>3.51925</v>
      </c>
      <c r="E336" t="n">
        <v>6.607124999999999</v>
      </c>
    </row>
    <row r="337">
      <c r="A337" t="inlineStr">
        <is>
          <t>600740</t>
        </is>
      </c>
      <c r="B337" t="n">
        <v>0.0009626400708301688</v>
      </c>
      <c r="C337" t="n">
        <v>20.28688524590165</v>
      </c>
      <c r="D337" t="n">
        <v>5.431125</v>
      </c>
      <c r="E337" t="n">
        <v>3.42975</v>
      </c>
    </row>
    <row r="338">
      <c r="A338" t="inlineStr">
        <is>
          <t>002056</t>
        </is>
      </c>
      <c r="B338" t="n">
        <v>0.0005760715870213506</v>
      </c>
      <c r="C338" t="n">
        <v>20.25531914893617</v>
      </c>
      <c r="D338" t="n">
        <v>13.66475</v>
      </c>
      <c r="E338" t="n">
        <v>2.57175</v>
      </c>
    </row>
    <row r="339">
      <c r="A339" t="inlineStr">
        <is>
          <t>600569</t>
        </is>
      </c>
      <c r="B339" t="n">
        <v>7.557079595123076e-05</v>
      </c>
      <c r="C339" t="n">
        <v>20.09345794392521</v>
      </c>
      <c r="D339" t="n">
        <v>2.1735</v>
      </c>
      <c r="E339" t="n">
        <v>1.2105</v>
      </c>
    </row>
    <row r="340">
      <c r="A340" t="inlineStr">
        <is>
          <t>000807</t>
        </is>
      </c>
      <c r="B340" t="n">
        <v>0.003472424383053068</v>
      </c>
      <c r="C340" t="n">
        <v>20.0652528548124</v>
      </c>
      <c r="D340" t="n">
        <v>6.8685</v>
      </c>
      <c r="E340" t="n">
        <v>4.047</v>
      </c>
    </row>
    <row r="341">
      <c r="A341" t="inlineStr">
        <is>
          <t>603259</t>
        </is>
      </c>
      <c r="B341" t="n">
        <v>0.008933960424232232</v>
      </c>
      <c r="C341" t="n">
        <v>20.0315750371471</v>
      </c>
      <c r="D341" t="n">
        <v>109.25325</v>
      </c>
      <c r="E341" t="n">
        <v>0.93825</v>
      </c>
    </row>
    <row r="342">
      <c r="A342" t="inlineStr">
        <is>
          <t>300616</t>
        </is>
      </c>
      <c r="B342" t="n">
        <v>0.005938373480394594</v>
      </c>
      <c r="C342" t="n">
        <v>20.03144654088052</v>
      </c>
      <c r="D342" t="n">
        <v>65.39012499999998</v>
      </c>
      <c r="E342" t="n">
        <v>0.9092499999999998</v>
      </c>
    </row>
    <row r="343">
      <c r="A343" t="inlineStr">
        <is>
          <t>002819</t>
        </is>
      </c>
      <c r="B343" t="n">
        <v>0.00551743352084475</v>
      </c>
      <c r="C343" t="n">
        <v>19.91051454138702</v>
      </c>
      <c r="D343" t="n">
        <v>34.445125</v>
      </c>
      <c r="E343" t="n">
        <v>1.923375</v>
      </c>
    </row>
    <row r="344">
      <c r="A344" t="inlineStr">
        <is>
          <t>600089</t>
        </is>
      </c>
      <c r="B344" t="n">
        <v>0.000446669615021001</v>
      </c>
      <c r="C344" t="n">
        <v>19.73039215686274</v>
      </c>
      <c r="D344" t="n">
        <v>8.660374999999998</v>
      </c>
      <c r="E344" t="n">
        <v>1.87625</v>
      </c>
    </row>
    <row r="345">
      <c r="A345" t="inlineStr">
        <is>
          <t>300402</t>
        </is>
      </c>
      <c r="B345" t="n">
        <v>0.006112518788393674</v>
      </c>
      <c r="C345" t="n">
        <v>19.6883852691218</v>
      </c>
      <c r="D345" t="n">
        <v>19.1275</v>
      </c>
      <c r="E345" t="n">
        <v>7.560375000000001</v>
      </c>
    </row>
    <row r="346">
      <c r="A346" t="inlineStr">
        <is>
          <t>603533</t>
        </is>
      </c>
      <c r="B346" t="n">
        <v>0.02358694205414172</v>
      </c>
      <c r="C346" t="n">
        <v>19.58016648570396</v>
      </c>
      <c r="D346" t="n">
        <v>32.60424999999999</v>
      </c>
      <c r="E346" t="n">
        <v>3.01775</v>
      </c>
    </row>
    <row r="347">
      <c r="A347" t="inlineStr">
        <is>
          <t>600971</t>
        </is>
      </c>
      <c r="B347" t="n">
        <v>0.0003856174291200402</v>
      </c>
      <c r="C347" t="n">
        <v>19.49317738791423</v>
      </c>
      <c r="D347" t="n">
        <v>5.484624999999999</v>
      </c>
      <c r="E347" t="n">
        <v>2.582875</v>
      </c>
    </row>
    <row r="348">
      <c r="A348" t="inlineStr">
        <is>
          <t>000981</t>
        </is>
      </c>
      <c r="B348" t="n">
        <v>0.0002971336699993732</v>
      </c>
      <c r="C348" t="n">
        <v>19.47368421052633</v>
      </c>
      <c r="D348" t="n">
        <v>1.994125</v>
      </c>
      <c r="E348" t="n">
        <v>0.718375</v>
      </c>
    </row>
    <row r="349">
      <c r="A349" t="inlineStr">
        <is>
          <t>603599</t>
        </is>
      </c>
      <c r="B349" t="n">
        <v>0.002778361103088069</v>
      </c>
      <c r="C349" t="n">
        <v>19.42675159235669</v>
      </c>
      <c r="D349" t="n">
        <v>20.7735</v>
      </c>
      <c r="E349" t="n">
        <v>2.0785</v>
      </c>
    </row>
    <row r="350">
      <c r="A350" t="inlineStr">
        <is>
          <t>600591</t>
        </is>
      </c>
      <c r="B350" t="n">
        <v>0.0003700227801748609</v>
      </c>
      <c r="C350" t="n">
        <v>19.376026272578</v>
      </c>
      <c r="D350" t="n">
        <v>6.605250000000001</v>
      </c>
      <c r="E350" t="n">
        <v>0</v>
      </c>
    </row>
    <row r="351">
      <c r="A351" t="inlineStr">
        <is>
          <t>000530</t>
        </is>
      </c>
      <c r="B351" t="n">
        <v>0.000140716547901821</v>
      </c>
      <c r="C351" t="n">
        <v>19.3548387096774</v>
      </c>
      <c r="D351" t="n">
        <v>3.789</v>
      </c>
      <c r="E351" t="n">
        <v>1.1355</v>
      </c>
    </row>
    <row r="352">
      <c r="A352" t="inlineStr">
        <is>
          <t>600760</t>
        </is>
      </c>
      <c r="B352" t="n">
        <v>0.006325125906451626</v>
      </c>
      <c r="C352" t="n">
        <v>19.26910299003321</v>
      </c>
      <c r="D352" t="n">
        <v>58.46975</v>
      </c>
      <c r="E352" t="n">
        <v>3.649500000000001</v>
      </c>
    </row>
    <row r="353">
      <c r="A353" t="inlineStr">
        <is>
          <t>600696</t>
        </is>
      </c>
      <c r="B353" t="n">
        <v>0.0005694938407056572</v>
      </c>
      <c r="C353" t="n">
        <v>19.21348314606741</v>
      </c>
      <c r="D353" t="n">
        <v>8.63025</v>
      </c>
      <c r="E353" t="n">
        <v>0.36225</v>
      </c>
    </row>
    <row r="354">
      <c r="A354" t="inlineStr">
        <is>
          <t>603113</t>
        </is>
      </c>
      <c r="B354" t="n">
        <v>0.001573633196645266</v>
      </c>
      <c r="C354" t="n">
        <v>18.96678966789669</v>
      </c>
      <c r="D354" t="n">
        <v>13.4735</v>
      </c>
      <c r="E354" t="n">
        <v>1.6205</v>
      </c>
    </row>
    <row r="355">
      <c r="A355" t="inlineStr">
        <is>
          <t>002064</t>
        </is>
      </c>
      <c r="B355" t="n">
        <v>0.00137604983569767</v>
      </c>
      <c r="C355" t="n">
        <v>18.96348645465253</v>
      </c>
      <c r="D355" t="n">
        <v>8.758625</v>
      </c>
      <c r="E355" t="n">
        <v>1.812875</v>
      </c>
    </row>
    <row r="356">
      <c r="A356" t="inlineStr">
        <is>
          <t>000858</t>
        </is>
      </c>
      <c r="B356" t="n">
        <v>0.02097572698202064</v>
      </c>
      <c r="C356" t="n">
        <v>18.94683372841177</v>
      </c>
      <c r="D356" t="n">
        <v>250.565</v>
      </c>
      <c r="E356" t="n">
        <v>0.437875</v>
      </c>
    </row>
    <row r="357">
      <c r="A357" t="inlineStr">
        <is>
          <t>002531</t>
        </is>
      </c>
      <c r="B357" t="n">
        <v>0.0006886594116583973</v>
      </c>
      <c r="C357" t="n">
        <v>18.86792452830188</v>
      </c>
      <c r="D357" t="n">
        <v>7.608250000000001</v>
      </c>
      <c r="E357" t="n">
        <v>3.32975</v>
      </c>
    </row>
    <row r="358">
      <c r="A358" t="inlineStr">
        <is>
          <t>600842</t>
        </is>
      </c>
      <c r="B358" t="n">
        <v>0.0005431693672301411</v>
      </c>
      <c r="C358" t="n">
        <v>18.70748299319729</v>
      </c>
      <c r="D358" t="n">
        <v>13.443375</v>
      </c>
      <c r="E358" t="n">
        <v>0</v>
      </c>
    </row>
    <row r="359">
      <c r="A359" t="inlineStr">
        <is>
          <t>002068</t>
        </is>
      </c>
      <c r="B359" t="n">
        <v>0.0009251232334400207</v>
      </c>
      <c r="C359" t="n">
        <v>18.68583162217659</v>
      </c>
      <c r="D359" t="n">
        <v>5.780125</v>
      </c>
      <c r="E359" t="n">
        <v>2.748875</v>
      </c>
    </row>
    <row r="360">
      <c r="A360" t="inlineStr">
        <is>
          <t>002284</t>
        </is>
      </c>
      <c r="B360" t="n">
        <v>0.0005742170424639815</v>
      </c>
      <c r="C360" t="n">
        <v>18.66913123844731</v>
      </c>
      <c r="D360" t="n">
        <v>5.60475</v>
      </c>
      <c r="E360" t="n">
        <v>2.72525</v>
      </c>
    </row>
    <row r="361">
      <c r="A361" t="inlineStr">
        <is>
          <t>600219</t>
        </is>
      </c>
      <c r="B361" t="n">
        <v>0.0002668719467439958</v>
      </c>
      <c r="C361" t="n">
        <v>18.65671641791045</v>
      </c>
      <c r="D361" t="n">
        <v>2.597125</v>
      </c>
      <c r="E361" t="n">
        <v>1.135375</v>
      </c>
    </row>
    <row r="362">
      <c r="A362" t="inlineStr">
        <is>
          <t>000659</t>
        </is>
      </c>
      <c r="B362" t="n">
        <v>0.0001270373620862588</v>
      </c>
      <c r="C362" t="n">
        <v>18.65079365079365</v>
      </c>
      <c r="D362" t="n">
        <v>2.4925</v>
      </c>
      <c r="E362" t="n">
        <v>0.7989999999999999</v>
      </c>
    </row>
    <row r="363">
      <c r="A363" t="inlineStr">
        <is>
          <t>603976</t>
        </is>
      </c>
      <c r="B363" t="n">
        <v>0.01932499998873684</v>
      </c>
      <c r="C363" t="n">
        <v>18.596079745351</v>
      </c>
      <c r="D363" t="n">
        <v>69.36324999999999</v>
      </c>
      <c r="E363" t="n">
        <v>6.58425</v>
      </c>
    </row>
    <row r="364">
      <c r="A364" t="inlineStr">
        <is>
          <t>600019</t>
        </is>
      </c>
      <c r="B364" t="n">
        <v>0.0007109319787985866</v>
      </c>
      <c r="C364" t="n">
        <v>18.5483870967742</v>
      </c>
      <c r="D364" t="n">
        <v>5.66</v>
      </c>
      <c r="E364" t="n">
        <v>0.4117499999999999</v>
      </c>
    </row>
    <row r="365">
      <c r="A365" t="inlineStr">
        <is>
          <t>300863</t>
        </is>
      </c>
      <c r="B365" t="n">
        <v>0.06221181644887919</v>
      </c>
      <c r="C365" t="n">
        <v>18.47704367301233</v>
      </c>
      <c r="D365" t="n">
        <v>128.572875</v>
      </c>
      <c r="E365" t="n">
        <v>30.058875</v>
      </c>
    </row>
    <row r="366">
      <c r="A366" t="inlineStr">
        <is>
          <t>601233</t>
        </is>
      </c>
      <c r="B366" t="n">
        <v>0.003620910671600956</v>
      </c>
      <c r="C366" t="n">
        <v>18.4531059683313</v>
      </c>
      <c r="D366" t="n">
        <v>17.3615</v>
      </c>
      <c r="E366" t="n">
        <v>2.29075</v>
      </c>
    </row>
    <row r="367">
      <c r="A367" t="inlineStr">
        <is>
          <t>002706</t>
        </is>
      </c>
      <c r="B367" t="n">
        <v>0.001044502449053927</v>
      </c>
      <c r="C367" t="n">
        <v>18.28685258964142</v>
      </c>
      <c r="D367" t="n">
        <v>26.0815</v>
      </c>
      <c r="E367" t="n">
        <v>0.8879999999999999</v>
      </c>
    </row>
    <row r="368">
      <c r="A368" t="inlineStr">
        <is>
          <t>603806</t>
        </is>
      </c>
      <c r="B368" t="n">
        <v>0.00728184282740031</v>
      </c>
      <c r="C368" t="n">
        <v>18.21353803210048</v>
      </c>
      <c r="D368" t="n">
        <v>74.5685</v>
      </c>
      <c r="E368" t="n">
        <v>0.63475</v>
      </c>
    </row>
    <row r="369">
      <c r="A369" t="inlineStr">
        <is>
          <t>600985</t>
        </is>
      </c>
      <c r="B369" t="n">
        <v>0.0004817424953095685</v>
      </c>
      <c r="C369" t="n">
        <v>18.20083682008369</v>
      </c>
      <c r="D369" t="n">
        <v>10.66</v>
      </c>
      <c r="E369" t="n">
        <v>1.979375</v>
      </c>
    </row>
    <row r="370">
      <c r="A370" t="inlineStr">
        <is>
          <t>603085</t>
        </is>
      </c>
      <c r="B370" t="n">
        <v>0.0008763851665960706</v>
      </c>
      <c r="C370" t="n">
        <v>18.1712962962963</v>
      </c>
      <c r="D370" t="n">
        <v>10.033625</v>
      </c>
      <c r="E370" t="n">
        <v>1.698875</v>
      </c>
    </row>
    <row r="371">
      <c r="A371" t="inlineStr">
        <is>
          <t>002978</t>
        </is>
      </c>
      <c r="B371" t="n">
        <v>0.01144130131070447</v>
      </c>
      <c r="C371" t="n">
        <v>18.16484395838889</v>
      </c>
      <c r="D371" t="n">
        <v>41.870375</v>
      </c>
      <c r="E371" t="n">
        <v>7.299875</v>
      </c>
    </row>
    <row r="372">
      <c r="A372" t="inlineStr">
        <is>
          <t>600478</t>
        </is>
      </c>
      <c r="B372" t="n">
        <v>0.0001311936761963953</v>
      </c>
      <c r="C372" t="n">
        <v>18.11414392059552</v>
      </c>
      <c r="D372" t="n">
        <v>4.42475</v>
      </c>
      <c r="E372" t="n">
        <v>2.2165</v>
      </c>
    </row>
    <row r="373">
      <c r="A373" t="inlineStr">
        <is>
          <t>600792</t>
        </is>
      </c>
      <c r="B373" t="n">
        <v>0.0002936272649363369</v>
      </c>
      <c r="C373" t="n">
        <v>18.0921052631579</v>
      </c>
      <c r="D373" t="n">
        <v>3.190625</v>
      </c>
      <c r="E373" t="n">
        <v>1.796375</v>
      </c>
    </row>
    <row r="374">
      <c r="A374" t="inlineStr">
        <is>
          <t>600433</t>
        </is>
      </c>
      <c r="B374" t="n">
        <v>0.0004299138184971291</v>
      </c>
      <c r="C374" t="n">
        <v>18.05555555555556</v>
      </c>
      <c r="D374" t="n">
        <v>3.766125</v>
      </c>
      <c r="E374" t="n">
        <v>1.91425</v>
      </c>
    </row>
    <row r="375">
      <c r="A375" t="inlineStr">
        <is>
          <t>000404</t>
        </is>
      </c>
      <c r="B375" t="n">
        <v>0.000385059359151683</v>
      </c>
      <c r="C375" t="n">
        <v>18.05555555555554</v>
      </c>
      <c r="D375" t="n">
        <v>4.337999999999999</v>
      </c>
      <c r="E375" t="n">
        <v>2.87075</v>
      </c>
    </row>
    <row r="376">
      <c r="A376" t="inlineStr">
        <is>
          <t>603985</t>
        </is>
      </c>
      <c r="B376" t="n">
        <v>0.002691224828893939</v>
      </c>
      <c r="C376" t="n">
        <v>18.03992740471869</v>
      </c>
      <c r="D376" t="n">
        <v>29.36775</v>
      </c>
      <c r="E376" t="n">
        <v>2.4675</v>
      </c>
    </row>
    <row r="377">
      <c r="A377" t="inlineStr">
        <is>
          <t>300224</t>
        </is>
      </c>
      <c r="B377" t="n">
        <v>0.00107886891008714</v>
      </c>
      <c r="C377" t="n">
        <v>17.98839458413926</v>
      </c>
      <c r="D377" t="n">
        <v>10.887625</v>
      </c>
      <c r="E377" t="n">
        <v>2.55575</v>
      </c>
    </row>
    <row r="378">
      <c r="A378" t="inlineStr">
        <is>
          <t>000015</t>
        </is>
      </c>
      <c r="B378" t="n">
        <v>0.002644159406935835</v>
      </c>
      <c r="C378" t="n">
        <v>17.90017211703958</v>
      </c>
      <c r="D378" t="n">
        <v>5.968999999999999</v>
      </c>
      <c r="E378" t="n">
        <v>0</v>
      </c>
    </row>
    <row r="379">
      <c r="A379" t="inlineStr">
        <is>
          <t>002529</t>
        </is>
      </c>
      <c r="B379" t="n">
        <v>0.0003190520935741629</v>
      </c>
      <c r="C379" t="n">
        <v>17.78140293637847</v>
      </c>
      <c r="D379" t="n">
        <v>5.975874999999999</v>
      </c>
      <c r="E379" t="n">
        <v>1.1255</v>
      </c>
    </row>
    <row r="380">
      <c r="A380" t="inlineStr">
        <is>
          <t>601888</t>
        </is>
      </c>
      <c r="B380" t="n">
        <v>0.0186677293143489</v>
      </c>
      <c r="C380" t="n">
        <v>17.68911439114391</v>
      </c>
      <c r="D380" t="n">
        <v>207.265125</v>
      </c>
      <c r="E380" t="n">
        <v>0.58775</v>
      </c>
    </row>
    <row r="381">
      <c r="A381" t="inlineStr">
        <is>
          <t>603225</t>
        </is>
      </c>
      <c r="B381" t="n">
        <v>0.001331180936222048</v>
      </c>
      <c r="C381" t="n">
        <v>17.66256590509665</v>
      </c>
      <c r="D381" t="n">
        <v>11.493</v>
      </c>
      <c r="E381" t="n">
        <v>0.447875</v>
      </c>
    </row>
    <row r="382">
      <c r="A382" t="inlineStr">
        <is>
          <t>600819</t>
        </is>
      </c>
      <c r="B382" t="n">
        <v>0.0006204130963408987</v>
      </c>
      <c r="C382" t="n">
        <v>17.62295081967213</v>
      </c>
      <c r="D382" t="n">
        <v>4.857749999999999</v>
      </c>
      <c r="E382" t="n">
        <v>1.26875</v>
      </c>
    </row>
    <row r="383">
      <c r="A383" t="inlineStr">
        <is>
          <t>300656</t>
        </is>
      </c>
      <c r="B383" t="n">
        <v>0.006988440282891219</v>
      </c>
      <c r="C383" t="n">
        <v>17.61551155115513</v>
      </c>
      <c r="D383" t="n">
        <v>31.779</v>
      </c>
      <c r="E383" t="n">
        <v>7.3095</v>
      </c>
    </row>
    <row r="384">
      <c r="A384" t="inlineStr">
        <is>
          <t>600733</t>
        </is>
      </c>
      <c r="B384" t="n">
        <v>0.001956419444636559</v>
      </c>
      <c r="C384" t="n">
        <v>17.61194029850746</v>
      </c>
      <c r="D384" t="n">
        <v>7.2295</v>
      </c>
      <c r="E384" t="n">
        <v>2.567875</v>
      </c>
    </row>
    <row r="385">
      <c r="A385" t="inlineStr">
        <is>
          <t>600841</t>
        </is>
      </c>
      <c r="B385" t="n">
        <v>0.0006672003565551288</v>
      </c>
      <c r="C385" t="n">
        <v>17.5</v>
      </c>
      <c r="D385" t="n">
        <v>9.115</v>
      </c>
      <c r="E385" t="n">
        <v>0.8300000000000001</v>
      </c>
    </row>
    <row r="386">
      <c r="A386" t="inlineStr">
        <is>
          <t>601601</t>
        </is>
      </c>
      <c r="B386" t="n">
        <v>0.002729236085471663</v>
      </c>
      <c r="C386" t="n">
        <v>17.49837977965003</v>
      </c>
      <c r="D386" t="n">
        <v>33.85625</v>
      </c>
      <c r="E386" t="n">
        <v>0.580125</v>
      </c>
    </row>
    <row r="387">
      <c r="A387" t="inlineStr">
        <is>
          <t>600470</t>
        </is>
      </c>
      <c r="B387" t="n">
        <v>0.0004241263522856677</v>
      </c>
      <c r="C387" t="n">
        <v>17.39130434782608</v>
      </c>
      <c r="D387" t="n">
        <v>3.841875</v>
      </c>
      <c r="E387" t="n">
        <v>1.046125</v>
      </c>
    </row>
    <row r="388">
      <c r="A388" t="inlineStr">
        <is>
          <t>603833</t>
        </is>
      </c>
      <c r="B388" t="n">
        <v>0.009876192381015586</v>
      </c>
      <c r="C388" t="n">
        <v>17.37665012639267</v>
      </c>
      <c r="D388" t="n">
        <v>121.260625</v>
      </c>
      <c r="E388" t="n">
        <v>0.288375</v>
      </c>
    </row>
    <row r="389">
      <c r="A389" t="inlineStr">
        <is>
          <t>300395</t>
        </is>
      </c>
      <c r="B389" t="n">
        <v>0.007860293324601635</v>
      </c>
      <c r="C389" t="n">
        <v>17.27105101413644</v>
      </c>
      <c r="D389" t="n">
        <v>45.95325</v>
      </c>
      <c r="E389" t="n">
        <v>1.47625</v>
      </c>
    </row>
    <row r="390">
      <c r="A390" t="inlineStr">
        <is>
          <t>300496</t>
        </is>
      </c>
      <c r="B390" t="n">
        <v>0.007872604976017883</v>
      </c>
      <c r="C390" t="n">
        <v>17.22091591087225</v>
      </c>
      <c r="D390" t="n">
        <v>92.152</v>
      </c>
      <c r="E390" t="n">
        <v>2.464</v>
      </c>
    </row>
    <row r="391">
      <c r="A391" t="inlineStr">
        <is>
          <t>688099</t>
        </is>
      </c>
      <c r="B391" t="n">
        <v>0.006657116534319095</v>
      </c>
      <c r="C391" t="n">
        <v>17.20312500000001</v>
      </c>
      <c r="D391" t="n">
        <v>70.18687500000001</v>
      </c>
      <c r="E391" t="n">
        <v>1.339125</v>
      </c>
    </row>
    <row r="392">
      <c r="A392" t="inlineStr">
        <is>
          <t>601021</t>
        </is>
      </c>
      <c r="B392" t="n">
        <v>0.003162228285698623</v>
      </c>
      <c r="C392" t="n">
        <v>17.19630380887989</v>
      </c>
      <c r="D392" t="n">
        <v>47.88175</v>
      </c>
      <c r="E392" t="n">
        <v>0.589</v>
      </c>
    </row>
    <row r="393">
      <c r="A393" t="inlineStr">
        <is>
          <t>300392</t>
        </is>
      </c>
      <c r="B393" t="n">
        <v>0.001696610335310595</v>
      </c>
      <c r="C393" t="n">
        <v>17.09497206703912</v>
      </c>
      <c r="D393" t="n">
        <v>10.62075</v>
      </c>
      <c r="E393" t="n">
        <v>3.9195</v>
      </c>
    </row>
    <row r="394">
      <c r="A394" t="inlineStr">
        <is>
          <t>600933</t>
        </is>
      </c>
      <c r="B394" t="n">
        <v>0.0007934796914567506</v>
      </c>
      <c r="C394" t="n">
        <v>16.86746987951808</v>
      </c>
      <c r="D394" t="n">
        <v>15.006</v>
      </c>
      <c r="E394" t="n">
        <v>1.094625</v>
      </c>
    </row>
    <row r="395">
      <c r="A395" t="inlineStr">
        <is>
          <t>600166</t>
        </is>
      </c>
      <c r="B395" t="n">
        <v>0.0004654310304895624</v>
      </c>
      <c r="C395" t="n">
        <v>16.85393258426966</v>
      </c>
      <c r="D395" t="n">
        <v>3.035875</v>
      </c>
      <c r="E395" t="n">
        <v>3.285625</v>
      </c>
    </row>
    <row r="396">
      <c r="A396" t="inlineStr">
        <is>
          <t>601456</t>
        </is>
      </c>
      <c r="B396" t="n">
        <v>0.001899202146131407</v>
      </c>
      <c r="C396" t="n">
        <v>16.7464114832536</v>
      </c>
      <c r="D396" t="n">
        <v>17.9975</v>
      </c>
      <c r="E396" t="n">
        <v>20.59025</v>
      </c>
    </row>
    <row r="397">
      <c r="A397" t="inlineStr">
        <is>
          <t>002404</t>
        </is>
      </c>
      <c r="B397" t="n">
        <v>0.0008743525186717894</v>
      </c>
      <c r="C397" t="n">
        <v>16.69242658423493</v>
      </c>
      <c r="D397" t="n">
        <v>6.962375</v>
      </c>
      <c r="E397" t="n">
        <v>3.042</v>
      </c>
    </row>
    <row r="398">
      <c r="A398" t="inlineStr">
        <is>
          <t>600507</t>
        </is>
      </c>
      <c r="B398" t="n">
        <v>0.001243072414979359</v>
      </c>
      <c r="C398" t="n">
        <v>16.66666666666667</v>
      </c>
      <c r="D398" t="n">
        <v>6.358750000000001</v>
      </c>
      <c r="E398" t="n">
        <v>1.665</v>
      </c>
    </row>
    <row r="399">
      <c r="A399" t="inlineStr">
        <is>
          <t>600125</t>
        </is>
      </c>
      <c r="B399" t="n">
        <v>0.000118471896012464</v>
      </c>
      <c r="C399" t="n">
        <v>16.60714285714286</v>
      </c>
      <c r="D399" t="n">
        <v>5.335375000000001</v>
      </c>
      <c r="E399" t="n">
        <v>1.06575</v>
      </c>
    </row>
    <row r="400">
      <c r="A400" t="inlineStr">
        <is>
          <t>000708</t>
        </is>
      </c>
      <c r="B400" t="n">
        <v>0.002601752422901964</v>
      </c>
      <c r="C400" t="n">
        <v>16.52892561983472</v>
      </c>
      <c r="D400" t="n">
        <v>18.685625</v>
      </c>
      <c r="E400" t="n">
        <v>0.3785</v>
      </c>
    </row>
    <row r="401">
      <c r="A401" t="inlineStr">
        <is>
          <t>002891</t>
        </is>
      </c>
      <c r="B401" t="n">
        <v>0.007130045529268861</v>
      </c>
      <c r="C401" t="n">
        <v>16.52631578947368</v>
      </c>
      <c r="D401" t="n">
        <v>50.52725</v>
      </c>
      <c r="E401" t="n">
        <v>1.450625</v>
      </c>
    </row>
    <row r="402">
      <c r="A402" t="inlineStr">
        <is>
          <t>600348</t>
        </is>
      </c>
      <c r="B402" t="n">
        <v>0.0002635182674435667</v>
      </c>
      <c r="C402" t="n">
        <v>16.42411642411643</v>
      </c>
      <c r="D402" t="n">
        <v>5.111124999999999</v>
      </c>
      <c r="E402" t="n">
        <v>1.21075</v>
      </c>
    </row>
    <row r="403">
      <c r="A403" t="inlineStr">
        <is>
          <t>002563</t>
        </is>
      </c>
      <c r="B403" t="n">
        <v>0.0005246121492606823</v>
      </c>
      <c r="C403" t="n">
        <v>16.23036649214662</v>
      </c>
      <c r="D403" t="n">
        <v>8.589</v>
      </c>
      <c r="E403" t="n">
        <v>0.6885</v>
      </c>
    </row>
    <row r="404">
      <c r="A404" t="inlineStr">
        <is>
          <t>000422</t>
        </is>
      </c>
      <c r="B404" t="n">
        <v>0.0002407770148985819</v>
      </c>
      <c r="C404" t="n">
        <v>16.22641509433962</v>
      </c>
      <c r="D404" t="n">
        <v>2.7855</v>
      </c>
      <c r="E404" t="n">
        <v>0.5577500000000001</v>
      </c>
    </row>
    <row r="405">
      <c r="A405" t="inlineStr">
        <is>
          <t>002129</t>
        </is>
      </c>
      <c r="B405" t="n">
        <v>0.001140706328176962</v>
      </c>
      <c r="C405" t="n">
        <v>16.09935602575898</v>
      </c>
      <c r="D405" t="n">
        <v>23.3045</v>
      </c>
      <c r="E405" t="n">
        <v>2.082875</v>
      </c>
    </row>
    <row r="406">
      <c r="A406" t="inlineStr">
        <is>
          <t>002630</t>
        </is>
      </c>
      <c r="B406" t="n">
        <v>8.730221518987341e-05</v>
      </c>
      <c r="C406" t="n">
        <v>16.08695652173913</v>
      </c>
      <c r="D406" t="n">
        <v>2.528</v>
      </c>
      <c r="E406" t="n">
        <v>4.462375</v>
      </c>
    </row>
    <row r="407">
      <c r="A407" t="inlineStr">
        <is>
          <t>600406</t>
        </is>
      </c>
      <c r="B407" t="n">
        <v>0.00192272243596073</v>
      </c>
      <c r="C407" t="n">
        <v>16.03524229074891</v>
      </c>
      <c r="D407" t="n">
        <v>22.154375</v>
      </c>
      <c r="E407" t="n">
        <v>0.627375</v>
      </c>
    </row>
    <row r="408">
      <c r="A408" t="inlineStr">
        <is>
          <t>002438</t>
        </is>
      </c>
      <c r="B408" t="n">
        <v>0.0009673445241299162</v>
      </c>
      <c r="C408" t="n">
        <v>15.92920353982299</v>
      </c>
      <c r="D408" t="n">
        <v>12.26175</v>
      </c>
      <c r="E408" t="n">
        <v>1.558125</v>
      </c>
    </row>
    <row r="409">
      <c r="A409" t="inlineStr">
        <is>
          <t>000515</t>
        </is>
      </c>
      <c r="B409" t="n">
        <v>0.0003204951729846491</v>
      </c>
      <c r="C409" t="n">
        <v>15.83333333333334</v>
      </c>
      <c r="D409" t="n">
        <v>14.11975</v>
      </c>
      <c r="E409" t="n">
        <v>0</v>
      </c>
    </row>
    <row r="410">
      <c r="A410" t="inlineStr">
        <is>
          <t>002219</t>
        </is>
      </c>
      <c r="B410" t="n">
        <v>8.365470518165575e-05</v>
      </c>
      <c r="C410" t="n">
        <v>15.78947368421053</v>
      </c>
      <c r="D410" t="n">
        <v>1.679</v>
      </c>
      <c r="E410" t="n">
        <v>0.6296250000000001</v>
      </c>
    </row>
    <row r="411">
      <c r="A411" t="inlineStr">
        <is>
          <t>300760</t>
        </is>
      </c>
      <c r="B411" t="n">
        <v>0.02050260760310544</v>
      </c>
      <c r="C411" t="n">
        <v>15.78492143577916</v>
      </c>
      <c r="D411" t="n">
        <v>356.322125</v>
      </c>
      <c r="E411" t="n">
        <v>0.8796250000000001</v>
      </c>
    </row>
    <row r="412">
      <c r="A412" t="inlineStr">
        <is>
          <t>601101</t>
        </is>
      </c>
      <c r="B412" t="n">
        <v>0.0002066504497278063</v>
      </c>
      <c r="C412" t="n">
        <v>15.72481572481572</v>
      </c>
      <c r="D412" t="n">
        <v>4.110125</v>
      </c>
      <c r="E412" t="n">
        <v>1.001625</v>
      </c>
    </row>
    <row r="413">
      <c r="A413" t="inlineStr">
        <is>
          <t>000585</t>
        </is>
      </c>
      <c r="B413" t="n">
        <v>0.0001491126763071663</v>
      </c>
      <c r="C413" t="n">
        <v>15.64625850340136</v>
      </c>
      <c r="D413" t="n">
        <v>1.75475</v>
      </c>
      <c r="E413" t="n">
        <v>1.06075</v>
      </c>
    </row>
    <row r="414">
      <c r="A414" t="inlineStr">
        <is>
          <t>300243</t>
        </is>
      </c>
      <c r="B414" t="n">
        <v>0.001526741089569538</v>
      </c>
      <c r="C414" t="n">
        <v>15.62998405103668</v>
      </c>
      <c r="D414" t="n">
        <v>13.534875</v>
      </c>
      <c r="E414" t="n">
        <v>4.015625</v>
      </c>
    </row>
    <row r="415">
      <c r="A415" t="inlineStr">
        <is>
          <t>600497</t>
        </is>
      </c>
      <c r="B415" t="n">
        <v>0.0004644431160703744</v>
      </c>
      <c r="C415" t="n">
        <v>15.60975609756099</v>
      </c>
      <c r="D415" t="n">
        <v>4.2345</v>
      </c>
      <c r="E415" t="n">
        <v>1.337125</v>
      </c>
    </row>
    <row r="416">
      <c r="A416" t="inlineStr">
        <is>
          <t>600893</t>
        </is>
      </c>
      <c r="B416" t="n">
        <v>0.005099065645863517</v>
      </c>
      <c r="C416" t="n">
        <v>15.50753995048391</v>
      </c>
      <c r="D416" t="n">
        <v>41.845625</v>
      </c>
      <c r="E416" t="n">
        <v>1.318</v>
      </c>
    </row>
    <row r="417">
      <c r="A417" t="inlineStr">
        <is>
          <t>000509</t>
        </is>
      </c>
      <c r="B417" t="n">
        <v>0.0003119275904033379</v>
      </c>
      <c r="C417" t="n">
        <v>15.35087719298247</v>
      </c>
      <c r="D417" t="n">
        <v>2.246875</v>
      </c>
      <c r="E417" t="n">
        <v>0.8412499999999999</v>
      </c>
    </row>
    <row r="418">
      <c r="A418" t="inlineStr">
        <is>
          <t>002378</t>
        </is>
      </c>
      <c r="B418" t="n">
        <v>0.0003592403567404522</v>
      </c>
      <c r="C418" t="n">
        <v>15.28925619834711</v>
      </c>
      <c r="D418" t="n">
        <v>5.325125</v>
      </c>
      <c r="E418" t="n">
        <v>2.438625</v>
      </c>
    </row>
    <row r="419">
      <c r="A419" t="inlineStr">
        <is>
          <t>000913</t>
        </is>
      </c>
      <c r="B419" t="n">
        <v>0.001746923198244854</v>
      </c>
      <c r="C419" t="n">
        <v>15.22476675148432</v>
      </c>
      <c r="D419" t="n">
        <v>26.5505</v>
      </c>
      <c r="E419" t="n">
        <v>1.2185</v>
      </c>
    </row>
    <row r="420">
      <c r="A420" t="inlineStr">
        <is>
          <t>600276</t>
        </is>
      </c>
      <c r="B420" t="n">
        <v>0.005614220313550305</v>
      </c>
      <c r="C420" t="n">
        <v>15.20374507926376</v>
      </c>
      <c r="D420" t="n">
        <v>91.86325000000001</v>
      </c>
      <c r="E420" t="n">
        <v>0.4233750000000001</v>
      </c>
    </row>
    <row r="421">
      <c r="A421" t="inlineStr">
        <is>
          <t>000569</t>
        </is>
      </c>
      <c r="B421" t="n">
        <v>0.0001520575524788066</v>
      </c>
      <c r="C421" t="n">
        <v>15.19607843137254</v>
      </c>
      <c r="D421" t="n">
        <v>6.502625</v>
      </c>
      <c r="E421" t="n">
        <v>0</v>
      </c>
    </row>
    <row r="422">
      <c r="A422" t="inlineStr">
        <is>
          <t>600926</t>
        </is>
      </c>
      <c r="B422" t="n">
        <v>0.0009112986829384502</v>
      </c>
      <c r="C422" t="n">
        <v>15.18691588785046</v>
      </c>
      <c r="D422" t="n">
        <v>13.511375</v>
      </c>
      <c r="E422" t="n">
        <v>0.68875</v>
      </c>
    </row>
    <row r="423">
      <c r="A423" t="inlineStr">
        <is>
          <t>002801</t>
        </is>
      </c>
      <c r="B423" t="n">
        <v>0.001166843660844691</v>
      </c>
      <c r="C423" t="n">
        <v>15.10400000000001</v>
      </c>
      <c r="D423" t="n">
        <v>33.03575</v>
      </c>
      <c r="E423" t="n">
        <v>3.091125</v>
      </c>
    </row>
    <row r="424">
      <c r="A424" t="inlineStr">
        <is>
          <t>603689</t>
        </is>
      </c>
      <c r="B424" t="n">
        <v>0.0003642058115649621</v>
      </c>
      <c r="C424" t="n">
        <v>15.0994575045208</v>
      </c>
      <c r="D424" t="n">
        <v>11.120875</v>
      </c>
      <c r="E424" t="n">
        <v>1.22975</v>
      </c>
    </row>
    <row r="425">
      <c r="A425" t="inlineStr">
        <is>
          <t>603680</t>
        </is>
      </c>
      <c r="B425" t="n">
        <v>0.001082315064966773</v>
      </c>
      <c r="C425" t="n">
        <v>15.03267973856208</v>
      </c>
      <c r="D425" t="n">
        <v>11.77525</v>
      </c>
      <c r="E425" t="n">
        <v>0.618125</v>
      </c>
    </row>
    <row r="426">
      <c r="A426" t="inlineStr">
        <is>
          <t>300316</t>
        </is>
      </c>
      <c r="B426" t="n">
        <v>0.001649340413975674</v>
      </c>
      <c r="C426" t="n">
        <v>14.98658489842852</v>
      </c>
      <c r="D426" t="n">
        <v>30.019125</v>
      </c>
      <c r="E426" t="n">
        <v>2.515625</v>
      </c>
    </row>
    <row r="427">
      <c r="A427" t="inlineStr">
        <is>
          <t>002340</t>
        </is>
      </c>
      <c r="B427" t="n">
        <v>0.0004426229575949216</v>
      </c>
      <c r="C427" t="n">
        <v>14.93624772313296</v>
      </c>
      <c r="D427" t="n">
        <v>5.198375</v>
      </c>
      <c r="E427" t="n">
        <v>3.602125</v>
      </c>
    </row>
    <row r="428">
      <c r="A428" t="inlineStr">
        <is>
          <t>601918</t>
        </is>
      </c>
      <c r="B428" t="n">
        <v>0.0001622827914798206</v>
      </c>
      <c r="C428" t="n">
        <v>14.88549618320609</v>
      </c>
      <c r="D428" t="n">
        <v>2.676</v>
      </c>
      <c r="E428" t="n">
        <v>1.438875</v>
      </c>
    </row>
    <row r="429">
      <c r="A429" t="inlineStr">
        <is>
          <t>600600</t>
        </is>
      </c>
      <c r="B429" t="n">
        <v>0.01428891286917507</v>
      </c>
      <c r="C429" t="n">
        <v>14.85515643105446</v>
      </c>
      <c r="D429" t="n">
        <v>85.384625</v>
      </c>
      <c r="E429" t="n">
        <v>0.9136249999999999</v>
      </c>
    </row>
    <row r="430">
      <c r="A430" t="inlineStr">
        <is>
          <t>002182</t>
        </is>
      </c>
      <c r="B430" t="n">
        <v>0.001352759999088921</v>
      </c>
      <c r="C430" t="n">
        <v>14.7887323943662</v>
      </c>
      <c r="D430" t="n">
        <v>10.976</v>
      </c>
      <c r="E430" t="n">
        <v>3.164375</v>
      </c>
    </row>
    <row r="431">
      <c r="A431" t="inlineStr">
        <is>
          <t>600295</t>
        </is>
      </c>
      <c r="B431" t="n">
        <v>0.0008900021343291363</v>
      </c>
      <c r="C431" t="n">
        <v>14.77885652642936</v>
      </c>
      <c r="D431" t="n">
        <v>9.590250000000001</v>
      </c>
      <c r="E431" t="n">
        <v>2.282125</v>
      </c>
    </row>
    <row r="432">
      <c r="A432" t="inlineStr">
        <is>
          <t>300705</t>
        </is>
      </c>
      <c r="B432" t="n">
        <v>0.002356492570377393</v>
      </c>
      <c r="C432" t="n">
        <v>14.76335214937039</v>
      </c>
      <c r="D432" t="n">
        <v>23.20525</v>
      </c>
      <c r="E432" t="n">
        <v>2.655</v>
      </c>
    </row>
    <row r="433">
      <c r="A433" t="inlineStr">
        <is>
          <t>600864</t>
        </is>
      </c>
      <c r="B433" t="n">
        <v>0.0003465860961004819</v>
      </c>
      <c r="C433" t="n">
        <v>14.75644699140399</v>
      </c>
      <c r="D433" t="n">
        <v>6.847</v>
      </c>
      <c r="E433" t="n">
        <v>1.735125</v>
      </c>
    </row>
    <row r="434">
      <c r="A434" t="inlineStr">
        <is>
          <t>000547</t>
        </is>
      </c>
      <c r="B434" t="n">
        <v>0.001488159518820868</v>
      </c>
      <c r="C434" t="n">
        <v>14.75336322869956</v>
      </c>
      <c r="D434" t="n">
        <v>21.551875</v>
      </c>
      <c r="E434" t="n">
        <v>2.618875</v>
      </c>
    </row>
    <row r="435">
      <c r="A435" t="inlineStr">
        <is>
          <t>601615</t>
        </is>
      </c>
      <c r="B435" t="n">
        <v>0.001839232484014565</v>
      </c>
      <c r="C435" t="n">
        <v>14.63112213267204</v>
      </c>
      <c r="D435" t="n">
        <v>16.890375</v>
      </c>
      <c r="E435" t="n">
        <v>3.892875000000001</v>
      </c>
    </row>
    <row r="436">
      <c r="A436" t="inlineStr">
        <is>
          <t>600508</t>
        </is>
      </c>
      <c r="B436" t="n">
        <v>0.0003424179604798871</v>
      </c>
      <c r="C436" t="n">
        <v>14.52513966480449</v>
      </c>
      <c r="D436" t="n">
        <v>9.2105</v>
      </c>
      <c r="E436" t="n">
        <v>1.071625</v>
      </c>
    </row>
    <row r="437">
      <c r="A437" t="inlineStr">
        <is>
          <t>600036</t>
        </is>
      </c>
      <c r="B437" t="n">
        <v>0.002930245493747043</v>
      </c>
      <c r="C437" t="n">
        <v>14.457509353287</v>
      </c>
      <c r="D437" t="n">
        <v>41.2205</v>
      </c>
      <c r="E437" t="n">
        <v>0.24325</v>
      </c>
    </row>
    <row r="438">
      <c r="A438" t="inlineStr">
        <is>
          <t>600263</t>
        </is>
      </c>
      <c r="B438" t="n">
        <v>0.0001297216388113756</v>
      </c>
      <c r="C438" t="n">
        <v>14.41504178272981</v>
      </c>
      <c r="D438" t="n">
        <v>14.737625</v>
      </c>
      <c r="E438" t="n">
        <v>0</v>
      </c>
    </row>
    <row r="439">
      <c r="A439" t="inlineStr">
        <is>
          <t>600862</t>
        </is>
      </c>
      <c r="B439" t="n">
        <v>0.001247960059609235</v>
      </c>
      <c r="C439" t="n">
        <v>14.37855402112103</v>
      </c>
      <c r="D439" t="n">
        <v>24.823125</v>
      </c>
      <c r="E439" t="n">
        <v>1.028875</v>
      </c>
    </row>
    <row r="440">
      <c r="A440" t="inlineStr">
        <is>
          <t>002999</t>
        </is>
      </c>
      <c r="B440" t="n">
        <v>0.000966128670872603</v>
      </c>
      <c r="C440" t="n">
        <v>14.37565582371461</v>
      </c>
      <c r="D440" t="n">
        <v>12.1224358974359</v>
      </c>
      <c r="E440" t="n">
        <v>10.99961538461538</v>
      </c>
    </row>
    <row r="441">
      <c r="A441" t="inlineStr">
        <is>
          <t>300129</t>
        </is>
      </c>
      <c r="B441" t="n">
        <v>0.0009539839704832086</v>
      </c>
      <c r="C441" t="n">
        <v>14.34977578475336</v>
      </c>
      <c r="D441" t="n">
        <v>7.701124999999999</v>
      </c>
      <c r="E441" t="n">
        <v>11.742</v>
      </c>
    </row>
    <row r="442">
      <c r="A442" t="inlineStr">
        <is>
          <t>601016</t>
        </is>
      </c>
      <c r="B442" t="n">
        <v>9.796831354748605e-05</v>
      </c>
      <c r="C442" t="n">
        <v>14.18439716312059</v>
      </c>
      <c r="D442" t="n">
        <v>2.864</v>
      </c>
      <c r="E442" t="n">
        <v>1.766625</v>
      </c>
    </row>
    <row r="443">
      <c r="A443" t="inlineStr">
        <is>
          <t>002092</t>
        </is>
      </c>
      <c r="B443" t="n">
        <v>0.0004606926101336454</v>
      </c>
      <c r="C443" t="n">
        <v>14.08730158730158</v>
      </c>
      <c r="D443" t="n">
        <v>5.55575</v>
      </c>
      <c r="E443" t="n">
        <v>1.235</v>
      </c>
    </row>
    <row r="444">
      <c r="A444" t="inlineStr">
        <is>
          <t>300618</t>
        </is>
      </c>
      <c r="B444" t="n">
        <v>0.005103635820195563</v>
      </c>
      <c r="C444" t="n">
        <v>14.00695001336543</v>
      </c>
      <c r="D444" t="n">
        <v>70.23325</v>
      </c>
      <c r="E444" t="n">
        <v>4.965</v>
      </c>
    </row>
    <row r="445">
      <c r="A445" t="inlineStr">
        <is>
          <t>688561</t>
        </is>
      </c>
      <c r="B445" t="n">
        <v>0.006936363628984078</v>
      </c>
      <c r="C445" t="n">
        <v>13.94610202117419</v>
      </c>
      <c r="D445" t="n">
        <v>105.86675</v>
      </c>
      <c r="E445" t="n">
        <v>3.04275</v>
      </c>
    </row>
    <row r="446">
      <c r="A446" t="inlineStr">
        <is>
          <t>300138</t>
        </is>
      </c>
      <c r="B446" t="n">
        <v>0.001079361824177634</v>
      </c>
      <c r="C446" t="n">
        <v>13.94399066511085</v>
      </c>
      <c r="D446" t="n">
        <v>16.69725</v>
      </c>
      <c r="E446" t="n">
        <v>1.824875</v>
      </c>
    </row>
    <row r="447">
      <c r="A447" t="inlineStr">
        <is>
          <t>300409</t>
        </is>
      </c>
      <c r="B447" t="n">
        <v>0.0004764479325054907</v>
      </c>
      <c r="C447" t="n">
        <v>13.9389193422083</v>
      </c>
      <c r="D447" t="n">
        <v>14.057625</v>
      </c>
      <c r="E447" t="n">
        <v>6.877</v>
      </c>
    </row>
    <row r="448">
      <c r="A448" t="inlineStr">
        <is>
          <t>000049</t>
        </is>
      </c>
      <c r="B448" t="n">
        <v>0.003266281968446227</v>
      </c>
      <c r="C448" t="n">
        <v>13.92139737991267</v>
      </c>
      <c r="D448" t="n">
        <v>52.658125</v>
      </c>
      <c r="E448" t="n">
        <v>1.734375</v>
      </c>
    </row>
    <row r="449">
      <c r="A449" t="inlineStr">
        <is>
          <t>002210</t>
        </is>
      </c>
      <c r="B449" t="n">
        <v>0.0001309092583497053</v>
      </c>
      <c r="C449" t="n">
        <v>13.91752577319587</v>
      </c>
      <c r="D449" t="n">
        <v>2.226875</v>
      </c>
      <c r="E449" t="n">
        <v>1.25725</v>
      </c>
    </row>
    <row r="450">
      <c r="A450" t="inlineStr">
        <is>
          <t>000638</t>
        </is>
      </c>
      <c r="B450" t="n">
        <v>0.000673298468085882</v>
      </c>
      <c r="C450" t="n">
        <v>13.89891696750902</v>
      </c>
      <c r="D450" t="n">
        <v>6.85825</v>
      </c>
      <c r="E450" t="n">
        <v>6.400125</v>
      </c>
    </row>
    <row r="451">
      <c r="A451" t="inlineStr">
        <is>
          <t>000522</t>
        </is>
      </c>
      <c r="B451" t="n">
        <v>0.005692180493146161</v>
      </c>
      <c r="C451" t="n">
        <v>13.73411534701856</v>
      </c>
      <c r="D451" t="n">
        <v>20.627125</v>
      </c>
      <c r="E451" t="n">
        <v>0</v>
      </c>
    </row>
    <row r="452">
      <c r="A452" t="inlineStr">
        <is>
          <t>000898</t>
        </is>
      </c>
      <c r="B452" t="n">
        <v>0.0002017753013890102</v>
      </c>
      <c r="C452" t="n">
        <v>13.70370370370368</v>
      </c>
      <c r="D452" t="n">
        <v>2.86175</v>
      </c>
      <c r="E452" t="n">
        <v>0.39275</v>
      </c>
    </row>
    <row r="453">
      <c r="A453" t="inlineStr">
        <is>
          <t>300651</t>
        </is>
      </c>
      <c r="B453" t="n">
        <v>0.007806523968975332</v>
      </c>
      <c r="C453" t="n">
        <v>13.65747063643814</v>
      </c>
      <c r="D453" t="n">
        <v>39.091875</v>
      </c>
      <c r="E453" t="n">
        <v>2.12875</v>
      </c>
    </row>
    <row r="454">
      <c r="A454" t="inlineStr">
        <is>
          <t>002723</t>
        </is>
      </c>
      <c r="B454" t="n">
        <v>0.0008000999624302276</v>
      </c>
      <c r="C454" t="n">
        <v>13.65600691443387</v>
      </c>
      <c r="D454" t="n">
        <v>12.518375</v>
      </c>
      <c r="E454" t="n">
        <v>1.996125</v>
      </c>
    </row>
    <row r="455">
      <c r="A455" t="inlineStr">
        <is>
          <t>000786</t>
        </is>
      </c>
      <c r="B455" t="n">
        <v>0.002842224359046021</v>
      </c>
      <c r="C455" t="n">
        <v>13.63214837712519</v>
      </c>
      <c r="D455" t="n">
        <v>36.33987499999999</v>
      </c>
      <c r="E455" t="n">
        <v>0.7380000000000001</v>
      </c>
    </row>
    <row r="456">
      <c r="A456" t="inlineStr">
        <is>
          <t>688188</t>
        </is>
      </c>
      <c r="B456" t="n">
        <v>0.03118960359816021</v>
      </c>
      <c r="C456" t="n">
        <v>13.63039481747352</v>
      </c>
      <c r="D456" t="n">
        <v>254.138125</v>
      </c>
      <c r="E456" t="n">
        <v>2.5015</v>
      </c>
    </row>
    <row r="457">
      <c r="A457" t="inlineStr">
        <is>
          <t>002144</t>
        </is>
      </c>
      <c r="B457" t="n">
        <v>0.0008360450912749566</v>
      </c>
      <c r="C457" t="n">
        <v>13.53982300884955</v>
      </c>
      <c r="D457" t="n">
        <v>12.315125</v>
      </c>
      <c r="E457" t="n">
        <v>3.099125</v>
      </c>
    </row>
    <row r="458">
      <c r="A458" t="inlineStr">
        <is>
          <t>000502</t>
        </is>
      </c>
      <c r="B458" t="n">
        <v>0.0005421243911503304</v>
      </c>
      <c r="C458" t="n">
        <v>13.43825665859564</v>
      </c>
      <c r="D458" t="n">
        <v>7.90425</v>
      </c>
      <c r="E458" t="n">
        <v>2.40075</v>
      </c>
    </row>
    <row r="459">
      <c r="A459" t="inlineStr">
        <is>
          <t>600066</t>
        </is>
      </c>
      <c r="B459" t="n">
        <v>0.0007019193139963165</v>
      </c>
      <c r="C459" t="n">
        <v>13.40067340067341</v>
      </c>
      <c r="D459" t="n">
        <v>16.629375</v>
      </c>
      <c r="E459" t="n">
        <v>0.7645000000000001</v>
      </c>
    </row>
    <row r="460">
      <c r="A460" t="inlineStr">
        <is>
          <t>300121</t>
        </is>
      </c>
      <c r="B460" t="n">
        <v>0.001812306666024675</v>
      </c>
      <c r="C460" t="n">
        <v>13.35311572700297</v>
      </c>
      <c r="D460" t="n">
        <v>10.871125</v>
      </c>
      <c r="E460" t="n">
        <v>1.56375</v>
      </c>
    </row>
    <row r="461">
      <c r="A461" t="inlineStr">
        <is>
          <t>603906</t>
        </is>
      </c>
      <c r="B461" t="n">
        <v>0.001663700217513249</v>
      </c>
      <c r="C461" t="n">
        <v>13.27845382963493</v>
      </c>
      <c r="D461" t="n">
        <v>26.629125</v>
      </c>
      <c r="E461" t="n">
        <v>1.663875</v>
      </c>
    </row>
    <row r="462">
      <c r="A462" t="inlineStr">
        <is>
          <t>300151</t>
        </is>
      </c>
      <c r="B462" t="n">
        <v>0.003367164977300781</v>
      </c>
      <c r="C462" t="n">
        <v>13.2032667876588</v>
      </c>
      <c r="D462" t="n">
        <v>23.8995</v>
      </c>
      <c r="E462" t="n">
        <v>1.657125</v>
      </c>
    </row>
    <row r="463">
      <c r="A463" t="inlineStr">
        <is>
          <t>601225</t>
        </is>
      </c>
      <c r="B463" t="n">
        <v>0.0006708868265936722</v>
      </c>
      <c r="C463" t="n">
        <v>13.11274509803921</v>
      </c>
      <c r="D463" t="n">
        <v>9.304375</v>
      </c>
      <c r="E463" t="n">
        <v>0.493</v>
      </c>
    </row>
    <row r="464">
      <c r="A464" t="inlineStr">
        <is>
          <t>600903</t>
        </is>
      </c>
      <c r="B464" t="n">
        <v>0.0003586497559687136</v>
      </c>
      <c r="C464" t="n">
        <v>12.99145299145301</v>
      </c>
      <c r="D464" t="n">
        <v>11.890125</v>
      </c>
      <c r="E464" t="n">
        <v>1.679</v>
      </c>
    </row>
    <row r="465">
      <c r="A465" t="inlineStr">
        <is>
          <t>601218</t>
        </is>
      </c>
      <c r="B465" t="n">
        <v>0.0001987585910652921</v>
      </c>
      <c r="C465" t="n">
        <v>12.97935103244838</v>
      </c>
      <c r="D465" t="n">
        <v>3.6375</v>
      </c>
      <c r="E465" t="n">
        <v>2.92225</v>
      </c>
    </row>
    <row r="466">
      <c r="A466" t="inlineStr">
        <is>
          <t>002025</t>
        </is>
      </c>
      <c r="B466" t="n">
        <v>0.003260255231240526</v>
      </c>
      <c r="C466" t="n">
        <v>12.94660007683441</v>
      </c>
      <c r="D466" t="n">
        <v>50.219625</v>
      </c>
      <c r="E466" t="n">
        <v>1.311125</v>
      </c>
    </row>
    <row r="467">
      <c r="A467" t="inlineStr">
        <is>
          <t>000862</t>
        </is>
      </c>
      <c r="B467" t="n">
        <v>0.0002656782057387784</v>
      </c>
      <c r="C467" t="n">
        <v>12.83292978208232</v>
      </c>
      <c r="D467" t="n">
        <v>4.1995</v>
      </c>
      <c r="E467" t="n">
        <v>3.99125</v>
      </c>
    </row>
    <row r="468">
      <c r="A468" t="inlineStr">
        <is>
          <t>002670</t>
        </is>
      </c>
      <c r="B468" t="n">
        <v>0.004065550427097679</v>
      </c>
      <c r="C468" t="n">
        <v>12.81032770605759</v>
      </c>
      <c r="D468" t="n">
        <v>10.620375</v>
      </c>
      <c r="E468" t="n">
        <v>2.851125</v>
      </c>
    </row>
    <row r="469">
      <c r="A469" t="inlineStr">
        <is>
          <t>002139</t>
        </is>
      </c>
      <c r="B469" t="n">
        <v>0.0009836086248339554</v>
      </c>
      <c r="C469" t="n">
        <v>12.76901004304161</v>
      </c>
      <c r="D469" t="n">
        <v>7.904500000000001</v>
      </c>
      <c r="E469" t="n">
        <v>4.203374999999999</v>
      </c>
    </row>
    <row r="470">
      <c r="A470" t="inlineStr">
        <is>
          <t>000869</t>
        </is>
      </c>
      <c r="B470" t="n">
        <v>0.008524645645167842</v>
      </c>
      <c r="C470" t="n">
        <v>12.75324675324674</v>
      </c>
      <c r="D470" t="n">
        <v>36.9245</v>
      </c>
      <c r="E470" t="n">
        <v>1.531875</v>
      </c>
    </row>
    <row r="471">
      <c r="A471" t="inlineStr">
        <is>
          <t>600741</t>
        </is>
      </c>
      <c r="B471" t="n">
        <v>0.003639060613552879</v>
      </c>
      <c r="C471" t="n">
        <v>12.6959247648903</v>
      </c>
      <c r="D471" t="n">
        <v>29.19675</v>
      </c>
      <c r="E471" t="n">
        <v>0.650125</v>
      </c>
    </row>
    <row r="472">
      <c r="A472" t="inlineStr">
        <is>
          <t>603628</t>
        </is>
      </c>
      <c r="B472" t="n">
        <v>0.0007095755580184545</v>
      </c>
      <c r="C472" t="n">
        <v>12.6681614349776</v>
      </c>
      <c r="D472" t="n">
        <v>9.6995</v>
      </c>
      <c r="E472" t="n">
        <v>2.180125</v>
      </c>
    </row>
    <row r="473">
      <c r="A473" t="inlineStr">
        <is>
          <t>600580</t>
        </is>
      </c>
      <c r="B473" t="n">
        <v>0.0005231900502799572</v>
      </c>
      <c r="C473" t="n">
        <v>12.61538461538463</v>
      </c>
      <c r="D473" t="n">
        <v>13.35025</v>
      </c>
      <c r="E473" t="n">
        <v>2.396375</v>
      </c>
    </row>
    <row r="474">
      <c r="A474" t="inlineStr">
        <is>
          <t>603536</t>
        </is>
      </c>
      <c r="B474" t="n">
        <v>0.001345494714134329</v>
      </c>
      <c r="C474" t="n">
        <v>12.50000000000002</v>
      </c>
      <c r="D474" t="n">
        <v>19.817</v>
      </c>
      <c r="E474" t="n">
        <v>2.858875</v>
      </c>
    </row>
    <row r="475">
      <c r="A475" t="inlineStr">
        <is>
          <t>002651</t>
        </is>
      </c>
      <c r="B475" t="n">
        <v>0.0007839736240254199</v>
      </c>
      <c r="C475" t="n">
        <v>12.33299075025693</v>
      </c>
      <c r="D475" t="n">
        <v>10.405125</v>
      </c>
      <c r="E475" t="n">
        <v>2.641875</v>
      </c>
    </row>
    <row r="476">
      <c r="A476" t="inlineStr">
        <is>
          <t>000922</t>
        </is>
      </c>
      <c r="B476" t="n">
        <v>0.0006197598301010364</v>
      </c>
      <c r="C476" t="n">
        <v>12.3098201936376</v>
      </c>
      <c r="D476" t="n">
        <v>7.682875</v>
      </c>
      <c r="E476" t="n">
        <v>1.807125</v>
      </c>
    </row>
    <row r="477">
      <c r="A477" t="inlineStr">
        <is>
          <t>002426</t>
        </is>
      </c>
      <c r="B477" t="n">
        <v>0.000107636325240896</v>
      </c>
      <c r="C477" t="n">
        <v>12.29946524064172</v>
      </c>
      <c r="D477" t="n">
        <v>1.99775</v>
      </c>
      <c r="E477" t="n">
        <v>1.85025</v>
      </c>
    </row>
    <row r="478">
      <c r="A478" t="inlineStr">
        <is>
          <t>601375</t>
        </is>
      </c>
      <c r="B478" t="n">
        <v>9.945087962643874e-05</v>
      </c>
      <c r="C478" t="n">
        <v>12.21640488656195</v>
      </c>
      <c r="D478" t="n">
        <v>5.440875</v>
      </c>
      <c r="E478" t="n">
        <v>1.09075</v>
      </c>
    </row>
    <row r="479">
      <c r="A479" t="inlineStr">
        <is>
          <t>000900</t>
        </is>
      </c>
      <c r="B479" t="n">
        <v>5.58410421499158e-05</v>
      </c>
      <c r="C479" t="n">
        <v>12.11340206185567</v>
      </c>
      <c r="D479" t="n">
        <v>3.933875</v>
      </c>
      <c r="E479" t="n">
        <v>0.5831250000000001</v>
      </c>
    </row>
    <row r="480">
      <c r="A480" t="inlineStr">
        <is>
          <t>002870</t>
        </is>
      </c>
      <c r="B480" t="n">
        <v>0.00104654217340273</v>
      </c>
      <c r="C480" t="n">
        <v>12.03824424163407</v>
      </c>
      <c r="D480" t="n">
        <v>24.148625</v>
      </c>
      <c r="E480" t="n">
        <v>3.719</v>
      </c>
    </row>
    <row r="481">
      <c r="A481" t="inlineStr">
        <is>
          <t>000589</t>
        </is>
      </c>
      <c r="B481" t="n">
        <v>0.0004607682728348788</v>
      </c>
      <c r="C481" t="n">
        <v>12.03703703703702</v>
      </c>
      <c r="D481" t="n">
        <v>6.33625</v>
      </c>
      <c r="E481" t="n">
        <v>3.055</v>
      </c>
    </row>
    <row r="482">
      <c r="A482" t="inlineStr">
        <is>
          <t>600549</t>
        </is>
      </c>
      <c r="B482" t="n">
        <v>0.001005990650016146</v>
      </c>
      <c r="C482" t="n">
        <v>12.027027027027</v>
      </c>
      <c r="D482" t="n">
        <v>14.70925</v>
      </c>
      <c r="E482" t="n">
        <v>1.59375</v>
      </c>
    </row>
    <row r="483">
      <c r="A483" t="inlineStr">
        <is>
          <t>600956</t>
        </is>
      </c>
      <c r="B483" t="n">
        <v>0.0004009640692261142</v>
      </c>
      <c r="C483" t="n">
        <v>11.95767195767197</v>
      </c>
      <c r="D483" t="n">
        <v>9.088875000000002</v>
      </c>
      <c r="E483" t="n">
        <v>7.85775</v>
      </c>
    </row>
    <row r="484">
      <c r="A484" t="inlineStr">
        <is>
          <t>601318</t>
        </is>
      </c>
      <c r="B484" t="n">
        <v>0.003227220943012336</v>
      </c>
      <c r="C484" t="n">
        <v>11.9402985074627</v>
      </c>
      <c r="D484" t="n">
        <v>82.5705</v>
      </c>
      <c r="E484" t="n">
        <v>0.5671250000000001</v>
      </c>
    </row>
    <row r="485">
      <c r="A485" t="inlineStr">
        <is>
          <t>603992</t>
        </is>
      </c>
      <c r="B485" t="n">
        <v>0.0005511475077975046</v>
      </c>
      <c r="C485" t="n">
        <v>11.87762447510496</v>
      </c>
      <c r="D485" t="n">
        <v>16.672</v>
      </c>
      <c r="E485" t="n">
        <v>4.33725</v>
      </c>
    </row>
    <row r="486">
      <c r="A486" t="inlineStr">
        <is>
          <t>002087</t>
        </is>
      </c>
      <c r="B486" t="n">
        <v>0.0001347853462251042</v>
      </c>
      <c r="C486" t="n">
        <v>11.82519280205654</v>
      </c>
      <c r="D486" t="n">
        <v>4.048125000000001</v>
      </c>
      <c r="E486" t="n">
        <v>4.685375000000001</v>
      </c>
    </row>
    <row r="487">
      <c r="A487" t="inlineStr">
        <is>
          <t>002841</t>
        </is>
      </c>
      <c r="B487" t="n">
        <v>0.002572916175219578</v>
      </c>
      <c r="C487" t="n">
        <v>11.81771633384536</v>
      </c>
      <c r="D487" t="n">
        <v>102.27025</v>
      </c>
      <c r="E487" t="n">
        <v>0.255375</v>
      </c>
    </row>
    <row r="488">
      <c r="A488" t="inlineStr">
        <is>
          <t>300019</t>
        </is>
      </c>
      <c r="B488" t="n">
        <v>0.006040185430654732</v>
      </c>
      <c r="C488" t="n">
        <v>11.7948717948718</v>
      </c>
      <c r="D488" t="n">
        <v>17.593125</v>
      </c>
      <c r="E488" t="n">
        <v>8.145124999999998</v>
      </c>
    </row>
    <row r="489">
      <c r="A489" t="inlineStr">
        <is>
          <t>300693</t>
        </is>
      </c>
      <c r="B489" t="n">
        <v>0.00342712259834064</v>
      </c>
      <c r="C489" t="n">
        <v>11.77934467026129</v>
      </c>
      <c r="D489" t="n">
        <v>25.695125</v>
      </c>
      <c r="E489" t="n">
        <v>6.856125</v>
      </c>
    </row>
    <row r="490">
      <c r="A490" t="inlineStr">
        <is>
          <t>601088</t>
        </is>
      </c>
      <c r="B490" t="n">
        <v>0.0007721116245800934</v>
      </c>
      <c r="C490" t="n">
        <v>11.76470588235297</v>
      </c>
      <c r="D490" t="n">
        <v>17.377375</v>
      </c>
      <c r="E490" t="n">
        <v>0.195875</v>
      </c>
    </row>
    <row r="491">
      <c r="A491" t="inlineStr">
        <is>
          <t>000488</t>
        </is>
      </c>
      <c r="B491" t="n">
        <v>0.0005947801098783871</v>
      </c>
      <c r="C491" t="n">
        <v>11.69284467713787</v>
      </c>
      <c r="D491" t="n">
        <v>5.85875</v>
      </c>
      <c r="E491" t="n">
        <v>2.85375</v>
      </c>
    </row>
    <row r="492">
      <c r="A492" t="inlineStr">
        <is>
          <t>601600</t>
        </is>
      </c>
      <c r="B492" t="n">
        <v>0.0005892577319346006</v>
      </c>
      <c r="C492" t="n">
        <v>11.67192429022082</v>
      </c>
      <c r="D492" t="n">
        <v>3.333375</v>
      </c>
      <c r="E492" t="n">
        <v>0.9047499999999999</v>
      </c>
    </row>
    <row r="493">
      <c r="A493" t="inlineStr">
        <is>
          <t>300825</t>
        </is>
      </c>
      <c r="B493" t="n">
        <v>0.002075268593728875</v>
      </c>
      <c r="C493" t="n">
        <v>11.65591397849464</v>
      </c>
      <c r="D493" t="n">
        <v>26.811375</v>
      </c>
      <c r="E493" t="n">
        <v>8.506125000000001</v>
      </c>
    </row>
    <row r="494">
      <c r="A494" t="inlineStr">
        <is>
          <t>603277</t>
        </is>
      </c>
      <c r="B494" t="n">
        <v>0.002676022388644918</v>
      </c>
      <c r="C494" t="n">
        <v>11.60220994475138</v>
      </c>
      <c r="D494" t="n">
        <v>12.752</v>
      </c>
      <c r="E494" t="n">
        <v>1.216125</v>
      </c>
    </row>
    <row r="495">
      <c r="A495" t="inlineStr">
        <is>
          <t>002080</t>
        </is>
      </c>
      <c r="B495" t="n">
        <v>0.001188734099894409</v>
      </c>
      <c r="C495" t="n">
        <v>11.55660377358489</v>
      </c>
      <c r="D495" t="n">
        <v>20.3615</v>
      </c>
      <c r="E495" t="n">
        <v>1.481375</v>
      </c>
    </row>
    <row r="496">
      <c r="A496" t="inlineStr">
        <is>
          <t>600644</t>
        </is>
      </c>
      <c r="B496" t="n">
        <v>0.0001435924079397593</v>
      </c>
      <c r="C496" t="n">
        <v>11.53153153153155</v>
      </c>
      <c r="D496" t="n">
        <v>5.370125</v>
      </c>
      <c r="E496" t="n">
        <v>0.8625</v>
      </c>
    </row>
    <row r="497">
      <c r="A497" t="inlineStr">
        <is>
          <t>002318</t>
        </is>
      </c>
      <c r="B497" t="n">
        <v>0.0007902588124928022</v>
      </c>
      <c r="C497" t="n">
        <v>11.50159744408945</v>
      </c>
      <c r="D497" t="n">
        <v>9.768625</v>
      </c>
      <c r="E497" t="n">
        <v>2.49875</v>
      </c>
    </row>
    <row r="498">
      <c r="A498" t="inlineStr">
        <is>
          <t>688111</t>
        </is>
      </c>
      <c r="B498" t="n">
        <v>0.016939957891337</v>
      </c>
      <c r="C498" t="n">
        <v>11.49971431149071</v>
      </c>
      <c r="D498" t="n">
        <v>330.41375</v>
      </c>
      <c r="E498" t="n">
        <v>1.73975</v>
      </c>
    </row>
    <row r="499">
      <c r="A499" t="inlineStr">
        <is>
          <t>600997</t>
        </is>
      </c>
      <c r="B499" t="n">
        <v>0.0002827084671767317</v>
      </c>
      <c r="C499" t="n">
        <v>11.4503816793893</v>
      </c>
      <c r="D499" t="n">
        <v>5.350625</v>
      </c>
      <c r="E499" t="n">
        <v>0.897125</v>
      </c>
    </row>
    <row r="500">
      <c r="A500" t="inlineStr">
        <is>
          <t>002324</t>
        </is>
      </c>
      <c r="B500" t="n">
        <v>0.0003127031313840919</v>
      </c>
      <c r="C500" t="n">
        <v>11.34948096885813</v>
      </c>
      <c r="D500" t="n">
        <v>14.990875</v>
      </c>
      <c r="E500" t="n">
        <v>1.716125</v>
      </c>
    </row>
    <row r="501">
      <c r="A501" t="inlineStr">
        <is>
          <t>603920</t>
        </is>
      </c>
      <c r="B501" t="n">
        <v>0.005702769393590712</v>
      </c>
      <c r="C501" t="n">
        <v>11.31914893617021</v>
      </c>
      <c r="D501" t="n">
        <v>27.294375</v>
      </c>
      <c r="E501" t="n">
        <v>1.185375</v>
      </c>
    </row>
    <row r="502">
      <c r="A502" t="inlineStr">
        <is>
          <t>600596</t>
        </is>
      </c>
      <c r="B502" t="n">
        <v>0.005891448636901564</v>
      </c>
      <c r="C502" t="n">
        <v>11.31879543094496</v>
      </c>
      <c r="D502" t="n">
        <v>10.932125</v>
      </c>
      <c r="E502" t="n">
        <v>6.620500000000002</v>
      </c>
    </row>
    <row r="503">
      <c r="A503" t="inlineStr">
        <is>
          <t>603826</t>
        </is>
      </c>
      <c r="B503" t="n">
        <v>0.004891163645632036</v>
      </c>
      <c r="C503" t="n">
        <v>11.27866792334278</v>
      </c>
      <c r="D503" t="n">
        <v>36.35275</v>
      </c>
      <c r="E503" t="n">
        <v>0.538125</v>
      </c>
    </row>
    <row r="504">
      <c r="A504" t="inlineStr">
        <is>
          <t>000751</t>
        </is>
      </c>
      <c r="B504" t="n">
        <v>0.0005204946410175134</v>
      </c>
      <c r="C504" t="n">
        <v>11.25827814569536</v>
      </c>
      <c r="D504" t="n">
        <v>3.15475</v>
      </c>
      <c r="E504" t="n">
        <v>2.788125</v>
      </c>
    </row>
    <row r="505">
      <c r="A505" t="inlineStr">
        <is>
          <t>603260</t>
        </is>
      </c>
      <c r="B505" t="n">
        <v>0.008783410027803968</v>
      </c>
      <c r="C505" t="n">
        <v>11.25805357748391</v>
      </c>
      <c r="D505" t="n">
        <v>33.67325</v>
      </c>
      <c r="E505" t="n">
        <v>1.057125</v>
      </c>
    </row>
    <row r="506">
      <c r="A506" t="inlineStr">
        <is>
          <t>300131</t>
        </is>
      </c>
      <c r="B506" t="n">
        <v>0.00258142818555695</v>
      </c>
      <c r="C506" t="n">
        <v>11.19999999999999</v>
      </c>
      <c r="D506" t="n">
        <v>8.966249999999999</v>
      </c>
      <c r="E506" t="n">
        <v>10.124125</v>
      </c>
    </row>
    <row r="507">
      <c r="A507" t="inlineStr">
        <is>
          <t>000651</t>
        </is>
      </c>
      <c r="B507" t="n">
        <v>0.005171989140488243</v>
      </c>
      <c r="C507" t="n">
        <v>11.17808219178082</v>
      </c>
      <c r="D507" t="n">
        <v>60.41074999999999</v>
      </c>
      <c r="E507" t="n">
        <v>0.7372500000000001</v>
      </c>
    </row>
    <row r="508">
      <c r="A508" t="inlineStr">
        <is>
          <t>601598</t>
        </is>
      </c>
      <c r="B508" t="n">
        <v>0.0004651726037592667</v>
      </c>
      <c r="C508" t="n">
        <v>11.16625310173698</v>
      </c>
      <c r="D508" t="n">
        <v>4.28275</v>
      </c>
      <c r="E508" t="n">
        <v>4.347499999999999</v>
      </c>
    </row>
    <row r="509">
      <c r="A509" t="inlineStr">
        <is>
          <t>600012</t>
        </is>
      </c>
      <c r="B509" t="n">
        <v>0.0003898365666888223</v>
      </c>
      <c r="C509" t="n">
        <v>10.96654275092936</v>
      </c>
      <c r="D509" t="n">
        <v>5.641875000000001</v>
      </c>
      <c r="E509" t="n">
        <v>0.4196250000000001</v>
      </c>
    </row>
    <row r="510">
      <c r="A510" t="inlineStr">
        <is>
          <t>600117</t>
        </is>
      </c>
      <c r="B510" t="n">
        <v>0.0004620499856569134</v>
      </c>
      <c r="C510" t="n">
        <v>10.94674556213018</v>
      </c>
      <c r="D510" t="n">
        <v>3.486</v>
      </c>
      <c r="E510" t="n">
        <v>1.927875</v>
      </c>
    </row>
    <row r="511">
      <c r="A511" t="inlineStr">
        <is>
          <t>601799</t>
        </is>
      </c>
      <c r="B511" t="n">
        <v>0.02218987619216128</v>
      </c>
      <c r="C511" t="n">
        <v>10.9298245614035</v>
      </c>
      <c r="D511" t="n">
        <v>175.868875</v>
      </c>
      <c r="E511" t="n">
        <v>0.5178750000000001</v>
      </c>
    </row>
    <row r="512">
      <c r="A512" t="inlineStr">
        <is>
          <t>601566</t>
        </is>
      </c>
      <c r="B512" t="n">
        <v>0.0005810164043099455</v>
      </c>
      <c r="C512" t="n">
        <v>10.89494163424125</v>
      </c>
      <c r="D512" t="n">
        <v>11.8795</v>
      </c>
      <c r="E512" t="n">
        <v>0.882875</v>
      </c>
    </row>
    <row r="513">
      <c r="A513" t="inlineStr">
        <is>
          <t>300186</t>
        </is>
      </c>
      <c r="B513" t="n">
        <v>0.00764149130800604</v>
      </c>
      <c r="C513" t="n">
        <v>10.83636363636364</v>
      </c>
      <c r="D513" t="n">
        <v>38.570875</v>
      </c>
      <c r="E513" t="n">
        <v>2.38575</v>
      </c>
    </row>
    <row r="514">
      <c r="A514" t="inlineStr">
        <is>
          <t>300677</t>
        </is>
      </c>
      <c r="B514" t="n">
        <v>0.03019000491659701</v>
      </c>
      <c r="C514" t="n">
        <v>10.81081081081081</v>
      </c>
      <c r="D514" t="n">
        <v>131.466375</v>
      </c>
      <c r="E514" t="n">
        <v>4.102</v>
      </c>
    </row>
    <row r="515">
      <c r="A515" t="inlineStr">
        <is>
          <t>002249</t>
        </is>
      </c>
      <c r="B515" t="n">
        <v>0.0001842550333918891</v>
      </c>
      <c r="C515" t="n">
        <v>10.81081081081079</v>
      </c>
      <c r="D515" t="n">
        <v>4.127125</v>
      </c>
      <c r="E515" t="n">
        <v>3.70375</v>
      </c>
    </row>
    <row r="516">
      <c r="A516" t="inlineStr">
        <is>
          <t>000792</t>
        </is>
      </c>
      <c r="B516" t="n">
        <v>0.0005281062337928209</v>
      </c>
      <c r="C516" t="n">
        <v>10.77694235588971</v>
      </c>
      <c r="D516" t="n">
        <v>9.158750000000001</v>
      </c>
      <c r="E516" t="n">
        <v>0.5925</v>
      </c>
    </row>
    <row r="517">
      <c r="A517" t="inlineStr">
        <is>
          <t>000960</t>
        </is>
      </c>
      <c r="B517" t="n">
        <v>0.0007375141438270055</v>
      </c>
      <c r="C517" t="n">
        <v>10.73961499493414</v>
      </c>
      <c r="D517" t="n">
        <v>9.942499999999999</v>
      </c>
      <c r="E517" t="n">
        <v>1.155375</v>
      </c>
    </row>
    <row r="518">
      <c r="A518" t="inlineStr">
        <is>
          <t>603959</t>
        </is>
      </c>
      <c r="B518" t="n">
        <v>0.001687072624952448</v>
      </c>
      <c r="C518" t="n">
        <v>10.707635009311</v>
      </c>
      <c r="D518" t="n">
        <v>12.814875</v>
      </c>
      <c r="E518" t="n">
        <v>1.389125</v>
      </c>
    </row>
    <row r="519">
      <c r="A519" t="inlineStr">
        <is>
          <t>600970</t>
        </is>
      </c>
      <c r="B519" t="n">
        <v>0.0004068194810302564</v>
      </c>
      <c r="C519" t="n">
        <v>10.65182829888711</v>
      </c>
      <c r="D519" t="n">
        <v>6.833250000000001</v>
      </c>
      <c r="E519" t="n">
        <v>1.63975</v>
      </c>
    </row>
    <row r="520">
      <c r="A520" t="inlineStr">
        <is>
          <t>300538</t>
        </is>
      </c>
      <c r="B520" t="n">
        <v>0.001759973510146417</v>
      </c>
      <c r="C520" t="n">
        <v>10.64557503206498</v>
      </c>
      <c r="D520" t="n">
        <v>24.33125</v>
      </c>
      <c r="E520" t="n">
        <v>9.058125</v>
      </c>
    </row>
    <row r="521">
      <c r="A521" t="inlineStr">
        <is>
          <t>600025</t>
        </is>
      </c>
      <c r="B521" t="n">
        <v>8.477761661935564e-05</v>
      </c>
      <c r="C521" t="n">
        <v>10.59113300492614</v>
      </c>
      <c r="D521" t="n">
        <v>4.271375000000001</v>
      </c>
      <c r="E521" t="n">
        <v>0.3385000000000001</v>
      </c>
    </row>
    <row r="522">
      <c r="A522" t="inlineStr">
        <is>
          <t>600213</t>
        </is>
      </c>
      <c r="B522" t="n">
        <v>0.001107460830513936</v>
      </c>
      <c r="C522" t="n">
        <v>10.5606258148631</v>
      </c>
      <c r="D522" t="n">
        <v>7.758750000000001</v>
      </c>
      <c r="E522" t="n">
        <v>5.8675</v>
      </c>
    </row>
    <row r="523">
      <c r="A523" t="inlineStr">
        <is>
          <t>600183</t>
        </is>
      </c>
      <c r="B523" t="n">
        <v>0.001938174318219476</v>
      </c>
      <c r="C523" t="n">
        <v>10.39426523297491</v>
      </c>
      <c r="D523" t="n">
        <v>25.64975</v>
      </c>
      <c r="E523" t="n">
        <v>1.169625</v>
      </c>
    </row>
    <row r="524">
      <c r="A524" t="inlineStr">
        <is>
          <t>600160</t>
        </is>
      </c>
      <c r="B524" t="n">
        <v>0.0004392927863682516</v>
      </c>
      <c r="C524" t="n">
        <v>10.34013605442177</v>
      </c>
      <c r="D524" t="n">
        <v>7.263375000000001</v>
      </c>
      <c r="E524" t="n">
        <v>0.9370000000000001</v>
      </c>
    </row>
    <row r="525">
      <c r="A525" t="inlineStr">
        <is>
          <t>002163</t>
        </is>
      </c>
      <c r="B525" t="n">
        <v>0.002646295287119216</v>
      </c>
      <c r="C525" t="n">
        <v>10.31439602868174</v>
      </c>
      <c r="D525" t="n">
        <v>18.830375</v>
      </c>
      <c r="E525" t="n">
        <v>3.4155</v>
      </c>
    </row>
    <row r="526">
      <c r="A526" t="inlineStr">
        <is>
          <t>000811</t>
        </is>
      </c>
      <c r="B526" t="n">
        <v>0.000837879734238965</v>
      </c>
      <c r="C526" t="n">
        <v>10.1036269430052</v>
      </c>
      <c r="D526" t="n">
        <v>7.37975</v>
      </c>
      <c r="E526" t="n">
        <v>3.28</v>
      </c>
    </row>
    <row r="527">
      <c r="A527" t="inlineStr">
        <is>
          <t>002453</t>
        </is>
      </c>
      <c r="B527" t="n">
        <v>0.0004405717305136781</v>
      </c>
      <c r="C527" t="n">
        <v>10.08849557522122</v>
      </c>
      <c r="D527" t="n">
        <v>5.45575</v>
      </c>
      <c r="E527" t="n">
        <v>1.53825</v>
      </c>
    </row>
    <row r="528">
      <c r="A528" t="inlineStr">
        <is>
          <t>300080</t>
        </is>
      </c>
      <c r="B528" t="n">
        <v>0.000656617131267537</v>
      </c>
      <c r="C528" t="n">
        <v>10.01788908765653</v>
      </c>
      <c r="D528" t="n">
        <v>6.14775</v>
      </c>
      <c r="E528" t="n">
        <v>5.656625</v>
      </c>
    </row>
    <row r="529">
      <c r="A529" t="inlineStr">
        <is>
          <t>603068</t>
        </is>
      </c>
      <c r="B529" t="n">
        <v>0.006750602426306787</v>
      </c>
      <c r="C529" t="n">
        <v>10.0026888948642</v>
      </c>
      <c r="D529" t="n">
        <v>70.58824999999999</v>
      </c>
      <c r="E529" t="n">
        <v>2.1005</v>
      </c>
    </row>
    <row r="530">
      <c r="A530" t="inlineStr">
        <is>
          <t>002920</t>
        </is>
      </c>
      <c r="B530" t="n">
        <v>0.004740317445357321</v>
      </c>
      <c r="C530" t="n">
        <v>9.971346704871076</v>
      </c>
      <c r="D530" t="n">
        <v>72.11625000000001</v>
      </c>
      <c r="E530" t="n">
        <v>3.11875</v>
      </c>
    </row>
    <row r="531">
      <c r="A531" t="inlineStr">
        <is>
          <t>000868</t>
        </is>
      </c>
      <c r="B531" t="n">
        <v>0.0004574399409044192</v>
      </c>
      <c r="C531" t="n">
        <v>9.919571045576392</v>
      </c>
      <c r="D531" t="n">
        <v>3.892</v>
      </c>
      <c r="E531" t="n">
        <v>1.7135</v>
      </c>
    </row>
    <row r="532">
      <c r="A532" t="inlineStr">
        <is>
          <t>600123</t>
        </is>
      </c>
      <c r="B532" t="n">
        <v>0.0001525221572694701</v>
      </c>
      <c r="C532" t="n">
        <v>9.864603481624744</v>
      </c>
      <c r="D532" t="n">
        <v>5.303</v>
      </c>
      <c r="E532" t="n">
        <v>1.291625</v>
      </c>
    </row>
    <row r="533">
      <c r="A533" t="inlineStr">
        <is>
          <t>300122</t>
        </is>
      </c>
      <c r="B533" t="n">
        <v>0.01645800756183838</v>
      </c>
      <c r="C533" t="n">
        <v>9.846644397206195</v>
      </c>
      <c r="D533" t="n">
        <v>139.961625</v>
      </c>
      <c r="E533" t="n">
        <v>1.93675</v>
      </c>
    </row>
    <row r="534">
      <c r="A534" t="inlineStr">
        <is>
          <t>600795</t>
        </is>
      </c>
      <c r="B534" t="n">
        <v>2.716964817018751e-05</v>
      </c>
      <c r="C534" t="n">
        <v>9.803921568627461</v>
      </c>
      <c r="D534" t="n">
        <v>2.100625</v>
      </c>
      <c r="E534" t="n">
        <v>0.26525</v>
      </c>
    </row>
    <row r="535">
      <c r="A535" t="inlineStr">
        <is>
          <t>601311</t>
        </is>
      </c>
      <c r="B535" t="n">
        <v>0.0004294480720476387</v>
      </c>
      <c r="C535" t="n">
        <v>9.732360097323589</v>
      </c>
      <c r="D535" t="n">
        <v>8.480500000000001</v>
      </c>
      <c r="E535" t="n">
        <v>2.36175</v>
      </c>
    </row>
    <row r="536">
      <c r="A536" t="inlineStr">
        <is>
          <t>600458</t>
        </is>
      </c>
      <c r="B536" t="n">
        <v>0.0005102132095776161</v>
      </c>
      <c r="C536" t="n">
        <v>9.720372836218383</v>
      </c>
      <c r="D536" t="n">
        <v>7.434</v>
      </c>
      <c r="E536" t="n">
        <v>1.012625</v>
      </c>
    </row>
    <row r="537">
      <c r="A537" t="inlineStr">
        <is>
          <t>002290</t>
        </is>
      </c>
      <c r="B537" t="n">
        <v>0.001001376516911955</v>
      </c>
      <c r="C537" t="n">
        <v>9.701492537313428</v>
      </c>
      <c r="D537" t="n">
        <v>5.8095</v>
      </c>
      <c r="E537" t="n">
        <v>1.212</v>
      </c>
    </row>
    <row r="538">
      <c r="A538" t="inlineStr">
        <is>
          <t>603589</t>
        </is>
      </c>
      <c r="B538" t="n">
        <v>0.006263087839302387</v>
      </c>
      <c r="C538" t="n">
        <v>9.685147159479811</v>
      </c>
      <c r="D538" t="n">
        <v>59.976</v>
      </c>
      <c r="E538" t="n">
        <v>1.634</v>
      </c>
    </row>
    <row r="539">
      <c r="A539" t="inlineStr">
        <is>
          <t>000596</t>
        </is>
      </c>
      <c r="B539" t="n">
        <v>0.01945031053612309</v>
      </c>
      <c r="C539" t="n">
        <v>9.650529015710173</v>
      </c>
      <c r="D539" t="n">
        <v>229.496625</v>
      </c>
      <c r="E539" t="n">
        <v>0.6601250000000001</v>
      </c>
    </row>
    <row r="540">
      <c r="A540" t="inlineStr">
        <is>
          <t>002789</t>
        </is>
      </c>
      <c r="B540" t="n">
        <v>0.0006405239696957424</v>
      </c>
      <c r="C540" t="n">
        <v>9.637046307884845</v>
      </c>
      <c r="D540" t="n">
        <v>16.971625</v>
      </c>
      <c r="E540" t="n">
        <v>1.394625</v>
      </c>
    </row>
    <row r="541">
      <c r="A541" t="inlineStr">
        <is>
          <t>002623</t>
        </is>
      </c>
      <c r="B541" t="n">
        <v>0.005238724393718693</v>
      </c>
      <c r="C541" t="n">
        <v>9.519912711402089</v>
      </c>
      <c r="D541" t="n">
        <v>39.603625</v>
      </c>
      <c r="E541" t="n">
        <v>3.1215</v>
      </c>
    </row>
    <row r="542">
      <c r="A542" t="inlineStr">
        <is>
          <t>600991</t>
        </is>
      </c>
      <c r="B542" t="n">
        <v>0.0004110605996872404</v>
      </c>
      <c r="C542" t="n">
        <v>9.459459459459453</v>
      </c>
      <c r="D542" t="n">
        <v>15.786875</v>
      </c>
      <c r="E542" t="n">
        <v>0</v>
      </c>
    </row>
    <row r="543">
      <c r="A543" t="inlineStr">
        <is>
          <t>603212</t>
        </is>
      </c>
      <c r="B543" t="n">
        <v>0.003216200400347773</v>
      </c>
      <c r="C543" t="n">
        <v>9.416909620991266</v>
      </c>
      <c r="D543" t="n">
        <v>34.325625</v>
      </c>
      <c r="E543" t="n">
        <v>7.457875</v>
      </c>
    </row>
    <row r="544">
      <c r="A544" t="inlineStr">
        <is>
          <t>002765</t>
        </is>
      </c>
      <c r="B544" t="n">
        <v>0.0006431519922298517</v>
      </c>
      <c r="C544" t="n">
        <v>9.411764705882364</v>
      </c>
      <c r="D544" t="n">
        <v>5.188125</v>
      </c>
      <c r="E544" t="n">
        <v>5.842874999999999</v>
      </c>
    </row>
    <row r="545">
      <c r="A545" t="inlineStr">
        <is>
          <t>600490</t>
        </is>
      </c>
      <c r="B545" t="n">
        <v>0.0002393068485098812</v>
      </c>
      <c r="C545" t="n">
        <v>9.397590361445785</v>
      </c>
      <c r="D545" t="n">
        <v>3.93425</v>
      </c>
      <c r="E545" t="n">
        <v>1.850375</v>
      </c>
    </row>
    <row r="546">
      <c r="A546" t="inlineStr">
        <is>
          <t>002799</t>
        </is>
      </c>
      <c r="B546" t="n">
        <v>0.0008772263105971357</v>
      </c>
      <c r="C546" t="n">
        <v>9.35856992639328</v>
      </c>
      <c r="D546" t="n">
        <v>18.356375</v>
      </c>
      <c r="E546" t="n">
        <v>2.25825</v>
      </c>
    </row>
    <row r="547">
      <c r="A547" t="inlineStr">
        <is>
          <t>688301</t>
        </is>
      </c>
      <c r="B547" t="n">
        <v>0.02901920080969897</v>
      </c>
      <c r="C547" t="n">
        <v>9.312929419113058</v>
      </c>
      <c r="D547" t="n">
        <v>183.1328358208955</v>
      </c>
      <c r="E547" t="n">
        <v>7.752537313432835</v>
      </c>
    </row>
    <row r="548">
      <c r="A548" t="inlineStr">
        <is>
          <t>603733</t>
        </is>
      </c>
      <c r="B548" t="n">
        <v>0.003167350642430308</v>
      </c>
      <c r="C548" t="n">
        <v>9.226594301221169</v>
      </c>
      <c r="D548" t="n">
        <v>21.420125</v>
      </c>
      <c r="E548" t="n">
        <v>6.694875000000001</v>
      </c>
    </row>
    <row r="549">
      <c r="A549" t="inlineStr">
        <is>
          <t>300775</t>
        </is>
      </c>
      <c r="B549" t="n">
        <v>0.001690672161172161</v>
      </c>
      <c r="C549" t="n">
        <v>9.216319342530088</v>
      </c>
      <c r="D549" t="n">
        <v>34.125</v>
      </c>
      <c r="E549" t="n">
        <v>4.996</v>
      </c>
    </row>
    <row r="550">
      <c r="A550" t="inlineStr">
        <is>
          <t>300540</t>
        </is>
      </c>
      <c r="B550" t="n">
        <v>0.00390301524011825</v>
      </c>
      <c r="C550" t="n">
        <v>9.134045077105579</v>
      </c>
      <c r="D550" t="n">
        <v>21.501125</v>
      </c>
      <c r="E550" t="n">
        <v>9.601375000000001</v>
      </c>
    </row>
    <row r="551">
      <c r="A551" t="inlineStr">
        <is>
          <t>300470</t>
        </is>
      </c>
      <c r="B551" t="n">
        <v>0.001265443282897737</v>
      </c>
      <c r="C551" t="n">
        <v>9.1118800461361</v>
      </c>
      <c r="D551" t="n">
        <v>43.584875</v>
      </c>
      <c r="E551" t="n">
        <v>1.2245</v>
      </c>
    </row>
    <row r="552">
      <c r="A552" t="inlineStr">
        <is>
          <t>300490</t>
        </is>
      </c>
      <c r="B552" t="n">
        <v>0.001710160408503024</v>
      </c>
      <c r="C552" t="n">
        <v>9.082125603864721</v>
      </c>
      <c r="D552" t="n">
        <v>11.03725</v>
      </c>
      <c r="E552" t="n">
        <v>6.441749999999999</v>
      </c>
    </row>
    <row r="553">
      <c r="A553" t="inlineStr">
        <is>
          <t>600098</t>
        </is>
      </c>
      <c r="B553" t="n">
        <v>0.0001976996882799555</v>
      </c>
      <c r="C553" t="n">
        <v>9.060402684563762</v>
      </c>
      <c r="D553" t="n">
        <v>5.959875</v>
      </c>
      <c r="E553" t="n">
        <v>0.206</v>
      </c>
    </row>
    <row r="554">
      <c r="A554" t="inlineStr">
        <is>
          <t>603638</t>
        </is>
      </c>
      <c r="B554" t="n">
        <v>0.00567088814645812</v>
      </c>
      <c r="C554" t="n">
        <v>9.036239911378384</v>
      </c>
      <c r="D554" t="n">
        <v>58.424125</v>
      </c>
      <c r="E554" t="n">
        <v>0.32575</v>
      </c>
    </row>
    <row r="555">
      <c r="A555" t="inlineStr">
        <is>
          <t>300406</t>
        </is>
      </c>
      <c r="B555" t="n">
        <v>0.001047715472834745</v>
      </c>
      <c r="C555" t="n">
        <v>8.982300884955752</v>
      </c>
      <c r="D555" t="n">
        <v>21.263375</v>
      </c>
      <c r="E555" t="n">
        <v>1.287875</v>
      </c>
    </row>
    <row r="556">
      <c r="A556" t="inlineStr">
        <is>
          <t>603615</t>
        </is>
      </c>
      <c r="B556" t="n">
        <v>0.001233980609603713</v>
      </c>
      <c r="C556" t="n">
        <v>8.947368421052637</v>
      </c>
      <c r="D556" t="n">
        <v>11.204</v>
      </c>
      <c r="E556" t="n">
        <v>2.663375</v>
      </c>
    </row>
    <row r="557">
      <c r="A557" t="inlineStr">
        <is>
          <t>300483</t>
        </is>
      </c>
      <c r="B557" t="n">
        <v>0.0006667019784524563</v>
      </c>
      <c r="C557" t="n">
        <v>8.836944127708101</v>
      </c>
      <c r="D557" t="n">
        <v>36.735625</v>
      </c>
      <c r="E557" t="n">
        <v>0.9595</v>
      </c>
    </row>
    <row r="558">
      <c r="A558" t="inlineStr">
        <is>
          <t>002360</t>
        </is>
      </c>
      <c r="B558" t="n">
        <v>0.0005315528123532175</v>
      </c>
      <c r="C558" t="n">
        <v>8.819345661450928</v>
      </c>
      <c r="D558" t="n">
        <v>6.653125</v>
      </c>
      <c r="E558" t="n">
        <v>2.22075</v>
      </c>
    </row>
    <row r="559">
      <c r="A559" t="inlineStr">
        <is>
          <t>601965</t>
        </is>
      </c>
      <c r="B559" t="n">
        <v>0.002292664300016162</v>
      </c>
      <c r="C559" t="n">
        <v>8.79940343027592</v>
      </c>
      <c r="D559" t="n">
        <v>13.92175</v>
      </c>
      <c r="E559" t="n">
        <v>1.043625</v>
      </c>
    </row>
    <row r="560">
      <c r="A560" t="inlineStr">
        <is>
          <t>600691</t>
        </is>
      </c>
      <c r="B560" t="n">
        <v>0.000121101242606099</v>
      </c>
      <c r="C560" t="n">
        <v>8.796296296296301</v>
      </c>
      <c r="D560" t="n">
        <v>2.176625</v>
      </c>
      <c r="E560" t="n">
        <v>0.8865000000000002</v>
      </c>
    </row>
    <row r="561">
      <c r="A561" t="inlineStr">
        <is>
          <t>300717</t>
        </is>
      </c>
      <c r="B561" t="n">
        <v>0.003293180897449426</v>
      </c>
      <c r="C561" t="n">
        <v>8.63431151241536</v>
      </c>
      <c r="D561" t="n">
        <v>20.730625</v>
      </c>
      <c r="E561" t="n">
        <v>11.62575</v>
      </c>
    </row>
    <row r="562">
      <c r="A562" t="inlineStr">
        <is>
          <t>000863</t>
        </is>
      </c>
      <c r="B562" t="n">
        <v>0.0004571283962597035</v>
      </c>
      <c r="C562" t="n">
        <v>8.63309352517987</v>
      </c>
      <c r="D562" t="n">
        <v>4.428125</v>
      </c>
      <c r="E562" t="n">
        <v>0.40725</v>
      </c>
    </row>
    <row r="563">
      <c r="A563" t="inlineStr">
        <is>
          <t>000655</t>
        </is>
      </c>
      <c r="B563" t="n">
        <v>0.001056181872683671</v>
      </c>
      <c r="C563" t="n">
        <v>8.608321377331428</v>
      </c>
      <c r="D563" t="n">
        <v>6.880500000000001</v>
      </c>
      <c r="E563" t="n">
        <v>3.60925</v>
      </c>
    </row>
    <row r="564">
      <c r="A564" t="inlineStr">
        <is>
          <t>002752</t>
        </is>
      </c>
      <c r="B564" t="n">
        <v>0.0001229539453513205</v>
      </c>
      <c r="C564" t="n">
        <v>8.605851979345957</v>
      </c>
      <c r="D564" t="n">
        <v>5.911624999999999</v>
      </c>
      <c r="E564" t="n">
        <v>0.631875</v>
      </c>
    </row>
    <row r="565">
      <c r="A565" t="inlineStr">
        <is>
          <t>603730</t>
        </is>
      </c>
      <c r="B565" t="n">
        <v>0.001379361754111292</v>
      </c>
      <c r="C565" t="n">
        <v>8.604282315622536</v>
      </c>
      <c r="D565" t="n">
        <v>28.602625</v>
      </c>
      <c r="E565" t="n">
        <v>0.436125</v>
      </c>
    </row>
    <row r="566">
      <c r="A566" t="inlineStr">
        <is>
          <t>600303</t>
        </is>
      </c>
      <c r="B566" t="n">
        <v>0.0004383302036328325</v>
      </c>
      <c r="C566" t="n">
        <v>8.585858585858585</v>
      </c>
      <c r="D566" t="n">
        <v>4.376749999999999</v>
      </c>
      <c r="E566" t="n">
        <v>6.715625</v>
      </c>
    </row>
    <row r="567">
      <c r="A567" t="inlineStr">
        <is>
          <t>002471</t>
        </is>
      </c>
      <c r="B567" t="n">
        <v>6.50004004318732e-05</v>
      </c>
      <c r="C567" t="n">
        <v>8.536585365853666</v>
      </c>
      <c r="D567" t="n">
        <v>2.633875</v>
      </c>
      <c r="E567" t="n">
        <v>2.350625</v>
      </c>
    </row>
    <row r="568">
      <c r="A568" t="inlineStr">
        <is>
          <t>000957</t>
        </is>
      </c>
      <c r="B568" t="n">
        <v>0.000594211687430123</v>
      </c>
      <c r="C568" t="n">
        <v>8.533333333333349</v>
      </c>
      <c r="D568" t="n">
        <v>7.82625</v>
      </c>
      <c r="E568" t="n">
        <v>3.64675</v>
      </c>
    </row>
    <row r="569">
      <c r="A569" t="inlineStr">
        <is>
          <t>603010</t>
        </is>
      </c>
      <c r="B569" t="n">
        <v>0.001862032575845022</v>
      </c>
      <c r="C569" t="n">
        <v>8.52636766880237</v>
      </c>
      <c r="D569" t="n">
        <v>22.199875</v>
      </c>
      <c r="E569" t="n">
        <v>2.46575</v>
      </c>
    </row>
    <row r="570">
      <c r="A570" t="inlineStr">
        <is>
          <t>000527</t>
        </is>
      </c>
      <c r="B570" t="n">
        <v>0.0003575678588070829</v>
      </c>
      <c r="C570" t="n">
        <v>8.513931888544878</v>
      </c>
      <c r="D570" t="n">
        <v>13.278375</v>
      </c>
      <c r="E570" t="n">
        <v>0</v>
      </c>
    </row>
    <row r="571">
      <c r="A571" t="inlineStr">
        <is>
          <t>300680</t>
        </is>
      </c>
      <c r="B571" t="n">
        <v>0.002671835560256341</v>
      </c>
      <c r="C571" t="n">
        <v>8.493150684931505</v>
      </c>
      <c r="D571" t="n">
        <v>28.0095</v>
      </c>
      <c r="E571" t="n">
        <v>4.538625000000001</v>
      </c>
    </row>
    <row r="572">
      <c r="A572" t="inlineStr">
        <is>
          <t>600319</t>
        </is>
      </c>
      <c r="B572" t="n">
        <v>6.225620128154312e-05</v>
      </c>
      <c r="C572" t="n">
        <v>8.478260869565224</v>
      </c>
      <c r="D572" t="n">
        <v>4.730625000000001</v>
      </c>
      <c r="E572" t="n">
        <v>0.3435</v>
      </c>
    </row>
    <row r="573">
      <c r="A573" t="inlineStr">
        <is>
          <t>603187</t>
        </is>
      </c>
      <c r="B573" t="n">
        <v>0.002337140570139265</v>
      </c>
      <c r="C573" t="n">
        <v>8.420865230550101</v>
      </c>
      <c r="D573" t="n">
        <v>53.04624999999999</v>
      </c>
      <c r="E573" t="n">
        <v>1.71</v>
      </c>
    </row>
    <row r="574">
      <c r="A574" t="inlineStr">
        <is>
          <t>000407</t>
        </is>
      </c>
      <c r="B574" t="n">
        <v>0.0003602241150343719</v>
      </c>
      <c r="C574" t="n">
        <v>8.415841584158423</v>
      </c>
      <c r="D574" t="n">
        <v>4.200375</v>
      </c>
      <c r="E574" t="n">
        <v>1.256</v>
      </c>
    </row>
    <row r="575">
      <c r="A575" t="inlineStr">
        <is>
          <t>002936</t>
        </is>
      </c>
      <c r="B575" t="n">
        <v>5.940171642772584e-05</v>
      </c>
      <c r="C575" t="n">
        <v>8.311688311688314</v>
      </c>
      <c r="D575" t="n">
        <v>3.8015</v>
      </c>
      <c r="E575" t="n">
        <v>2.538125</v>
      </c>
    </row>
    <row r="576">
      <c r="A576" t="inlineStr">
        <is>
          <t>603156</t>
        </is>
      </c>
      <c r="B576" t="n">
        <v>0.001224995398263732</v>
      </c>
      <c r="C576" t="n">
        <v>8.227848101265822</v>
      </c>
      <c r="D576" t="n">
        <v>25.97525</v>
      </c>
      <c r="E576" t="n">
        <v>0.626125</v>
      </c>
    </row>
    <row r="577">
      <c r="A577" t="inlineStr">
        <is>
          <t>002091</t>
        </is>
      </c>
      <c r="B577" t="n">
        <v>0.0005267245585832876</v>
      </c>
      <c r="C577" t="n">
        <v>8.166409861325107</v>
      </c>
      <c r="D577" t="n">
        <v>6.580374999999999</v>
      </c>
      <c r="E577" t="n">
        <v>1.286375</v>
      </c>
    </row>
    <row r="578">
      <c r="A578" t="inlineStr">
        <is>
          <t>300335</t>
        </is>
      </c>
      <c r="B578" t="n">
        <v>0.0009906305338853263</v>
      </c>
      <c r="C578" t="n">
        <v>8.127208480565361</v>
      </c>
      <c r="D578" t="n">
        <v>6.529374999999999</v>
      </c>
      <c r="E578" t="n">
        <v>11.1885</v>
      </c>
    </row>
    <row r="579">
      <c r="A579" t="inlineStr">
        <is>
          <t>600257</t>
        </is>
      </c>
      <c r="B579" t="n">
        <v>0.001408116666666667</v>
      </c>
      <c r="C579" t="n">
        <v>8.085106382978724</v>
      </c>
      <c r="D579" t="n">
        <v>4.6875</v>
      </c>
      <c r="E579" t="n">
        <v>6.443000000000001</v>
      </c>
    </row>
    <row r="580">
      <c r="A580" t="inlineStr">
        <is>
          <t>600810</t>
        </is>
      </c>
      <c r="B580" t="n">
        <v>0.002097964301801802</v>
      </c>
      <c r="C580" t="n">
        <v>8.078335373317014</v>
      </c>
      <c r="D580" t="n">
        <v>8.671875</v>
      </c>
      <c r="E580" t="n">
        <v>2.643375</v>
      </c>
    </row>
    <row r="581">
      <c r="A581" t="inlineStr">
        <is>
          <t>002227</t>
        </is>
      </c>
      <c r="B581" t="n">
        <v>0.003393774082670391</v>
      </c>
      <c r="C581" t="n">
        <v>7.979870596693028</v>
      </c>
      <c r="D581" t="n">
        <v>14.817125</v>
      </c>
      <c r="E581" t="n">
        <v>2.866125</v>
      </c>
    </row>
    <row r="582">
      <c r="A582" t="inlineStr">
        <is>
          <t>603787</t>
        </is>
      </c>
      <c r="B582" t="n">
        <v>0.006816212995736465</v>
      </c>
      <c r="C582" t="n">
        <v>7.968127490039834</v>
      </c>
      <c r="D582" t="n">
        <v>31.0775</v>
      </c>
      <c r="E582" t="n">
        <v>1.827625</v>
      </c>
    </row>
    <row r="583">
      <c r="A583" t="inlineStr">
        <is>
          <t>300772</t>
        </is>
      </c>
      <c r="B583" t="n">
        <v>0.0008909794030752706</v>
      </c>
      <c r="C583" t="n">
        <v>7.900207900207912</v>
      </c>
      <c r="D583" t="n">
        <v>14.893</v>
      </c>
      <c r="E583" t="n">
        <v>6.189750000000001</v>
      </c>
    </row>
    <row r="584">
      <c r="A584" t="inlineStr">
        <is>
          <t>600732</t>
        </is>
      </c>
      <c r="B584" t="n">
        <v>0.00184156267173475</v>
      </c>
      <c r="C584" t="n">
        <v>7.807196198234889</v>
      </c>
      <c r="D584" t="n">
        <v>15.01225</v>
      </c>
      <c r="E584" t="n">
        <v>3.16625</v>
      </c>
    </row>
    <row r="585">
      <c r="A585" t="inlineStr">
        <is>
          <t>000157</t>
        </is>
      </c>
      <c r="B585" t="n">
        <v>0.0009898474578294665</v>
      </c>
      <c r="C585" t="n">
        <v>7.781649245063882</v>
      </c>
      <c r="D585" t="n">
        <v>8.507124999999998</v>
      </c>
      <c r="E585" t="n">
        <v>1.3615</v>
      </c>
    </row>
    <row r="586">
      <c r="A586" t="inlineStr">
        <is>
          <t>300667</t>
        </is>
      </c>
      <c r="B586" t="n">
        <v>0.002931577661849284</v>
      </c>
      <c r="C586" t="n">
        <v>7.768240343347643</v>
      </c>
      <c r="D586" t="n">
        <v>27.124</v>
      </c>
      <c r="E586" t="n">
        <v>7.244499999999999</v>
      </c>
    </row>
    <row r="587">
      <c r="A587" t="inlineStr">
        <is>
          <t>000670</t>
        </is>
      </c>
      <c r="B587" t="n">
        <v>0.000189305752311363</v>
      </c>
      <c r="C587" t="n">
        <v>7.655502392344515</v>
      </c>
      <c r="D587" t="n">
        <v>2.095625</v>
      </c>
      <c r="E587" t="n">
        <v>2.731875</v>
      </c>
    </row>
    <row r="588">
      <c r="A588" t="inlineStr">
        <is>
          <t>601877</t>
        </is>
      </c>
      <c r="B588" t="n">
        <v>0.001534727896750936</v>
      </c>
      <c r="C588" t="n">
        <v>7.564736688972951</v>
      </c>
      <c r="D588" t="n">
        <v>32.10925</v>
      </c>
      <c r="E588" t="n">
        <v>0.497875</v>
      </c>
    </row>
    <row r="589">
      <c r="A589" t="inlineStr">
        <is>
          <t>300283</t>
        </is>
      </c>
      <c r="B589" t="n">
        <v>0.001053136003521127</v>
      </c>
      <c r="C589" t="n">
        <v>7.543520309477758</v>
      </c>
      <c r="D589" t="n">
        <v>6.816</v>
      </c>
      <c r="E589" t="n">
        <v>12.857125</v>
      </c>
    </row>
    <row r="590">
      <c r="A590" t="inlineStr">
        <is>
          <t>002445</t>
        </is>
      </c>
      <c r="B590" t="n">
        <v>7.224175373587658e-05</v>
      </c>
      <c r="C590" t="n">
        <v>7.537688442211055</v>
      </c>
      <c r="D590" t="n">
        <v>2.05775</v>
      </c>
      <c r="E590" t="n">
        <v>0.576375</v>
      </c>
    </row>
    <row r="591">
      <c r="A591" t="inlineStr">
        <is>
          <t>300759</t>
        </is>
      </c>
      <c r="B591" t="n">
        <v>0.00664743378714763</v>
      </c>
      <c r="C591" t="n">
        <v>7.496387283236983</v>
      </c>
      <c r="D591" t="n">
        <v>106.30725</v>
      </c>
      <c r="E591" t="n">
        <v>1.398375</v>
      </c>
    </row>
    <row r="592">
      <c r="A592" t="inlineStr">
        <is>
          <t>603882</t>
        </is>
      </c>
      <c r="B592" t="n">
        <v>0.01068552312179006</v>
      </c>
      <c r="C592" t="n">
        <v>7.45436561460302</v>
      </c>
      <c r="D592" t="n">
        <v>102.586875</v>
      </c>
      <c r="E592" t="n">
        <v>1.226125</v>
      </c>
    </row>
    <row r="593">
      <c r="A593" t="inlineStr">
        <is>
          <t>002469</t>
        </is>
      </c>
      <c r="B593" t="n">
        <v>0.0002482401135115342</v>
      </c>
      <c r="C593" t="n">
        <v>7.428571428571429</v>
      </c>
      <c r="D593" t="n">
        <v>5.462000000000001</v>
      </c>
      <c r="E593" t="n">
        <v>1.32025</v>
      </c>
    </row>
    <row r="594">
      <c r="A594" t="inlineStr">
        <is>
          <t>002821</t>
        </is>
      </c>
      <c r="B594" t="n">
        <v>0.01354465139558844</v>
      </c>
      <c r="C594" t="n">
        <v>7.315018315018329</v>
      </c>
      <c r="D594" t="n">
        <v>266.9125</v>
      </c>
      <c r="E594" t="n">
        <v>1.006875</v>
      </c>
    </row>
    <row r="595">
      <c r="A595" t="inlineStr">
        <is>
          <t>000630</t>
        </is>
      </c>
      <c r="B595" t="n">
        <v>0.000150126737371642</v>
      </c>
      <c r="C595" t="n">
        <v>7.264957264957261</v>
      </c>
      <c r="D595" t="n">
        <v>2.41025</v>
      </c>
      <c r="E595" t="n">
        <v>1.276625</v>
      </c>
    </row>
    <row r="596">
      <c r="A596" t="inlineStr">
        <is>
          <t>600960</t>
        </is>
      </c>
      <c r="B596" t="n">
        <v>0.0002161840056798741</v>
      </c>
      <c r="C596" t="n">
        <v>7.262569832402233</v>
      </c>
      <c r="D596" t="n">
        <v>3.65325</v>
      </c>
      <c r="E596" t="n">
        <v>1.958125</v>
      </c>
    </row>
    <row r="597">
      <c r="A597" t="inlineStr">
        <is>
          <t>002172</t>
        </is>
      </c>
      <c r="B597" t="n">
        <v>0.0003064937147255002</v>
      </c>
      <c r="C597" t="n">
        <v>7.14285714285714</v>
      </c>
      <c r="D597" t="n">
        <v>2.9235</v>
      </c>
      <c r="E597" t="n">
        <v>3.545125</v>
      </c>
    </row>
    <row r="598">
      <c r="A598" t="inlineStr">
        <is>
          <t>601968</t>
        </is>
      </c>
      <c r="B598" t="n">
        <v>0.0003281900809724437</v>
      </c>
      <c r="C598" t="n">
        <v>7.14285714285714</v>
      </c>
      <c r="D598" t="n">
        <v>8.069875</v>
      </c>
      <c r="E598" t="n">
        <v>0.982375</v>
      </c>
    </row>
    <row r="599">
      <c r="A599" t="inlineStr">
        <is>
          <t>603535</t>
        </is>
      </c>
      <c r="B599" t="n">
        <v>0.004097580526310346</v>
      </c>
      <c r="C599" t="n">
        <v>7.074371598859797</v>
      </c>
      <c r="D599" t="n">
        <v>45.324375</v>
      </c>
      <c r="E599" t="n">
        <v>1.950625</v>
      </c>
    </row>
    <row r="600">
      <c r="A600" t="inlineStr">
        <is>
          <t>000631</t>
        </is>
      </c>
      <c r="B600" t="n">
        <v>0.0001049022365532382</v>
      </c>
      <c r="C600" t="n">
        <v>7.070707070707072</v>
      </c>
      <c r="D600" t="n">
        <v>2.846875</v>
      </c>
      <c r="E600" t="n">
        <v>0.15425</v>
      </c>
    </row>
    <row r="601">
      <c r="A601" t="inlineStr">
        <is>
          <t>600188</t>
        </is>
      </c>
      <c r="B601" t="n">
        <v>0.0006443042613421431</v>
      </c>
      <c r="C601" t="n">
        <v>7.043756670224122</v>
      </c>
      <c r="D601" t="n">
        <v>9.91325</v>
      </c>
      <c r="E601" t="n">
        <v>1.29475</v>
      </c>
    </row>
    <row r="602">
      <c r="A602" t="inlineStr">
        <is>
          <t>000980</t>
        </is>
      </c>
      <c r="B602" t="n">
        <v>3.346408647140865e-05</v>
      </c>
      <c r="C602" t="n">
        <v>7.03125</v>
      </c>
      <c r="D602" t="n">
        <v>1.434</v>
      </c>
      <c r="E602" t="n">
        <v>2.343</v>
      </c>
    </row>
    <row r="603">
      <c r="A603" t="inlineStr">
        <is>
          <t>600786</t>
        </is>
      </c>
      <c r="B603" t="n">
        <v>0.008297616078680204</v>
      </c>
      <c r="C603" t="n">
        <v>7.017315453716955</v>
      </c>
      <c r="D603" t="n">
        <v>76.953125</v>
      </c>
      <c r="E603" t="n">
        <v>0</v>
      </c>
    </row>
    <row r="604">
      <c r="A604" t="inlineStr">
        <is>
          <t>000937</t>
        </is>
      </c>
      <c r="B604" t="n">
        <v>9.67084237819585e-05</v>
      </c>
      <c r="C604" t="n">
        <v>7.012987012987004</v>
      </c>
      <c r="D604" t="n">
        <v>3.886875000000001</v>
      </c>
      <c r="E604" t="n">
        <v>1.164125</v>
      </c>
    </row>
    <row r="605">
      <c r="A605" t="inlineStr">
        <is>
          <t>603337</t>
        </is>
      </c>
      <c r="B605" t="n">
        <v>0.002776520193232205</v>
      </c>
      <c r="C605" t="n">
        <v>6.993511175198264</v>
      </c>
      <c r="D605" t="n">
        <v>29.121375</v>
      </c>
      <c r="E605" t="n">
        <v>0.6118750000000001</v>
      </c>
    </row>
    <row r="606">
      <c r="A606" t="inlineStr">
        <is>
          <t>002524</t>
        </is>
      </c>
      <c r="B606" t="n">
        <v>0.003369521661908511</v>
      </c>
      <c r="C606" t="n">
        <v>6.980273141122906</v>
      </c>
      <c r="D606" t="n">
        <v>13.332375</v>
      </c>
      <c r="E606" t="n">
        <v>5.596875</v>
      </c>
    </row>
    <row r="607">
      <c r="A607" t="inlineStr">
        <is>
          <t>600231</t>
        </is>
      </c>
      <c r="B607" t="n">
        <v>6.904453091223514e-05</v>
      </c>
      <c r="C607" t="n">
        <v>6.956521739130439</v>
      </c>
      <c r="D607" t="n">
        <v>2.313</v>
      </c>
      <c r="E607" t="n">
        <v>0.698125</v>
      </c>
    </row>
    <row r="608">
      <c r="A608" t="inlineStr">
        <is>
          <t>300083</t>
        </is>
      </c>
      <c r="B608" t="n">
        <v>0.001358647041908381</v>
      </c>
      <c r="C608" t="n">
        <v>6.946983546617913</v>
      </c>
      <c r="D608" t="n">
        <v>9.373125</v>
      </c>
      <c r="E608" t="n">
        <v>3.548125</v>
      </c>
    </row>
    <row r="609">
      <c r="A609" t="inlineStr">
        <is>
          <t>300228</t>
        </is>
      </c>
      <c r="B609" t="n">
        <v>0.0008111702456717661</v>
      </c>
      <c r="C609" t="n">
        <v>6.940063091482651</v>
      </c>
      <c r="D609" t="n">
        <v>7.198375000000001</v>
      </c>
      <c r="E609" t="n">
        <v>10.535875</v>
      </c>
    </row>
    <row r="610">
      <c r="A610" t="inlineStr">
        <is>
          <t>002082</t>
        </is>
      </c>
      <c r="B610" t="n">
        <v>0.0006793052373451707</v>
      </c>
      <c r="C610" t="n">
        <v>6.918744971842306</v>
      </c>
      <c r="D610" t="n">
        <v>13.967</v>
      </c>
      <c r="E610" t="n">
        <v>2.654875</v>
      </c>
    </row>
    <row r="611">
      <c r="A611" t="inlineStr">
        <is>
          <t>000729</t>
        </is>
      </c>
      <c r="B611" t="n">
        <v>0.0003663724211118887</v>
      </c>
      <c r="C611" t="n">
        <v>6.852791878172582</v>
      </c>
      <c r="D611" t="n">
        <v>8.21575</v>
      </c>
      <c r="E611" t="n">
        <v>1.424625</v>
      </c>
    </row>
    <row r="612">
      <c r="A612" t="inlineStr">
        <is>
          <t>600459</t>
        </is>
      </c>
      <c r="B612" t="n">
        <v>0.00139795374768013</v>
      </c>
      <c r="C612" t="n">
        <v>6.818181818181834</v>
      </c>
      <c r="D612" t="n">
        <v>23.640875</v>
      </c>
      <c r="E612" t="n">
        <v>2.642125</v>
      </c>
    </row>
    <row r="613">
      <c r="A613" t="inlineStr">
        <is>
          <t>603100</t>
        </is>
      </c>
      <c r="B613" t="n">
        <v>0.001590853028623261</v>
      </c>
      <c r="C613" t="n">
        <v>6.796116504854366</v>
      </c>
      <c r="D613" t="n">
        <v>11.16225</v>
      </c>
      <c r="E613" t="n">
        <v>1.2795</v>
      </c>
    </row>
    <row r="614">
      <c r="A614" t="inlineStr">
        <is>
          <t>603339</t>
        </is>
      </c>
      <c r="B614" t="n">
        <v>0.0004485513745688764</v>
      </c>
      <c r="C614" t="n">
        <v>6.730769230769229</v>
      </c>
      <c r="D614" t="n">
        <v>10.256625</v>
      </c>
      <c r="E614" t="n">
        <v>1.208</v>
      </c>
    </row>
    <row r="615">
      <c r="A615" t="inlineStr">
        <is>
          <t>000027</t>
        </is>
      </c>
      <c r="B615" t="n">
        <v>8.803651163957452e-05</v>
      </c>
      <c r="C615" t="n">
        <v>6.666666666666665</v>
      </c>
      <c r="D615" t="n">
        <v>5.605875</v>
      </c>
      <c r="E615" t="n">
        <v>0.4460000000000001</v>
      </c>
    </row>
    <row r="616">
      <c r="A616" t="inlineStr">
        <is>
          <t>000059</t>
        </is>
      </c>
      <c r="B616" t="n">
        <v>0.000324030477031802</v>
      </c>
      <c r="C616" t="n">
        <v>6.601941747572804</v>
      </c>
      <c r="D616" t="n">
        <v>5.30625</v>
      </c>
      <c r="E616" t="n">
        <v>0.7611250000000001</v>
      </c>
    </row>
    <row r="617">
      <c r="A617" t="inlineStr">
        <is>
          <t>000760</t>
        </is>
      </c>
      <c r="B617" t="n">
        <v>0.0002314763045793397</v>
      </c>
      <c r="C617" t="n">
        <v>6.521739130434789</v>
      </c>
      <c r="D617" t="n">
        <v>1.4085</v>
      </c>
      <c r="E617" t="n">
        <v>2.677625</v>
      </c>
    </row>
    <row r="618">
      <c r="A618" t="inlineStr">
        <is>
          <t>002455</t>
        </is>
      </c>
      <c r="B618" t="n">
        <v>0.0001895651300409118</v>
      </c>
      <c r="C618" t="n">
        <v>6.457564575645747</v>
      </c>
      <c r="D618" t="n">
        <v>5.346875</v>
      </c>
      <c r="E618" t="n">
        <v>3.028125</v>
      </c>
    </row>
    <row r="619">
      <c r="A619" t="inlineStr">
        <is>
          <t>000557</t>
        </is>
      </c>
      <c r="B619" t="n">
        <v>3.305521194312456e-05</v>
      </c>
      <c r="C619" t="n">
        <v>6.442577030812324</v>
      </c>
      <c r="D619" t="n">
        <v>3.498875</v>
      </c>
      <c r="E619" t="n">
        <v>0.7823749999999999</v>
      </c>
    </row>
    <row r="620">
      <c r="A620" t="inlineStr">
        <is>
          <t>300733</t>
        </is>
      </c>
      <c r="B620" t="n">
        <v>0.003758785134718937</v>
      </c>
      <c r="C620" t="n">
        <v>6.380638063806376</v>
      </c>
      <c r="D620" t="n">
        <v>21.612125</v>
      </c>
      <c r="E620" t="n">
        <v>14.640375</v>
      </c>
    </row>
    <row r="621">
      <c r="A621" t="inlineStr">
        <is>
          <t>600774</t>
        </is>
      </c>
      <c r="B621" t="n">
        <v>0.0005716228194693188</v>
      </c>
      <c r="C621" t="n">
        <v>6.374501992031867</v>
      </c>
      <c r="D621" t="n">
        <v>12.493375</v>
      </c>
      <c r="E621" t="n">
        <v>0.547875</v>
      </c>
    </row>
    <row r="622">
      <c r="A622" t="inlineStr">
        <is>
          <t>601898</t>
        </is>
      </c>
      <c r="B622" t="n">
        <v>9.774492234169651e-05</v>
      </c>
      <c r="C622" t="n">
        <v>6.326034063260333</v>
      </c>
      <c r="D622" t="n">
        <v>4.185</v>
      </c>
      <c r="E622" t="n">
        <v>0.16525</v>
      </c>
    </row>
    <row r="623">
      <c r="A623" t="inlineStr">
        <is>
          <t>600234</t>
        </is>
      </c>
      <c r="B623" t="n">
        <v>6.4216673927249e-05</v>
      </c>
      <c r="C623" t="n">
        <v>6.242905788876274</v>
      </c>
      <c r="D623" t="n">
        <v>9.182</v>
      </c>
      <c r="E623" t="n">
        <v>0.115875</v>
      </c>
    </row>
    <row r="624">
      <c r="A624" t="inlineStr">
        <is>
          <t>002345</t>
        </is>
      </c>
      <c r="B624" t="n">
        <v>0.0004089648482081716</v>
      </c>
      <c r="C624" t="n">
        <v>6.216216216216219</v>
      </c>
      <c r="D624" t="n">
        <v>4.381</v>
      </c>
      <c r="E624" t="n">
        <v>1.852625</v>
      </c>
    </row>
    <row r="625">
      <c r="A625" t="inlineStr">
        <is>
          <t>002876</t>
        </is>
      </c>
      <c r="B625" t="n">
        <v>0.002062691799438629</v>
      </c>
      <c r="C625" t="n">
        <v>6.168310020637469</v>
      </c>
      <c r="D625" t="n">
        <v>44.511625</v>
      </c>
      <c r="E625" t="n">
        <v>1.854375</v>
      </c>
    </row>
    <row r="626">
      <c r="A626" t="inlineStr">
        <is>
          <t>002099</t>
        </is>
      </c>
      <c r="B626" t="n">
        <v>0.00029368529346045</v>
      </c>
      <c r="C626" t="n">
        <v>6.163522012578615</v>
      </c>
      <c r="D626" t="n">
        <v>8.391249999999999</v>
      </c>
      <c r="E626" t="n">
        <v>0.7466250000000001</v>
      </c>
    </row>
    <row r="627">
      <c r="A627" t="inlineStr">
        <is>
          <t>002342</t>
        </is>
      </c>
      <c r="B627" t="n">
        <v>0.0003577386189316008</v>
      </c>
      <c r="C627" t="n">
        <v>6.116207951070352</v>
      </c>
      <c r="D627" t="n">
        <v>3.463124999999999</v>
      </c>
      <c r="E627" t="n">
        <v>3.928</v>
      </c>
    </row>
    <row r="628">
      <c r="A628" t="inlineStr">
        <is>
          <t>600918</t>
        </is>
      </c>
      <c r="B628" t="n">
        <v>0.0008922315801782281</v>
      </c>
      <c r="C628" t="n">
        <v>6.116015132408559</v>
      </c>
      <c r="D628" t="n">
        <v>15.23325</v>
      </c>
      <c r="E628" t="n">
        <v>6.811875000000001</v>
      </c>
    </row>
    <row r="629">
      <c r="A629" t="inlineStr">
        <is>
          <t>002487</t>
        </is>
      </c>
      <c r="B629" t="n">
        <v>0.0008419414076976016</v>
      </c>
      <c r="C629" t="n">
        <v>6.078665077473189</v>
      </c>
      <c r="D629" t="n">
        <v>9.444500000000001</v>
      </c>
      <c r="E629" t="n">
        <v>3.485375</v>
      </c>
    </row>
    <row r="630">
      <c r="A630" t="inlineStr">
        <is>
          <t>000047</t>
        </is>
      </c>
      <c r="B630" t="n">
        <v>0.002738258088592654</v>
      </c>
      <c r="C630" t="n">
        <v>6.07661822985468</v>
      </c>
      <c r="D630" t="n">
        <v>7.2015</v>
      </c>
      <c r="E630" t="n">
        <v>0</v>
      </c>
    </row>
    <row r="631">
      <c r="A631" t="inlineStr">
        <is>
          <t>002003</t>
        </is>
      </c>
      <c r="B631" t="n">
        <v>0.0004581187497702122</v>
      </c>
      <c r="C631" t="n">
        <v>6.031746031746033</v>
      </c>
      <c r="D631" t="n">
        <v>6.79975</v>
      </c>
      <c r="E631" t="n">
        <v>1.240125</v>
      </c>
    </row>
    <row r="632">
      <c r="A632" t="inlineStr">
        <is>
          <t>300776</t>
        </is>
      </c>
      <c r="B632" t="n">
        <v>0.009418723043387036</v>
      </c>
      <c r="C632" t="n">
        <v>6.020408163265323</v>
      </c>
      <c r="D632" t="n">
        <v>128.679</v>
      </c>
      <c r="E632" t="n">
        <v>2.927875</v>
      </c>
    </row>
    <row r="633">
      <c r="A633" t="inlineStr">
        <is>
          <t>603416</t>
        </is>
      </c>
      <c r="B633" t="n">
        <v>0.00950728274308243</v>
      </c>
      <c r="C633" t="n">
        <v>5.974309258361621</v>
      </c>
      <c r="D633" t="n">
        <v>88.02312500000001</v>
      </c>
      <c r="E633" t="n">
        <v>1.79175</v>
      </c>
    </row>
    <row r="634">
      <c r="A634" t="inlineStr">
        <is>
          <t>002564</t>
        </is>
      </c>
      <c r="B634" t="n">
        <v>0.0004219973009446694</v>
      </c>
      <c r="C634" t="n">
        <v>5.966587112171839</v>
      </c>
      <c r="D634" t="n">
        <v>3.705</v>
      </c>
      <c r="E634" t="n">
        <v>1.53125</v>
      </c>
    </row>
    <row r="635">
      <c r="A635" t="inlineStr">
        <is>
          <t>600631</t>
        </is>
      </c>
      <c r="B635" t="n">
        <v>0.0003667348733011251</v>
      </c>
      <c r="C635" t="n">
        <v>5.94594594594593</v>
      </c>
      <c r="D635" t="n">
        <v>15.368625</v>
      </c>
      <c r="E635" t="n">
        <v>0</v>
      </c>
    </row>
    <row r="636">
      <c r="A636" t="inlineStr">
        <is>
          <t>002998</t>
        </is>
      </c>
      <c r="B636" t="n">
        <v>0.0008071441499663571</v>
      </c>
      <c r="C636" t="n">
        <v>5.938242280285033</v>
      </c>
      <c r="D636" t="n">
        <v>10.17612903225807</v>
      </c>
      <c r="E636" t="n">
        <v>15.72258064516129</v>
      </c>
    </row>
    <row r="637">
      <c r="A637" t="inlineStr">
        <is>
          <t>300249</t>
        </is>
      </c>
      <c r="B637" t="n">
        <v>0.0002286177874439082</v>
      </c>
      <c r="C637" t="n">
        <v>5.922865013774103</v>
      </c>
      <c r="D637" t="n">
        <v>7.381874999999999</v>
      </c>
      <c r="E637" t="n">
        <v>5.270999999999999</v>
      </c>
    </row>
    <row r="638">
      <c r="A638" t="inlineStr">
        <is>
          <t>000040</t>
        </is>
      </c>
      <c r="B638" t="n">
        <v>6.481947804066825e-05</v>
      </c>
      <c r="C638" t="n">
        <v>5.919003115264787</v>
      </c>
      <c r="D638" t="n">
        <v>3.30725</v>
      </c>
      <c r="E638" t="n">
        <v>3.989375</v>
      </c>
    </row>
    <row r="639">
      <c r="A639" t="inlineStr">
        <is>
          <t>300645</t>
        </is>
      </c>
      <c r="B639" t="n">
        <v>0.0009985284884923332</v>
      </c>
      <c r="C639" t="n">
        <v>5.918618988902602</v>
      </c>
      <c r="D639" t="n">
        <v>16.9235</v>
      </c>
      <c r="E639" t="n">
        <v>4.57275</v>
      </c>
    </row>
    <row r="640">
      <c r="A640" t="inlineStr">
        <is>
          <t>002333</t>
        </is>
      </c>
      <c r="B640" t="n">
        <v>7.079438034595319e-05</v>
      </c>
      <c r="C640" t="n">
        <v>5.857740585774041</v>
      </c>
      <c r="D640" t="n">
        <v>5.246375</v>
      </c>
      <c r="E640" t="n">
        <v>0.4551249999999999</v>
      </c>
    </row>
    <row r="641">
      <c r="A641" t="inlineStr">
        <is>
          <t>300542</t>
        </is>
      </c>
      <c r="B641" t="n">
        <v>0.003975049838863443</v>
      </c>
      <c r="C641" t="n">
        <v>5.84752035529239</v>
      </c>
      <c r="D641" t="n">
        <v>16.455375</v>
      </c>
      <c r="E641" t="n">
        <v>6.931750000000001</v>
      </c>
    </row>
    <row r="642">
      <c r="A642" t="inlineStr">
        <is>
          <t>600320</t>
        </is>
      </c>
      <c r="B642" t="n">
        <v>2.425193075141638e-05</v>
      </c>
      <c r="C642" t="n">
        <v>5.844155844155829</v>
      </c>
      <c r="D642" t="n">
        <v>3.022625</v>
      </c>
      <c r="E642" t="n">
        <v>0.195125</v>
      </c>
    </row>
    <row r="643">
      <c r="A643" t="inlineStr">
        <is>
          <t>603915</t>
        </is>
      </c>
      <c r="B643" t="n">
        <v>0.002309099682497065</v>
      </c>
      <c r="C643" t="n">
        <v>5.831019436731455</v>
      </c>
      <c r="D643" t="n">
        <v>25.024375</v>
      </c>
      <c r="E643" t="n">
        <v>3.417375</v>
      </c>
    </row>
    <row r="644">
      <c r="A644" t="inlineStr">
        <is>
          <t>300005</t>
        </is>
      </c>
      <c r="B644" t="n">
        <v>0.0008016798249664613</v>
      </c>
      <c r="C644" t="n">
        <v>5.823627287853594</v>
      </c>
      <c r="D644" t="n">
        <v>6.429124999999999</v>
      </c>
      <c r="E644" t="n">
        <v>3.4615</v>
      </c>
    </row>
    <row r="645">
      <c r="A645" t="inlineStr">
        <is>
          <t>600835</t>
        </is>
      </c>
      <c r="B645" t="n">
        <v>0.002224746799928201</v>
      </c>
      <c r="C645" t="n">
        <v>5.795516675779133</v>
      </c>
      <c r="D645" t="n">
        <v>18.976625</v>
      </c>
      <c r="E645" t="n">
        <v>0.69725</v>
      </c>
    </row>
    <row r="646">
      <c r="A646" t="inlineStr">
        <is>
          <t>002638</t>
        </is>
      </c>
      <c r="B646" t="n">
        <v>6.241909385113269e-05</v>
      </c>
      <c r="C646" t="n">
        <v>5.769230769230771</v>
      </c>
      <c r="D646" t="n">
        <v>1.545</v>
      </c>
      <c r="E646" t="n">
        <v>1.6055</v>
      </c>
    </row>
    <row r="647">
      <c r="A647" t="inlineStr">
        <is>
          <t>600392</t>
        </is>
      </c>
      <c r="B647" t="n">
        <v>0.0009978589142958865</v>
      </c>
      <c r="C647" t="n">
        <v>5.729166666666652</v>
      </c>
      <c r="D647" t="n">
        <v>7.724250000000001</v>
      </c>
      <c r="E647" t="n">
        <v>2.3245</v>
      </c>
    </row>
    <row r="648">
      <c r="A648" t="inlineStr">
        <is>
          <t>300747</t>
        </is>
      </c>
      <c r="B648" t="n">
        <v>0.009201409383147067</v>
      </c>
      <c r="C648" t="n">
        <v>5.723124516627998</v>
      </c>
      <c r="D648" t="n">
        <v>74.748875</v>
      </c>
      <c r="E648" t="n">
        <v>2.41075</v>
      </c>
    </row>
    <row r="649">
      <c r="A649" t="inlineStr">
        <is>
          <t>000890</t>
        </is>
      </c>
      <c r="B649" t="n">
        <v>5.665737716557797e-05</v>
      </c>
      <c r="C649" t="n">
        <v>5.681818181818188</v>
      </c>
      <c r="D649" t="n">
        <v>2.64075</v>
      </c>
      <c r="E649" t="n">
        <v>0.8856249999999999</v>
      </c>
    </row>
    <row r="650">
      <c r="A650" t="inlineStr">
        <is>
          <t>600511</t>
        </is>
      </c>
      <c r="B650" t="n">
        <v>0.003764465871896318</v>
      </c>
      <c r="C650" t="n">
        <v>5.681818181818188</v>
      </c>
      <c r="D650" t="n">
        <v>45.3695</v>
      </c>
      <c r="E650" t="n">
        <v>4.438375000000001</v>
      </c>
    </row>
    <row r="651">
      <c r="A651" t="inlineStr">
        <is>
          <t>600313</t>
        </is>
      </c>
      <c r="B651" t="n">
        <v>0.000771073381681792</v>
      </c>
      <c r="C651" t="n">
        <v>5.673758865248235</v>
      </c>
      <c r="D651" t="n">
        <v>4.76575</v>
      </c>
      <c r="E651" t="n">
        <v>5.185375</v>
      </c>
    </row>
    <row r="652">
      <c r="A652" t="inlineStr">
        <is>
          <t>688516</t>
        </is>
      </c>
      <c r="B652" t="n">
        <v>0.00364600976513026</v>
      </c>
      <c r="C652" t="n">
        <v>5.671926006528838</v>
      </c>
      <c r="D652" t="n">
        <v>77.47512500000001</v>
      </c>
      <c r="E652" t="n">
        <v>4.46075</v>
      </c>
    </row>
    <row r="653">
      <c r="A653" t="inlineStr">
        <is>
          <t>603348</t>
        </is>
      </c>
      <c r="B653" t="n">
        <v>0.005197928483745344</v>
      </c>
      <c r="C653" t="n">
        <v>5.663987753540001</v>
      </c>
      <c r="D653" t="n">
        <v>27.684375</v>
      </c>
      <c r="E653" t="n">
        <v>7.582875</v>
      </c>
    </row>
    <row r="654">
      <c r="A654" t="inlineStr">
        <is>
          <t>002088</t>
        </is>
      </c>
      <c r="B654" t="n">
        <v>0.001575459376890086</v>
      </c>
      <c r="C654" t="n">
        <v>5.631067961165059</v>
      </c>
      <c r="D654" t="n">
        <v>11.366875</v>
      </c>
      <c r="E654" t="n">
        <v>2.294625</v>
      </c>
    </row>
    <row r="655">
      <c r="A655" t="inlineStr">
        <is>
          <t>601326</t>
        </is>
      </c>
      <c r="B655" t="n">
        <v>3.113051214066424e-05</v>
      </c>
      <c r="C655" t="n">
        <v>5.535055350553497</v>
      </c>
      <c r="D655" t="n">
        <v>2.68725</v>
      </c>
      <c r="E655" t="n">
        <v>0.177625</v>
      </c>
    </row>
    <row r="656">
      <c r="A656" t="inlineStr">
        <is>
          <t>300082</t>
        </is>
      </c>
      <c r="B656" t="n">
        <v>0.0006776131165280043</v>
      </c>
      <c r="C656" t="n">
        <v>5.520169851380041</v>
      </c>
      <c r="D656" t="n">
        <v>9.64575</v>
      </c>
      <c r="E656" t="n">
        <v>2.3505</v>
      </c>
    </row>
    <row r="657">
      <c r="A657" t="inlineStr">
        <is>
          <t>002948</t>
        </is>
      </c>
      <c r="B657" t="n">
        <v>0.0004843171755992711</v>
      </c>
      <c r="C657" t="n">
        <v>5.502846299810238</v>
      </c>
      <c r="D657" t="n">
        <v>5.35025</v>
      </c>
      <c r="E657" t="n">
        <v>7.572374999999999</v>
      </c>
    </row>
    <row r="658">
      <c r="A658" t="inlineStr">
        <is>
          <t>002418</t>
        </is>
      </c>
      <c r="B658" t="n">
        <v>3.818787759390592e-05</v>
      </c>
      <c r="C658" t="n">
        <v>5.494505494505497</v>
      </c>
      <c r="D658" t="n">
        <v>1.9035</v>
      </c>
      <c r="E658" t="n">
        <v>0.904625</v>
      </c>
    </row>
    <row r="659">
      <c r="A659" t="inlineStr">
        <is>
          <t>601011</t>
        </is>
      </c>
      <c r="B659" t="n">
        <v>0.0001910459587955626</v>
      </c>
      <c r="C659" t="n">
        <v>5.398457583547556</v>
      </c>
      <c r="D659" t="n">
        <v>3.786</v>
      </c>
      <c r="E659" t="n">
        <v>1.796</v>
      </c>
    </row>
    <row r="660">
      <c r="A660" t="inlineStr">
        <is>
          <t>300596</t>
        </is>
      </c>
      <c r="B660" t="n">
        <v>0.003923367961727237</v>
      </c>
      <c r="C660" t="n">
        <v>5.354245538128732</v>
      </c>
      <c r="D660" t="n">
        <v>36.266</v>
      </c>
      <c r="E660" t="n">
        <v>1.44625</v>
      </c>
    </row>
    <row r="661">
      <c r="A661" t="inlineStr">
        <is>
          <t>002331</t>
        </is>
      </c>
      <c r="B661" t="n">
        <v>0.0006557253630988064</v>
      </c>
      <c r="C661" t="n">
        <v>5.333333333333345</v>
      </c>
      <c r="D661" t="n">
        <v>11.468125</v>
      </c>
      <c r="E661" t="n">
        <v>2.273</v>
      </c>
    </row>
    <row r="662">
      <c r="A662" t="inlineStr">
        <is>
          <t>300554</t>
        </is>
      </c>
      <c r="B662" t="n">
        <v>0.002254631677873111</v>
      </c>
      <c r="C662" t="n">
        <v>5.322819122720568</v>
      </c>
      <c r="D662" t="n">
        <v>22.931375</v>
      </c>
      <c r="E662" t="n">
        <v>10.403375</v>
      </c>
    </row>
    <row r="663">
      <c r="A663" t="inlineStr">
        <is>
          <t>600169</t>
        </is>
      </c>
      <c r="B663" t="n">
        <v>2.358590182648404e-05</v>
      </c>
      <c r="C663" t="n">
        <v>5.314009661835772</v>
      </c>
      <c r="D663" t="n">
        <v>2.053125</v>
      </c>
      <c r="E663" t="n">
        <v>0.8644999999999999</v>
      </c>
    </row>
    <row r="664">
      <c r="A664" t="inlineStr">
        <is>
          <t>300089</t>
        </is>
      </c>
      <c r="B664" t="n">
        <v>0.0003832842086584248</v>
      </c>
      <c r="C664" t="n">
        <v>5.301645338208405</v>
      </c>
      <c r="D664" t="n">
        <v>5.591375</v>
      </c>
      <c r="E664" t="n">
        <v>3.021625</v>
      </c>
    </row>
    <row r="665">
      <c r="A665" t="inlineStr">
        <is>
          <t>601339</t>
        </is>
      </c>
      <c r="B665" t="n">
        <v>0.0004194037802588602</v>
      </c>
      <c r="C665" t="n">
        <v>5.208333333333348</v>
      </c>
      <c r="D665" t="n">
        <v>4.094875</v>
      </c>
      <c r="E665" t="n">
        <v>1.2835</v>
      </c>
    </row>
    <row r="666">
      <c r="A666" t="inlineStr">
        <is>
          <t>600782</t>
        </is>
      </c>
      <c r="B666" t="n">
        <v>0.0001617567332020356</v>
      </c>
      <c r="C666" t="n">
        <v>5.128205128205132</v>
      </c>
      <c r="D666" t="n">
        <v>4.347625</v>
      </c>
      <c r="E666" t="n">
        <v>0.9646250000000001</v>
      </c>
    </row>
    <row r="667">
      <c r="A667" t="inlineStr">
        <is>
          <t>601003</t>
        </is>
      </c>
      <c r="B667" t="n">
        <v>0.0001665110136446022</v>
      </c>
      <c r="C667" t="n">
        <v>5.112474437627812</v>
      </c>
      <c r="D667" t="n">
        <v>4.896625</v>
      </c>
      <c r="E667" t="n">
        <v>0.3377500000000001</v>
      </c>
    </row>
    <row r="668">
      <c r="A668" t="inlineStr">
        <is>
          <t>600761</t>
        </is>
      </c>
      <c r="B668" t="n">
        <v>0.001318216041635826</v>
      </c>
      <c r="C668" t="n">
        <v>5.042668735453826</v>
      </c>
      <c r="D668" t="n">
        <v>14.355125</v>
      </c>
      <c r="E668" t="n">
        <v>1.324625</v>
      </c>
    </row>
    <row r="669">
      <c r="A669" t="inlineStr">
        <is>
          <t>603077</t>
        </is>
      </c>
      <c r="B669" t="n">
        <v>4.381927606511952e-05</v>
      </c>
      <c r="C669" t="n">
        <v>5.000000000000004</v>
      </c>
      <c r="D669" t="n">
        <v>1.4435</v>
      </c>
      <c r="E669" t="n">
        <v>1.69525</v>
      </c>
    </row>
    <row r="670">
      <c r="A670" t="inlineStr">
        <is>
          <t>000421</t>
        </is>
      </c>
      <c r="B670" t="n">
        <v>0.0002737915286270423</v>
      </c>
      <c r="C670" t="n">
        <v>4.97866287339972</v>
      </c>
      <c r="D670" t="n">
        <v>6.357625000000001</v>
      </c>
      <c r="E670" t="n">
        <v>1.6385</v>
      </c>
    </row>
    <row r="671">
      <c r="A671" t="inlineStr">
        <is>
          <t>603227</t>
        </is>
      </c>
      <c r="B671" t="n">
        <v>0.0002452826546951848</v>
      </c>
      <c r="C671" t="n">
        <v>4.954954954954949</v>
      </c>
      <c r="D671" t="n">
        <v>4.3715</v>
      </c>
      <c r="E671" t="n">
        <v>2.190625</v>
      </c>
    </row>
    <row r="672">
      <c r="A672" t="inlineStr">
        <is>
          <t>300059</t>
        </is>
      </c>
      <c r="B672" t="n">
        <v>0.00101664811718868</v>
      </c>
      <c r="C672" t="n">
        <v>4.944845949030063</v>
      </c>
      <c r="D672" t="n">
        <v>25.673875</v>
      </c>
      <c r="E672" t="n">
        <v>3.36925</v>
      </c>
    </row>
    <row r="673">
      <c r="A673" t="inlineStr">
        <is>
          <t>601985</t>
        </is>
      </c>
      <c r="B673" t="n">
        <v>6.240752971148937e-05</v>
      </c>
      <c r="C673" t="n">
        <v>4.925053533190593</v>
      </c>
      <c r="D673" t="n">
        <v>4.648875</v>
      </c>
      <c r="E673" t="n">
        <v>0.21575</v>
      </c>
    </row>
    <row r="674">
      <c r="A674" t="inlineStr">
        <is>
          <t>002008</t>
        </is>
      </c>
      <c r="B674" t="n">
        <v>0.003296342686359093</v>
      </c>
      <c r="C674" t="n">
        <v>4.8958615093319</v>
      </c>
      <c r="D674" t="n">
        <v>38.018</v>
      </c>
      <c r="E674" t="n">
        <v>2.076125</v>
      </c>
    </row>
    <row r="675">
      <c r="A675" t="inlineStr">
        <is>
          <t>600885</t>
        </is>
      </c>
      <c r="B675" t="n">
        <v>0.001465247923457116</v>
      </c>
      <c r="C675" t="n">
        <v>4.879999999999995</v>
      </c>
      <c r="D675" t="n">
        <v>49.16525</v>
      </c>
      <c r="E675" t="n">
        <v>0.9875</v>
      </c>
    </row>
    <row r="676">
      <c r="A676" t="inlineStr">
        <is>
          <t>300622</t>
        </is>
      </c>
      <c r="B676" t="n">
        <v>0.001401433020631008</v>
      </c>
      <c r="C676" t="n">
        <v>4.878048780487809</v>
      </c>
      <c r="D676" t="n">
        <v>15.31675</v>
      </c>
      <c r="E676" t="n">
        <v>4.69275</v>
      </c>
    </row>
    <row r="677">
      <c r="A677" t="inlineStr">
        <is>
          <t>000002</t>
        </is>
      </c>
      <c r="B677" t="n">
        <v>0.0005504334977297638</v>
      </c>
      <c r="C677" t="n">
        <v>4.775900073475392</v>
      </c>
      <c r="D677" t="n">
        <v>28.74149999999999</v>
      </c>
      <c r="E677" t="n">
        <v>0.662875</v>
      </c>
    </row>
    <row r="678">
      <c r="A678" t="inlineStr">
        <is>
          <t>000338</t>
        </is>
      </c>
      <c r="B678" t="n">
        <v>0.0006817591289387406</v>
      </c>
      <c r="C678" t="n">
        <v>4.713804713804715</v>
      </c>
      <c r="D678" t="n">
        <v>15.975125</v>
      </c>
      <c r="E678" t="n">
        <v>1.2015</v>
      </c>
    </row>
    <row r="679">
      <c r="A679" t="inlineStr">
        <is>
          <t>688363</t>
        </is>
      </c>
      <c r="B679" t="n">
        <v>0.01558888903039396</v>
      </c>
      <c r="C679" t="n">
        <v>4.684239004405977</v>
      </c>
      <c r="D679" t="n">
        <v>141.70575</v>
      </c>
      <c r="E679" t="n">
        <v>2.324125</v>
      </c>
    </row>
    <row r="680">
      <c r="A680" t="inlineStr">
        <is>
          <t>002086</t>
        </is>
      </c>
      <c r="B680" t="n">
        <v>0.000194752743663444</v>
      </c>
      <c r="C680" t="n">
        <v>4.624277456647397</v>
      </c>
      <c r="D680" t="n">
        <v>1.9135</v>
      </c>
      <c r="E680" t="n">
        <v>1.749625</v>
      </c>
    </row>
    <row r="681">
      <c r="A681" t="inlineStr">
        <is>
          <t>603288</t>
        </is>
      </c>
      <c r="B681" t="n">
        <v>0.01315161932844157</v>
      </c>
      <c r="C681" t="n">
        <v>4.616281534873856</v>
      </c>
      <c r="D681" t="n">
        <v>170.98475</v>
      </c>
      <c r="E681" t="n">
        <v>0.133</v>
      </c>
    </row>
    <row r="682">
      <c r="A682" t="inlineStr">
        <is>
          <t>002015</t>
        </is>
      </c>
      <c r="B682" t="n">
        <v>0.000175997111536641</v>
      </c>
      <c r="C682" t="n">
        <v>4.590163934426239</v>
      </c>
      <c r="D682" t="n">
        <v>5.809749999999999</v>
      </c>
      <c r="E682" t="n">
        <v>2.4125</v>
      </c>
    </row>
    <row r="683">
      <c r="A683" t="inlineStr">
        <is>
          <t>600780</t>
        </is>
      </c>
      <c r="B683" t="n">
        <v>4.359022963604853e-05</v>
      </c>
      <c r="C683" t="n">
        <v>4.571428571428582</v>
      </c>
      <c r="D683" t="n">
        <v>3.389874999999999</v>
      </c>
      <c r="E683" t="n">
        <v>0.343375</v>
      </c>
    </row>
    <row r="684">
      <c r="A684" t="inlineStr">
        <is>
          <t>002158</t>
        </is>
      </c>
      <c r="B684" t="n">
        <v>0.00103378400930971</v>
      </c>
      <c r="C684" t="n">
        <v>4.5486354093772</v>
      </c>
      <c r="D684" t="n">
        <v>13.8565</v>
      </c>
      <c r="E684" t="n">
        <v>1.535</v>
      </c>
    </row>
    <row r="685">
      <c r="A685" t="inlineStr">
        <is>
          <t>603330</t>
        </is>
      </c>
      <c r="B685" t="n">
        <v>0.003179727869488145</v>
      </c>
      <c r="C685" t="n">
        <v>4.539007092198588</v>
      </c>
      <c r="D685" t="n">
        <v>28.20625</v>
      </c>
      <c r="E685" t="n">
        <v>1.75975</v>
      </c>
    </row>
    <row r="686">
      <c r="A686" t="inlineStr">
        <is>
          <t>300699</t>
        </is>
      </c>
      <c r="B686" t="n">
        <v>0.004104313645075024</v>
      </c>
      <c r="C686" t="n">
        <v>4.481276856967464</v>
      </c>
      <c r="D686" t="n">
        <v>74.435625</v>
      </c>
      <c r="E686" t="n">
        <v>0.9323750000000001</v>
      </c>
    </row>
    <row r="687">
      <c r="A687" t="inlineStr">
        <is>
          <t>002350</t>
        </is>
      </c>
      <c r="B687" t="n">
        <v>0.000168115033989041</v>
      </c>
      <c r="C687" t="n">
        <v>4.456327985739761</v>
      </c>
      <c r="D687" t="n">
        <v>5.452125</v>
      </c>
      <c r="E687" t="n">
        <v>1.214375</v>
      </c>
    </row>
    <row r="688">
      <c r="A688" t="inlineStr">
        <is>
          <t>000669</t>
        </is>
      </c>
      <c r="B688" t="n">
        <v>0.0002672593608169441</v>
      </c>
      <c r="C688" t="n">
        <v>4.411764705882337</v>
      </c>
      <c r="D688" t="n">
        <v>2.065625</v>
      </c>
      <c r="E688" t="n">
        <v>1.2995</v>
      </c>
    </row>
    <row r="689">
      <c r="A689" t="inlineStr">
        <is>
          <t>002041</t>
        </is>
      </c>
      <c r="B689" t="n">
        <v>0.001426682600512792</v>
      </c>
      <c r="C689" t="n">
        <v>4.390243902439028</v>
      </c>
      <c r="D689" t="n">
        <v>18.331</v>
      </c>
      <c r="E689" t="n">
        <v>2.598625</v>
      </c>
    </row>
    <row r="690">
      <c r="A690" t="inlineStr">
        <is>
          <t>600891</t>
        </is>
      </c>
      <c r="B690" t="n">
        <v>0.0002021397975980711</v>
      </c>
      <c r="C690" t="n">
        <v>4.385964912280715</v>
      </c>
      <c r="D690" t="n">
        <v>1.347875</v>
      </c>
      <c r="E690" t="n">
        <v>2.0995</v>
      </c>
    </row>
    <row r="691">
      <c r="A691" t="inlineStr">
        <is>
          <t>002884</t>
        </is>
      </c>
      <c r="B691" t="n">
        <v>0.003007853252861143</v>
      </c>
      <c r="C691" t="n">
        <v>4.338002711251709</v>
      </c>
      <c r="D691" t="n">
        <v>25.44875</v>
      </c>
      <c r="E691" t="n">
        <v>1.977625</v>
      </c>
    </row>
    <row r="692">
      <c r="A692" t="inlineStr">
        <is>
          <t>002791</t>
        </is>
      </c>
      <c r="B692" t="n">
        <v>0.005639800389172782</v>
      </c>
      <c r="C692" t="n">
        <v>4.333453108156671</v>
      </c>
      <c r="D692" t="n">
        <v>133.853625</v>
      </c>
      <c r="E692" t="n">
        <v>0.929625</v>
      </c>
    </row>
    <row r="693">
      <c r="A693" t="inlineStr">
        <is>
          <t>002679</t>
        </is>
      </c>
      <c r="B693" t="n">
        <v>0.0003641278640860962</v>
      </c>
      <c r="C693" t="n">
        <v>4.330065359477109</v>
      </c>
      <c r="D693" t="n">
        <v>11.522</v>
      </c>
      <c r="E693" t="n">
        <v>1.154875</v>
      </c>
    </row>
    <row r="694">
      <c r="A694" t="inlineStr">
        <is>
          <t>002595</t>
        </is>
      </c>
      <c r="B694" t="n">
        <v>0.0008142032866134775</v>
      </c>
      <c r="C694" t="n">
        <v>4.315992292870918</v>
      </c>
      <c r="D694" t="n">
        <v>26.164375</v>
      </c>
      <c r="E694" t="n">
        <v>0.8741249999999999</v>
      </c>
    </row>
    <row r="695">
      <c r="A695" t="inlineStr">
        <is>
          <t>600018</t>
        </is>
      </c>
      <c r="B695" t="n">
        <v>7.898228212953543e-05</v>
      </c>
      <c r="C695" t="n">
        <v>4.298642533936659</v>
      </c>
      <c r="D695" t="n">
        <v>4.4235</v>
      </c>
      <c r="E695" t="n">
        <v>0.09237500000000001</v>
      </c>
    </row>
    <row r="696">
      <c r="A696" t="inlineStr">
        <is>
          <t>000690</t>
        </is>
      </c>
      <c r="B696" t="n">
        <v>0.0002758348105509493</v>
      </c>
      <c r="C696" t="n">
        <v>4.231311706629048</v>
      </c>
      <c r="D696" t="n">
        <v>7.130875000000001</v>
      </c>
      <c r="E696" t="n">
        <v>0.92675</v>
      </c>
    </row>
    <row r="697">
      <c r="A697" t="inlineStr">
        <is>
          <t>600803</t>
        </is>
      </c>
      <c r="B697" t="n">
        <v>0.001044473631278495</v>
      </c>
      <c r="C697" t="n">
        <v>4.213036565977735</v>
      </c>
      <c r="D697" t="n">
        <v>13.0505</v>
      </c>
      <c r="E697" t="n">
        <v>0.8734999999999999</v>
      </c>
    </row>
    <row r="698">
      <c r="A698" t="inlineStr">
        <is>
          <t>002911</t>
        </is>
      </c>
      <c r="B698" t="n">
        <v>0.0001360048135152124</v>
      </c>
      <c r="C698" t="n">
        <v>4.20475319926874</v>
      </c>
      <c r="D698" t="n">
        <v>16.306625</v>
      </c>
      <c r="E698" t="n">
        <v>0.473125</v>
      </c>
    </row>
    <row r="699">
      <c r="A699" t="inlineStr">
        <is>
          <t>000600</t>
        </is>
      </c>
      <c r="B699" t="n">
        <v>0.0001176375074440551</v>
      </c>
      <c r="C699" t="n">
        <v>4.197080291970789</v>
      </c>
      <c r="D699" t="n">
        <v>5.457375000000001</v>
      </c>
      <c r="E699" t="n">
        <v>1.051625</v>
      </c>
    </row>
    <row r="700">
      <c r="A700" t="inlineStr">
        <is>
          <t>002026</t>
        </is>
      </c>
      <c r="B700" t="n">
        <v>0.0009216687500691013</v>
      </c>
      <c r="C700" t="n">
        <v>4.178272980501396</v>
      </c>
      <c r="D700" t="n">
        <v>11.305875</v>
      </c>
      <c r="E700" t="n">
        <v>4.21125</v>
      </c>
    </row>
    <row r="701">
      <c r="A701" t="inlineStr">
        <is>
          <t>000570</t>
        </is>
      </c>
      <c r="B701" t="n">
        <v>0.0001581059533356724</v>
      </c>
      <c r="C701" t="n">
        <v>4.174573055028485</v>
      </c>
      <c r="D701" t="n">
        <v>4.98775</v>
      </c>
      <c r="E701" t="n">
        <v>1.71775</v>
      </c>
    </row>
    <row r="702">
      <c r="A702" t="inlineStr">
        <is>
          <t>600876</t>
        </is>
      </c>
      <c r="B702" t="n">
        <v>0.001070335461483055</v>
      </c>
      <c r="C702" t="n">
        <v>4.139715394566634</v>
      </c>
      <c r="D702" t="n">
        <v>15.532125</v>
      </c>
      <c r="E702" t="n">
        <v>2.4695</v>
      </c>
    </row>
    <row r="703">
      <c r="A703" t="inlineStr">
        <is>
          <t>300460</t>
        </is>
      </c>
      <c r="B703" t="n">
        <v>0.002863486707495266</v>
      </c>
      <c r="C703" t="n">
        <v>4.053156146179404</v>
      </c>
      <c r="D703" t="n">
        <v>14.585875</v>
      </c>
      <c r="E703" t="n">
        <v>5.077125000000001</v>
      </c>
    </row>
    <row r="704">
      <c r="A704" t="inlineStr">
        <is>
          <t>002996</t>
        </is>
      </c>
      <c r="B704" t="n">
        <v>0.002148459906410357</v>
      </c>
      <c r="C704" t="n">
        <v>4.027303754266209</v>
      </c>
      <c r="D704" t="n">
        <v>14.347875</v>
      </c>
      <c r="E704" t="n">
        <v>19.1785</v>
      </c>
    </row>
    <row r="705">
      <c r="A705" t="inlineStr">
        <is>
          <t>600679</t>
        </is>
      </c>
      <c r="B705" t="n">
        <v>0.001148576709361462</v>
      </c>
      <c r="C705" t="n">
        <v>4.02429764616552</v>
      </c>
      <c r="D705" t="n">
        <v>13.2725</v>
      </c>
      <c r="E705" t="n">
        <v>1.99475</v>
      </c>
    </row>
    <row r="706">
      <c r="A706" t="inlineStr">
        <is>
          <t>600076</t>
        </is>
      </c>
      <c r="B706" t="n">
        <v>0.0001353935973878479</v>
      </c>
      <c r="C706" t="n">
        <v>3.954802259887003</v>
      </c>
      <c r="D706" t="n">
        <v>3.522</v>
      </c>
      <c r="E706" t="n">
        <v>1.38925</v>
      </c>
    </row>
    <row r="707">
      <c r="A707" t="inlineStr">
        <is>
          <t>300484</t>
        </is>
      </c>
      <c r="B707" t="n">
        <v>0.005783265921434516</v>
      </c>
      <c r="C707" t="n">
        <v>3.931379556826298</v>
      </c>
      <c r="D707" t="n">
        <v>17.572125</v>
      </c>
      <c r="E707" t="n">
        <v>10.666375</v>
      </c>
    </row>
    <row r="708">
      <c r="A708" t="inlineStr">
        <is>
          <t>600966</t>
        </is>
      </c>
      <c r="B708" t="n">
        <v>0.001176943124091219</v>
      </c>
      <c r="C708" t="n">
        <v>3.882099209202017</v>
      </c>
      <c r="D708" t="n">
        <v>13.58275</v>
      </c>
      <c r="E708" t="n">
        <v>1.36775</v>
      </c>
    </row>
    <row r="709">
      <c r="A709" t="inlineStr">
        <is>
          <t>002410</t>
        </is>
      </c>
      <c r="B709" t="n">
        <v>0.003083522846705217</v>
      </c>
      <c r="C709" t="n">
        <v>3.863636363636358</v>
      </c>
      <c r="D709" t="n">
        <v>71.50887500000002</v>
      </c>
      <c r="E709" t="n">
        <v>0.7369999999999999</v>
      </c>
    </row>
    <row r="710">
      <c r="A710" t="inlineStr">
        <is>
          <t>300821</t>
        </is>
      </c>
      <c r="B710" t="n">
        <v>0.001777852981494174</v>
      </c>
      <c r="C710" t="n">
        <v>3.849679193400557</v>
      </c>
      <c r="D710" t="n">
        <v>13.131</v>
      </c>
      <c r="E710" t="n">
        <v>15.851625</v>
      </c>
    </row>
    <row r="711">
      <c r="A711" t="inlineStr">
        <is>
          <t>000812</t>
        </is>
      </c>
      <c r="B711" t="n">
        <v>0.0002105062784507369</v>
      </c>
      <c r="C711" t="n">
        <v>3.834808259587019</v>
      </c>
      <c r="D711" t="n">
        <v>3.240250000000001</v>
      </c>
      <c r="E711" t="n">
        <v>3.300375</v>
      </c>
    </row>
    <row r="712">
      <c r="A712" t="inlineStr">
        <is>
          <t>600858</t>
        </is>
      </c>
      <c r="B712" t="n">
        <v>0.0002146617406422582</v>
      </c>
      <c r="C712" t="n">
        <v>3.732503888024885</v>
      </c>
      <c r="D712" t="n">
        <v>7.333499999999999</v>
      </c>
      <c r="E712" t="n">
        <v>0.67775</v>
      </c>
    </row>
    <row r="713">
      <c r="A713" t="inlineStr">
        <is>
          <t>601018</t>
        </is>
      </c>
      <c r="B713" t="n">
        <v>4.674455535390198e-05</v>
      </c>
      <c r="C713" t="n">
        <v>3.713527851458887</v>
      </c>
      <c r="D713" t="n">
        <v>3.857</v>
      </c>
      <c r="E713" t="n">
        <v>0.08199999999999999</v>
      </c>
    </row>
    <row r="714">
      <c r="A714" t="inlineStr">
        <is>
          <t>600258</t>
        </is>
      </c>
      <c r="B714" t="n">
        <v>0.00536913354993318</v>
      </c>
      <c r="C714" t="n">
        <v>3.68474923234392</v>
      </c>
      <c r="D714" t="n">
        <v>20.297125</v>
      </c>
      <c r="E714" t="n">
        <v>1.44275</v>
      </c>
    </row>
    <row r="715">
      <c r="A715" t="inlineStr">
        <is>
          <t>600870</t>
        </is>
      </c>
      <c r="B715" t="n">
        <v>0.000104673718600026</v>
      </c>
      <c r="C715" t="n">
        <v>3.636363636363638</v>
      </c>
      <c r="D715" t="n">
        <v>2.891125</v>
      </c>
      <c r="E715" t="n">
        <v>0.4502499999999999</v>
      </c>
    </row>
    <row r="716">
      <c r="A716" t="inlineStr">
        <is>
          <t>603717</t>
        </is>
      </c>
      <c r="B716" t="n">
        <v>9.647303222262619e-05</v>
      </c>
      <c r="C716" t="n">
        <v>3.636363636363638</v>
      </c>
      <c r="D716" t="n">
        <v>7.907875000000002</v>
      </c>
      <c r="E716" t="n">
        <v>0.793625</v>
      </c>
    </row>
    <row r="717">
      <c r="A717" t="inlineStr">
        <is>
          <t>002967</t>
        </is>
      </c>
      <c r="B717" t="n">
        <v>0.001920337210019873</v>
      </c>
      <c r="C717" t="n">
        <v>3.615922212093614</v>
      </c>
      <c r="D717" t="n">
        <v>29.624875</v>
      </c>
      <c r="E717" t="n">
        <v>2.201125</v>
      </c>
    </row>
    <row r="718">
      <c r="A718" t="inlineStr">
        <is>
          <t>002046</t>
        </is>
      </c>
      <c r="B718" t="n">
        <v>0.0004222105830637071</v>
      </c>
      <c r="C718" t="n">
        <v>3.61328125</v>
      </c>
      <c r="D718" t="n">
        <v>8.847125</v>
      </c>
      <c r="E718" t="n">
        <v>2.523125</v>
      </c>
    </row>
    <row r="719">
      <c r="A719" t="inlineStr">
        <is>
          <t>600519</t>
        </is>
      </c>
      <c r="B719" t="n">
        <v>0.02986799801052704</v>
      </c>
      <c r="C719" t="n">
        <v>3.608253143764073</v>
      </c>
      <c r="D719" t="n">
        <v>1741.891125</v>
      </c>
      <c r="E719" t="n">
        <v>0.1995</v>
      </c>
    </row>
    <row r="720">
      <c r="A720" t="inlineStr">
        <is>
          <t>002851</t>
        </is>
      </c>
      <c r="B720" t="n">
        <v>0.001688462901015304</v>
      </c>
      <c r="C720" t="n">
        <v>3.585780525502313</v>
      </c>
      <c r="D720" t="n">
        <v>33.906125</v>
      </c>
      <c r="E720" t="n">
        <v>1.1155</v>
      </c>
    </row>
    <row r="721">
      <c r="A721" t="inlineStr">
        <is>
          <t>600109</t>
        </is>
      </c>
      <c r="B721" t="n">
        <v>0.001329709134765992</v>
      </c>
      <c r="C721" t="n">
        <v>3.566621803499337</v>
      </c>
      <c r="D721" t="n">
        <v>15.961</v>
      </c>
      <c r="E721" t="n">
        <v>3.2345</v>
      </c>
    </row>
    <row r="722">
      <c r="A722" t="inlineStr">
        <is>
          <t>600379</t>
        </is>
      </c>
      <c r="B722" t="n">
        <v>0.0002020445536022061</v>
      </c>
      <c r="C722" t="n">
        <v>3.559870550161826</v>
      </c>
      <c r="D722" t="n">
        <v>5.802</v>
      </c>
      <c r="E722" t="n">
        <v>0.8326249999999999</v>
      </c>
    </row>
    <row r="723">
      <c r="A723" t="inlineStr">
        <is>
          <t>000510</t>
        </is>
      </c>
      <c r="B723" t="n">
        <v>8.06553657986698e-05</v>
      </c>
      <c r="C723" t="n">
        <v>3.524229074889873</v>
      </c>
      <c r="D723" t="n">
        <v>4.4355</v>
      </c>
      <c r="E723" t="n">
        <v>1.37125</v>
      </c>
    </row>
    <row r="724">
      <c r="A724" t="inlineStr">
        <is>
          <t>600699</t>
        </is>
      </c>
      <c r="B724" t="n">
        <v>0.001218605470495329</v>
      </c>
      <c r="C724" t="n">
        <v>3.524046434494177</v>
      </c>
      <c r="D724" t="n">
        <v>24.05975</v>
      </c>
      <c r="E724" t="n">
        <v>1.873875</v>
      </c>
    </row>
    <row r="725">
      <c r="A725" t="inlineStr">
        <is>
          <t>600375</t>
        </is>
      </c>
      <c r="B725" t="n">
        <v>0.0004049903907116816</v>
      </c>
      <c r="C725" t="n">
        <v>3.480589022757696</v>
      </c>
      <c r="D725" t="n">
        <v>7.886250000000001</v>
      </c>
      <c r="E725" t="n">
        <v>2.405875</v>
      </c>
    </row>
    <row r="726">
      <c r="A726" t="inlineStr">
        <is>
          <t>002687</t>
        </is>
      </c>
      <c r="B726" t="n">
        <v>0.0001309274474015556</v>
      </c>
      <c r="C726" t="n">
        <v>3.45963756177925</v>
      </c>
      <c r="D726" t="n">
        <v>6.155125</v>
      </c>
      <c r="E726" t="n">
        <v>2.303375</v>
      </c>
    </row>
    <row r="727">
      <c r="A727" t="inlineStr">
        <is>
          <t>603466</t>
        </is>
      </c>
      <c r="B727" t="n">
        <v>0.002790782324814726</v>
      </c>
      <c r="C727" t="n">
        <v>3.440470801267548</v>
      </c>
      <c r="D727" t="n">
        <v>22.551125</v>
      </c>
      <c r="E727" t="n">
        <v>2.797</v>
      </c>
    </row>
    <row r="728">
      <c r="A728" t="inlineStr">
        <is>
          <t>300379</t>
        </is>
      </c>
      <c r="B728" t="n">
        <v>0.001964286832931214</v>
      </c>
      <c r="C728" t="n">
        <v>3.387020369493121</v>
      </c>
      <c r="D728" t="n">
        <v>37.61325</v>
      </c>
      <c r="E728" t="n">
        <v>2.083</v>
      </c>
    </row>
    <row r="729">
      <c r="A729" t="inlineStr">
        <is>
          <t>000919</t>
        </is>
      </c>
      <c r="B729" t="n">
        <v>0.0001722855922344216</v>
      </c>
      <c r="C729" t="n">
        <v>3.361344537815136</v>
      </c>
      <c r="D729" t="n">
        <v>6.8765</v>
      </c>
      <c r="E729" t="n">
        <v>1.127375</v>
      </c>
    </row>
    <row r="730">
      <c r="A730" t="inlineStr">
        <is>
          <t>300730</t>
        </is>
      </c>
      <c r="B730" t="n">
        <v>0.00428617925644264</v>
      </c>
      <c r="C730" t="n">
        <v>3.190767141887307</v>
      </c>
      <c r="D730" t="n">
        <v>17.369625</v>
      </c>
      <c r="E730" t="n">
        <v>11.493375</v>
      </c>
    </row>
    <row r="731">
      <c r="A731" t="inlineStr">
        <is>
          <t>300223</t>
        </is>
      </c>
      <c r="B731" t="n">
        <v>0.01182766001949405</v>
      </c>
      <c r="C731" t="n">
        <v>3.178567374276309</v>
      </c>
      <c r="D731" t="n">
        <v>85.39462499999999</v>
      </c>
      <c r="E731" t="n">
        <v>3.53275</v>
      </c>
    </row>
    <row r="732">
      <c r="A732" t="inlineStr">
        <is>
          <t>600217</t>
        </is>
      </c>
      <c r="B732" t="n">
        <v>0.0001634109107085086</v>
      </c>
      <c r="C732" t="n">
        <v>3.146853146853168</v>
      </c>
      <c r="D732" t="n">
        <v>5.40925</v>
      </c>
      <c r="E732" t="n">
        <v>0.782375</v>
      </c>
    </row>
    <row r="733">
      <c r="A733" t="inlineStr">
        <is>
          <t>603369</t>
        </is>
      </c>
      <c r="B733" t="n">
        <v>0.003047128721302383</v>
      </c>
      <c r="C733" t="n">
        <v>3.133743704532743</v>
      </c>
      <c r="D733" t="n">
        <v>50.597625</v>
      </c>
      <c r="E733" t="n">
        <v>1.00275</v>
      </c>
    </row>
    <row r="734">
      <c r="A734" t="inlineStr">
        <is>
          <t>600307</t>
        </is>
      </c>
      <c r="B734" t="n">
        <v>2.109573822009713e-05</v>
      </c>
      <c r="C734" t="n">
        <v>3.086419753086411</v>
      </c>
      <c r="D734" t="n">
        <v>1.620875</v>
      </c>
      <c r="E734" t="n">
        <v>0.708375</v>
      </c>
    </row>
    <row r="735">
      <c r="A735" t="inlineStr">
        <is>
          <t>002128</t>
        </is>
      </c>
      <c r="B735" t="n">
        <v>0.0005255945776875499</v>
      </c>
      <c r="C735" t="n">
        <v>3.059273422562137</v>
      </c>
      <c r="D735" t="n">
        <v>10.5905</v>
      </c>
      <c r="E735" t="n">
        <v>1.65525</v>
      </c>
    </row>
    <row r="736">
      <c r="A736" t="inlineStr">
        <is>
          <t>603321</t>
        </is>
      </c>
      <c r="B736" t="n">
        <v>0.0001364275224055483</v>
      </c>
      <c r="C736" t="n">
        <v>3.037974683544298</v>
      </c>
      <c r="D736" t="n">
        <v>7.894250000000001</v>
      </c>
      <c r="E736" t="n">
        <v>1.57025</v>
      </c>
    </row>
    <row r="737">
      <c r="A737" t="inlineStr">
        <is>
          <t>002263</t>
        </is>
      </c>
      <c r="B737" t="n">
        <v>4.868579215462249e-05</v>
      </c>
      <c r="C737" t="n">
        <v>3.030303030303028</v>
      </c>
      <c r="D737" t="n">
        <v>2.62575</v>
      </c>
      <c r="E737" t="n">
        <v>2.161625</v>
      </c>
    </row>
    <row r="738">
      <c r="A738" t="inlineStr">
        <is>
          <t>002544</t>
        </is>
      </c>
      <c r="B738" t="n">
        <v>0.0002409687143054079</v>
      </c>
      <c r="C738" t="n">
        <v>3.0226700251889</v>
      </c>
      <c r="D738" t="n">
        <v>15.868125</v>
      </c>
      <c r="E738" t="n">
        <v>1.418875</v>
      </c>
    </row>
    <row r="739">
      <c r="A739" t="inlineStr">
        <is>
          <t>600372</t>
        </is>
      </c>
      <c r="B739" t="n">
        <v>0.0003712322695035462</v>
      </c>
      <c r="C739" t="n">
        <v>2.990970654627545</v>
      </c>
      <c r="D739" t="n">
        <v>16.92</v>
      </c>
      <c r="E739" t="n">
        <v>1.064875</v>
      </c>
    </row>
    <row r="740">
      <c r="A740" t="inlineStr">
        <is>
          <t>300741</t>
        </is>
      </c>
      <c r="B740" t="n">
        <v>0.003141967947992105</v>
      </c>
      <c r="C740" t="n">
        <v>2.979127134724857</v>
      </c>
      <c r="D740" t="n">
        <v>54.09275</v>
      </c>
      <c r="E740" t="n">
        <v>2.186</v>
      </c>
    </row>
    <row r="741">
      <c r="A741" t="inlineStr">
        <is>
          <t>600805</t>
        </is>
      </c>
      <c r="B741" t="n">
        <v>0.0002319916503653416</v>
      </c>
      <c r="C741" t="n">
        <v>2.974828375286043</v>
      </c>
      <c r="D741" t="n">
        <v>4.34525</v>
      </c>
      <c r="E741" t="n">
        <v>1.305</v>
      </c>
    </row>
    <row r="742">
      <c r="A742" t="inlineStr">
        <is>
          <t>300141</t>
        </is>
      </c>
      <c r="B742" t="n">
        <v>0.003390537505223569</v>
      </c>
      <c r="C742" t="n">
        <v>2.932551319648091</v>
      </c>
      <c r="D742" t="n">
        <v>11.965</v>
      </c>
      <c r="E742" t="n">
        <v>9.398</v>
      </c>
    </row>
    <row r="743">
      <c r="A743" t="inlineStr">
        <is>
          <t>688289</t>
        </is>
      </c>
      <c r="B743" t="n">
        <v>0.006963645236044693</v>
      </c>
      <c r="C743" t="n">
        <v>2.928517964071875</v>
      </c>
      <c r="D743" t="n">
        <v>110.3075</v>
      </c>
      <c r="E743" t="n">
        <v>7.388</v>
      </c>
    </row>
    <row r="744">
      <c r="A744" t="inlineStr">
        <is>
          <t>002758</t>
        </is>
      </c>
      <c r="B744" t="n">
        <v>0.0001305526522966662</v>
      </c>
      <c r="C744" t="n">
        <v>2.894736842105261</v>
      </c>
      <c r="D744" t="n">
        <v>11.51125</v>
      </c>
      <c r="E744" t="n">
        <v>1.1705</v>
      </c>
    </row>
    <row r="745">
      <c r="A745" t="inlineStr">
        <is>
          <t>300285</t>
        </is>
      </c>
      <c r="B745" t="n">
        <v>0.0017070700463258</v>
      </c>
      <c r="C745" t="n">
        <v>2.889095992544255</v>
      </c>
      <c r="D745" t="n">
        <v>40.798</v>
      </c>
      <c r="E745" t="n">
        <v>1.376125</v>
      </c>
    </row>
    <row r="746">
      <c r="A746" t="inlineStr">
        <is>
          <t>002938</t>
        </is>
      </c>
      <c r="B746" t="n">
        <v>0.002424675791271403</v>
      </c>
      <c r="C746" t="n">
        <v>2.883219249118452</v>
      </c>
      <c r="D746" t="n">
        <v>52.378125</v>
      </c>
      <c r="E746" t="n">
        <v>2.14775</v>
      </c>
    </row>
    <row r="747">
      <c r="A747" t="inlineStr">
        <is>
          <t>600022</t>
        </is>
      </c>
      <c r="B747" t="n">
        <v>1.758361508883584e-05</v>
      </c>
      <c r="C747" t="n">
        <v>2.877697841726623</v>
      </c>
      <c r="D747" t="n">
        <v>1.414125</v>
      </c>
      <c r="E747" t="n">
        <v>0.854125</v>
      </c>
    </row>
    <row r="748">
      <c r="A748" t="inlineStr">
        <is>
          <t>000881</t>
        </is>
      </c>
      <c r="B748" t="n">
        <v>0.0002743178453613822</v>
      </c>
      <c r="C748" t="n">
        <v>2.876318312559922</v>
      </c>
      <c r="D748" t="n">
        <v>9.245749999999999</v>
      </c>
      <c r="E748" t="n">
        <v>0.9722500000000001</v>
      </c>
    </row>
    <row r="749">
      <c r="A749" t="inlineStr">
        <is>
          <t>600182</t>
        </is>
      </c>
      <c r="B749" t="n">
        <v>0.001010720559421661</v>
      </c>
      <c r="C749" t="n">
        <v>2.845528455284563</v>
      </c>
      <c r="D749" t="n">
        <v>14.801</v>
      </c>
      <c r="E749" t="n">
        <v>0.9450000000000001</v>
      </c>
    </row>
    <row r="750">
      <c r="A750" t="inlineStr">
        <is>
          <t>600071</t>
        </is>
      </c>
      <c r="B750" t="n">
        <v>0.0004897619316347154</v>
      </c>
      <c r="C750" t="n">
        <v>2.802101576182148</v>
      </c>
      <c r="D750" t="n">
        <v>10.452125</v>
      </c>
      <c r="E750" t="n">
        <v>1.27425</v>
      </c>
    </row>
    <row r="751">
      <c r="A751" t="inlineStr">
        <is>
          <t>600722</t>
        </is>
      </c>
      <c r="B751" t="n">
        <v>0.000228250250501002</v>
      </c>
      <c r="C751" t="n">
        <v>2.771362586605086</v>
      </c>
      <c r="D751" t="n">
        <v>4.116750000000001</v>
      </c>
      <c r="E751" t="n">
        <v>1.83125</v>
      </c>
    </row>
    <row r="752">
      <c r="A752" t="inlineStr">
        <is>
          <t>601369</t>
        </is>
      </c>
      <c r="B752" t="n">
        <v>0.0001147300861940853</v>
      </c>
      <c r="C752" t="n">
        <v>2.769679300291528</v>
      </c>
      <c r="D752" t="n">
        <v>6.728999999999999</v>
      </c>
      <c r="E752" t="n">
        <v>0.2568750000000001</v>
      </c>
    </row>
    <row r="753">
      <c r="A753" t="inlineStr">
        <is>
          <t>000411</t>
        </is>
      </c>
      <c r="B753" t="n">
        <v>0.001581656419564109</v>
      </c>
      <c r="C753" t="n">
        <v>2.768903088391905</v>
      </c>
      <c r="D753" t="n">
        <v>19.374125</v>
      </c>
      <c r="E753" t="n">
        <v>7.875</v>
      </c>
    </row>
    <row r="754">
      <c r="A754" t="inlineStr">
        <is>
          <t>601619</t>
        </is>
      </c>
      <c r="B754" t="n">
        <v>5.503858521684822e-05</v>
      </c>
      <c r="C754" t="n">
        <v>2.760736196319025</v>
      </c>
      <c r="D754" t="n">
        <v>3.202125</v>
      </c>
      <c r="E754" t="n">
        <v>0.8158749999999999</v>
      </c>
    </row>
    <row r="755">
      <c r="A755" t="inlineStr">
        <is>
          <t>002600</t>
        </is>
      </c>
      <c r="B755" t="n">
        <v>0.001017346993652214</v>
      </c>
      <c r="C755" t="n">
        <v>2.704918032786896</v>
      </c>
      <c r="D755" t="n">
        <v>12.711125</v>
      </c>
      <c r="E755" t="n">
        <v>4.089875000000001</v>
      </c>
    </row>
    <row r="756">
      <c r="A756" t="inlineStr">
        <is>
          <t>300346</t>
        </is>
      </c>
      <c r="B756" t="n">
        <v>0.002888689373353095</v>
      </c>
      <c r="C756" t="n">
        <v>2.6992287917738</v>
      </c>
      <c r="D756" t="n">
        <v>36.432</v>
      </c>
      <c r="E756" t="n">
        <v>5.05075</v>
      </c>
    </row>
    <row r="757">
      <c r="A757" t="inlineStr">
        <is>
          <t>000030</t>
        </is>
      </c>
      <c r="B757" t="n">
        <v>0.000632410402919758</v>
      </c>
      <c r="C757" t="n">
        <v>2.672292545710264</v>
      </c>
      <c r="D757" t="n">
        <v>7.312250000000001</v>
      </c>
      <c r="E757" t="n">
        <v>0.815625</v>
      </c>
    </row>
    <row r="758">
      <c r="A758" t="inlineStr">
        <is>
          <t>601838</t>
        </is>
      </c>
      <c r="B758" t="n">
        <v>0.0002970077498192721</v>
      </c>
      <c r="C758" t="n">
        <v>2.639296187683282</v>
      </c>
      <c r="D758" t="n">
        <v>10.547625</v>
      </c>
      <c r="E758" t="n">
        <v>2.046875</v>
      </c>
    </row>
    <row r="759">
      <c r="A759" t="inlineStr">
        <is>
          <t>002073</t>
        </is>
      </c>
      <c r="B759" t="n">
        <v>8.686405035386932e-05</v>
      </c>
      <c r="C759" t="n">
        <v>2.631578947368429</v>
      </c>
      <c r="D759" t="n">
        <v>4.309500000000001</v>
      </c>
      <c r="E759" t="n">
        <v>0.8787499999999999</v>
      </c>
    </row>
    <row r="760">
      <c r="A760" t="inlineStr">
        <is>
          <t>600871</t>
        </is>
      </c>
      <c r="B760" t="n">
        <v>7.922640419043868e-05</v>
      </c>
      <c r="C760" t="n">
        <v>2.631578947368429</v>
      </c>
      <c r="D760" t="n">
        <v>1.906125</v>
      </c>
      <c r="E760" t="n">
        <v>0.314875</v>
      </c>
    </row>
    <row r="761">
      <c r="A761" t="inlineStr">
        <is>
          <t>600237</t>
        </is>
      </c>
      <c r="B761" t="n">
        <v>0.0002059819542618108</v>
      </c>
      <c r="C761" t="n">
        <v>2.600472813238763</v>
      </c>
      <c r="D761" t="n">
        <v>4.527125</v>
      </c>
      <c r="E761" t="n">
        <v>5.5685</v>
      </c>
    </row>
    <row r="762">
      <c r="A762" t="inlineStr">
        <is>
          <t>002142</t>
        </is>
      </c>
      <c r="B762" t="n">
        <v>0.0006808721708004917</v>
      </c>
      <c r="C762" t="n">
        <v>2.570025989026847</v>
      </c>
      <c r="D762" t="n">
        <v>34.57250000000001</v>
      </c>
      <c r="E762" t="n">
        <v>0.574125</v>
      </c>
    </row>
    <row r="763">
      <c r="A763" t="inlineStr">
        <is>
          <t>601678</t>
        </is>
      </c>
      <c r="B763" t="n">
        <v>0.0001926385733855865</v>
      </c>
      <c r="C763" t="n">
        <v>2.54901960784315</v>
      </c>
      <c r="D763" t="n">
        <v>5.406375</v>
      </c>
      <c r="E763" t="n">
        <v>1.83775</v>
      </c>
    </row>
    <row r="764">
      <c r="A764" t="inlineStr">
        <is>
          <t>600152</t>
        </is>
      </c>
      <c r="B764" t="n">
        <v>0.000195847914596186</v>
      </c>
      <c r="C764" t="n">
        <v>2.481751824817513</v>
      </c>
      <c r="D764" t="n">
        <v>6.666124999999999</v>
      </c>
      <c r="E764" t="n">
        <v>2.658125</v>
      </c>
    </row>
    <row r="765">
      <c r="A765" t="inlineStr">
        <is>
          <t>000806</t>
        </is>
      </c>
      <c r="B765" t="n">
        <v>5.154427911555351e-05</v>
      </c>
      <c r="C765" t="n">
        <v>2.469135802469125</v>
      </c>
      <c r="D765" t="n">
        <v>1.65075</v>
      </c>
      <c r="E765" t="n">
        <v>0.951875</v>
      </c>
    </row>
    <row r="766">
      <c r="A766" t="inlineStr">
        <is>
          <t>603816</t>
        </is>
      </c>
      <c r="B766" t="n">
        <v>0.00939231528902652</v>
      </c>
      <c r="C766" t="n">
        <v>2.462092778862024</v>
      </c>
      <c r="D766" t="n">
        <v>70.84125</v>
      </c>
      <c r="E766" t="n">
        <v>0.48775</v>
      </c>
    </row>
    <row r="767">
      <c r="A767" t="inlineStr">
        <is>
          <t>600531</t>
        </is>
      </c>
      <c r="B767" t="n">
        <v>0.0003881127306403662</v>
      </c>
      <c r="C767" t="n">
        <v>2.456140350877178</v>
      </c>
      <c r="D767" t="n">
        <v>5.29775</v>
      </c>
      <c r="E767" t="n">
        <v>3.613375</v>
      </c>
    </row>
    <row r="768">
      <c r="A768" t="inlineStr">
        <is>
          <t>300582</t>
        </is>
      </c>
      <c r="B768" t="n">
        <v>0.009304629514010291</v>
      </c>
      <c r="C768" t="n">
        <v>2.441860465116297</v>
      </c>
      <c r="D768" t="n">
        <v>20.021</v>
      </c>
      <c r="E768" t="n">
        <v>13.40175</v>
      </c>
    </row>
    <row r="769">
      <c r="A769" t="inlineStr">
        <is>
          <t>688127</t>
        </is>
      </c>
      <c r="B769" t="n">
        <v>0.003109999078927382</v>
      </c>
      <c r="C769" t="n">
        <v>2.440424921045081</v>
      </c>
      <c r="D769" t="n">
        <v>31.04287878787879</v>
      </c>
      <c r="E769" t="n">
        <v>12.60106060606061</v>
      </c>
    </row>
    <row r="770">
      <c r="A770" t="inlineStr">
        <is>
          <t>600654</t>
        </is>
      </c>
      <c r="B770" t="n">
        <v>8.748144408792507e-05</v>
      </c>
      <c r="C770" t="n">
        <v>2.439024390243905</v>
      </c>
      <c r="D770" t="n">
        <v>1.694625</v>
      </c>
      <c r="E770" t="n">
        <v>0.695875</v>
      </c>
    </row>
    <row r="771">
      <c r="A771" t="inlineStr">
        <is>
          <t>300675</t>
        </is>
      </c>
      <c r="B771" t="n">
        <v>0.00744843419727947</v>
      </c>
      <c r="C771" t="n">
        <v>2.398523985239831</v>
      </c>
      <c r="D771" t="n">
        <v>20.579625</v>
      </c>
      <c r="E771" t="n">
        <v>5.436625</v>
      </c>
    </row>
    <row r="772">
      <c r="A772" t="inlineStr">
        <is>
          <t>600270</t>
        </is>
      </c>
      <c r="B772" t="n">
        <v>0.0004733884097274027</v>
      </c>
      <c r="C772" t="n">
        <v>2.390243902439027</v>
      </c>
      <c r="D772" t="n">
        <v>20.44225</v>
      </c>
      <c r="E772" t="n">
        <v>0.5491249999999999</v>
      </c>
    </row>
    <row r="773">
      <c r="A773" t="inlineStr">
        <is>
          <t>002508</t>
        </is>
      </c>
      <c r="B773" t="n">
        <v>0.004238498723925103</v>
      </c>
      <c r="C773" t="n">
        <v>2.344756506055123</v>
      </c>
      <c r="D773" t="n">
        <v>38.399</v>
      </c>
      <c r="E773" t="n">
        <v>1.0165</v>
      </c>
    </row>
    <row r="774">
      <c r="A774" t="inlineStr">
        <is>
          <t>002772</t>
        </is>
      </c>
      <c r="B774" t="n">
        <v>0.0002446174788051133</v>
      </c>
      <c r="C774" t="n">
        <v>2.290836653386452</v>
      </c>
      <c r="D774" t="n">
        <v>9.406749999999999</v>
      </c>
      <c r="E774" t="n">
        <v>2.350375</v>
      </c>
    </row>
    <row r="775">
      <c r="A775" t="inlineStr">
        <is>
          <t>000709</t>
        </is>
      </c>
      <c r="B775" t="n">
        <v>2.673687148057562e-05</v>
      </c>
      <c r="C775" t="n">
        <v>2.242152466367697</v>
      </c>
      <c r="D775" t="n">
        <v>2.197625</v>
      </c>
      <c r="E775" t="n">
        <v>0.366875</v>
      </c>
    </row>
    <row r="776">
      <c r="A776" t="inlineStr">
        <is>
          <t>603345</t>
        </is>
      </c>
      <c r="B776" t="n">
        <v>0.004876152251125179</v>
      </c>
      <c r="C776" t="n">
        <v>2.229780801209369</v>
      </c>
      <c r="D776" t="n">
        <v>176.888625</v>
      </c>
      <c r="E776" t="n">
        <v>0.662</v>
      </c>
    </row>
    <row r="777">
      <c r="A777" t="inlineStr">
        <is>
          <t>600539</t>
        </is>
      </c>
      <c r="B777" t="n">
        <v>9.260314781650363e-05</v>
      </c>
      <c r="C777" t="n">
        <v>2.225312934631418</v>
      </c>
      <c r="D777" t="n">
        <v>7.259</v>
      </c>
      <c r="E777" t="n">
        <v>0.208125</v>
      </c>
    </row>
    <row r="778">
      <c r="A778" t="inlineStr">
        <is>
          <t>002226</t>
        </is>
      </c>
      <c r="B778" t="n">
        <v>0.0001388609105728924</v>
      </c>
      <c r="C778" t="n">
        <v>2.209131075110471</v>
      </c>
      <c r="D778" t="n">
        <v>6.97775</v>
      </c>
      <c r="E778" t="n">
        <v>1.187125</v>
      </c>
    </row>
    <row r="779">
      <c r="A779" t="inlineStr">
        <is>
          <t>000060</t>
        </is>
      </c>
      <c r="B779" t="n">
        <v>0.0002115098440053175</v>
      </c>
      <c r="C779" t="n">
        <v>2.192982456140369</v>
      </c>
      <c r="D779" t="n">
        <v>4.513375</v>
      </c>
      <c r="E779" t="n">
        <v>1.44225</v>
      </c>
    </row>
    <row r="780">
      <c r="A780" t="inlineStr">
        <is>
          <t>603885</t>
        </is>
      </c>
      <c r="B780" t="n">
        <v>0.0003345035046728973</v>
      </c>
      <c r="C780" t="n">
        <v>2.185792349726778</v>
      </c>
      <c r="D780" t="n">
        <v>11.36875</v>
      </c>
      <c r="E780" t="n">
        <v>0.783</v>
      </c>
    </row>
    <row r="781">
      <c r="A781" t="inlineStr">
        <is>
          <t>600784</t>
        </is>
      </c>
      <c r="B781" t="n">
        <v>8.696657099840029e-05</v>
      </c>
      <c r="C781" t="n">
        <v>2.177858439201463</v>
      </c>
      <c r="D781" t="n">
        <v>5.3135</v>
      </c>
      <c r="E781" t="n">
        <v>0.8639999999999999</v>
      </c>
    </row>
    <row r="782">
      <c r="A782" t="inlineStr">
        <is>
          <t>601658</t>
        </is>
      </c>
      <c r="B782" t="n">
        <v>7.887353343826882e-05</v>
      </c>
      <c r="C782" t="n">
        <v>2.159827213822907</v>
      </c>
      <c r="D782" t="n">
        <v>4.725125</v>
      </c>
      <c r="E782" t="n">
        <v>1.5015</v>
      </c>
    </row>
    <row r="783">
      <c r="A783" t="inlineStr">
        <is>
          <t>600293</t>
        </is>
      </c>
      <c r="B783" t="n">
        <v>0.0001647389846743295</v>
      </c>
      <c r="C783" t="n">
        <v>2.158273381294973</v>
      </c>
      <c r="D783" t="n">
        <v>2.61</v>
      </c>
      <c r="E783" t="n">
        <v>2.481125</v>
      </c>
    </row>
    <row r="784">
      <c r="A784" t="inlineStr">
        <is>
          <t>603659</t>
        </is>
      </c>
      <c r="B784" t="n">
        <v>0.00464565587650097</v>
      </c>
      <c r="C784" t="n">
        <v>2.138787708975443</v>
      </c>
      <c r="D784" t="n">
        <v>107.5555</v>
      </c>
      <c r="E784" t="n">
        <v>1.523875</v>
      </c>
    </row>
    <row r="785">
      <c r="A785" t="inlineStr">
        <is>
          <t>600865</t>
        </is>
      </c>
      <c r="B785" t="n">
        <v>0.0001274096148188618</v>
      </c>
      <c r="C785" t="n">
        <v>2.124645892351285</v>
      </c>
      <c r="D785" t="n">
        <v>7.435625000000002</v>
      </c>
      <c r="E785" t="n">
        <v>1.3295</v>
      </c>
    </row>
    <row r="786">
      <c r="A786" t="inlineStr">
        <is>
          <t>601778</t>
        </is>
      </c>
      <c r="B786" t="n">
        <v>0.0001689998913515863</v>
      </c>
      <c r="C786" t="n">
        <v>2.115655853314524</v>
      </c>
      <c r="D786" t="n">
        <v>6.903</v>
      </c>
      <c r="E786" t="n">
        <v>3.920999999999999</v>
      </c>
    </row>
    <row r="787">
      <c r="A787" t="inlineStr">
        <is>
          <t>600017</t>
        </is>
      </c>
      <c r="B787" t="n">
        <v>3.196057726152764e-05</v>
      </c>
      <c r="C787" t="n">
        <v>2.112676056338025</v>
      </c>
      <c r="D787" t="n">
        <v>2.841</v>
      </c>
      <c r="E787" t="n">
        <v>0.611</v>
      </c>
    </row>
    <row r="788">
      <c r="A788" t="inlineStr">
        <is>
          <t>601996</t>
        </is>
      </c>
      <c r="B788" t="n">
        <v>7.048380966443541e-05</v>
      </c>
      <c r="C788" t="n">
        <v>2.097902097902105</v>
      </c>
      <c r="D788" t="n">
        <v>2.857125</v>
      </c>
      <c r="E788" t="n">
        <v>0.90425</v>
      </c>
    </row>
    <row r="789">
      <c r="A789" t="inlineStr">
        <is>
          <t>601818</t>
        </is>
      </c>
      <c r="B789" t="n">
        <v>0.0001548115390649513</v>
      </c>
      <c r="C789" t="n">
        <v>2.083333333333326</v>
      </c>
      <c r="D789" t="n">
        <v>3.983750000000001</v>
      </c>
      <c r="E789" t="n">
        <v>0.3386250000000001</v>
      </c>
    </row>
    <row r="790">
      <c r="A790" t="inlineStr">
        <is>
          <t>688155</t>
        </is>
      </c>
      <c r="B790" t="n">
        <v>0.02085314964919162</v>
      </c>
      <c r="C790" t="n">
        <v>1.973684210526327</v>
      </c>
      <c r="D790" t="n">
        <v>68.84099999999999</v>
      </c>
      <c r="E790" t="n">
        <v>8.888874999999999</v>
      </c>
    </row>
    <row r="791">
      <c r="A791" t="inlineStr">
        <is>
          <t>603778</t>
        </is>
      </c>
      <c r="B791" t="n">
        <v>0.0001029332819392543</v>
      </c>
      <c r="C791" t="n">
        <v>1.895734597156395</v>
      </c>
      <c r="D791" t="n">
        <v>4.448874999999999</v>
      </c>
      <c r="E791" t="n">
        <v>1.117625</v>
      </c>
    </row>
    <row r="792">
      <c r="A792" t="inlineStr">
        <is>
          <t>601222</t>
        </is>
      </c>
      <c r="B792" t="n">
        <v>0.0002237662553576492</v>
      </c>
      <c r="C792" t="n">
        <v>1.886792452830188</v>
      </c>
      <c r="D792" t="n">
        <v>7.495124999999999</v>
      </c>
      <c r="E792" t="n">
        <v>1.886875</v>
      </c>
    </row>
    <row r="793">
      <c r="A793" t="inlineStr">
        <is>
          <t>002361</t>
        </is>
      </c>
      <c r="B793" t="n">
        <v>0.000167483099391062</v>
      </c>
      <c r="C793" t="n">
        <v>1.876172607879911</v>
      </c>
      <c r="D793" t="n">
        <v>4.844499999999999</v>
      </c>
      <c r="E793" t="n">
        <v>2.2685</v>
      </c>
    </row>
    <row r="794">
      <c r="A794" t="inlineStr">
        <is>
          <t>600962</t>
        </is>
      </c>
      <c r="B794" t="n">
        <v>0.0002957245484936123</v>
      </c>
      <c r="C794" t="n">
        <v>1.839826839826841</v>
      </c>
      <c r="D794" t="n">
        <v>8.385124999999999</v>
      </c>
      <c r="E794" t="n">
        <v>1.74375</v>
      </c>
    </row>
    <row r="795">
      <c r="A795" t="inlineStr">
        <is>
          <t>600575</t>
        </is>
      </c>
      <c r="B795" t="n">
        <v>1.655170480035889e-05</v>
      </c>
      <c r="C795" t="n">
        <v>1.777777777777789</v>
      </c>
      <c r="D795" t="n">
        <v>2.229</v>
      </c>
      <c r="E795" t="n">
        <v>0.6776249999999999</v>
      </c>
    </row>
    <row r="796">
      <c r="A796" t="inlineStr">
        <is>
          <t>002414</t>
        </is>
      </c>
      <c r="B796" t="n">
        <v>0.001607082800282042</v>
      </c>
      <c r="C796" t="n">
        <v>1.75742574257427</v>
      </c>
      <c r="D796" t="n">
        <v>37.006875</v>
      </c>
      <c r="E796" t="n">
        <v>0.930875</v>
      </c>
    </row>
    <row r="797">
      <c r="A797" t="inlineStr">
        <is>
          <t>000560</t>
        </is>
      </c>
      <c r="B797" t="n">
        <v>8.039443445243804e-05</v>
      </c>
      <c r="C797" t="n">
        <v>1.71149144254279</v>
      </c>
      <c r="D797" t="n">
        <v>3.909375</v>
      </c>
      <c r="E797" t="n">
        <v>1.15575</v>
      </c>
    </row>
    <row r="798">
      <c r="A798" t="inlineStr">
        <is>
          <t>600317</t>
        </is>
      </c>
      <c r="B798" t="n">
        <v>1.583441960209527e-05</v>
      </c>
      <c r="C798" t="n">
        <v>1.556420233463029</v>
      </c>
      <c r="D798" t="n">
        <v>2.601125</v>
      </c>
      <c r="E798" t="n">
        <v>0.178375</v>
      </c>
    </row>
    <row r="799">
      <c r="A799" t="inlineStr">
        <is>
          <t>600710</t>
        </is>
      </c>
      <c r="B799" t="n">
        <v>0.0001975455610829428</v>
      </c>
      <c r="C799" t="n">
        <v>1.53256704980842</v>
      </c>
      <c r="D799" t="n">
        <v>5.2265</v>
      </c>
      <c r="E799" t="n">
        <v>1.0425</v>
      </c>
    </row>
    <row r="800">
      <c r="A800" t="inlineStr">
        <is>
          <t>002643</t>
        </is>
      </c>
      <c r="B800" t="n">
        <v>0.0008270304691574412</v>
      </c>
      <c r="C800" t="n">
        <v>1.525940996948116</v>
      </c>
      <c r="D800" t="n">
        <v>18.934875</v>
      </c>
      <c r="E800" t="n">
        <v>1.1575</v>
      </c>
    </row>
    <row r="801">
      <c r="A801" t="inlineStr">
        <is>
          <t>601608</t>
        </is>
      </c>
      <c r="B801" t="n">
        <v>5.876885196399615e-05</v>
      </c>
      <c r="C801" t="n">
        <v>1.485148514851486</v>
      </c>
      <c r="D801" t="n">
        <v>3.777374999999999</v>
      </c>
      <c r="E801" t="n">
        <v>0.342125</v>
      </c>
    </row>
    <row r="802">
      <c r="A802" t="inlineStr">
        <is>
          <t>002925</t>
        </is>
      </c>
      <c r="B802" t="n">
        <v>0.002284735824799988</v>
      </c>
      <c r="C802" t="n">
        <v>1.451905626134309</v>
      </c>
      <c r="D802" t="n">
        <v>62.792875</v>
      </c>
      <c r="E802" t="n">
        <v>2.040125</v>
      </c>
    </row>
    <row r="803">
      <c r="A803" t="inlineStr">
        <is>
          <t>601298</t>
        </is>
      </c>
      <c r="B803" t="n">
        <v>7.743978318823675e-05</v>
      </c>
      <c r="C803" t="n">
        <v>1.442307692307687</v>
      </c>
      <c r="D803" t="n">
        <v>6.001749999999999</v>
      </c>
      <c r="E803" t="n">
        <v>0.528</v>
      </c>
    </row>
    <row r="804">
      <c r="A804" t="inlineStr">
        <is>
          <t>600623</t>
        </is>
      </c>
      <c r="B804" t="n">
        <v>0.0002072561953469075</v>
      </c>
      <c r="C804" t="n">
        <v>1.418439716312059</v>
      </c>
      <c r="D804" t="n">
        <v>5.875125</v>
      </c>
      <c r="E804" t="n">
        <v>0.53825</v>
      </c>
    </row>
    <row r="805">
      <c r="A805" t="inlineStr">
        <is>
          <t>600860</t>
        </is>
      </c>
      <c r="B805" t="n">
        <v>8.472022038311326e-05</v>
      </c>
      <c r="C805" t="n">
        <v>1.372997711670476</v>
      </c>
      <c r="D805" t="n">
        <v>4.03275</v>
      </c>
      <c r="E805" t="n">
        <v>0.222625</v>
      </c>
    </row>
    <row r="806">
      <c r="A806" t="inlineStr">
        <is>
          <t>600543</t>
        </is>
      </c>
      <c r="B806" t="n">
        <v>0.002225401883074104</v>
      </c>
      <c r="C806" t="n">
        <v>1.32596685082873</v>
      </c>
      <c r="D806" t="n">
        <v>8.253625</v>
      </c>
      <c r="E806" t="n">
        <v>8.26375</v>
      </c>
    </row>
    <row r="807">
      <c r="A807" t="inlineStr">
        <is>
          <t>000962</t>
        </is>
      </c>
      <c r="B807" t="n">
        <v>0.0003307253163763939</v>
      </c>
      <c r="C807" t="n">
        <v>1.312649164677793</v>
      </c>
      <c r="D807" t="n">
        <v>7.981</v>
      </c>
      <c r="E807" t="n">
        <v>1.227125</v>
      </c>
    </row>
    <row r="808">
      <c r="A808" t="inlineStr">
        <is>
          <t>601699</t>
        </is>
      </c>
      <c r="B808" t="n">
        <v>0.0001154284034093146</v>
      </c>
      <c r="C808" t="n">
        <v>1.249999999999996</v>
      </c>
      <c r="D808" t="n">
        <v>6.35025</v>
      </c>
      <c r="E808" t="n">
        <v>0.8685</v>
      </c>
    </row>
    <row r="809">
      <c r="A809" t="inlineStr">
        <is>
          <t>600529</t>
        </is>
      </c>
      <c r="B809" t="n">
        <v>0.001992225361215099</v>
      </c>
      <c r="C809" t="n">
        <v>1.216350947158529</v>
      </c>
      <c r="D809" t="n">
        <v>46.6135</v>
      </c>
      <c r="E809" t="n">
        <v>3.967125</v>
      </c>
    </row>
    <row r="810">
      <c r="A810" t="inlineStr">
        <is>
          <t>000636</t>
        </is>
      </c>
      <c r="B810" t="n">
        <v>0.003251782229898639</v>
      </c>
      <c r="C810" t="n">
        <v>1.210804098106188</v>
      </c>
      <c r="D810" t="n">
        <v>31.10175</v>
      </c>
      <c r="E810" t="n">
        <v>2.91275</v>
      </c>
    </row>
    <row r="811">
      <c r="A811" t="inlineStr">
        <is>
          <t>002214</t>
        </is>
      </c>
      <c r="B811" t="n">
        <v>0.0008248230635308259</v>
      </c>
      <c r="C811" t="n">
        <v>1.182303585049582</v>
      </c>
      <c r="D811" t="n">
        <v>24.851125</v>
      </c>
      <c r="E811" t="n">
        <v>2.555</v>
      </c>
    </row>
    <row r="812">
      <c r="A812" t="inlineStr">
        <is>
          <t>000875</t>
        </is>
      </c>
      <c r="B812" t="n">
        <v>6.125622949297341e-05</v>
      </c>
      <c r="C812" t="n">
        <v>1.182033096926705</v>
      </c>
      <c r="D812" t="n">
        <v>4.03825</v>
      </c>
      <c r="E812" t="n">
        <v>0.9106249999999999</v>
      </c>
    </row>
    <row r="813">
      <c r="A813" t="inlineStr">
        <is>
          <t>000911</t>
        </is>
      </c>
      <c r="B813" t="n">
        <v>0.0003205411456977474</v>
      </c>
      <c r="C813" t="n">
        <v>1.17340286831813</v>
      </c>
      <c r="D813" t="n">
        <v>8.162875</v>
      </c>
      <c r="E813" t="n">
        <v>2.944375</v>
      </c>
    </row>
    <row r="814">
      <c r="A814" t="inlineStr">
        <is>
          <t>000920</t>
        </is>
      </c>
      <c r="B814" t="n">
        <v>0.0009259429692214846</v>
      </c>
      <c r="C814" t="n">
        <v>1.151079136690658</v>
      </c>
      <c r="D814" t="n">
        <v>8.285</v>
      </c>
      <c r="E814" t="n">
        <v>1.87525</v>
      </c>
    </row>
    <row r="815">
      <c r="A815" t="inlineStr">
        <is>
          <t>000887</t>
        </is>
      </c>
      <c r="B815" t="n">
        <v>0.001091918961066897</v>
      </c>
      <c r="C815" t="n">
        <v>1.148409893992919</v>
      </c>
      <c r="D815" t="n">
        <v>11.6225</v>
      </c>
      <c r="E815" t="n">
        <v>2.186</v>
      </c>
    </row>
    <row r="816">
      <c r="A816" t="inlineStr">
        <is>
          <t>002935</t>
        </is>
      </c>
      <c r="B816" t="n">
        <v>0.0006580766371830352</v>
      </c>
      <c r="C816" t="n">
        <v>1.144756277695724</v>
      </c>
      <c r="D816" t="n">
        <v>25.066875</v>
      </c>
      <c r="E816" t="n">
        <v>2.431125</v>
      </c>
    </row>
    <row r="817">
      <c r="A817" t="inlineStr">
        <is>
          <t>002472</t>
        </is>
      </c>
      <c r="B817" t="n">
        <v>0.0002458388728127991</v>
      </c>
      <c r="C817" t="n">
        <v>1.118881118881121</v>
      </c>
      <c r="D817" t="n">
        <v>6.922375</v>
      </c>
      <c r="E817" t="n">
        <v>1.35425</v>
      </c>
    </row>
    <row r="818">
      <c r="A818" t="inlineStr">
        <is>
          <t>000528</t>
        </is>
      </c>
      <c r="B818" t="n">
        <v>0.0001183984558971943</v>
      </c>
      <c r="C818" t="n">
        <v>1.106500691562928</v>
      </c>
      <c r="D818" t="n">
        <v>7.4315</v>
      </c>
      <c r="E818" t="n">
        <v>1.60925</v>
      </c>
    </row>
    <row r="819">
      <c r="A819" t="inlineStr">
        <is>
          <t>600588</t>
        </is>
      </c>
      <c r="B819" t="n">
        <v>0.002463551307647074</v>
      </c>
      <c r="C819" t="n">
        <v>1.063578350271799</v>
      </c>
      <c r="D819" t="n">
        <v>42.833375</v>
      </c>
      <c r="E819" t="n">
        <v>0.4793749999999999</v>
      </c>
    </row>
    <row r="820">
      <c r="A820" t="inlineStr">
        <is>
          <t>002040</t>
        </is>
      </c>
      <c r="B820" t="n">
        <v>0.0001477034347625634</v>
      </c>
      <c r="C820" t="n">
        <v>1.046337817638254</v>
      </c>
      <c r="D820" t="n">
        <v>6.507</v>
      </c>
      <c r="E820" t="n">
        <v>1.133375</v>
      </c>
    </row>
    <row r="821">
      <c r="A821" t="inlineStr">
        <is>
          <t>002206</t>
        </is>
      </c>
      <c r="B821" t="n">
        <v>0.0002253955431808997</v>
      </c>
      <c r="C821" t="n">
        <v>1.025641025641022</v>
      </c>
      <c r="D821" t="n">
        <v>4.020875</v>
      </c>
      <c r="E821" t="n">
        <v>1.5405</v>
      </c>
    </row>
    <row r="822">
      <c r="A822" t="inlineStr">
        <is>
          <t>002977</t>
        </is>
      </c>
      <c r="B822" t="n">
        <v>0.01934563572284061</v>
      </c>
      <c r="C822" t="n">
        <v>1.003086419753085</v>
      </c>
      <c r="D822" t="n">
        <v>117.62275</v>
      </c>
      <c r="E822" t="n">
        <v>6.540875</v>
      </c>
    </row>
    <row r="823">
      <c r="A823" t="inlineStr">
        <is>
          <t>600310</t>
        </is>
      </c>
      <c r="B823" t="n">
        <v>4.415383819533374e-05</v>
      </c>
      <c r="C823" t="n">
        <v>0.9803921568627416</v>
      </c>
      <c r="D823" t="n">
        <v>4.002124999999999</v>
      </c>
      <c r="E823" t="n">
        <v>0.8425</v>
      </c>
    </row>
    <row r="824">
      <c r="A824" t="inlineStr">
        <is>
          <t>601226</t>
        </is>
      </c>
      <c r="B824" t="n">
        <v>5.201228642399481e-05</v>
      </c>
      <c r="C824" t="n">
        <v>0.9389671361502261</v>
      </c>
      <c r="D824" t="n">
        <v>4.038374999999999</v>
      </c>
      <c r="E824" t="n">
        <v>0.2595000000000001</v>
      </c>
    </row>
    <row r="825">
      <c r="A825" t="inlineStr">
        <is>
          <t>600215</t>
        </is>
      </c>
      <c r="B825" t="n">
        <v>9.573812644655421e-05</v>
      </c>
      <c r="C825" t="n">
        <v>0.9363295880149725</v>
      </c>
      <c r="D825" t="n">
        <v>5.29275</v>
      </c>
      <c r="E825" t="n">
        <v>0.328125</v>
      </c>
    </row>
    <row r="826">
      <c r="A826" t="inlineStr">
        <is>
          <t>000629</t>
        </is>
      </c>
      <c r="B826" t="n">
        <v>0.0001211975797298832</v>
      </c>
      <c r="C826" t="n">
        <v>0.9216589861751112</v>
      </c>
      <c r="D826" t="n">
        <v>2.20275</v>
      </c>
      <c r="E826" t="n">
        <v>0.9490000000000001</v>
      </c>
    </row>
    <row r="827">
      <c r="A827" t="inlineStr">
        <is>
          <t>002004</t>
        </is>
      </c>
      <c r="B827" t="n">
        <v>0.0001712810748391115</v>
      </c>
      <c r="C827" t="n">
        <v>0.9090909090909038</v>
      </c>
      <c r="D827" t="n">
        <v>5.419124999999999</v>
      </c>
      <c r="E827" t="n">
        <v>1.008875</v>
      </c>
    </row>
    <row r="828">
      <c r="A828" t="inlineStr">
        <is>
          <t>600758</t>
        </is>
      </c>
      <c r="B828" t="n">
        <v>0.0001340743245911999</v>
      </c>
      <c r="C828" t="n">
        <v>0.9063444108761365</v>
      </c>
      <c r="D828" t="n">
        <v>3.16475</v>
      </c>
      <c r="E828" t="n">
        <v>1.353</v>
      </c>
    </row>
    <row r="829">
      <c r="A829" t="inlineStr">
        <is>
          <t>000633</t>
        </is>
      </c>
      <c r="B829" t="n">
        <v>0.0004105817868560532</v>
      </c>
      <c r="C829" t="n">
        <v>0.9029345372460584</v>
      </c>
      <c r="D829" t="n">
        <v>4.457375</v>
      </c>
      <c r="E829" t="n">
        <v>4.397125</v>
      </c>
    </row>
    <row r="830">
      <c r="A830" t="inlineStr">
        <is>
          <t>600080</t>
        </is>
      </c>
      <c r="B830" t="n">
        <v>0.0001747656363156697</v>
      </c>
      <c r="C830" t="n">
        <v>0.8912655971479388</v>
      </c>
      <c r="D830" t="n">
        <v>6.041125</v>
      </c>
      <c r="E830" t="n">
        <v>1.03975</v>
      </c>
    </row>
    <row r="831">
      <c r="A831" t="inlineStr">
        <is>
          <t>002160</t>
        </is>
      </c>
      <c r="B831" t="n">
        <v>0.0003668129098858391</v>
      </c>
      <c r="C831" t="n">
        <v>0.8810572687224738</v>
      </c>
      <c r="D831" t="n">
        <v>4.117</v>
      </c>
      <c r="E831" t="n">
        <v>4.624750000000001</v>
      </c>
    </row>
    <row r="832">
      <c r="A832" t="inlineStr">
        <is>
          <t>603308</t>
        </is>
      </c>
      <c r="B832" t="n">
        <v>0.001261492485061298</v>
      </c>
      <c r="C832" t="n">
        <v>0.8620689655172376</v>
      </c>
      <c r="D832" t="n">
        <v>26.73425</v>
      </c>
      <c r="E832" t="n">
        <v>1.3375</v>
      </c>
    </row>
    <row r="833">
      <c r="A833" t="inlineStr">
        <is>
          <t>600887</t>
        </is>
      </c>
      <c r="B833" t="n">
        <v>0.0006066280281456022</v>
      </c>
      <c r="C833" t="n">
        <v>0.8429672447013425</v>
      </c>
      <c r="D833" t="n">
        <v>39.85525</v>
      </c>
      <c r="E833" t="n">
        <v>0.8578749999999999</v>
      </c>
    </row>
    <row r="834">
      <c r="A834" t="inlineStr">
        <is>
          <t>603323</t>
        </is>
      </c>
      <c r="B834" t="n">
        <v>7.706909495702601e-05</v>
      </c>
      <c r="C834" t="n">
        <v>0.8316008316008316</v>
      </c>
      <c r="D834" t="n">
        <v>4.8285</v>
      </c>
      <c r="E834" t="n">
        <v>2.14025</v>
      </c>
    </row>
    <row r="835">
      <c r="A835" t="inlineStr">
        <is>
          <t>601939</t>
        </is>
      </c>
      <c r="B835" t="n">
        <v>0.0001669329412108689</v>
      </c>
      <c r="C835" t="n">
        <v>0.8064516129032251</v>
      </c>
      <c r="D835" t="n">
        <v>6.41275</v>
      </c>
      <c r="E835" t="n">
        <v>1.125</v>
      </c>
    </row>
    <row r="836">
      <c r="A836" t="inlineStr">
        <is>
          <t>600779</t>
        </is>
      </c>
      <c r="B836" t="n">
        <v>0.003451039048981998</v>
      </c>
      <c r="C836" t="n">
        <v>0.7926745934125901</v>
      </c>
      <c r="D836" t="n">
        <v>71.23025</v>
      </c>
      <c r="E836" t="n">
        <v>1.097125</v>
      </c>
    </row>
    <row r="837">
      <c r="A837" t="inlineStr">
        <is>
          <t>600243</t>
        </is>
      </c>
      <c r="B837" t="n">
        <v>3.439834233509536e-05</v>
      </c>
      <c r="C837" t="n">
        <v>0.7142857142857117</v>
      </c>
      <c r="D837" t="n">
        <v>2.719375</v>
      </c>
      <c r="E837" t="n">
        <v>0.145875</v>
      </c>
    </row>
    <row r="838">
      <c r="A838" t="inlineStr">
        <is>
          <t>600791</t>
        </is>
      </c>
      <c r="B838" t="n">
        <v>0.0002858925308359981</v>
      </c>
      <c r="C838" t="n">
        <v>0.6696428571428381</v>
      </c>
      <c r="D838" t="n">
        <v>4.378</v>
      </c>
      <c r="E838" t="n">
        <v>1.700125</v>
      </c>
    </row>
    <row r="839">
      <c r="A839" t="inlineStr">
        <is>
          <t>688020</t>
        </is>
      </c>
      <c r="B839" t="n">
        <v>0.001469712574044157</v>
      </c>
      <c r="C839" t="n">
        <v>0.6523765144454963</v>
      </c>
      <c r="D839" t="n">
        <v>92.84999999999999</v>
      </c>
      <c r="E839" t="n">
        <v>1.604</v>
      </c>
    </row>
    <row r="840">
      <c r="A840" t="inlineStr">
        <is>
          <t>600638</t>
        </is>
      </c>
      <c r="B840" t="n">
        <v>0.0003170148388419094</v>
      </c>
      <c r="C840" t="n">
        <v>0.6410256410256387</v>
      </c>
      <c r="D840" t="n">
        <v>6.784875</v>
      </c>
      <c r="E840" t="n">
        <v>0.554</v>
      </c>
    </row>
    <row r="841">
      <c r="A841" t="inlineStr">
        <is>
          <t>601228</t>
        </is>
      </c>
      <c r="B841" t="n">
        <v>5.295519363554489e-05</v>
      </c>
      <c r="C841" t="n">
        <v>0.5934718100890191</v>
      </c>
      <c r="D841" t="n">
        <v>3.331</v>
      </c>
      <c r="E841" t="n">
        <v>0.195</v>
      </c>
    </row>
    <row r="842">
      <c r="A842" t="inlineStr">
        <is>
          <t>603515</t>
        </is>
      </c>
      <c r="B842" t="n">
        <v>0.002781195247109557</v>
      </c>
      <c r="C842" t="n">
        <v>0.5780346820809079</v>
      </c>
      <c r="D842" t="n">
        <v>29.4505</v>
      </c>
      <c r="E842" t="n">
        <v>0.237</v>
      </c>
    </row>
    <row r="843">
      <c r="A843" t="inlineStr">
        <is>
          <t>601398</t>
        </is>
      </c>
      <c r="B843" t="n">
        <v>3.755233141724229e-05</v>
      </c>
      <c r="C843" t="n">
        <v>0.4032258064516236</v>
      </c>
      <c r="D843" t="n">
        <v>5.012375</v>
      </c>
      <c r="E843" t="n">
        <v>0.0395</v>
      </c>
    </row>
    <row r="844">
      <c r="A844" t="inlineStr">
        <is>
          <t>603982</t>
        </is>
      </c>
      <c r="B844" t="n">
        <v>0.001040528670301872</v>
      </c>
      <c r="C844" t="n">
        <v>0.3630705394190858</v>
      </c>
      <c r="D844" t="n">
        <v>18.505375</v>
      </c>
      <c r="E844" t="n">
        <v>8.9285</v>
      </c>
    </row>
    <row r="845">
      <c r="A845" t="inlineStr">
        <is>
          <t>601117</t>
        </is>
      </c>
      <c r="B845" t="n">
        <v>0.0002279953727387509</v>
      </c>
      <c r="C845" t="n">
        <v>0.3466204506065829</v>
      </c>
      <c r="D845" t="n">
        <v>5.742125</v>
      </c>
      <c r="E845" t="n">
        <v>0.5846250000000001</v>
      </c>
    </row>
    <row r="846">
      <c r="A846" t="inlineStr">
        <is>
          <t>601126</t>
        </is>
      </c>
      <c r="B846" t="n">
        <v>0.0003804304842514223</v>
      </c>
      <c r="C846" t="n">
        <v>0.2849002849002913</v>
      </c>
      <c r="D846" t="n">
        <v>7.206999999999999</v>
      </c>
      <c r="E846" t="n">
        <v>1.327625</v>
      </c>
    </row>
    <row r="847">
      <c r="A847" t="inlineStr">
        <is>
          <t>688356</t>
        </is>
      </c>
      <c r="B847" t="n">
        <v>0.01939901191082009</v>
      </c>
      <c r="C847" t="n">
        <v>0.2761378784993385</v>
      </c>
      <c r="D847" t="n">
        <v>104.578625</v>
      </c>
      <c r="E847" t="n">
        <v>5.873125</v>
      </c>
    </row>
    <row r="848">
      <c r="A848" t="inlineStr">
        <is>
          <t>601577</t>
        </is>
      </c>
      <c r="B848" t="n">
        <v>0.0001535876136132402</v>
      </c>
      <c r="C848" t="n">
        <v>0.2166847237269787</v>
      </c>
      <c r="D848" t="n">
        <v>9.214375</v>
      </c>
      <c r="E848" t="n">
        <v>1.6755</v>
      </c>
    </row>
    <row r="849">
      <c r="A849" t="inlineStr">
        <is>
          <t>600209</t>
        </is>
      </c>
      <c r="B849" t="n">
        <v>9.726408102766798e-05</v>
      </c>
      <c r="C849" t="n">
        <v>0.2164502164502036</v>
      </c>
      <c r="D849" t="n">
        <v>5.06</v>
      </c>
      <c r="E849" t="n">
        <v>0.517625</v>
      </c>
    </row>
    <row r="850">
      <c r="A850" t="inlineStr">
        <is>
          <t>603606</t>
        </is>
      </c>
      <c r="B850" t="n">
        <v>0.001571188951308032</v>
      </c>
      <c r="C850" t="n">
        <v>0.2074688796680491</v>
      </c>
      <c r="D850" t="n">
        <v>22.748875</v>
      </c>
      <c r="E850" t="n">
        <v>2.52475</v>
      </c>
    </row>
    <row r="851">
      <c r="A851" t="inlineStr">
        <is>
          <t>603179</t>
        </is>
      </c>
      <c r="B851" t="n">
        <v>0.001235214056647752</v>
      </c>
      <c r="C851" t="n">
        <v>0.1565925461948003</v>
      </c>
      <c r="D851" t="n">
        <v>31.1045</v>
      </c>
      <c r="E851" t="n">
        <v>0.93675</v>
      </c>
    </row>
    <row r="852">
      <c r="A852" t="inlineStr">
        <is>
          <t>688595</t>
        </is>
      </c>
      <c r="B852" t="n">
        <v>0.005328105852950201</v>
      </c>
      <c r="C852" t="n">
        <v>0.1432892851456646</v>
      </c>
      <c r="D852" t="n">
        <v>70.61344262295083</v>
      </c>
      <c r="E852" t="n">
        <v>16.26967213114754</v>
      </c>
    </row>
    <row r="853">
      <c r="A853" t="inlineStr">
        <is>
          <t>600483</t>
        </is>
      </c>
      <c r="B853" t="n">
        <v>6.725629868065496e-05</v>
      </c>
      <c r="C853" t="n">
        <v>0.1272264631043241</v>
      </c>
      <c r="D853" t="n">
        <v>7.863749999999999</v>
      </c>
      <c r="E853" t="n">
        <v>0.136125</v>
      </c>
    </row>
    <row r="854">
      <c r="A854" t="inlineStr">
        <is>
          <t>600151</t>
        </is>
      </c>
      <c r="B854" t="n">
        <v>0.0004002367346729965</v>
      </c>
      <c r="C854" t="n">
        <v>0.1170960187353742</v>
      </c>
      <c r="D854" t="n">
        <v>7.635624999999999</v>
      </c>
      <c r="E854" t="n">
        <v>2.796375</v>
      </c>
    </row>
    <row r="855">
      <c r="A855" t="inlineStr">
        <is>
          <t>600548</t>
        </is>
      </c>
      <c r="B855" t="n">
        <v>2.184965006110321e-05</v>
      </c>
      <c r="C855" t="n">
        <v>0.1122334455667673</v>
      </c>
      <c r="D855" t="n">
        <v>8.898875</v>
      </c>
      <c r="E855" t="n">
        <v>0.11725</v>
      </c>
    </row>
    <row r="856">
      <c r="A856" t="inlineStr">
        <is>
          <t>600010</t>
        </is>
      </c>
      <c r="B856" t="n">
        <v>7.238283324482222e-06</v>
      </c>
      <c r="C856" t="n">
        <v>0</v>
      </c>
      <c r="D856" t="n">
        <v>1.176875</v>
      </c>
      <c r="E856" t="n">
        <v>0.8018750000000001</v>
      </c>
    </row>
    <row r="857">
      <c r="A857" t="inlineStr">
        <is>
          <t>600226</t>
        </is>
      </c>
      <c r="B857" t="n">
        <v>0.0001001706184719889</v>
      </c>
      <c r="C857" t="n">
        <v>0</v>
      </c>
      <c r="D857" t="n">
        <v>1.711375</v>
      </c>
      <c r="E857" t="n">
        <v>1.690875</v>
      </c>
    </row>
    <row r="858">
      <c r="A858" t="inlineStr">
        <is>
          <t>600248</t>
        </is>
      </c>
      <c r="B858" t="n">
        <v>5.273940801470808e-05</v>
      </c>
      <c r="C858" t="n">
        <v>0</v>
      </c>
      <c r="D858" t="n">
        <v>4.181375</v>
      </c>
      <c r="E858" t="n">
        <v>0.6765000000000001</v>
      </c>
    </row>
    <row r="859">
      <c r="A859" t="inlineStr">
        <is>
          <t>600287</t>
        </is>
      </c>
      <c r="B859" t="n">
        <v>8.42195141399107e-05</v>
      </c>
      <c r="C859" t="n">
        <v>0</v>
      </c>
      <c r="D859" t="n">
        <v>5.878749999999999</v>
      </c>
      <c r="E859" t="n">
        <v>0.8786250000000001</v>
      </c>
    </row>
    <row r="860">
      <c r="A860" t="inlineStr">
        <is>
          <t>600301</t>
        </is>
      </c>
      <c r="B860" t="n">
        <v>5.23332937285174e-05</v>
      </c>
      <c r="C860" t="n">
        <v>0</v>
      </c>
      <c r="D860" t="n">
        <v>6.509625</v>
      </c>
      <c r="E860" t="n">
        <v>0.343875</v>
      </c>
    </row>
    <row r="861">
      <c r="A861" t="inlineStr">
        <is>
          <t>600888</t>
        </is>
      </c>
      <c r="B861" t="n">
        <v>0.0004457621982669692</v>
      </c>
      <c r="C861" t="n">
        <v>0</v>
      </c>
      <c r="D861" t="n">
        <v>6.058750000000001</v>
      </c>
      <c r="E861" t="n">
        <v>3.969625</v>
      </c>
    </row>
    <row r="862">
      <c r="A862" t="inlineStr">
        <is>
          <t>688698</t>
        </is>
      </c>
      <c r="B862" t="n">
        <v>0</v>
      </c>
      <c r="C862" t="n">
        <v>0</v>
      </c>
      <c r="D862" t="n">
        <v>20.02</v>
      </c>
      <c r="E862" t="n">
        <v>80.90000000000001</v>
      </c>
    </row>
    <row r="863">
      <c r="A863" t="inlineStr">
        <is>
          <t>600028</t>
        </is>
      </c>
      <c r="B863" t="n">
        <v>3.439862037527664e-05</v>
      </c>
      <c r="C863" t="n">
        <v>-0.2481389578163906</v>
      </c>
      <c r="D863" t="n">
        <v>4.010375</v>
      </c>
      <c r="E863" t="n">
        <v>0.057</v>
      </c>
    </row>
    <row r="864">
      <c r="A864" t="inlineStr">
        <is>
          <t>600279</t>
        </is>
      </c>
      <c r="B864" t="n">
        <v>2.386095223719854e-05</v>
      </c>
      <c r="C864" t="n">
        <v>-0.255102040816324</v>
      </c>
      <c r="D864" t="n">
        <v>3.830125</v>
      </c>
      <c r="E864" t="n">
        <v>0.494375</v>
      </c>
    </row>
    <row r="865">
      <c r="A865" t="inlineStr">
        <is>
          <t>600368</t>
        </is>
      </c>
      <c r="B865" t="n">
        <v>3.829087760217226e-05</v>
      </c>
      <c r="C865" t="n">
        <v>-0.2770083102493048</v>
      </c>
      <c r="D865" t="n">
        <v>3.59075</v>
      </c>
      <c r="E865" t="n">
        <v>0.8405000000000001</v>
      </c>
    </row>
    <row r="866">
      <c r="A866" t="inlineStr">
        <is>
          <t>600969</t>
        </is>
      </c>
      <c r="B866" t="n">
        <v>3.977661155929248e-05</v>
      </c>
      <c r="C866" t="n">
        <v>-0.2945508100147376</v>
      </c>
      <c r="D866" t="n">
        <v>6.600750000000001</v>
      </c>
      <c r="E866" t="n">
        <v>0.671</v>
      </c>
    </row>
    <row r="867">
      <c r="A867" t="inlineStr">
        <is>
          <t>688088</t>
        </is>
      </c>
      <c r="B867" t="n">
        <v>0.002398247464559263</v>
      </c>
      <c r="C867" t="n">
        <v>-0.302899177845084</v>
      </c>
      <c r="D867" t="n">
        <v>68.494625</v>
      </c>
      <c r="E867" t="n">
        <v>0.9337499999999999</v>
      </c>
    </row>
    <row r="868">
      <c r="A868" t="inlineStr">
        <is>
          <t>600096</t>
        </is>
      </c>
      <c r="B868" t="n">
        <v>0.000250260554640529</v>
      </c>
      <c r="C868" t="n">
        <v>-0.3539823008849585</v>
      </c>
      <c r="D868" t="n">
        <v>5.426374999999999</v>
      </c>
      <c r="E868" t="n">
        <v>0.9912500000000002</v>
      </c>
    </row>
    <row r="869">
      <c r="A869" t="inlineStr">
        <is>
          <t>600382</t>
        </is>
      </c>
      <c r="B869" t="n">
        <v>0.0004454735078731041</v>
      </c>
      <c r="C869" t="n">
        <v>-0.3577817531305816</v>
      </c>
      <c r="D869" t="n">
        <v>5.398124999999999</v>
      </c>
      <c r="E869" t="n">
        <v>2.266</v>
      </c>
    </row>
    <row r="870">
      <c r="A870" t="inlineStr">
        <is>
          <t>603617</t>
        </is>
      </c>
      <c r="B870" t="n">
        <v>0.0001246069979716024</v>
      </c>
      <c r="C870" t="n">
        <v>-0.4048582995951344</v>
      </c>
      <c r="D870" t="n">
        <v>12.325</v>
      </c>
      <c r="E870" t="n">
        <v>2.334000000000001</v>
      </c>
    </row>
    <row r="871">
      <c r="A871" t="inlineStr">
        <is>
          <t>601366</t>
        </is>
      </c>
      <c r="B871" t="n">
        <v>5.805438471010871e-05</v>
      </c>
      <c r="C871" t="n">
        <v>-0.4316546762589968</v>
      </c>
      <c r="D871" t="n">
        <v>6.750375</v>
      </c>
      <c r="E871" t="n">
        <v>0.5442499999999999</v>
      </c>
    </row>
    <row r="872">
      <c r="A872" t="inlineStr">
        <is>
          <t>600039</t>
        </is>
      </c>
      <c r="B872" t="n">
        <v>0.000256559617873901</v>
      </c>
      <c r="C872" t="n">
        <v>-0.4474272930648726</v>
      </c>
      <c r="D872" t="n">
        <v>4.63525</v>
      </c>
      <c r="E872" t="n">
        <v>0.655875</v>
      </c>
    </row>
    <row r="873">
      <c r="A873" t="inlineStr">
        <is>
          <t>600253</t>
        </is>
      </c>
      <c r="B873" t="n">
        <v>8.155879926227917e-05</v>
      </c>
      <c r="C873" t="n">
        <v>-0.4769475357710662</v>
      </c>
      <c r="D873" t="n">
        <v>6.438749999999999</v>
      </c>
      <c r="E873" t="n">
        <v>0</v>
      </c>
    </row>
    <row r="874">
      <c r="A874" t="inlineStr">
        <is>
          <t>603358</t>
        </is>
      </c>
      <c r="B874" t="n">
        <v>0.0003615982501513232</v>
      </c>
      <c r="C874" t="n">
        <v>-0.4878048780487809</v>
      </c>
      <c r="D874" t="n">
        <v>18.173</v>
      </c>
      <c r="E874" t="n">
        <v>0.7693749999999999</v>
      </c>
    </row>
    <row r="875">
      <c r="A875" t="inlineStr">
        <is>
          <t>600581</t>
        </is>
      </c>
      <c r="B875" t="n">
        <v>0.0001406933659168635</v>
      </c>
      <c r="C875" t="n">
        <v>-0.5263157894736858</v>
      </c>
      <c r="D875" t="n">
        <v>3.545375</v>
      </c>
      <c r="E875" t="n">
        <v>2.47175</v>
      </c>
    </row>
    <row r="876">
      <c r="A876" t="inlineStr">
        <is>
          <t>600058</t>
        </is>
      </c>
      <c r="B876" t="n">
        <v>0.0001531761205995749</v>
      </c>
      <c r="C876" t="n">
        <v>-0.5641748942172065</v>
      </c>
      <c r="D876" t="n">
        <v>6.938249999999999</v>
      </c>
      <c r="E876" t="n">
        <v>0.638875</v>
      </c>
    </row>
    <row r="877">
      <c r="A877" t="inlineStr">
        <is>
          <t>600172</t>
        </is>
      </c>
      <c r="B877" t="n">
        <v>0.0001697629143047984</v>
      </c>
      <c r="C877" t="n">
        <v>-0.6349206349206327</v>
      </c>
      <c r="D877" t="n">
        <v>3.462124999999999</v>
      </c>
      <c r="E877" t="n">
        <v>3.994</v>
      </c>
    </row>
    <row r="878">
      <c r="A878" t="inlineStr">
        <is>
          <t>600789</t>
        </is>
      </c>
      <c r="B878" t="n">
        <v>0.0001016048888790628</v>
      </c>
      <c r="C878" t="n">
        <v>-0.6437768240343367</v>
      </c>
      <c r="D878" t="n">
        <v>9.187625000000001</v>
      </c>
      <c r="E878" t="n">
        <v>2.116875</v>
      </c>
    </row>
    <row r="879">
      <c r="A879" t="inlineStr">
        <is>
          <t>601005</t>
        </is>
      </c>
      <c r="B879" t="n">
        <v>1.929693919474119e-05</v>
      </c>
      <c r="C879" t="n">
        <v>-0.666666666666671</v>
      </c>
      <c r="D879" t="n">
        <v>1.52125</v>
      </c>
      <c r="E879" t="n">
        <v>0.609375</v>
      </c>
    </row>
    <row r="880">
      <c r="A880" t="inlineStr">
        <is>
          <t>603161</t>
        </is>
      </c>
      <c r="B880" t="n">
        <v>0.00169347434896714</v>
      </c>
      <c r="C880" t="n">
        <v>-0.693568726355609</v>
      </c>
      <c r="D880" t="n">
        <v>16.634625</v>
      </c>
      <c r="E880" t="n">
        <v>5.50875</v>
      </c>
    </row>
    <row r="881">
      <c r="A881" t="inlineStr">
        <is>
          <t>600516</t>
        </is>
      </c>
      <c r="B881" t="n">
        <v>0.0001308371418695752</v>
      </c>
      <c r="C881" t="n">
        <v>-0.7485029940119681</v>
      </c>
      <c r="D881" t="n">
        <v>6.5095</v>
      </c>
      <c r="E881" t="n">
        <v>1.193625</v>
      </c>
    </row>
    <row r="882">
      <c r="A882" t="inlineStr">
        <is>
          <t>600488</t>
        </is>
      </c>
      <c r="B882" t="n">
        <v>7.238716995666224e-05</v>
      </c>
      <c r="C882" t="n">
        <v>-0.7984031936127733</v>
      </c>
      <c r="D882" t="n">
        <v>4.989875</v>
      </c>
      <c r="E882" t="n">
        <v>0.76925</v>
      </c>
    </row>
    <row r="883">
      <c r="A883" t="inlineStr">
        <is>
          <t>600161</t>
        </is>
      </c>
      <c r="B883" t="n">
        <v>0.002093612947331942</v>
      </c>
      <c r="C883" t="n">
        <v>-0.8600650860065229</v>
      </c>
      <c r="D883" t="n">
        <v>39.22562499999999</v>
      </c>
      <c r="E883" t="n">
        <v>0.9036249999999999</v>
      </c>
    </row>
    <row r="884">
      <c r="A884" t="inlineStr">
        <is>
          <t>603177</t>
        </is>
      </c>
      <c r="B884" t="n">
        <v>0.0001463023934951901</v>
      </c>
      <c r="C884" t="n">
        <v>-0.8830022075055233</v>
      </c>
      <c r="D884" t="n">
        <v>8.732000000000001</v>
      </c>
      <c r="E884" t="n">
        <v>0.6406250000000001</v>
      </c>
    </row>
    <row r="885">
      <c r="A885" t="inlineStr">
        <is>
          <t>603317</t>
        </is>
      </c>
      <c r="B885" t="n">
        <v>0.00325573781333981</v>
      </c>
      <c r="C885" t="n">
        <v>-0.9027777777777857</v>
      </c>
      <c r="D885" t="n">
        <v>66.00262499999999</v>
      </c>
      <c r="E885" t="n">
        <v>2.52775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0.1023817218320247</v>
      </c>
      <c r="C2" t="n">
        <v>492.8118393234672</v>
      </c>
      <c r="D2" t="n">
        <v>7.913529411764705</v>
      </c>
      <c r="E2" t="n">
        <v>4.793058823529412</v>
      </c>
    </row>
    <row r="3">
      <c r="A3" t="inlineStr">
        <is>
          <t>300313</t>
        </is>
      </c>
      <c r="B3" t="n">
        <v>0.02254612340879458</v>
      </c>
      <c r="C3" t="n">
        <v>328.842504743833</v>
      </c>
      <c r="D3" t="n">
        <v>19.33741176470588</v>
      </c>
      <c r="E3" t="n">
        <v>14.59999999999999</v>
      </c>
    </row>
    <row r="4">
      <c r="A4" t="inlineStr">
        <is>
          <t>600121</t>
        </is>
      </c>
      <c r="B4" t="n">
        <v>0.009447746425243991</v>
      </c>
      <c r="C4" t="n">
        <v>304.9261083743843</v>
      </c>
      <c r="D4" t="n">
        <v>3.007411764705882</v>
      </c>
      <c r="E4" t="n">
        <v>5.788823529411764</v>
      </c>
    </row>
    <row r="5">
      <c r="A5" t="inlineStr">
        <is>
          <t>300274</t>
        </is>
      </c>
      <c r="B5" t="n">
        <v>0.06532180959567692</v>
      </c>
      <c r="C5" t="n">
        <v>220.444659255679</v>
      </c>
      <c r="D5" t="n">
        <v>39.55399999999999</v>
      </c>
      <c r="E5" t="n">
        <v>4.518</v>
      </c>
    </row>
    <row r="6">
      <c r="A6" t="inlineStr">
        <is>
          <t>603025</t>
        </is>
      </c>
      <c r="B6" t="n">
        <v>0.0266069038665034</v>
      </c>
      <c r="C6" t="n">
        <v>196.328029375765</v>
      </c>
      <c r="D6" t="n">
        <v>10.89247058823529</v>
      </c>
      <c r="E6" t="n">
        <v>1.731882352941177</v>
      </c>
    </row>
    <row r="7">
      <c r="A7" t="inlineStr">
        <is>
          <t>300722</t>
        </is>
      </c>
      <c r="B7" t="n">
        <v>0.07721665022338424</v>
      </c>
      <c r="C7" t="n">
        <v>193.3014354066986</v>
      </c>
      <c r="D7" t="n">
        <v>54.90070588235294</v>
      </c>
      <c r="E7" t="n">
        <v>29.06199999999999</v>
      </c>
    </row>
    <row r="8">
      <c r="A8" t="inlineStr">
        <is>
          <t>600199</t>
        </is>
      </c>
      <c r="B8" t="n">
        <v>0.02041891767174453</v>
      </c>
      <c r="C8" t="n">
        <v>179.1147994467496</v>
      </c>
      <c r="D8" t="n">
        <v>9.287529411764707</v>
      </c>
      <c r="E8" t="n">
        <v>8.094705882352942</v>
      </c>
    </row>
    <row r="9">
      <c r="A9" t="inlineStr">
        <is>
          <t>600702</t>
        </is>
      </c>
      <c r="B9" t="n">
        <v>0.07291768436171538</v>
      </c>
      <c r="C9" t="n">
        <v>166.9359664871334</v>
      </c>
      <c r="D9" t="n">
        <v>50.16011764705882</v>
      </c>
      <c r="E9" t="n">
        <v>3.741529411764706</v>
      </c>
    </row>
    <row r="10">
      <c r="A10" t="inlineStr">
        <is>
          <t>300064</t>
        </is>
      </c>
      <c r="B10" t="n">
        <v>0.005498491101084443</v>
      </c>
      <c r="C10" t="n">
        <v>163.0630630630631</v>
      </c>
      <c r="D10" t="n">
        <v>4.811647058823529</v>
      </c>
      <c r="E10" t="n">
        <v>16.88929411764706</v>
      </c>
    </row>
    <row r="11">
      <c r="A11" t="inlineStr">
        <is>
          <t>300850</t>
        </is>
      </c>
      <c r="B11" t="n">
        <v>0.1481639587674562</v>
      </c>
      <c r="C11" t="n">
        <v>161.5862398471094</v>
      </c>
      <c r="D11" t="n">
        <v>97.71764705882353</v>
      </c>
      <c r="E11" t="n">
        <v>13.94129411764706</v>
      </c>
    </row>
    <row r="12">
      <c r="A12" t="inlineStr">
        <is>
          <t>002245</t>
        </is>
      </c>
      <c r="B12" t="n">
        <v>0.008687774717222213</v>
      </c>
      <c r="C12" t="n">
        <v>161.1336032388664</v>
      </c>
      <c r="D12" t="n">
        <v>7.63164705882353</v>
      </c>
      <c r="E12" t="n">
        <v>5.879882352941177</v>
      </c>
    </row>
    <row r="13">
      <c r="A13" t="inlineStr">
        <is>
          <t>000816</t>
        </is>
      </c>
      <c r="B13" t="n">
        <v>0.006348094101560265</v>
      </c>
      <c r="C13" t="n">
        <v>160.6451612903226</v>
      </c>
      <c r="D13" t="n">
        <v>2.631764705882353</v>
      </c>
      <c r="E13" t="n">
        <v>9.063882352941178</v>
      </c>
    </row>
    <row r="14">
      <c r="A14" t="inlineStr">
        <is>
          <t>601633</t>
        </is>
      </c>
      <c r="B14" t="n">
        <v>0.01392044785693573</v>
      </c>
      <c r="C14" t="n">
        <v>147.0203488372093</v>
      </c>
      <c r="D14" t="n">
        <v>23.28576470588235</v>
      </c>
      <c r="E14" t="n">
        <v>0.6181176470588235</v>
      </c>
    </row>
    <row r="15">
      <c r="A15" t="inlineStr">
        <is>
          <t>002756</t>
        </is>
      </c>
      <c r="B15" t="n">
        <v>0.04000924262449303</v>
      </c>
      <c r="C15" t="n">
        <v>145.1312910284464</v>
      </c>
      <c r="D15" t="n">
        <v>23.98847058823529</v>
      </c>
      <c r="E15" t="n">
        <v>3.33764705882353</v>
      </c>
    </row>
    <row r="16">
      <c r="A16" t="inlineStr">
        <is>
          <t>002612</t>
        </is>
      </c>
      <c r="B16" t="n">
        <v>0.01888096936155194</v>
      </c>
      <c r="C16" t="n">
        <v>143.6826640548482</v>
      </c>
      <c r="D16" t="n">
        <v>13.09988235294117</v>
      </c>
      <c r="E16" t="n">
        <v>7.857058823529412</v>
      </c>
    </row>
    <row r="17">
      <c r="A17" t="inlineStr">
        <is>
          <t>002709</t>
        </is>
      </c>
      <c r="B17" t="n">
        <v>0.06373646735003245</v>
      </c>
      <c r="C17" t="n">
        <v>143.2498175626368</v>
      </c>
      <c r="D17" t="n">
        <v>66.13494117647058</v>
      </c>
      <c r="E17" t="n">
        <v>2.770117647058824</v>
      </c>
    </row>
    <row r="18">
      <c r="A18" t="inlineStr">
        <is>
          <t>002759</t>
        </is>
      </c>
      <c r="B18" t="n">
        <v>0.009376029246952971</v>
      </c>
      <c r="C18" t="n">
        <v>141.5942028985507</v>
      </c>
      <c r="D18" t="n">
        <v>13.10329411764706</v>
      </c>
      <c r="E18" t="n">
        <v>5.565647058823529</v>
      </c>
    </row>
    <row r="19">
      <c r="A19" t="inlineStr">
        <is>
          <t>300581</t>
        </is>
      </c>
      <c r="B19" t="n">
        <v>0.04324133468423883</v>
      </c>
      <c r="C19" t="n">
        <v>141.2607449856734</v>
      </c>
      <c r="D19" t="n">
        <v>35.00176470588235</v>
      </c>
      <c r="E19" t="n">
        <v>9.974</v>
      </c>
    </row>
    <row r="20">
      <c r="A20" t="inlineStr">
        <is>
          <t>688169</t>
        </is>
      </c>
      <c r="B20" t="n">
        <v>0.5463719526556781</v>
      </c>
      <c r="C20" t="n">
        <v>138.0928451782723</v>
      </c>
      <c r="D20" t="n">
        <v>733.3752941176469</v>
      </c>
      <c r="E20" t="n">
        <v>2.753176470588235</v>
      </c>
    </row>
    <row r="21">
      <c r="A21" t="inlineStr">
        <is>
          <t>300589</t>
        </is>
      </c>
      <c r="B21" t="n">
        <v>0.01957775353256526</v>
      </c>
      <c r="C21" t="n">
        <v>133.5926449787836</v>
      </c>
      <c r="D21" t="n">
        <v>30.15529411764706</v>
      </c>
      <c r="E21" t="n">
        <v>21.30023529411765</v>
      </c>
    </row>
    <row r="22">
      <c r="A22" t="inlineStr">
        <is>
          <t>600559</t>
        </is>
      </c>
      <c r="B22" t="n">
        <v>0.02605082183655839</v>
      </c>
      <c r="C22" t="n">
        <v>132.1239606953893</v>
      </c>
      <c r="D22" t="n">
        <v>16.80223529411765</v>
      </c>
      <c r="E22" t="n">
        <v>8.824588235294119</v>
      </c>
    </row>
    <row r="23">
      <c r="A23" t="inlineStr">
        <is>
          <t>601919</t>
        </is>
      </c>
      <c r="B23" t="n">
        <v>0.006109279344651749</v>
      </c>
      <c r="C23" t="n">
        <v>130.8429118773946</v>
      </c>
      <c r="D23" t="n">
        <v>7.547176470588236</v>
      </c>
      <c r="E23" t="n">
        <v>1.272470588235294</v>
      </c>
    </row>
    <row r="24">
      <c r="A24" t="inlineStr">
        <is>
          <t>603486</t>
        </is>
      </c>
      <c r="B24" t="n">
        <v>0.03344156383179371</v>
      </c>
      <c r="C24" t="n">
        <v>130.8156307369525</v>
      </c>
      <c r="D24" t="n">
        <v>58.94470588235294</v>
      </c>
      <c r="E24" t="n">
        <v>2.35964705882353</v>
      </c>
    </row>
    <row r="25">
      <c r="A25" t="inlineStr">
        <is>
          <t>688017</t>
        </is>
      </c>
      <c r="B25" t="n">
        <v>0.07109936817527593</v>
      </c>
      <c r="C25" t="n">
        <v>129.3229255048362</v>
      </c>
      <c r="D25" t="n">
        <v>96.49865853658537</v>
      </c>
      <c r="E25" t="n">
        <v>7.071219512195122</v>
      </c>
    </row>
    <row r="26">
      <c r="A26" t="inlineStr">
        <is>
          <t>002149</t>
        </is>
      </c>
      <c r="B26" t="n">
        <v>0.007460140623423892</v>
      </c>
      <c r="C26" t="n">
        <v>124.9032258064516</v>
      </c>
      <c r="D26" t="n">
        <v>9.883411764705883</v>
      </c>
      <c r="E26" t="n">
        <v>5.647882352941177</v>
      </c>
    </row>
    <row r="27">
      <c r="A27" t="inlineStr">
        <is>
          <t>603185</t>
        </is>
      </c>
      <c r="B27" t="n">
        <v>0.05977694895963513</v>
      </c>
      <c r="C27" t="n">
        <v>123.2762836185819</v>
      </c>
      <c r="D27" t="n">
        <v>86.00964705882353</v>
      </c>
      <c r="E27" t="n">
        <v>8.74</v>
      </c>
    </row>
    <row r="28">
      <c r="A28" t="inlineStr">
        <is>
          <t>600399</t>
        </is>
      </c>
      <c r="B28" t="n">
        <v>0.008518788478840545</v>
      </c>
      <c r="C28" t="n">
        <v>122.2741433021807</v>
      </c>
      <c r="D28" t="n">
        <v>9.584941176470588</v>
      </c>
      <c r="E28" t="n">
        <v>1.078705882352941</v>
      </c>
    </row>
    <row r="29">
      <c r="A29" t="inlineStr">
        <is>
          <t>603919</t>
        </is>
      </c>
      <c r="B29" t="n">
        <v>0.05358781219353214</v>
      </c>
      <c r="C29" t="n">
        <v>120.6411698537682</v>
      </c>
      <c r="D29" t="n">
        <v>31.92294117647059</v>
      </c>
      <c r="E29" t="n">
        <v>5.020823529411764</v>
      </c>
    </row>
    <row r="30">
      <c r="A30" t="inlineStr">
        <is>
          <t>002594</t>
        </is>
      </c>
      <c r="B30" t="n">
        <v>0.1050226993786472</v>
      </c>
      <c r="C30" t="n">
        <v>119.8424421467258</v>
      </c>
      <c r="D30" t="n">
        <v>143.9168235294117</v>
      </c>
      <c r="E30" t="n">
        <v>3.659058823529412</v>
      </c>
    </row>
    <row r="31">
      <c r="A31" t="inlineStr">
        <is>
          <t>002192</t>
        </is>
      </c>
      <c r="B31" t="n">
        <v>0.02402156142630348</v>
      </c>
      <c r="C31" t="n">
        <v>116.0138248847926</v>
      </c>
      <c r="D31" t="n">
        <v>23.04364705882353</v>
      </c>
      <c r="E31" t="n">
        <v>2.051411764705883</v>
      </c>
    </row>
    <row r="32">
      <c r="A32" t="inlineStr">
        <is>
          <t>688408</t>
        </is>
      </c>
      <c r="B32" t="n">
        <v>0.05580947640934147</v>
      </c>
      <c r="C32" t="n">
        <v>114.6658097686375</v>
      </c>
      <c r="D32" t="n">
        <v>132.9396341463415</v>
      </c>
      <c r="E32" t="n">
        <v>6.342560975609756</v>
      </c>
    </row>
    <row r="33">
      <c r="A33" t="inlineStr">
        <is>
          <t>600189</t>
        </is>
      </c>
      <c r="B33" t="n">
        <v>0.005295208358339618</v>
      </c>
      <c r="C33" t="n">
        <v>108.9500860585198</v>
      </c>
      <c r="D33" t="n">
        <v>7.681764705882354</v>
      </c>
      <c r="E33" t="n">
        <v>6.40964705882353</v>
      </c>
    </row>
    <row r="34">
      <c r="A34" t="inlineStr">
        <is>
          <t>000516</t>
        </is>
      </c>
      <c r="B34" t="n">
        <v>0.004003237779578545</v>
      </c>
      <c r="C34" t="n">
        <v>103.8525963149079</v>
      </c>
      <c r="D34" t="n">
        <v>7.958352941176471</v>
      </c>
      <c r="E34" t="n">
        <v>2.239764705882353</v>
      </c>
    </row>
    <row r="35">
      <c r="A35" t="inlineStr">
        <is>
          <t>600616</t>
        </is>
      </c>
      <c r="B35" t="n">
        <v>0.00783174816741063</v>
      </c>
      <c r="C35" t="n">
        <v>102.7777777777778</v>
      </c>
      <c r="D35" t="n">
        <v>6.072352941176471</v>
      </c>
      <c r="E35" t="n">
        <v>5.298</v>
      </c>
    </row>
    <row r="36">
      <c r="A36" t="inlineStr">
        <is>
          <t>603063</t>
        </is>
      </c>
      <c r="B36" t="n">
        <v>0.008964445041402088</v>
      </c>
      <c r="C36" t="n">
        <v>102.3026315789474</v>
      </c>
      <c r="D36" t="n">
        <v>13.16882352941176</v>
      </c>
      <c r="E36" t="n">
        <v>3.875999999999999</v>
      </c>
    </row>
    <row r="37">
      <c r="A37" t="inlineStr">
        <is>
          <t>689009</t>
        </is>
      </c>
      <c r="B37" t="n">
        <v>0.01505993585317001</v>
      </c>
      <c r="C37" t="n">
        <v>101.1948051948052</v>
      </c>
      <c r="D37" t="n">
        <v>69.44068181818182</v>
      </c>
      <c r="E37" t="n">
        <v>23.58681818181818</v>
      </c>
    </row>
    <row r="38">
      <c r="A38" t="inlineStr">
        <is>
          <t>600333</t>
        </is>
      </c>
      <c r="B38" t="n">
        <v>0.001560151305503413</v>
      </c>
      <c r="C38" t="n">
        <v>99.76303317535546</v>
      </c>
      <c r="D38" t="n">
        <v>4.817882352941177</v>
      </c>
      <c r="E38" t="n">
        <v>3.470470588235294</v>
      </c>
    </row>
    <row r="39">
      <c r="A39" t="inlineStr">
        <is>
          <t>688598</t>
        </is>
      </c>
      <c r="B39" t="n">
        <v>0.04222214077993341</v>
      </c>
      <c r="C39" t="n">
        <v>98.0182163947553</v>
      </c>
      <c r="D39" t="n">
        <v>119.132705882353</v>
      </c>
      <c r="E39" t="n">
        <v>5.541882352941177</v>
      </c>
    </row>
    <row r="40">
      <c r="A40" t="inlineStr">
        <is>
          <t>600006</t>
        </is>
      </c>
      <c r="B40" t="n">
        <v>0.003894754989615071</v>
      </c>
      <c r="C40" t="n">
        <v>97.84017278617712</v>
      </c>
      <c r="D40" t="n">
        <v>6.049058823529411</v>
      </c>
      <c r="E40" t="n">
        <v>3.874</v>
      </c>
    </row>
    <row r="41">
      <c r="A41" t="inlineStr">
        <is>
          <t>300208</t>
        </is>
      </c>
      <c r="B41" t="n">
        <v>0.007089771694228034</v>
      </c>
      <c r="C41" t="n">
        <v>96.73295454545455</v>
      </c>
      <c r="D41" t="n">
        <v>11.98529411764706</v>
      </c>
      <c r="E41" t="n">
        <v>6.441411764705883</v>
      </c>
    </row>
    <row r="42">
      <c r="A42" t="inlineStr">
        <is>
          <t>688133</t>
        </is>
      </c>
      <c r="B42" t="n">
        <v>0.05222713346167888</v>
      </c>
      <c r="C42" t="n">
        <v>96.60914320314863</v>
      </c>
      <c r="D42" t="n">
        <v>108.7409302325582</v>
      </c>
      <c r="E42" t="n">
        <v>16.28744186046512</v>
      </c>
    </row>
    <row r="43">
      <c r="A43" t="inlineStr">
        <is>
          <t>601908</t>
        </is>
      </c>
      <c r="B43" t="n">
        <v>0.002802286971266805</v>
      </c>
      <c r="C43" t="n">
        <v>96.28099173553719</v>
      </c>
      <c r="D43" t="n">
        <v>6.031529411764705</v>
      </c>
      <c r="E43" t="n">
        <v>2.385411764705883</v>
      </c>
    </row>
    <row r="44">
      <c r="A44" t="inlineStr">
        <is>
          <t>300317</t>
        </is>
      </c>
      <c r="B44" t="n">
        <v>0.00282755989914098</v>
      </c>
      <c r="C44" t="n">
        <v>94.95192307692307</v>
      </c>
      <c r="D44" t="n">
        <v>7.146588235294117</v>
      </c>
      <c r="E44" t="n">
        <v>7.873176470588236</v>
      </c>
    </row>
    <row r="45">
      <c r="A45" t="inlineStr">
        <is>
          <t>600003</t>
        </is>
      </c>
      <c r="B45" t="n">
        <v>0.00173362278802127</v>
      </c>
      <c r="C45" t="n">
        <v>94.47236180904524</v>
      </c>
      <c r="D45" t="n">
        <v>2.746941176470589</v>
      </c>
      <c r="E45" t="n">
        <v>0</v>
      </c>
    </row>
    <row r="46">
      <c r="A46" t="inlineStr">
        <is>
          <t>688536</t>
        </is>
      </c>
      <c r="B46" t="n">
        <v>0.1344919716689145</v>
      </c>
      <c r="C46" t="n">
        <v>93.66829268292682</v>
      </c>
      <c r="D46" t="n">
        <v>339.4727272727272</v>
      </c>
      <c r="E46" t="n">
        <v>8.460303030303033</v>
      </c>
    </row>
    <row r="47">
      <c r="A47" t="inlineStr">
        <is>
          <t>600809</t>
        </is>
      </c>
      <c r="B47" t="n">
        <v>0.09555195622063993</v>
      </c>
      <c r="C47" t="n">
        <v>92.96740994854203</v>
      </c>
      <c r="D47" t="n">
        <v>238.8276470588236</v>
      </c>
      <c r="E47" t="n">
        <v>0.5661176470588235</v>
      </c>
    </row>
    <row r="48">
      <c r="A48" t="inlineStr">
        <is>
          <t>300751</t>
        </is>
      </c>
      <c r="B48" t="n">
        <v>0.3190564122461175</v>
      </c>
      <c r="C48" t="n">
        <v>89.78341656021369</v>
      </c>
      <c r="D48" t="n">
        <v>448.8657647058822</v>
      </c>
      <c r="E48" t="n">
        <v>2.250352941176471</v>
      </c>
    </row>
    <row r="49">
      <c r="A49" t="inlineStr">
        <is>
          <t>000923</t>
        </is>
      </c>
      <c r="B49" t="n">
        <v>0.02195571851915138</v>
      </c>
      <c r="C49" t="n">
        <v>89.45480631276901</v>
      </c>
      <c r="D49" t="n">
        <v>17.496</v>
      </c>
      <c r="E49" t="n">
        <v>1.768941176470588</v>
      </c>
    </row>
    <row r="50">
      <c r="A50" t="inlineStr">
        <is>
          <t>300727</t>
        </is>
      </c>
      <c r="B50" t="n">
        <v>0.04033726289970534</v>
      </c>
      <c r="C50" t="n">
        <v>89.19860627177701</v>
      </c>
      <c r="D50" t="n">
        <v>27.52658823529411</v>
      </c>
      <c r="E50" t="n">
        <v>21.194</v>
      </c>
    </row>
    <row r="51">
      <c r="A51" t="inlineStr">
        <is>
          <t>000799</t>
        </is>
      </c>
      <c r="B51" t="n">
        <v>0.02780496794633499</v>
      </c>
      <c r="C51" t="n">
        <v>89.08901070216653</v>
      </c>
      <c r="D51" t="n">
        <v>102.9364705882353</v>
      </c>
      <c r="E51" t="n">
        <v>4.28094117647059</v>
      </c>
    </row>
    <row r="52">
      <c r="A52" t="inlineStr">
        <is>
          <t>002497</t>
        </is>
      </c>
      <c r="B52" t="n">
        <v>0.0103430243711195</v>
      </c>
      <c r="C52" t="n">
        <v>87.97927461139896</v>
      </c>
      <c r="D52" t="n">
        <v>13.22435294117647</v>
      </c>
      <c r="E52" t="n">
        <v>6.782117647058824</v>
      </c>
    </row>
    <row r="53">
      <c r="A53" t="inlineStr">
        <is>
          <t>600290</t>
        </is>
      </c>
      <c r="B53" t="n">
        <v>0.0008921758249530868</v>
      </c>
      <c r="C53" t="n">
        <v>87.0748299319728</v>
      </c>
      <c r="D53" t="n">
        <v>1.887764705882353</v>
      </c>
      <c r="E53" t="n">
        <v>1.97164705882353</v>
      </c>
    </row>
    <row r="54">
      <c r="A54" t="inlineStr">
        <is>
          <t>000625</t>
        </is>
      </c>
      <c r="B54" t="n">
        <v>0.01345789756797265</v>
      </c>
      <c r="C54" t="n">
        <v>85.57692307692308</v>
      </c>
      <c r="D54" t="n">
        <v>17.89482352941176</v>
      </c>
      <c r="E54" t="n">
        <v>2.944352941176471</v>
      </c>
    </row>
    <row r="55">
      <c r="A55" t="inlineStr">
        <is>
          <t>300100</t>
        </is>
      </c>
      <c r="B55" t="n">
        <v>0.004780858520823628</v>
      </c>
      <c r="C55" t="n">
        <v>85.44303797468356</v>
      </c>
      <c r="D55" t="n">
        <v>13.29564705882353</v>
      </c>
      <c r="E55" t="n">
        <v>12.70964705882353</v>
      </c>
    </row>
    <row r="56">
      <c r="A56" t="inlineStr">
        <is>
          <t>002646</t>
        </is>
      </c>
      <c r="B56" t="n">
        <v>0.01687343742383537</v>
      </c>
      <c r="C56" t="n">
        <v>84.5945945945946</v>
      </c>
      <c r="D56" t="n">
        <v>13.70435294117647</v>
      </c>
      <c r="E56" t="n">
        <v>4.397882352941177</v>
      </c>
    </row>
    <row r="57">
      <c r="A57" t="inlineStr">
        <is>
          <t>300769</t>
        </is>
      </c>
      <c r="B57" t="n">
        <v>0.1180871441569522</v>
      </c>
      <c r="C57" t="n">
        <v>83.4319526627219</v>
      </c>
      <c r="D57" t="n">
        <v>121.8851764705882</v>
      </c>
      <c r="E57" t="n">
        <v>4.371294117647059</v>
      </c>
    </row>
    <row r="58">
      <c r="A58" t="inlineStr">
        <is>
          <t>002460</t>
        </is>
      </c>
      <c r="B58" t="n">
        <v>0.04001356706231268</v>
      </c>
      <c r="C58" t="n">
        <v>83.27307326355853</v>
      </c>
      <c r="D58" t="n">
        <v>67.39870588235293</v>
      </c>
      <c r="E58" t="n">
        <v>3.304</v>
      </c>
    </row>
    <row r="59">
      <c r="A59" t="inlineStr">
        <is>
          <t>300301</t>
        </is>
      </c>
      <c r="B59" t="n">
        <v>0.002860039460731502</v>
      </c>
      <c r="C59" t="n">
        <v>82.12927756653994</v>
      </c>
      <c r="D59" t="n">
        <v>4.914</v>
      </c>
      <c r="E59" t="n">
        <v>15.22905882352941</v>
      </c>
    </row>
    <row r="60">
      <c r="A60" t="inlineStr">
        <is>
          <t>601995</t>
        </is>
      </c>
      <c r="B60" t="n">
        <v>0.008921632511371305</v>
      </c>
      <c r="C60" t="n">
        <v>80.74270557029178</v>
      </c>
      <c r="D60" t="n">
        <v>60.19571428571428</v>
      </c>
      <c r="E60" t="n">
        <v>22.09214285714286</v>
      </c>
    </row>
    <row r="61">
      <c r="A61" t="inlineStr">
        <is>
          <t>300896</t>
        </is>
      </c>
      <c r="B61" t="n">
        <v>0.1565461904178214</v>
      </c>
      <c r="C61" t="n">
        <v>79.9470743898853</v>
      </c>
      <c r="D61" t="n">
        <v>528.7742622950819</v>
      </c>
      <c r="E61" t="n">
        <v>7.325245901639345</v>
      </c>
    </row>
    <row r="62">
      <c r="A62" t="inlineStr">
        <is>
          <t>300593</t>
        </is>
      </c>
      <c r="B62" t="n">
        <v>0.007352103623986831</v>
      </c>
      <c r="C62" t="n">
        <v>78.72696817420434</v>
      </c>
      <c r="D62" t="n">
        <v>23.07470588235294</v>
      </c>
      <c r="E62" t="n">
        <v>9.730470588235294</v>
      </c>
    </row>
    <row r="63">
      <c r="A63" t="inlineStr">
        <is>
          <t>002459</t>
        </is>
      </c>
      <c r="B63" t="n">
        <v>0.01375009700778662</v>
      </c>
      <c r="C63" t="n">
        <v>77.65773552290405</v>
      </c>
      <c r="D63" t="n">
        <v>33.50823529411765</v>
      </c>
      <c r="E63" t="n">
        <v>4.629411764705884</v>
      </c>
    </row>
    <row r="64">
      <c r="A64" t="inlineStr">
        <is>
          <t>002499</t>
        </is>
      </c>
      <c r="B64" t="n">
        <v>0.001224857517136828</v>
      </c>
      <c r="C64" t="n">
        <v>76.657824933687</v>
      </c>
      <c r="D64" t="n">
        <v>4.177176470588235</v>
      </c>
      <c r="E64" t="n">
        <v>1.097882352941176</v>
      </c>
    </row>
    <row r="65">
      <c r="A65" t="inlineStr">
        <is>
          <t>688567</t>
        </is>
      </c>
      <c r="B65" t="n">
        <v>0.007040295947974312</v>
      </c>
      <c r="C65" t="n">
        <v>76.50319829424308</v>
      </c>
      <c r="D65" t="n">
        <v>30.42458823529411</v>
      </c>
      <c r="E65" t="n">
        <v>6.173647058823531</v>
      </c>
    </row>
    <row r="66">
      <c r="A66" t="inlineStr">
        <is>
          <t>603267</t>
        </is>
      </c>
      <c r="B66" t="n">
        <v>0.03366751263029256</v>
      </c>
      <c r="C66" t="n">
        <v>75.93643586833143</v>
      </c>
      <c r="D66" t="n">
        <v>90.39705882352939</v>
      </c>
      <c r="E66" t="n">
        <v>1.544941176470588</v>
      </c>
    </row>
    <row r="67">
      <c r="A67" t="inlineStr">
        <is>
          <t>002571</t>
        </is>
      </c>
      <c r="B67" t="n">
        <v>0.002900920441595034</v>
      </c>
      <c r="C67" t="n">
        <v>74.99999999999997</v>
      </c>
      <c r="D67" t="n">
        <v>8.181764705882353</v>
      </c>
      <c r="E67" t="n">
        <v>5.184352941176471</v>
      </c>
    </row>
    <row r="68">
      <c r="A68" t="inlineStr">
        <is>
          <t>300999</t>
        </is>
      </c>
      <c r="B68" t="n">
        <v>0.03746326264546923</v>
      </c>
      <c r="C68" t="n">
        <v>74.96428571428572</v>
      </c>
      <c r="D68" t="n">
        <v>66.79518518518519</v>
      </c>
      <c r="E68" t="n">
        <v>20.87685185185185</v>
      </c>
    </row>
    <row r="69">
      <c r="A69" t="inlineStr">
        <is>
          <t>002812</t>
        </is>
      </c>
      <c r="B69" t="n">
        <v>0.0275500855486846</v>
      </c>
      <c r="C69" t="n">
        <v>74.38618925831202</v>
      </c>
      <c r="D69" t="n">
        <v>100.248705882353</v>
      </c>
      <c r="E69" t="n">
        <v>1.176941176470588</v>
      </c>
    </row>
    <row r="70">
      <c r="A70" t="inlineStr">
        <is>
          <t>300726</t>
        </is>
      </c>
      <c r="B70" t="n">
        <v>0.01712241965378828</v>
      </c>
      <c r="C70" t="n">
        <v>73.73362984927108</v>
      </c>
      <c r="D70" t="n">
        <v>48.09435294117647</v>
      </c>
      <c r="E70" t="n">
        <v>5.226941176470589</v>
      </c>
    </row>
    <row r="71">
      <c r="A71" t="inlineStr">
        <is>
          <t>688005</t>
        </is>
      </c>
      <c r="B71" t="n">
        <v>0.01616248184669928</v>
      </c>
      <c r="C71" t="n">
        <v>72.97962052002809</v>
      </c>
      <c r="D71" t="n">
        <v>35.46670588235294</v>
      </c>
      <c r="E71" t="n">
        <v>2.640705882352941</v>
      </c>
    </row>
    <row r="72">
      <c r="A72" t="inlineStr">
        <is>
          <t>002747</t>
        </is>
      </c>
      <c r="B72" t="n">
        <v>0.007171315945049149</v>
      </c>
      <c r="C72" t="n">
        <v>72.88033674082983</v>
      </c>
      <c r="D72" t="n">
        <v>22.81011764705882</v>
      </c>
      <c r="E72" t="n">
        <v>1.351294117647059</v>
      </c>
    </row>
    <row r="73">
      <c r="A73" t="inlineStr">
        <is>
          <t>688122</t>
        </is>
      </c>
      <c r="B73" t="n">
        <v>0.01023949704518038</v>
      </c>
      <c r="C73" t="n">
        <v>72.207542637521</v>
      </c>
      <c r="D73" t="n">
        <v>55.84317647058825</v>
      </c>
      <c r="E73" t="n">
        <v>1.891647058823529</v>
      </c>
    </row>
    <row r="74">
      <c r="A74" t="inlineStr">
        <is>
          <t>601127</t>
        </is>
      </c>
      <c r="B74" t="n">
        <v>0.01728956567349557</v>
      </c>
      <c r="C74" t="n">
        <v>71.80067950169875</v>
      </c>
      <c r="D74" t="n">
        <v>12.03352941176471</v>
      </c>
      <c r="E74" t="n">
        <v>2.536</v>
      </c>
    </row>
    <row r="75">
      <c r="A75" t="inlineStr">
        <is>
          <t>300118</t>
        </is>
      </c>
      <c r="B75" t="n">
        <v>0.00691568353622293</v>
      </c>
      <c r="C75" t="n">
        <v>70.61698228466706</v>
      </c>
      <c r="D75" t="n">
        <v>18.34011764705882</v>
      </c>
      <c r="E75" t="n">
        <v>6.435294117647059</v>
      </c>
    </row>
    <row r="76">
      <c r="A76" t="inlineStr">
        <is>
          <t>601100</t>
        </is>
      </c>
      <c r="B76" t="n">
        <v>0.02362547101824484</v>
      </c>
      <c r="C76" t="n">
        <v>70.19414385741565</v>
      </c>
      <c r="D76" t="n">
        <v>82.48364705882354</v>
      </c>
      <c r="E76" t="n">
        <v>0.4089411764705882</v>
      </c>
    </row>
    <row r="77">
      <c r="A77" t="inlineStr">
        <is>
          <t>300062</t>
        </is>
      </c>
      <c r="B77" t="n">
        <v>0.01920240318524145</v>
      </c>
      <c r="C77" t="n">
        <v>69.64856230031948</v>
      </c>
      <c r="D77" t="n">
        <v>12.24035294117647</v>
      </c>
      <c r="E77" t="n">
        <v>20.63717647058824</v>
      </c>
    </row>
    <row r="78">
      <c r="A78" t="inlineStr">
        <is>
          <t>603799</t>
        </is>
      </c>
      <c r="B78" t="n">
        <v>0.03001739631734325</v>
      </c>
      <c r="C78" t="n">
        <v>69.12050534499517</v>
      </c>
      <c r="D78" t="n">
        <v>46.26035294117646</v>
      </c>
      <c r="E78" t="n">
        <v>2.95</v>
      </c>
    </row>
    <row r="79">
      <c r="A79" t="inlineStr">
        <is>
          <t>000626</t>
        </is>
      </c>
      <c r="B79" t="n">
        <v>0.006258172707117119</v>
      </c>
      <c r="C79" t="n">
        <v>68.95161290322579</v>
      </c>
      <c r="D79" t="n">
        <v>8.999058823529413</v>
      </c>
      <c r="E79" t="n">
        <v>1.086823529411765</v>
      </c>
    </row>
    <row r="80">
      <c r="A80" t="inlineStr">
        <is>
          <t>002407</t>
        </is>
      </c>
      <c r="B80" t="n">
        <v>0.004087498089023195</v>
      </c>
      <c r="C80" t="n">
        <v>68.71657754010694</v>
      </c>
      <c r="D80" t="n">
        <v>14.89035294117647</v>
      </c>
      <c r="E80" t="n">
        <v>10.22305882352941</v>
      </c>
    </row>
    <row r="81">
      <c r="A81" t="inlineStr">
        <is>
          <t>300037</t>
        </is>
      </c>
      <c r="B81" t="n">
        <v>0.04292131373992822</v>
      </c>
      <c r="C81" t="n">
        <v>68.6998954339491</v>
      </c>
      <c r="D81" t="n">
        <v>75.95788235294118</v>
      </c>
      <c r="E81" t="n">
        <v>2.899882352941176</v>
      </c>
    </row>
    <row r="82">
      <c r="A82" t="inlineStr">
        <is>
          <t>688390</t>
        </is>
      </c>
      <c r="B82" t="n">
        <v>0.051879032875766</v>
      </c>
      <c r="C82" t="n">
        <v>68.00000000000001</v>
      </c>
      <c r="D82" t="n">
        <v>172.8923376623376</v>
      </c>
      <c r="E82" t="n">
        <v>8.24974025974026</v>
      </c>
    </row>
    <row r="83">
      <c r="A83" t="inlineStr">
        <is>
          <t>600563</t>
        </is>
      </c>
      <c r="B83" t="n">
        <v>0.02310371596766742</v>
      </c>
      <c r="C83" t="n">
        <v>67.52712923380466</v>
      </c>
      <c r="D83" t="n">
        <v>83.7495294117647</v>
      </c>
      <c r="E83" t="n">
        <v>1.616352941176471</v>
      </c>
    </row>
    <row r="84">
      <c r="A84" t="inlineStr">
        <is>
          <t>000521</t>
        </is>
      </c>
      <c r="B84" t="n">
        <v>0.001266213001447312</v>
      </c>
      <c r="C84" t="n">
        <v>67.46268656716418</v>
      </c>
      <c r="D84" t="n">
        <v>3.508823529411766</v>
      </c>
      <c r="E84" t="n">
        <v>4.659882352941176</v>
      </c>
    </row>
    <row r="85">
      <c r="A85" t="inlineStr">
        <is>
          <t>002240</t>
        </is>
      </c>
      <c r="B85" t="n">
        <v>0.008739200506853603</v>
      </c>
      <c r="C85" t="n">
        <v>67.17391304347827</v>
      </c>
      <c r="D85" t="n">
        <v>16.04258823529412</v>
      </c>
      <c r="E85" t="n">
        <v>5.569882352941176</v>
      </c>
    </row>
    <row r="86">
      <c r="A86" t="inlineStr">
        <is>
          <t>688388</t>
        </is>
      </c>
      <c r="B86" t="n">
        <v>0.01921558714581723</v>
      </c>
      <c r="C86" t="n">
        <v>67.12437810945275</v>
      </c>
      <c r="D86" t="n">
        <v>58.36976470588235</v>
      </c>
      <c r="E86" t="n">
        <v>2.128588235294117</v>
      </c>
    </row>
    <row r="87">
      <c r="A87" t="inlineStr">
        <is>
          <t>300393</t>
        </is>
      </c>
      <c r="B87" t="n">
        <v>0.002153157180119952</v>
      </c>
      <c r="C87" t="n">
        <v>66.36125654450265</v>
      </c>
      <c r="D87" t="n">
        <v>10.00729411764706</v>
      </c>
      <c r="E87" t="n">
        <v>7.659411764705885</v>
      </c>
    </row>
    <row r="88">
      <c r="A88" t="inlineStr">
        <is>
          <t>300225</t>
        </is>
      </c>
      <c r="B88" t="n">
        <v>0.01316639582373827</v>
      </c>
      <c r="C88" t="n">
        <v>65.95289079229123</v>
      </c>
      <c r="D88" t="n">
        <v>16.02388235294117</v>
      </c>
      <c r="E88" t="n">
        <v>6.805529411764705</v>
      </c>
    </row>
    <row r="89">
      <c r="A89" t="inlineStr">
        <is>
          <t>002304</t>
        </is>
      </c>
      <c r="B89" t="n">
        <v>0.0584652308150005</v>
      </c>
      <c r="C89" t="n">
        <v>65.60687275130333</v>
      </c>
      <c r="D89" t="n">
        <v>166.8270588235294</v>
      </c>
      <c r="E89" t="n">
        <v>0.6876470588235295</v>
      </c>
    </row>
    <row r="90">
      <c r="A90" t="inlineStr">
        <is>
          <t>002501</t>
        </is>
      </c>
      <c r="B90" t="n">
        <v>0.0009709331053378335</v>
      </c>
      <c r="C90" t="n">
        <v>65.13157894736841</v>
      </c>
      <c r="D90" t="n">
        <v>1.768823529411765</v>
      </c>
      <c r="E90" t="n">
        <v>1.04164705882353</v>
      </c>
    </row>
    <row r="91">
      <c r="A91" t="inlineStr">
        <is>
          <t>603110</t>
        </is>
      </c>
      <c r="B91" t="n">
        <v>0.003633082760037808</v>
      </c>
      <c r="C91" t="n">
        <v>64.75315729047071</v>
      </c>
      <c r="D91" t="n">
        <v>20.04094117647059</v>
      </c>
      <c r="E91" t="n">
        <v>3.214588235294118</v>
      </c>
    </row>
    <row r="92">
      <c r="A92" t="inlineStr">
        <is>
          <t>300549</t>
        </is>
      </c>
      <c r="B92" t="n">
        <v>0.02713165377055646</v>
      </c>
      <c r="C92" t="n">
        <v>64.61318051575931</v>
      </c>
      <c r="D92" t="n">
        <v>21.56729411764706</v>
      </c>
      <c r="E92" t="n">
        <v>9.170941176470588</v>
      </c>
    </row>
    <row r="93">
      <c r="A93" t="inlineStr">
        <is>
          <t>601456</t>
        </is>
      </c>
      <c r="B93" t="n">
        <v>0.002284844100324974</v>
      </c>
      <c r="C93" t="n">
        <v>63.75838926174497</v>
      </c>
      <c r="D93" t="n">
        <v>17.79482352941177</v>
      </c>
      <c r="E93" t="n">
        <v>20.23670588235294</v>
      </c>
    </row>
    <row r="94">
      <c r="A94" t="inlineStr">
        <is>
          <t>600238</t>
        </is>
      </c>
      <c r="B94" t="n">
        <v>0.001555213558130491</v>
      </c>
      <c r="C94" t="n">
        <v>63.56107660455488</v>
      </c>
      <c r="D94" t="n">
        <v>5.225411764705883</v>
      </c>
      <c r="E94" t="n">
        <v>0.6105882352941177</v>
      </c>
    </row>
    <row r="95">
      <c r="A95" t="inlineStr">
        <is>
          <t>000527</t>
        </is>
      </c>
      <c r="B95" t="n">
        <v>0.0007937540541067117</v>
      </c>
      <c r="C95" t="n">
        <v>63.40326340326339</v>
      </c>
      <c r="D95" t="n">
        <v>13.12141176470588</v>
      </c>
      <c r="E95" t="n">
        <v>0</v>
      </c>
    </row>
    <row r="96">
      <c r="A96" t="inlineStr">
        <is>
          <t>002568</t>
        </is>
      </c>
      <c r="B96" t="n">
        <v>0.03202529173795388</v>
      </c>
      <c r="C96" t="n">
        <v>63.34144363341445</v>
      </c>
      <c r="D96" t="n">
        <v>71.29494117647057</v>
      </c>
      <c r="E96" t="n">
        <v>1.194</v>
      </c>
    </row>
    <row r="97">
      <c r="A97" t="inlineStr">
        <is>
          <t>000536</t>
        </is>
      </c>
      <c r="B97" t="n">
        <v>0.0006955357889992704</v>
      </c>
      <c r="C97" t="n">
        <v>63.10160427807485</v>
      </c>
      <c r="D97" t="n">
        <v>2.218352941176471</v>
      </c>
      <c r="E97" t="n">
        <v>1.038117647058823</v>
      </c>
    </row>
    <row r="98">
      <c r="A98" t="inlineStr">
        <is>
          <t>600798</t>
        </is>
      </c>
      <c r="B98" t="n">
        <v>0.0006322658501722292</v>
      </c>
      <c r="C98" t="n">
        <v>62.53968253968254</v>
      </c>
      <c r="D98" t="n">
        <v>3.335529411764707</v>
      </c>
      <c r="E98" t="n">
        <v>2.658705882352941</v>
      </c>
    </row>
    <row r="99">
      <c r="A99" t="inlineStr">
        <is>
          <t>603678</t>
        </is>
      </c>
      <c r="B99" t="n">
        <v>0.01059001076163187</v>
      </c>
      <c r="C99" t="n">
        <v>61.79435483870967</v>
      </c>
      <c r="D99" t="n">
        <v>48.024</v>
      </c>
      <c r="E99" t="n">
        <v>1.820941176470588</v>
      </c>
    </row>
    <row r="100">
      <c r="A100" t="inlineStr">
        <is>
          <t>002176</t>
        </is>
      </c>
      <c r="B100" t="n">
        <v>0.001579191588955499</v>
      </c>
      <c r="C100" t="n">
        <v>61.72248803827751</v>
      </c>
      <c r="D100" t="n">
        <v>2.399411764705882</v>
      </c>
      <c r="E100" t="n">
        <v>1.745882352941176</v>
      </c>
    </row>
    <row r="101">
      <c r="A101" t="inlineStr">
        <is>
          <t>002466</t>
        </is>
      </c>
      <c r="B101" t="n">
        <v>0.0124272324965919</v>
      </c>
      <c r="C101" t="n">
        <v>61.09243697478992</v>
      </c>
      <c r="D101" t="n">
        <v>24.54729411764706</v>
      </c>
      <c r="E101" t="n">
        <v>5.363882352941176</v>
      </c>
    </row>
    <row r="102">
      <c r="A102" t="inlineStr">
        <is>
          <t>000406</t>
        </is>
      </c>
      <c r="B102" t="n">
        <v>0.003609464468976503</v>
      </c>
      <c r="C102" t="n">
        <v>60.38034865293185</v>
      </c>
      <c r="D102" t="n">
        <v>8.47035294117647</v>
      </c>
      <c r="E102" t="n">
        <v>0</v>
      </c>
    </row>
    <row r="103">
      <c r="A103" t="inlineStr">
        <is>
          <t>300450</t>
        </is>
      </c>
      <c r="B103" t="n">
        <v>0.02263670802475972</v>
      </c>
      <c r="C103" t="n">
        <v>60.22579244463741</v>
      </c>
      <c r="D103" t="n">
        <v>58.44164705882353</v>
      </c>
      <c r="E103" t="n">
        <v>1.459529411764706</v>
      </c>
    </row>
    <row r="104">
      <c r="A104" t="inlineStr">
        <is>
          <t>002390</t>
        </is>
      </c>
      <c r="B104" t="n">
        <v>0.0007688961093000685</v>
      </c>
      <c r="C104" t="n">
        <v>59.83772819472617</v>
      </c>
      <c r="D104" t="n">
        <v>6.510705882352941</v>
      </c>
      <c r="E104" t="n">
        <v>1.354</v>
      </c>
    </row>
    <row r="105">
      <c r="A105" t="inlineStr">
        <is>
          <t>600586</t>
        </is>
      </c>
      <c r="B105" t="n">
        <v>0.002226084087784994</v>
      </c>
      <c r="C105" t="n">
        <v>59.82658959537572</v>
      </c>
      <c r="D105" t="n">
        <v>4.294117647058823</v>
      </c>
      <c r="E105" t="n">
        <v>3.961294117647059</v>
      </c>
    </row>
    <row r="106">
      <c r="A106" t="inlineStr">
        <is>
          <t>000568</t>
        </is>
      </c>
      <c r="B106" t="n">
        <v>0.04419186635824601</v>
      </c>
      <c r="C106" t="n">
        <v>59.78897159788972</v>
      </c>
      <c r="D106" t="n">
        <v>171.7265882352941</v>
      </c>
      <c r="E106" t="n">
        <v>0.8087058823529413</v>
      </c>
    </row>
    <row r="107">
      <c r="A107" t="inlineStr">
        <is>
          <t>600660</t>
        </is>
      </c>
      <c r="B107" t="n">
        <v>0.008325534075937054</v>
      </c>
      <c r="C107" t="n">
        <v>59.47916666666666</v>
      </c>
      <c r="D107" t="n">
        <v>36.316</v>
      </c>
      <c r="E107" t="n">
        <v>1.325411764705882</v>
      </c>
    </row>
    <row r="108">
      <c r="A108" t="inlineStr">
        <is>
          <t>002738</t>
        </is>
      </c>
      <c r="B108" t="n">
        <v>0.006224245629410251</v>
      </c>
      <c r="C108" t="n">
        <v>58.72917951881553</v>
      </c>
      <c r="D108" t="n">
        <v>20.152</v>
      </c>
      <c r="E108" t="n">
        <v>4.991529411764705</v>
      </c>
    </row>
    <row r="109">
      <c r="A109" t="inlineStr">
        <is>
          <t>300442</t>
        </is>
      </c>
      <c r="B109" t="n">
        <v>0.01307023518906143</v>
      </c>
      <c r="C109" t="n">
        <v>58.61763402747009</v>
      </c>
      <c r="D109" t="n">
        <v>31.23176470588235</v>
      </c>
      <c r="E109" t="n">
        <v>2.227294117647059</v>
      </c>
    </row>
    <row r="110">
      <c r="A110" t="inlineStr">
        <is>
          <t>300712</t>
        </is>
      </c>
      <c r="B110" t="n">
        <v>0.004073509271352677</v>
      </c>
      <c r="C110" t="n">
        <v>58.23728813559321</v>
      </c>
      <c r="D110" t="n">
        <v>17.7564705882353</v>
      </c>
      <c r="E110" t="n">
        <v>7.368588235294118</v>
      </c>
    </row>
    <row r="111">
      <c r="A111" t="inlineStr">
        <is>
          <t>600110</t>
        </is>
      </c>
      <c r="B111" t="n">
        <v>0.002136183021185395</v>
      </c>
      <c r="C111" t="n">
        <v>58.10564663023678</v>
      </c>
      <c r="D111" t="n">
        <v>6.74329411764706</v>
      </c>
      <c r="E111" t="n">
        <v>4.732470588235294</v>
      </c>
    </row>
    <row r="112">
      <c r="A112" t="inlineStr">
        <is>
          <t>000039</t>
        </is>
      </c>
      <c r="B112" t="n">
        <v>0.007758253090759241</v>
      </c>
      <c r="C112" t="n">
        <v>57.96943231441048</v>
      </c>
      <c r="D112" t="n">
        <v>12.09905882352941</v>
      </c>
      <c r="E112" t="n">
        <v>1.802235294117647</v>
      </c>
    </row>
    <row r="113">
      <c r="A113" t="inlineStr">
        <is>
          <t>600438</t>
        </is>
      </c>
      <c r="B113" t="n">
        <v>0.00668993697064023</v>
      </c>
      <c r="C113" t="n">
        <v>57.50213128729753</v>
      </c>
      <c r="D113" t="n">
        <v>29.32482352941177</v>
      </c>
      <c r="E113" t="n">
        <v>1.767294117647059</v>
      </c>
    </row>
    <row r="114">
      <c r="A114" t="inlineStr">
        <is>
          <t>600456</t>
        </is>
      </c>
      <c r="B114" t="n">
        <v>0.01154756705838542</v>
      </c>
      <c r="C114" t="n">
        <v>57.09687801738013</v>
      </c>
      <c r="D114" t="n">
        <v>35.53211764705883</v>
      </c>
      <c r="E114" t="n">
        <v>1.824941176470588</v>
      </c>
    </row>
    <row r="115">
      <c r="A115" t="inlineStr">
        <is>
          <t>601168</t>
        </is>
      </c>
      <c r="B115" t="n">
        <v>0.005272584773623807</v>
      </c>
      <c r="C115" t="n">
        <v>56.91906005221932</v>
      </c>
      <c r="D115" t="n">
        <v>10.57576470588235</v>
      </c>
      <c r="E115" t="n">
        <v>2.704705882352941</v>
      </c>
    </row>
    <row r="116">
      <c r="A116" t="inlineStr">
        <is>
          <t>000615</t>
        </is>
      </c>
      <c r="B116" t="n">
        <v>0.002125688400224973</v>
      </c>
      <c r="C116" t="n">
        <v>56.66666666666666</v>
      </c>
      <c r="D116" t="n">
        <v>4.801647058823529</v>
      </c>
      <c r="E116" t="n">
        <v>2.714705882352941</v>
      </c>
    </row>
    <row r="117">
      <c r="A117" t="inlineStr">
        <is>
          <t>600765</t>
        </is>
      </c>
      <c r="B117" t="n">
        <v>0.004647617399716671</v>
      </c>
      <c r="C117" t="n">
        <v>56.4408041697692</v>
      </c>
      <c r="D117" t="n">
        <v>15.76294117647059</v>
      </c>
      <c r="E117" t="n">
        <v>2.842588235294117</v>
      </c>
    </row>
    <row r="118">
      <c r="A118" t="inlineStr">
        <is>
          <t>600059</t>
        </is>
      </c>
      <c r="B118" t="n">
        <v>0.004039720620245504</v>
      </c>
      <c r="C118" t="n">
        <v>56.17529880478089</v>
      </c>
      <c r="D118" t="n">
        <v>10.48858823529412</v>
      </c>
      <c r="E118" t="n">
        <v>3.739647058823529</v>
      </c>
    </row>
    <row r="119">
      <c r="A119" t="inlineStr">
        <is>
          <t>603129</t>
        </is>
      </c>
      <c r="B119" t="n">
        <v>0.02456807217391251</v>
      </c>
      <c r="C119" t="n">
        <v>55.57210688017875</v>
      </c>
      <c r="D119" t="n">
        <v>149.7463529411765</v>
      </c>
      <c r="E119" t="n">
        <v>0.898235294117647</v>
      </c>
    </row>
    <row r="120">
      <c r="A120" t="inlineStr">
        <is>
          <t>300569</t>
        </is>
      </c>
      <c r="B120" t="n">
        <v>0.007104469360457243</v>
      </c>
      <c r="C120" t="n">
        <v>55.45722713864307</v>
      </c>
      <c r="D120" t="n">
        <v>16.78494117647058</v>
      </c>
      <c r="E120" t="n">
        <v>13.97258823529412</v>
      </c>
    </row>
    <row r="121">
      <c r="A121" t="inlineStr">
        <is>
          <t>000956</t>
        </is>
      </c>
      <c r="B121" t="n">
        <v>0.00296275570104628</v>
      </c>
      <c r="C121" t="n">
        <v>55.078125</v>
      </c>
      <c r="D121" t="n">
        <v>10.26505882352941</v>
      </c>
      <c r="E121" t="n">
        <v>0</v>
      </c>
    </row>
    <row r="122">
      <c r="A122" t="inlineStr">
        <is>
          <t>688339</t>
        </is>
      </c>
      <c r="B122" t="n">
        <v>0.1089026856943724</v>
      </c>
      <c r="C122" t="n">
        <v>55.020373411178</v>
      </c>
      <c r="D122" t="n">
        <v>194.4318823529412</v>
      </c>
      <c r="E122" t="n">
        <v>8.113764705882353</v>
      </c>
    </row>
    <row r="123">
      <c r="A123" t="inlineStr">
        <is>
          <t>688179</t>
        </is>
      </c>
      <c r="B123" t="n">
        <v>0.02142911218137148</v>
      </c>
      <c r="C123" t="n">
        <v>55.01553484243229</v>
      </c>
      <c r="D123" t="n">
        <v>60.98085106382977</v>
      </c>
      <c r="E123" t="n">
        <v>15.26234042553192</v>
      </c>
    </row>
    <row r="124">
      <c r="A124" t="inlineStr">
        <is>
          <t>300347</t>
        </is>
      </c>
      <c r="B124" t="n">
        <v>0.02768221090840533</v>
      </c>
      <c r="C124" t="n">
        <v>54.82431149097818</v>
      </c>
      <c r="D124" t="n">
        <v>120.2223529411764</v>
      </c>
      <c r="E124" t="n">
        <v>1.039058823529412</v>
      </c>
    </row>
    <row r="125">
      <c r="A125" t="inlineStr">
        <is>
          <t>603613</t>
        </is>
      </c>
      <c r="B125" t="n">
        <v>0.009498514578580147</v>
      </c>
      <c r="C125" t="n">
        <v>54.6911346601189</v>
      </c>
      <c r="D125" t="n">
        <v>91.05811764705884</v>
      </c>
      <c r="E125" t="n">
        <v>2.133647058823529</v>
      </c>
    </row>
    <row r="126">
      <c r="A126" t="inlineStr">
        <is>
          <t>000899</t>
        </is>
      </c>
      <c r="B126" t="n">
        <v>0.0009101349255759721</v>
      </c>
      <c r="C126" t="n">
        <v>54.29184549356223</v>
      </c>
      <c r="D126" t="n">
        <v>4.826235294117648</v>
      </c>
      <c r="E126" t="n">
        <v>0.8648235294117645</v>
      </c>
    </row>
    <row r="127">
      <c r="A127" t="inlineStr">
        <is>
          <t>300015</t>
        </is>
      </c>
      <c r="B127" t="n">
        <v>0.01289155294637556</v>
      </c>
      <c r="C127" t="n">
        <v>54.17475728155339</v>
      </c>
      <c r="D127" t="n">
        <v>59.94564705882353</v>
      </c>
      <c r="E127" t="n">
        <v>0.5675294117647059</v>
      </c>
    </row>
    <row r="128">
      <c r="A128" t="inlineStr">
        <is>
          <t>300750</t>
        </is>
      </c>
      <c r="B128" t="n">
        <v>0.06214524594919521</v>
      </c>
      <c r="C128" t="n">
        <v>54.06162464985995</v>
      </c>
      <c r="D128" t="n">
        <v>239.3124705882353</v>
      </c>
      <c r="E128" t="n">
        <v>1.124235294117647</v>
      </c>
    </row>
    <row r="129">
      <c r="A129" t="inlineStr">
        <is>
          <t>300708</t>
        </is>
      </c>
      <c r="B129" t="n">
        <v>0.01147639808796051</v>
      </c>
      <c r="C129" t="n">
        <v>54.0081919251024</v>
      </c>
      <c r="D129" t="n">
        <v>29.92247058823529</v>
      </c>
      <c r="E129" t="n">
        <v>20.44129411764706</v>
      </c>
    </row>
    <row r="130">
      <c r="A130" t="inlineStr">
        <is>
          <t>600403</t>
        </is>
      </c>
      <c r="B130" t="n">
        <v>0.0005049898729439078</v>
      </c>
      <c r="C130" t="n">
        <v>53.73134328358209</v>
      </c>
      <c r="D130" t="n">
        <v>3.910823529411765</v>
      </c>
      <c r="E130" t="n">
        <v>0.6654117647058824</v>
      </c>
    </row>
    <row r="131">
      <c r="A131" t="inlineStr">
        <is>
          <t>000301</t>
        </is>
      </c>
      <c r="B131" t="n">
        <v>0.004314777322542167</v>
      </c>
      <c r="C131" t="n">
        <v>53.08848080133555</v>
      </c>
      <c r="D131" t="n">
        <v>7.853882352941175</v>
      </c>
      <c r="E131" t="n">
        <v>1.675882352941176</v>
      </c>
    </row>
    <row r="132">
      <c r="A132" t="inlineStr">
        <is>
          <t>300724</t>
        </is>
      </c>
      <c r="B132" t="n">
        <v>0.03343562214789621</v>
      </c>
      <c r="C132" t="n">
        <v>52.9808773903262</v>
      </c>
      <c r="D132" t="n">
        <v>110.7963529411765</v>
      </c>
      <c r="E132" t="n">
        <v>2.022470588235294</v>
      </c>
    </row>
    <row r="133">
      <c r="A133" t="inlineStr">
        <is>
          <t>601865</t>
        </is>
      </c>
      <c r="B133" t="n">
        <v>0.01373980653796784</v>
      </c>
      <c r="C133" t="n">
        <v>52.53576072821846</v>
      </c>
      <c r="D133" t="n">
        <v>32.278</v>
      </c>
      <c r="E133" t="n">
        <v>5.292117647058824</v>
      </c>
    </row>
    <row r="134">
      <c r="A134" t="inlineStr">
        <is>
          <t>600573</t>
        </is>
      </c>
      <c r="B134" t="n">
        <v>0.002868591953762451</v>
      </c>
      <c r="C134" t="n">
        <v>51.84678522571819</v>
      </c>
      <c r="D134" t="n">
        <v>8.710352941176469</v>
      </c>
      <c r="E134" t="n">
        <v>6.989764705882354</v>
      </c>
    </row>
    <row r="135">
      <c r="A135" t="inlineStr">
        <is>
          <t>600176</t>
        </is>
      </c>
      <c r="B135" t="n">
        <v>0.00179084984260373</v>
      </c>
      <c r="C135" t="n">
        <v>50.91463414634148</v>
      </c>
      <c r="D135" t="n">
        <v>15.48647058823529</v>
      </c>
      <c r="E135" t="n">
        <v>1.344705882352941</v>
      </c>
    </row>
    <row r="136">
      <c r="A136" t="inlineStr">
        <is>
          <t>600081</t>
        </is>
      </c>
      <c r="B136" t="n">
        <v>0.00113332823994762</v>
      </c>
      <c r="C136" t="n">
        <v>50.76784101174346</v>
      </c>
      <c r="D136" t="n">
        <v>12.19105882352941</v>
      </c>
      <c r="E136" t="n">
        <v>2.844705882352941</v>
      </c>
    </row>
    <row r="137">
      <c r="A137" t="inlineStr">
        <is>
          <t>300782</t>
        </is>
      </c>
      <c r="B137" t="n">
        <v>0.180226581758529</v>
      </c>
      <c r="C137" t="n">
        <v>50.29683975838022</v>
      </c>
      <c r="D137" t="n">
        <v>468.2543529411765</v>
      </c>
      <c r="E137" t="n">
        <v>2.312941176470588</v>
      </c>
    </row>
    <row r="138">
      <c r="A138" t="inlineStr">
        <is>
          <t>601012</t>
        </is>
      </c>
      <c r="B138" t="n">
        <v>0.008565395588385342</v>
      </c>
      <c r="C138" t="n">
        <v>50.21240441801189</v>
      </c>
      <c r="D138" t="n">
        <v>72.30094117647062</v>
      </c>
      <c r="E138" t="n">
        <v>1.568</v>
      </c>
    </row>
    <row r="139">
      <c r="A139" t="inlineStr">
        <is>
          <t>300124</t>
        </is>
      </c>
      <c r="B139" t="n">
        <v>0.02923601346353047</v>
      </c>
      <c r="C139" t="n">
        <v>49.96520528879611</v>
      </c>
      <c r="D139" t="n">
        <v>70.50211764705882</v>
      </c>
      <c r="E139" t="n">
        <v>0.8572941176470588</v>
      </c>
    </row>
    <row r="140">
      <c r="A140" t="inlineStr">
        <is>
          <t>600499</t>
        </is>
      </c>
      <c r="B140" t="n">
        <v>0.002020071635898784</v>
      </c>
      <c r="C140" t="n">
        <v>49.8896247240618</v>
      </c>
      <c r="D140" t="n">
        <v>4.85470588235294</v>
      </c>
      <c r="E140" t="n">
        <v>0.9838823529411764</v>
      </c>
    </row>
    <row r="141">
      <c r="A141" t="inlineStr">
        <is>
          <t>300568</t>
        </is>
      </c>
      <c r="B141" t="n">
        <v>0.008705683284745773</v>
      </c>
      <c r="C141" t="n">
        <v>49.79899497487437</v>
      </c>
      <c r="D141" t="n">
        <v>23.50376470588235</v>
      </c>
      <c r="E141" t="n">
        <v>4.850588235294117</v>
      </c>
    </row>
    <row r="142">
      <c r="A142" t="inlineStr">
        <is>
          <t>603218</t>
        </is>
      </c>
      <c r="B142" t="n">
        <v>0.003905369043522258</v>
      </c>
      <c r="C142" t="n">
        <v>49.33264887063655</v>
      </c>
      <c r="D142" t="n">
        <v>24.61329411764705</v>
      </c>
      <c r="E142" t="n">
        <v>1.351411764705882</v>
      </c>
    </row>
    <row r="143">
      <c r="A143" t="inlineStr">
        <is>
          <t>603198</t>
        </is>
      </c>
      <c r="B143" t="n">
        <v>0.01538404445412327</v>
      </c>
      <c r="C143" t="n">
        <v>49.30915371329878</v>
      </c>
      <c r="D143" t="n">
        <v>27.62070588235294</v>
      </c>
      <c r="E143" t="n">
        <v>2.380235294117647</v>
      </c>
    </row>
    <row r="144">
      <c r="A144" t="inlineStr">
        <is>
          <t>600031</t>
        </is>
      </c>
      <c r="B144" t="n">
        <v>0.004933712088802391</v>
      </c>
      <c r="C144" t="n">
        <v>49.28635147190008</v>
      </c>
      <c r="D144" t="n">
        <v>27.37623529411764</v>
      </c>
      <c r="E144" t="n">
        <v>0.7954117647058825</v>
      </c>
    </row>
    <row r="145">
      <c r="A145" t="inlineStr">
        <is>
          <t>300713</t>
        </is>
      </c>
      <c r="B145" t="n">
        <v>0.01835968671170977</v>
      </c>
      <c r="C145" t="n">
        <v>49.02749832327296</v>
      </c>
      <c r="D145" t="n">
        <v>23.77694117647059</v>
      </c>
      <c r="E145" t="n">
        <v>15.32058823529412</v>
      </c>
    </row>
    <row r="146">
      <c r="A146" t="inlineStr">
        <is>
          <t>688333</t>
        </is>
      </c>
      <c r="B146" t="n">
        <v>0.02915324885665137</v>
      </c>
      <c r="C146" t="n">
        <v>48.70157068062826</v>
      </c>
      <c r="D146" t="n">
        <v>116.9014117647059</v>
      </c>
      <c r="E146" t="n">
        <v>2.429529411764706</v>
      </c>
    </row>
    <row r="147">
      <c r="A147" t="inlineStr">
        <is>
          <t>002179</t>
        </is>
      </c>
      <c r="B147" t="n">
        <v>0.01300828180424057</v>
      </c>
      <c r="C147" t="n">
        <v>48.63748967795212</v>
      </c>
      <c r="D147" t="n">
        <v>55.40658823529411</v>
      </c>
      <c r="E147" t="n">
        <v>0.8028235294117646</v>
      </c>
    </row>
    <row r="148">
      <c r="A148" t="inlineStr">
        <is>
          <t>601579</t>
        </is>
      </c>
      <c r="B148" t="n">
        <v>0.003538100098902172</v>
      </c>
      <c r="C148" t="n">
        <v>48.63088718510404</v>
      </c>
      <c r="D148" t="n">
        <v>9.668117647058825</v>
      </c>
      <c r="E148" t="n">
        <v>2.91</v>
      </c>
    </row>
    <row r="149">
      <c r="A149" t="inlineStr">
        <is>
          <t>300129</t>
        </is>
      </c>
      <c r="B149" t="n">
        <v>0.001213941405591791</v>
      </c>
      <c r="C149" t="n">
        <v>48.54368932038835</v>
      </c>
      <c r="D149" t="n">
        <v>7.588352941176469</v>
      </c>
      <c r="E149" t="n">
        <v>11.67376470588235</v>
      </c>
    </row>
    <row r="150">
      <c r="A150" t="inlineStr">
        <is>
          <t>300073</t>
        </is>
      </c>
      <c r="B150" t="n">
        <v>0.01066293216778378</v>
      </c>
      <c r="C150" t="n">
        <v>48.53566958698372</v>
      </c>
      <c r="D150" t="n">
        <v>48.09117647058823</v>
      </c>
      <c r="E150" t="n">
        <v>3.861411764705883</v>
      </c>
    </row>
    <row r="151">
      <c r="A151" t="inlineStr">
        <is>
          <t>600884</t>
        </is>
      </c>
      <c r="B151" t="n">
        <v>0.004650798660984296</v>
      </c>
      <c r="C151" t="n">
        <v>48.42105263157897</v>
      </c>
      <c r="D151" t="n">
        <v>12.88435294117647</v>
      </c>
      <c r="E151" t="n">
        <v>2.549294117647059</v>
      </c>
    </row>
    <row r="152">
      <c r="A152" t="inlineStr">
        <is>
          <t>000767</t>
        </is>
      </c>
      <c r="B152" t="n">
        <v>0.0001986517584849295</v>
      </c>
      <c r="C152" t="n">
        <v>48.09160305343509</v>
      </c>
      <c r="D152" t="n">
        <v>2.578235294117647</v>
      </c>
      <c r="E152" t="n">
        <v>0.4998823529411765</v>
      </c>
    </row>
    <row r="153">
      <c r="A153" t="inlineStr">
        <is>
          <t>601636</t>
        </is>
      </c>
      <c r="B153" t="n">
        <v>0.004358422548359981</v>
      </c>
      <c r="C153" t="n">
        <v>47.83653846153846</v>
      </c>
      <c r="D153" t="n">
        <v>9.987411764705882</v>
      </c>
      <c r="E153" t="n">
        <v>2.483411764705882</v>
      </c>
    </row>
    <row r="154">
      <c r="A154" t="inlineStr">
        <is>
          <t>300819</t>
        </is>
      </c>
      <c r="B154" t="n">
        <v>0.02655119628665239</v>
      </c>
      <c r="C154" t="n">
        <v>47.77372262773725</v>
      </c>
      <c r="D154" t="n">
        <v>39.43082352941177</v>
      </c>
      <c r="E154" t="n">
        <v>28.7150588235294</v>
      </c>
    </row>
    <row r="155">
      <c r="A155" t="inlineStr">
        <is>
          <t>600460</t>
        </is>
      </c>
      <c r="B155" t="n">
        <v>0.003429001863046262</v>
      </c>
      <c r="C155" t="n">
        <v>47.46355685131196</v>
      </c>
      <c r="D155" t="n">
        <v>17.58564705882353</v>
      </c>
      <c r="E155" t="n">
        <v>3.078705882352942</v>
      </c>
    </row>
    <row r="156">
      <c r="A156" t="inlineStr">
        <is>
          <t>300087</t>
        </is>
      </c>
      <c r="B156" t="n">
        <v>0.005024622200202953</v>
      </c>
      <c r="C156" t="n">
        <v>47.33059548254619</v>
      </c>
      <c r="D156" t="n">
        <v>21.16788235294118</v>
      </c>
      <c r="E156" t="n">
        <v>4.768941176470588</v>
      </c>
    </row>
    <row r="157">
      <c r="A157" t="inlineStr">
        <is>
          <t>300690</t>
        </is>
      </c>
      <c r="B157" t="n">
        <v>0.02103060373989902</v>
      </c>
      <c r="C157" t="n">
        <v>47.15508559919436</v>
      </c>
      <c r="D157" t="n">
        <v>52.01976470588237</v>
      </c>
      <c r="E157" t="n">
        <v>7.973764705882354</v>
      </c>
    </row>
    <row r="158">
      <c r="A158" t="inlineStr">
        <is>
          <t>601702</t>
        </is>
      </c>
      <c r="B158" t="n">
        <v>0.001975600676968223</v>
      </c>
      <c r="C158" t="n">
        <v>46.89265536723164</v>
      </c>
      <c r="D158" t="n">
        <v>7.572894736842104</v>
      </c>
      <c r="E158" t="n">
        <v>22.14289473684211</v>
      </c>
    </row>
    <row r="159">
      <c r="A159" t="inlineStr">
        <is>
          <t>002196</t>
        </is>
      </c>
      <c r="B159" t="n">
        <v>0.002068946531584735</v>
      </c>
      <c r="C159" t="n">
        <v>46.71669793621014</v>
      </c>
      <c r="D159" t="n">
        <v>6.579176470588237</v>
      </c>
      <c r="E159" t="n">
        <v>7.696470588235296</v>
      </c>
    </row>
    <row r="160">
      <c r="A160" t="inlineStr">
        <is>
          <t>688099</t>
        </is>
      </c>
      <c r="B160" t="n">
        <v>0.007551947536463943</v>
      </c>
      <c r="C160" t="n">
        <v>46.50390625000001</v>
      </c>
      <c r="D160" t="n">
        <v>69.47094117647059</v>
      </c>
      <c r="E160" t="n">
        <v>1.518352941176471</v>
      </c>
    </row>
    <row r="161">
      <c r="A161" t="inlineStr">
        <is>
          <t>601717</t>
        </is>
      </c>
      <c r="B161" t="n">
        <v>0.001439926559813555</v>
      </c>
      <c r="C161" t="n">
        <v>46.33507853403142</v>
      </c>
      <c r="D161" t="n">
        <v>10.44223529411765</v>
      </c>
      <c r="E161" t="n">
        <v>3.216941176470589</v>
      </c>
    </row>
    <row r="162">
      <c r="A162" t="inlineStr">
        <is>
          <t>000155</t>
        </is>
      </c>
      <c r="B162" t="n">
        <v>0.002643274755783136</v>
      </c>
      <c r="C162" t="n">
        <v>46.01941747572813</v>
      </c>
      <c r="D162" t="n">
        <v>5.790117647058824</v>
      </c>
      <c r="E162" t="n">
        <v>3.150117647058823</v>
      </c>
    </row>
    <row r="163">
      <c r="A163" t="inlineStr">
        <is>
          <t>300376</t>
        </is>
      </c>
      <c r="B163" t="n">
        <v>0.002940895000375374</v>
      </c>
      <c r="C163" t="n">
        <v>45.90163934426228</v>
      </c>
      <c r="D163" t="n">
        <v>9.391529411764708</v>
      </c>
      <c r="E163" t="n">
        <v>4.957294117647059</v>
      </c>
    </row>
    <row r="164">
      <c r="A164" t="inlineStr">
        <is>
          <t>000933</t>
        </is>
      </c>
      <c r="B164" t="n">
        <v>0.003567928359828336</v>
      </c>
      <c r="C164" t="n">
        <v>45.78754578754578</v>
      </c>
      <c r="D164" t="n">
        <v>6.267294117647059</v>
      </c>
      <c r="E164" t="n">
        <v>3.580941176470588</v>
      </c>
    </row>
    <row r="165">
      <c r="A165" t="inlineStr">
        <is>
          <t>600426</t>
        </is>
      </c>
      <c r="B165" t="n">
        <v>0.009087783411385974</v>
      </c>
      <c r="C165" t="n">
        <v>45.53158705701079</v>
      </c>
      <c r="D165" t="n">
        <v>30.48952941176471</v>
      </c>
      <c r="E165" t="n">
        <v>0.8605882352941178</v>
      </c>
    </row>
    <row r="166">
      <c r="A166" t="inlineStr">
        <is>
          <t>600408</t>
        </is>
      </c>
      <c r="B166" t="n">
        <v>0.000383452418937984</v>
      </c>
      <c r="C166" t="n">
        <v>45.45454545454546</v>
      </c>
      <c r="D166" t="n">
        <v>1.967294117647058</v>
      </c>
      <c r="E166" t="n">
        <v>0.9002352941176471</v>
      </c>
    </row>
    <row r="167">
      <c r="A167" t="inlineStr">
        <is>
          <t>300623</t>
        </is>
      </c>
      <c r="B167" t="n">
        <v>0.01955618873879125</v>
      </c>
      <c r="C167" t="n">
        <v>44.67353951890034</v>
      </c>
      <c r="D167" t="n">
        <v>41.92294117647059</v>
      </c>
      <c r="E167" t="n">
        <v>7.812588235294117</v>
      </c>
    </row>
    <row r="168">
      <c r="A168" t="inlineStr">
        <is>
          <t>000591</t>
        </is>
      </c>
      <c r="B168" t="n">
        <v>0.0005112304927019538</v>
      </c>
      <c r="C168" t="n">
        <v>44.26966292134831</v>
      </c>
      <c r="D168" t="n">
        <v>4.770117647058824</v>
      </c>
      <c r="E168" t="n">
        <v>4.406705882352942</v>
      </c>
    </row>
    <row r="169">
      <c r="A169" t="inlineStr">
        <is>
          <t>300438</t>
        </is>
      </c>
      <c r="B169" t="n">
        <v>0.005871651885423284</v>
      </c>
      <c r="C169" t="n">
        <v>43.86765544780376</v>
      </c>
      <c r="D169" t="n">
        <v>20.42905882352941</v>
      </c>
      <c r="E169" t="n">
        <v>7.172941176470587</v>
      </c>
    </row>
    <row r="170">
      <c r="A170" t="inlineStr">
        <is>
          <t>600316</t>
        </is>
      </c>
      <c r="B170" t="n">
        <v>0.005282584992741962</v>
      </c>
      <c r="C170" t="n">
        <v>43.49775784753363</v>
      </c>
      <c r="D170" t="n">
        <v>36.342</v>
      </c>
      <c r="E170" t="n">
        <v>3.835294117647059</v>
      </c>
    </row>
    <row r="171">
      <c r="A171" t="inlineStr">
        <is>
          <t>601866</t>
        </is>
      </c>
      <c r="B171" t="n">
        <v>0.0007450346905413471</v>
      </c>
      <c r="C171" t="n">
        <v>43.39622641509433</v>
      </c>
      <c r="D171" t="n">
        <v>2.507882352941177</v>
      </c>
      <c r="E171" t="n">
        <v>1.545764705882353</v>
      </c>
    </row>
    <row r="172">
      <c r="A172" t="inlineStr">
        <is>
          <t>600711</t>
        </is>
      </c>
      <c r="B172" t="n">
        <v>0.001551928664660921</v>
      </c>
      <c r="C172" t="n">
        <v>43.38358458961476</v>
      </c>
      <c r="D172" t="n">
        <v>6.371411764705883</v>
      </c>
      <c r="E172" t="n">
        <v>5.153529411764706</v>
      </c>
    </row>
    <row r="173">
      <c r="A173" t="inlineStr">
        <is>
          <t>600532</t>
        </is>
      </c>
      <c r="B173" t="n">
        <v>0.002623664233300919</v>
      </c>
      <c r="C173" t="n">
        <v>43.35443037974682</v>
      </c>
      <c r="D173" t="n">
        <v>11.53117647058824</v>
      </c>
      <c r="E173" t="n">
        <v>1.293058823529412</v>
      </c>
    </row>
    <row r="174">
      <c r="A174" t="inlineStr">
        <is>
          <t>000602</t>
        </is>
      </c>
      <c r="B174" t="n">
        <v>0.003920217027319461</v>
      </c>
      <c r="C174" t="n">
        <v>42.81150159744409</v>
      </c>
      <c r="D174" t="n">
        <v>11.52129411764706</v>
      </c>
      <c r="E174" t="n">
        <v>0</v>
      </c>
    </row>
    <row r="175">
      <c r="A175" t="inlineStr">
        <is>
          <t>300402</t>
        </is>
      </c>
      <c r="B175" t="n">
        <v>0.007231816460466445</v>
      </c>
      <c r="C175" t="n">
        <v>42.49578414839797</v>
      </c>
      <c r="D175" t="n">
        <v>18.71929411764706</v>
      </c>
      <c r="E175" t="n">
        <v>7.334000000000001</v>
      </c>
    </row>
    <row r="176">
      <c r="A176" t="inlineStr">
        <is>
          <t>002074</t>
        </is>
      </c>
      <c r="B176" t="n">
        <v>0.007389096421190061</v>
      </c>
      <c r="C176" t="n">
        <v>42.24899598393576</v>
      </c>
      <c r="D176" t="n">
        <v>27.53764705882353</v>
      </c>
      <c r="E176" t="n">
        <v>3.804823529411766</v>
      </c>
    </row>
    <row r="177">
      <c r="A177" t="inlineStr">
        <is>
          <t>600280</t>
        </is>
      </c>
      <c r="B177" t="n">
        <v>0.0006410978010129883</v>
      </c>
      <c r="C177" t="n">
        <v>41.91616766467068</v>
      </c>
      <c r="D177" t="n">
        <v>2.078117647058823</v>
      </c>
      <c r="E177" t="n">
        <v>0.5005882352941177</v>
      </c>
    </row>
    <row r="178">
      <c r="A178" t="inlineStr">
        <is>
          <t>000763</t>
        </is>
      </c>
      <c r="B178" t="n">
        <v>0.0005757775964326484</v>
      </c>
      <c r="C178" t="n">
        <v>41.61073825503354</v>
      </c>
      <c r="D178" t="n">
        <v>3.769764705882354</v>
      </c>
      <c r="E178" t="n">
        <v>0</v>
      </c>
    </row>
    <row r="179">
      <c r="A179" t="inlineStr">
        <is>
          <t>000798</t>
        </is>
      </c>
      <c r="B179" t="n">
        <v>0.006016256431841669</v>
      </c>
      <c r="C179" t="n">
        <v>41.60493827160496</v>
      </c>
      <c r="D179" t="n">
        <v>7.558235294117645</v>
      </c>
      <c r="E179" t="n">
        <v>4.711882352941176</v>
      </c>
    </row>
    <row r="180">
      <c r="A180" t="inlineStr">
        <is>
          <t>600346</t>
        </is>
      </c>
      <c r="B180" t="n">
        <v>0.004486885365382402</v>
      </c>
      <c r="C180" t="n">
        <v>41.4207103551776</v>
      </c>
      <c r="D180" t="n">
        <v>22.24670588235294</v>
      </c>
      <c r="E180" t="n">
        <v>0.6331764705882353</v>
      </c>
    </row>
    <row r="181">
      <c r="A181" t="inlineStr">
        <is>
          <t>603128</t>
        </is>
      </c>
      <c r="B181" t="n">
        <v>0.0008961796571388119</v>
      </c>
      <c r="C181" t="n">
        <v>40.94488188976377</v>
      </c>
      <c r="D181" t="n">
        <v>7.544941176470587</v>
      </c>
      <c r="E181" t="n">
        <v>3.292823529411764</v>
      </c>
    </row>
    <row r="182">
      <c r="A182" t="inlineStr">
        <is>
          <t>002610</t>
        </is>
      </c>
      <c r="B182" t="n">
        <v>0.0002645641079767342</v>
      </c>
      <c r="C182" t="n">
        <v>40.90909090909089</v>
      </c>
      <c r="D182" t="n">
        <v>2.426</v>
      </c>
      <c r="E182" t="n">
        <v>4.768</v>
      </c>
    </row>
    <row r="183">
      <c r="A183" t="inlineStr">
        <is>
          <t>000418</t>
        </is>
      </c>
      <c r="B183" t="n">
        <v>0.00977708315164069</v>
      </c>
      <c r="C183" t="n">
        <v>40.76526857983811</v>
      </c>
      <c r="D183" t="n">
        <v>50.11729411764707</v>
      </c>
      <c r="E183" t="n">
        <v>0.7040000000000001</v>
      </c>
    </row>
    <row r="184">
      <c r="A184" t="inlineStr">
        <is>
          <t>300035</t>
        </is>
      </c>
      <c r="B184" t="n">
        <v>0.002353835889711128</v>
      </c>
      <c r="C184" t="n">
        <v>40.34229828850857</v>
      </c>
      <c r="D184" t="n">
        <v>11.07694117647059</v>
      </c>
      <c r="E184" t="n">
        <v>6.187529411764706</v>
      </c>
    </row>
    <row r="185">
      <c r="A185" t="inlineStr">
        <is>
          <t>688036</t>
        </is>
      </c>
      <c r="B185" t="n">
        <v>0.03856592959032539</v>
      </c>
      <c r="C185" t="n">
        <v>40.18968583283937</v>
      </c>
      <c r="D185" t="n">
        <v>117.7983529411765</v>
      </c>
      <c r="E185" t="n">
        <v>1.508823529411765</v>
      </c>
    </row>
    <row r="186">
      <c r="A186" t="inlineStr">
        <is>
          <t>300014</t>
        </is>
      </c>
      <c r="B186" t="n">
        <v>0.01566994418647123</v>
      </c>
      <c r="C186" t="n">
        <v>39.94060876020787</v>
      </c>
      <c r="D186" t="n">
        <v>58.56952941176471</v>
      </c>
      <c r="E186" t="n">
        <v>1.634235294117647</v>
      </c>
    </row>
    <row r="187">
      <c r="A187" t="inlineStr">
        <is>
          <t>600409</t>
        </is>
      </c>
      <c r="B187" t="n">
        <v>0.002074857251507176</v>
      </c>
      <c r="C187" t="n">
        <v>39.70588235294119</v>
      </c>
      <c r="D187" t="n">
        <v>7.703294117647062</v>
      </c>
      <c r="E187" t="n">
        <v>2.302352941176471</v>
      </c>
    </row>
    <row r="188">
      <c r="A188" t="inlineStr">
        <is>
          <t>603396</t>
        </is>
      </c>
      <c r="B188" t="n">
        <v>0.009380452033382149</v>
      </c>
      <c r="C188" t="n">
        <v>39.69230769230769</v>
      </c>
      <c r="D188" t="n">
        <v>38.33023529411765</v>
      </c>
      <c r="E188" t="n">
        <v>4.474352941176472</v>
      </c>
    </row>
    <row r="189">
      <c r="A189" t="inlineStr">
        <is>
          <t>300390</t>
        </is>
      </c>
      <c r="B189" t="n">
        <v>0.00457962017490502</v>
      </c>
      <c r="C189" t="n">
        <v>39.29411764705881</v>
      </c>
      <c r="D189" t="n">
        <v>17.63576470588235</v>
      </c>
      <c r="E189" t="n">
        <v>4.957294117647059</v>
      </c>
    </row>
    <row r="190">
      <c r="A190" t="inlineStr">
        <is>
          <t>601015</t>
        </is>
      </c>
      <c r="B190" t="n">
        <v>0.001015729404622243</v>
      </c>
      <c r="C190" t="n">
        <v>39.27392739273927</v>
      </c>
      <c r="D190" t="n">
        <v>3.351294117647059</v>
      </c>
      <c r="E190" t="n">
        <v>1.78</v>
      </c>
    </row>
    <row r="191">
      <c r="A191" t="inlineStr">
        <is>
          <t>000550</t>
        </is>
      </c>
      <c r="B191" t="n">
        <v>0.003998457287119114</v>
      </c>
      <c r="C191" t="n">
        <v>39.13043478260869</v>
      </c>
      <c r="D191" t="n">
        <v>18.34352941176471</v>
      </c>
      <c r="E191" t="n">
        <v>3.450705882352941</v>
      </c>
    </row>
    <row r="192">
      <c r="A192" t="inlineStr">
        <is>
          <t>300711</t>
        </is>
      </c>
      <c r="B192" t="n">
        <v>0.008700066680634238</v>
      </c>
      <c r="C192" t="n">
        <v>39.11411411411412</v>
      </c>
      <c r="D192" t="n">
        <v>19.31917647058823</v>
      </c>
      <c r="E192" t="n">
        <v>14.85364705882353</v>
      </c>
    </row>
    <row r="193">
      <c r="A193" t="inlineStr">
        <is>
          <t>601187</t>
        </is>
      </c>
      <c r="B193" t="n">
        <v>0.003952994137261977</v>
      </c>
      <c r="C193" t="n">
        <v>38.788522848034</v>
      </c>
      <c r="D193" t="n">
        <v>10.81934782608696</v>
      </c>
      <c r="E193" t="n">
        <v>35.70934782608695</v>
      </c>
    </row>
    <row r="194">
      <c r="A194" t="inlineStr">
        <is>
          <t>000780</t>
        </is>
      </c>
      <c r="B194" t="n">
        <v>0.0007075922587692888</v>
      </c>
      <c r="C194" t="n">
        <v>38.61003861003862</v>
      </c>
      <c r="D194" t="n">
        <v>3.005058823529412</v>
      </c>
      <c r="E194" t="n">
        <v>0.4171764705882353</v>
      </c>
    </row>
    <row r="195">
      <c r="A195" t="inlineStr">
        <is>
          <t>000737</t>
        </is>
      </c>
      <c r="B195" t="n">
        <v>0.0004635583824664277</v>
      </c>
      <c r="C195" t="n">
        <v>38.57142857142857</v>
      </c>
      <c r="D195" t="n">
        <v>3.981647058823529</v>
      </c>
      <c r="E195" t="n">
        <v>0.9430588235294118</v>
      </c>
    </row>
    <row r="196">
      <c r="A196" t="inlineStr">
        <is>
          <t>000547</t>
        </is>
      </c>
      <c r="B196" t="n">
        <v>0.001572236269634503</v>
      </c>
      <c r="C196" t="n">
        <v>38.47402597402596</v>
      </c>
      <c r="D196" t="n">
        <v>21.39247058823529</v>
      </c>
      <c r="E196" t="n">
        <v>2.715529411764706</v>
      </c>
    </row>
    <row r="197">
      <c r="A197" t="inlineStr">
        <is>
          <t>688368</t>
        </is>
      </c>
      <c r="B197" t="n">
        <v>0.0434958380985708</v>
      </c>
      <c r="C197" t="n">
        <v>37.99115495832626</v>
      </c>
      <c r="D197" t="n">
        <v>154.9711764705883</v>
      </c>
      <c r="E197" t="n">
        <v>2.676235294117647</v>
      </c>
    </row>
    <row r="198">
      <c r="A198" t="inlineStr">
        <is>
          <t>601899</t>
        </is>
      </c>
      <c r="B198" t="n">
        <v>0.001608066866096566</v>
      </c>
      <c r="C198" t="n">
        <v>37.87878787878789</v>
      </c>
      <c r="D198" t="n">
        <v>7.659529411764708</v>
      </c>
      <c r="E198" t="n">
        <v>1.340705882352941</v>
      </c>
    </row>
    <row r="199">
      <c r="A199" t="inlineStr">
        <is>
          <t>300763</t>
        </is>
      </c>
      <c r="B199" t="n">
        <v>0.02701281896151462</v>
      </c>
      <c r="C199" t="n">
        <v>37.84825133372851</v>
      </c>
      <c r="D199" t="n">
        <v>116.6521176470588</v>
      </c>
      <c r="E199" t="n">
        <v>3.833294117647059</v>
      </c>
    </row>
    <row r="200">
      <c r="A200" t="inlineStr">
        <is>
          <t>002686</t>
        </is>
      </c>
      <c r="B200" t="n">
        <v>0.0005323906281615023</v>
      </c>
      <c r="C200" t="n">
        <v>37.82837127845884</v>
      </c>
      <c r="D200" t="n">
        <v>5.959294117647058</v>
      </c>
      <c r="E200" t="n">
        <v>1.290941176470588</v>
      </c>
    </row>
    <row r="201">
      <c r="A201" t="inlineStr">
        <is>
          <t>603298</t>
        </is>
      </c>
      <c r="B201" t="n">
        <v>0.003824886983507669</v>
      </c>
      <c r="C201" t="n">
        <v>37.8041172800998</v>
      </c>
      <c r="D201" t="n">
        <v>18.638</v>
      </c>
      <c r="E201" t="n">
        <v>0.7718823529411765</v>
      </c>
    </row>
    <row r="202">
      <c r="A202" t="inlineStr">
        <is>
          <t>600397</t>
        </is>
      </c>
      <c r="B202" t="n">
        <v>0.0004154658873157889</v>
      </c>
      <c r="C202" t="n">
        <v>37.20000000000001</v>
      </c>
      <c r="D202" t="n">
        <v>2.952941176470588</v>
      </c>
      <c r="E202" t="n">
        <v>5.379411764705882</v>
      </c>
    </row>
    <row r="203">
      <c r="A203" t="inlineStr">
        <is>
          <t>000821</t>
        </is>
      </c>
      <c r="B203" t="n">
        <v>0.00111154250078177</v>
      </c>
      <c r="C203" t="n">
        <v>37.03148425787109</v>
      </c>
      <c r="D203" t="n">
        <v>6.937294117647058</v>
      </c>
      <c r="E203" t="n">
        <v>2.568705882352941</v>
      </c>
    </row>
    <row r="204">
      <c r="A204" t="inlineStr">
        <is>
          <t>600537</t>
        </is>
      </c>
      <c r="B204" t="n">
        <v>0.000544215020994888</v>
      </c>
      <c r="C204" t="n">
        <v>36.96808510638299</v>
      </c>
      <c r="D204" t="n">
        <v>4.141529411764705</v>
      </c>
      <c r="E204" t="n">
        <v>3.270588235294117</v>
      </c>
    </row>
    <row r="205">
      <c r="A205" t="inlineStr">
        <is>
          <t>688002</t>
        </is>
      </c>
      <c r="B205" t="n">
        <v>0.01411958144913177</v>
      </c>
      <c r="C205" t="n">
        <v>36.93470449758396</v>
      </c>
      <c r="D205" t="n">
        <v>89.28047058823529</v>
      </c>
      <c r="E205" t="n">
        <v>1.92364705882353</v>
      </c>
    </row>
    <row r="206">
      <c r="A206" t="inlineStr">
        <is>
          <t>603026</t>
        </is>
      </c>
      <c r="B206" t="n">
        <v>0.005926263231569529</v>
      </c>
      <c r="C206" t="n">
        <v>36.78130742977159</v>
      </c>
      <c r="D206" t="n">
        <v>47.95094117647059</v>
      </c>
      <c r="E206" t="n">
        <v>5.565529411764707</v>
      </c>
    </row>
    <row r="207">
      <c r="A207" t="inlineStr">
        <is>
          <t>603008</t>
        </is>
      </c>
      <c r="B207" t="n">
        <v>0.00393421403955359</v>
      </c>
      <c r="C207" t="n">
        <v>36.71354552183568</v>
      </c>
      <c r="D207" t="n">
        <v>15.45752941176471</v>
      </c>
      <c r="E207" t="n">
        <v>1.924941176470588</v>
      </c>
    </row>
    <row r="208">
      <c r="A208" t="inlineStr">
        <is>
          <t>002389</t>
        </is>
      </c>
      <c r="B208" t="n">
        <v>0.003599704560095608</v>
      </c>
      <c r="C208" t="n">
        <v>36.4109232769831</v>
      </c>
      <c r="D208" t="n">
        <v>24.23705882352942</v>
      </c>
      <c r="E208" t="n">
        <v>4.039882352941177</v>
      </c>
    </row>
    <row r="209">
      <c r="A209" t="inlineStr">
        <is>
          <t>000733</t>
        </is>
      </c>
      <c r="B209" t="n">
        <v>0.003812690891196536</v>
      </c>
      <c r="C209" t="n">
        <v>36.39912173700901</v>
      </c>
      <c r="D209" t="n">
        <v>44.63482352941177</v>
      </c>
      <c r="E209" t="n">
        <v>2.234352941176471</v>
      </c>
    </row>
    <row r="210">
      <c r="A210" t="inlineStr">
        <is>
          <t>600877</t>
        </is>
      </c>
      <c r="B210" t="n">
        <v>0.00124299773476014</v>
      </c>
      <c r="C210" t="n">
        <v>36.30672926447576</v>
      </c>
      <c r="D210" t="n">
        <v>6.326823529411766</v>
      </c>
      <c r="E210" t="n">
        <v>0.5735294117647058</v>
      </c>
    </row>
    <row r="211">
      <c r="A211" t="inlineStr">
        <is>
          <t>300001</t>
        </is>
      </c>
      <c r="B211" t="n">
        <v>0.005510775279296342</v>
      </c>
      <c r="C211" t="n">
        <v>36.1579200770342</v>
      </c>
      <c r="D211" t="n">
        <v>22.03164705882353</v>
      </c>
      <c r="E211" t="n">
        <v>2.710117647058823</v>
      </c>
    </row>
    <row r="212">
      <c r="A212" t="inlineStr">
        <is>
          <t>603223</t>
        </is>
      </c>
      <c r="B212" t="n">
        <v>0.006640479731621957</v>
      </c>
      <c r="C212" t="n">
        <v>36.14285714285715</v>
      </c>
      <c r="D212" t="n">
        <v>17.89541176470588</v>
      </c>
      <c r="E212" t="n">
        <v>1.32</v>
      </c>
    </row>
    <row r="213">
      <c r="A213" t="inlineStr">
        <is>
          <t>603877</t>
        </is>
      </c>
      <c r="B213" t="n">
        <v>0.009531320140148613</v>
      </c>
      <c r="C213" t="n">
        <v>36.0251233737102</v>
      </c>
      <c r="D213" t="n">
        <v>33.30941176470588</v>
      </c>
      <c r="E213" t="n">
        <v>0.4621176470588234</v>
      </c>
    </row>
    <row r="214">
      <c r="A214" t="inlineStr">
        <is>
          <t>000333</t>
        </is>
      </c>
      <c r="B214" t="n">
        <v>0.01220738686391169</v>
      </c>
      <c r="C214" t="n">
        <v>36.02457845098599</v>
      </c>
      <c r="D214" t="n">
        <v>80.3870588235294</v>
      </c>
      <c r="E214" t="n">
        <v>0.3709411764705882</v>
      </c>
    </row>
    <row r="215">
      <c r="A215" t="inlineStr">
        <is>
          <t>000866</t>
        </is>
      </c>
      <c r="B215" t="n">
        <v>0.002005061438455633</v>
      </c>
      <c r="C215" t="n">
        <v>35.81943081452405</v>
      </c>
      <c r="D215" t="n">
        <v>12.16894117647059</v>
      </c>
      <c r="E215" t="n">
        <v>0</v>
      </c>
    </row>
    <row r="216">
      <c r="A216" t="inlineStr">
        <is>
          <t>300752</t>
        </is>
      </c>
      <c r="B216" t="n">
        <v>0.01437613944620709</v>
      </c>
      <c r="C216" t="n">
        <v>35.62054743157106</v>
      </c>
      <c r="D216" t="n">
        <v>32.37517647058824</v>
      </c>
      <c r="E216" t="n">
        <v>16.33552941176471</v>
      </c>
    </row>
    <row r="217">
      <c r="A217" t="inlineStr">
        <is>
          <t>000927</t>
        </is>
      </c>
      <c r="B217" t="n">
        <v>0.0003589099616839612</v>
      </c>
      <c r="C217" t="n">
        <v>35.45232273838632</v>
      </c>
      <c r="D217" t="n">
        <v>4.187058823529411</v>
      </c>
      <c r="E217" t="n">
        <v>0.4583529411764705</v>
      </c>
    </row>
    <row r="218">
      <c r="A218" t="inlineStr">
        <is>
          <t>000768</t>
        </is>
      </c>
      <c r="B218" t="n">
        <v>0.00553167342385505</v>
      </c>
      <c r="C218" t="n">
        <v>35.08488278092159</v>
      </c>
      <c r="D218" t="n">
        <v>26.3995294117647</v>
      </c>
      <c r="E218" t="n">
        <v>1.338941176470588</v>
      </c>
    </row>
    <row r="219">
      <c r="A219" t="inlineStr">
        <is>
          <t>600132</t>
        </is>
      </c>
      <c r="B219" t="n">
        <v>0.00972978997946157</v>
      </c>
      <c r="C219" t="n">
        <v>34.76635514018693</v>
      </c>
      <c r="D219" t="n">
        <v>104.6361176470588</v>
      </c>
      <c r="E219" t="n">
        <v>0.5301176470588235</v>
      </c>
    </row>
    <row r="220">
      <c r="A220" t="inlineStr">
        <is>
          <t>688396</t>
        </is>
      </c>
      <c r="B220" t="n">
        <v>0.01196255373404286</v>
      </c>
      <c r="C220" t="n">
        <v>34.62626262626263</v>
      </c>
      <c r="D220" t="n">
        <v>56.4769411764706</v>
      </c>
      <c r="E220" t="n">
        <v>6.233294117647058</v>
      </c>
    </row>
    <row r="221">
      <c r="A221" t="inlineStr">
        <is>
          <t>603899</t>
        </is>
      </c>
      <c r="B221" t="n">
        <v>0.0068161613863057</v>
      </c>
      <c r="C221" t="n">
        <v>34.38983310365946</v>
      </c>
      <c r="D221" t="n">
        <v>76.61611764705883</v>
      </c>
      <c r="E221" t="n">
        <v>0.3031764705882353</v>
      </c>
    </row>
    <row r="222">
      <c r="A222" t="inlineStr">
        <is>
          <t>688599</t>
        </is>
      </c>
      <c r="B222" t="n">
        <v>0.005394554690680962</v>
      </c>
      <c r="C222" t="n">
        <v>34.34650455927053</v>
      </c>
      <c r="D222" t="n">
        <v>18.30341176470588</v>
      </c>
      <c r="E222" t="n">
        <v>7.936588235294118</v>
      </c>
    </row>
    <row r="223">
      <c r="A223" t="inlineStr">
        <is>
          <t>000902</t>
        </is>
      </c>
      <c r="B223" t="n">
        <v>0.001171732338373978</v>
      </c>
      <c r="C223" t="n">
        <v>33.91455972101132</v>
      </c>
      <c r="D223" t="n">
        <v>12.97635294117647</v>
      </c>
      <c r="E223" t="n">
        <v>0.8783529411764703</v>
      </c>
    </row>
    <row r="224">
      <c r="A224" t="inlineStr">
        <is>
          <t>600509</t>
        </is>
      </c>
      <c r="B224" t="n">
        <v>0.0006428128756822971</v>
      </c>
      <c r="C224" t="n">
        <v>33.86666666666665</v>
      </c>
      <c r="D224" t="n">
        <v>4.116941176470587</v>
      </c>
      <c r="E224" t="n">
        <v>2.616588235294118</v>
      </c>
    </row>
    <row r="225">
      <c r="A225" t="inlineStr">
        <is>
          <t>600486</t>
        </is>
      </c>
      <c r="B225" t="n">
        <v>0.02524106984267119</v>
      </c>
      <c r="C225" t="n">
        <v>33.69429404414828</v>
      </c>
      <c r="D225" t="n">
        <v>102.2465882352941</v>
      </c>
      <c r="E225" t="n">
        <v>0.889058823529412</v>
      </c>
    </row>
    <row r="226">
      <c r="A226" t="inlineStr">
        <is>
          <t>300888</t>
        </is>
      </c>
      <c r="B226" t="n">
        <v>0.02110886135932646</v>
      </c>
      <c r="C226" t="n">
        <v>33.67128712871286</v>
      </c>
      <c r="D226" t="n">
        <v>146.8625</v>
      </c>
      <c r="E226" t="n">
        <v>14.46970588235294</v>
      </c>
    </row>
    <row r="227">
      <c r="A227" t="inlineStr">
        <is>
          <t>603993</t>
        </is>
      </c>
      <c r="B227" t="n">
        <v>0.0005182213818455452</v>
      </c>
      <c r="C227" t="n">
        <v>33.41121495327102</v>
      </c>
      <c r="D227" t="n">
        <v>4.319176470588236</v>
      </c>
      <c r="E227" t="n">
        <v>1.156470588235294</v>
      </c>
    </row>
    <row r="228">
      <c r="A228" t="inlineStr">
        <is>
          <t>600381</t>
        </is>
      </c>
      <c r="B228" t="n">
        <v>0.0007636358765206679</v>
      </c>
      <c r="C228" t="n">
        <v>33.33333333333335</v>
      </c>
      <c r="D228" t="n">
        <v>5.530823529411763</v>
      </c>
      <c r="E228" t="n">
        <v>2.345294117647058</v>
      </c>
    </row>
    <row r="229">
      <c r="A229" t="inlineStr">
        <is>
          <t>300008</t>
        </is>
      </c>
      <c r="B229" t="n">
        <v>0.00245906572387477</v>
      </c>
      <c r="C229" t="n">
        <v>33.25123152709362</v>
      </c>
      <c r="D229" t="n">
        <v>7.504823529411764</v>
      </c>
      <c r="E229" t="n">
        <v>13.96611764705883</v>
      </c>
    </row>
    <row r="230">
      <c r="A230" t="inlineStr">
        <is>
          <t>603599</t>
        </is>
      </c>
      <c r="B230" t="n">
        <v>0.002867800331524171</v>
      </c>
      <c r="C230" t="n">
        <v>33.21492007104796</v>
      </c>
      <c r="D230" t="n">
        <v>20.57517647058824</v>
      </c>
      <c r="E230" t="n">
        <v>2.06435294117647</v>
      </c>
    </row>
    <row r="231">
      <c r="A231" t="inlineStr">
        <is>
          <t>000713</t>
        </is>
      </c>
      <c r="B231" t="n">
        <v>0.002151715984703229</v>
      </c>
      <c r="C231" t="n">
        <v>33.17307692307692</v>
      </c>
      <c r="D231" t="n">
        <v>11.09458823529412</v>
      </c>
      <c r="E231" t="n">
        <v>6.692470588235293</v>
      </c>
    </row>
    <row r="232">
      <c r="A232" t="inlineStr">
        <is>
          <t>600763</t>
        </is>
      </c>
      <c r="B232" t="n">
        <v>0.02656234176344486</v>
      </c>
      <c r="C232" t="n">
        <v>33.17144244779018</v>
      </c>
      <c r="D232" t="n">
        <v>222.8923529411765</v>
      </c>
      <c r="E232" t="n">
        <v>0.7951764705882354</v>
      </c>
    </row>
    <row r="233">
      <c r="A233" t="inlineStr">
        <is>
          <t>300034</t>
        </is>
      </c>
      <c r="B233" t="n">
        <v>0.005860290326199761</v>
      </c>
      <c r="C233" t="n">
        <v>32.76073619631903</v>
      </c>
      <c r="D233" t="n">
        <v>25.39541176470587</v>
      </c>
      <c r="E233" t="n">
        <v>2.505764705882353</v>
      </c>
    </row>
    <row r="234">
      <c r="A234" t="inlineStr">
        <is>
          <t>002648</t>
        </is>
      </c>
      <c r="B234" t="n">
        <v>0.005097056212119006</v>
      </c>
      <c r="C234" t="n">
        <v>32.6021934197408</v>
      </c>
      <c r="D234" t="n">
        <v>22.91529411764706</v>
      </c>
      <c r="E234" t="n">
        <v>1.056</v>
      </c>
    </row>
    <row r="235">
      <c r="A235" t="inlineStr">
        <is>
          <t>002617</t>
        </is>
      </c>
      <c r="B235" t="n">
        <v>0.0004729533459673817</v>
      </c>
      <c r="C235" t="n">
        <v>32.58785942492015</v>
      </c>
      <c r="D235" t="n">
        <v>7.740588235294116</v>
      </c>
      <c r="E235" t="n">
        <v>9.13929411764706</v>
      </c>
    </row>
    <row r="236">
      <c r="A236" t="inlineStr">
        <is>
          <t>002430</t>
        </is>
      </c>
      <c r="B236" t="n">
        <v>0.004225828854417879</v>
      </c>
      <c r="C236" t="n">
        <v>32.32505643340857</v>
      </c>
      <c r="D236" t="n">
        <v>25.96882352941176</v>
      </c>
      <c r="E236" t="n">
        <v>0.886705882352941</v>
      </c>
    </row>
    <row r="237">
      <c r="A237" t="inlineStr">
        <is>
          <t>600707</t>
        </is>
      </c>
      <c r="B237" t="n">
        <v>0.002744095514318385</v>
      </c>
      <c r="C237" t="n">
        <v>32.07547169811322</v>
      </c>
      <c r="D237" t="n">
        <v>4.928352941176469</v>
      </c>
      <c r="E237" t="n">
        <v>1.764588235294118</v>
      </c>
    </row>
    <row r="238">
      <c r="A238" t="inlineStr">
        <is>
          <t>688386</t>
        </is>
      </c>
      <c r="B238" t="n">
        <v>0.02459966869609357</v>
      </c>
      <c r="C238" t="n">
        <v>31.9038336582196</v>
      </c>
      <c r="D238" t="n">
        <v>64.14320754716981</v>
      </c>
      <c r="E238" t="n">
        <v>18.17943396226415</v>
      </c>
    </row>
    <row r="239">
      <c r="A239" t="inlineStr">
        <is>
          <t>600817</t>
        </is>
      </c>
      <c r="B239" t="n">
        <v>0.002569951304260414</v>
      </c>
      <c r="C239" t="n">
        <v>31.81019332161685</v>
      </c>
      <c r="D239" t="n">
        <v>12.82917647058824</v>
      </c>
      <c r="E239" t="n">
        <v>0.880235294117647</v>
      </c>
    </row>
    <row r="240">
      <c r="A240" t="inlineStr">
        <is>
          <t>300595</t>
        </is>
      </c>
      <c r="B240" t="n">
        <v>0.008223565826340328</v>
      </c>
      <c r="C240" t="n">
        <v>31.6178835638469</v>
      </c>
      <c r="D240" t="n">
        <v>67.276</v>
      </c>
      <c r="E240" t="n">
        <v>1.351647058823529</v>
      </c>
    </row>
    <row r="241">
      <c r="A241" t="inlineStr">
        <is>
          <t>600395</t>
        </is>
      </c>
      <c r="B241" t="n">
        <v>0.001273839006273755</v>
      </c>
      <c r="C241" t="n">
        <v>31.60535117056855</v>
      </c>
      <c r="D241" t="n">
        <v>6.752823529411764</v>
      </c>
      <c r="E241" t="n">
        <v>1.083529411764706</v>
      </c>
    </row>
    <row r="242">
      <c r="A242" t="inlineStr">
        <is>
          <t>000929</t>
        </is>
      </c>
      <c r="B242" t="n">
        <v>0.001475396763236075</v>
      </c>
      <c r="C242" t="n">
        <v>31.58584534731324</v>
      </c>
      <c r="D242" t="n">
        <v>8.887764705882352</v>
      </c>
      <c r="E242" t="n">
        <v>4.812941176470588</v>
      </c>
    </row>
    <row r="243">
      <c r="A243" t="inlineStr">
        <is>
          <t>002553</t>
        </is>
      </c>
      <c r="B243" t="n">
        <v>0.002093163325897267</v>
      </c>
      <c r="C243" t="n">
        <v>31.45743145743145</v>
      </c>
      <c r="D243" t="n">
        <v>7.927176470588234</v>
      </c>
      <c r="E243" t="n">
        <v>7.96470588235294</v>
      </c>
    </row>
    <row r="244">
      <c r="A244" t="inlineStr">
        <is>
          <t>000913</t>
        </is>
      </c>
      <c r="B244" t="n">
        <v>0.002296376578560579</v>
      </c>
      <c r="C244" t="n">
        <v>31.38297872340427</v>
      </c>
      <c r="D244" t="n">
        <v>26.23494117647058</v>
      </c>
      <c r="E244" t="n">
        <v>1.277176470588235</v>
      </c>
    </row>
    <row r="245">
      <c r="A245" t="inlineStr">
        <is>
          <t>600595</t>
        </is>
      </c>
      <c r="B245" t="n">
        <v>0.0003314665875627938</v>
      </c>
      <c r="C245" t="n">
        <v>31.35135135135137</v>
      </c>
      <c r="D245" t="n">
        <v>2.31235294117647</v>
      </c>
      <c r="E245" t="n">
        <v>0.5478823529411765</v>
      </c>
    </row>
    <row r="246">
      <c r="A246" t="inlineStr">
        <is>
          <t>601388</t>
        </is>
      </c>
      <c r="B246" t="n">
        <v>0.0006298031059230739</v>
      </c>
      <c r="C246" t="n">
        <v>31.30434782608697</v>
      </c>
      <c r="D246" t="n">
        <v>2.655176470588235</v>
      </c>
      <c r="E246" t="n">
        <v>4.602705882352941</v>
      </c>
    </row>
    <row r="247">
      <c r="A247" t="inlineStr">
        <is>
          <t>000001</t>
        </is>
      </c>
      <c r="B247" t="n">
        <v>0.00182146774222463</v>
      </c>
      <c r="C247" t="n">
        <v>31.3013698630137</v>
      </c>
      <c r="D247" t="n">
        <v>17.23517647058823</v>
      </c>
      <c r="E247" t="n">
        <v>0.4875294117647058</v>
      </c>
    </row>
    <row r="248">
      <c r="A248" t="inlineStr">
        <is>
          <t>600686</t>
        </is>
      </c>
      <c r="B248" t="n">
        <v>0.001558321760946454</v>
      </c>
      <c r="C248" t="n">
        <v>30.97913322632424</v>
      </c>
      <c r="D248" t="n">
        <v>7.216000000000001</v>
      </c>
      <c r="E248" t="n">
        <v>3.591882352941179</v>
      </c>
    </row>
    <row r="249">
      <c r="A249" t="inlineStr">
        <is>
          <t>002601</t>
        </is>
      </c>
      <c r="B249" t="n">
        <v>0.005396047565154612</v>
      </c>
      <c r="C249" t="n">
        <v>30.89330024813894</v>
      </c>
      <c r="D249" t="n">
        <v>27.76647058823529</v>
      </c>
      <c r="E249" t="n">
        <v>1.745882352941176</v>
      </c>
    </row>
    <row r="250">
      <c r="A250" t="inlineStr">
        <is>
          <t>300373</t>
        </is>
      </c>
      <c r="B250" t="n">
        <v>0.005446319673908185</v>
      </c>
      <c r="C250" t="n">
        <v>30.88599752168526</v>
      </c>
      <c r="D250" t="n">
        <v>41.55164705882354</v>
      </c>
      <c r="E250" t="n">
        <v>5.380823529411764</v>
      </c>
    </row>
    <row r="251">
      <c r="A251" t="inlineStr">
        <is>
          <t>000762</t>
        </is>
      </c>
      <c r="B251" t="n">
        <v>0.003307363839098355</v>
      </c>
      <c r="C251" t="n">
        <v>30.76131687242798</v>
      </c>
      <c r="D251" t="n">
        <v>10.83458823529412</v>
      </c>
      <c r="E251" t="n">
        <v>3.529647058823528</v>
      </c>
    </row>
    <row r="252">
      <c r="A252" t="inlineStr">
        <is>
          <t>300221</t>
        </is>
      </c>
      <c r="B252" t="n">
        <v>0.001375287521857813</v>
      </c>
      <c r="C252" t="n">
        <v>30.71895424836601</v>
      </c>
      <c r="D252" t="n">
        <v>7.253176470588234</v>
      </c>
      <c r="E252" t="n">
        <v>12.02835294117647</v>
      </c>
    </row>
    <row r="253">
      <c r="A253" t="inlineStr">
        <is>
          <t>300408</t>
        </is>
      </c>
      <c r="B253" t="n">
        <v>0.003285802442834742</v>
      </c>
      <c r="C253" t="n">
        <v>30.56768558951966</v>
      </c>
      <c r="D253" t="n">
        <v>31.27094117647059</v>
      </c>
      <c r="E253" t="n">
        <v>0.9932941176470591</v>
      </c>
    </row>
    <row r="254">
      <c r="A254" t="inlineStr">
        <is>
          <t>600362</t>
        </is>
      </c>
      <c r="B254" t="n">
        <v>0.004251511574745075</v>
      </c>
      <c r="C254" t="n">
        <v>30.46926635822867</v>
      </c>
      <c r="D254" t="n">
        <v>17.05023529411765</v>
      </c>
      <c r="E254" t="n">
        <v>1.947882352941177</v>
      </c>
    </row>
    <row r="255">
      <c r="A255" t="inlineStr">
        <is>
          <t>603970</t>
        </is>
      </c>
      <c r="B255" t="n">
        <v>0.003806594793907879</v>
      </c>
      <c r="C255" t="n">
        <v>30.42944785276074</v>
      </c>
      <c r="D255" t="n">
        <v>17.98</v>
      </c>
      <c r="E255" t="n">
        <v>3.177411764705883</v>
      </c>
    </row>
    <row r="256">
      <c r="A256" t="inlineStr">
        <is>
          <t>002493</t>
        </is>
      </c>
      <c r="B256" t="n">
        <v>0.004857073352778911</v>
      </c>
      <c r="C256" t="n">
        <v>30.41362530413625</v>
      </c>
      <c r="D256" t="n">
        <v>21.82364705882353</v>
      </c>
      <c r="E256" t="n">
        <v>0.4875294117647058</v>
      </c>
    </row>
    <row r="257">
      <c r="A257" t="inlineStr">
        <is>
          <t>600841</t>
        </is>
      </c>
      <c r="B257" t="n">
        <v>0.0006276041593542654</v>
      </c>
      <c r="C257" t="n">
        <v>30.24096385542168</v>
      </c>
      <c r="D257" t="n">
        <v>9.075411764705883</v>
      </c>
      <c r="E257" t="n">
        <v>0.8127058823529412</v>
      </c>
    </row>
    <row r="258">
      <c r="A258" t="inlineStr">
        <is>
          <t>600428</t>
        </is>
      </c>
      <c r="B258" t="n">
        <v>0.000665577145776123</v>
      </c>
      <c r="C258" t="n">
        <v>30.14492753623188</v>
      </c>
      <c r="D258" t="n">
        <v>3.748705882352942</v>
      </c>
      <c r="E258" t="n">
        <v>1.711058823529412</v>
      </c>
    </row>
    <row r="259">
      <c r="A259" t="inlineStr">
        <is>
          <t>601166</t>
        </is>
      </c>
      <c r="B259" t="n">
        <v>0.002121574657844703</v>
      </c>
      <c r="C259" t="n">
        <v>29.99369880277252</v>
      </c>
      <c r="D259" t="n">
        <v>18.14541176470588</v>
      </c>
      <c r="E259" t="n">
        <v>0.5563529411764706</v>
      </c>
    </row>
    <row r="260">
      <c r="A260" t="inlineStr">
        <is>
          <t>300046</t>
        </is>
      </c>
      <c r="B260" t="n">
        <v>0.004444953902425977</v>
      </c>
      <c r="C260" t="n">
        <v>29.96294335627316</v>
      </c>
      <c r="D260" t="n">
        <v>24.65411764705882</v>
      </c>
      <c r="E260" t="n">
        <v>12.20388235294118</v>
      </c>
    </row>
    <row r="261">
      <c r="A261" t="inlineStr">
        <is>
          <t>002906</t>
        </is>
      </c>
      <c r="B261" t="n">
        <v>0.01099362407512443</v>
      </c>
      <c r="C261" t="n">
        <v>29.8086606243706</v>
      </c>
      <c r="D261" t="n">
        <v>21.98094117647058</v>
      </c>
      <c r="E261" t="n">
        <v>1.439647058823529</v>
      </c>
    </row>
    <row r="262">
      <c r="A262" t="inlineStr">
        <is>
          <t>600982</t>
        </is>
      </c>
      <c r="B262" t="n">
        <v>0.0001953339386205222</v>
      </c>
      <c r="C262" t="n">
        <v>29.56810631229236</v>
      </c>
      <c r="D262" t="n">
        <v>3.104470588235293</v>
      </c>
      <c r="E262" t="n">
        <v>2.290588235294118</v>
      </c>
    </row>
    <row r="263">
      <c r="A263" t="inlineStr">
        <is>
          <t>002064</t>
        </is>
      </c>
      <c r="B263" t="n">
        <v>0.00132091157384567</v>
      </c>
      <c r="C263" t="n">
        <v>29.48717948717949</v>
      </c>
      <c r="D263" t="n">
        <v>8.693647058823531</v>
      </c>
      <c r="E263" t="n">
        <v>1.837529411764705</v>
      </c>
    </row>
    <row r="264">
      <c r="A264" t="inlineStr">
        <is>
          <t>300648</t>
        </is>
      </c>
      <c r="B264" t="n">
        <v>0.003819018446634469</v>
      </c>
      <c r="C264" t="n">
        <v>29.37580437580438</v>
      </c>
      <c r="D264" t="n">
        <v>32.69752941176471</v>
      </c>
      <c r="E264" t="n">
        <v>5.282470588235293</v>
      </c>
    </row>
    <row r="265">
      <c r="A265" t="inlineStr">
        <is>
          <t>603555</t>
        </is>
      </c>
      <c r="B265" t="n">
        <v>0.0002563598021889897</v>
      </c>
      <c r="C265" t="n">
        <v>29.34782608695652</v>
      </c>
      <c r="D265" t="n">
        <v>2.192941176470588</v>
      </c>
      <c r="E265" t="n">
        <v>0.6543529411764706</v>
      </c>
    </row>
    <row r="266">
      <c r="A266" t="inlineStr">
        <is>
          <t>300720</t>
        </is>
      </c>
      <c r="B266" t="n">
        <v>0.011209960186485</v>
      </c>
      <c r="C266" t="n">
        <v>29.13727618014108</v>
      </c>
      <c r="D266" t="n">
        <v>23.584</v>
      </c>
      <c r="E266" t="n">
        <v>11.43988235294118</v>
      </c>
    </row>
    <row r="267">
      <c r="A267" t="inlineStr">
        <is>
          <t>000983</t>
        </is>
      </c>
      <c r="B267" t="n">
        <v>0.0007424717350300389</v>
      </c>
      <c r="C267" t="n">
        <v>29.07801418439715</v>
      </c>
      <c r="D267" t="n">
        <v>4.949058823529413</v>
      </c>
      <c r="E267" t="n">
        <v>1.773411764705883</v>
      </c>
    </row>
    <row r="268">
      <c r="A268" t="inlineStr">
        <is>
          <t>002766</t>
        </is>
      </c>
      <c r="B268" t="n">
        <v>0.0002923880922542356</v>
      </c>
      <c r="C268" t="n">
        <v>29.00302114803623</v>
      </c>
      <c r="D268" t="n">
        <v>3.262588235294117</v>
      </c>
      <c r="E268" t="n">
        <v>0.6719999999999999</v>
      </c>
    </row>
    <row r="269">
      <c r="A269" t="inlineStr">
        <is>
          <t>000552</t>
        </is>
      </c>
      <c r="B269" t="n">
        <v>0.0002077585547211999</v>
      </c>
      <c r="C269" t="n">
        <v>28.68525896414344</v>
      </c>
      <c r="D269" t="n">
        <v>2.835411764705883</v>
      </c>
      <c r="E269" t="n">
        <v>2.122705882352942</v>
      </c>
    </row>
    <row r="270">
      <c r="A270" t="inlineStr">
        <is>
          <t>603212</t>
        </is>
      </c>
      <c r="B270" t="n">
        <v>0.00327075346626119</v>
      </c>
      <c r="C270" t="n">
        <v>28.57142857142856</v>
      </c>
      <c r="D270" t="n">
        <v>34.06047058823529</v>
      </c>
      <c r="E270" t="n">
        <v>7.576000000000001</v>
      </c>
    </row>
    <row r="271">
      <c r="A271" t="inlineStr">
        <is>
          <t>600255</t>
        </is>
      </c>
      <c r="B271" t="n">
        <v>0.0005252707528433762</v>
      </c>
      <c r="C271" t="n">
        <v>28.47222222222223</v>
      </c>
      <c r="D271" t="n">
        <v>1.586705882352941</v>
      </c>
      <c r="E271" t="n">
        <v>1.467764705882353</v>
      </c>
    </row>
    <row r="272">
      <c r="A272" t="inlineStr">
        <is>
          <t>002444</t>
        </is>
      </c>
      <c r="B272" t="n">
        <v>0.00543926393933936</v>
      </c>
      <c r="C272" t="n">
        <v>28.46358792184724</v>
      </c>
      <c r="D272" t="n">
        <v>24.32670588235294</v>
      </c>
      <c r="E272" t="n">
        <v>1.636117647058824</v>
      </c>
    </row>
    <row r="273">
      <c r="A273" t="inlineStr">
        <is>
          <t>600309</t>
        </is>
      </c>
      <c r="B273" t="n">
        <v>0.006319107679387788</v>
      </c>
      <c r="C273" t="n">
        <v>28.4502587694077</v>
      </c>
      <c r="D273" t="n">
        <v>80.30235294117647</v>
      </c>
      <c r="E273" t="n">
        <v>1.147764705882353</v>
      </c>
    </row>
    <row r="274">
      <c r="A274" t="inlineStr">
        <is>
          <t>600926</t>
        </is>
      </c>
      <c r="B274" t="n">
        <v>0.0009559706176002205</v>
      </c>
      <c r="C274" t="n">
        <v>28.27406764960971</v>
      </c>
      <c r="D274" t="n">
        <v>13.41929411764706</v>
      </c>
      <c r="E274" t="n">
        <v>0.7167058823529412</v>
      </c>
    </row>
    <row r="275">
      <c r="A275" t="inlineStr">
        <is>
          <t>688116</t>
        </is>
      </c>
      <c r="B275" t="n">
        <v>0.005044697792646133</v>
      </c>
      <c r="C275" t="n">
        <v>28.21192052980133</v>
      </c>
      <c r="D275" t="n">
        <v>45.442</v>
      </c>
      <c r="E275" t="n">
        <v>2.657764705882353</v>
      </c>
    </row>
    <row r="276">
      <c r="A276" t="inlineStr">
        <is>
          <t>000502</t>
        </is>
      </c>
      <c r="B276" t="n">
        <v>0.000509471062307888</v>
      </c>
      <c r="C276" t="n">
        <v>28.18057455540355</v>
      </c>
      <c r="D276" t="n">
        <v>7.871647058823529</v>
      </c>
      <c r="E276" t="n">
        <v>2.38</v>
      </c>
    </row>
    <row r="277">
      <c r="A277" t="inlineStr">
        <is>
          <t>000817</t>
        </is>
      </c>
      <c r="B277" t="n">
        <v>0.001059385006321789</v>
      </c>
      <c r="C277" t="n">
        <v>27.92397660818713</v>
      </c>
      <c r="D277" t="n">
        <v>7.63129411764706</v>
      </c>
      <c r="E277" t="n">
        <v>0</v>
      </c>
    </row>
    <row r="278">
      <c r="A278" t="inlineStr">
        <is>
          <t>300443</t>
        </is>
      </c>
      <c r="B278" t="n">
        <v>0.004891033366810332</v>
      </c>
      <c r="C278" t="n">
        <v>27.85992217898834</v>
      </c>
      <c r="D278" t="n">
        <v>30.65517647058823</v>
      </c>
      <c r="E278" t="n">
        <v>7.824</v>
      </c>
    </row>
    <row r="279">
      <c r="A279" t="inlineStr">
        <is>
          <t>600219</t>
        </is>
      </c>
      <c r="B279" t="n">
        <v>0.0002374513175526539</v>
      </c>
      <c r="C279" t="n">
        <v>27.71084337349397</v>
      </c>
      <c r="D279" t="n">
        <v>2.595882352941177</v>
      </c>
      <c r="E279" t="n">
        <v>1.155294117647059</v>
      </c>
    </row>
    <row r="280">
      <c r="A280" t="inlineStr">
        <is>
          <t>603131</t>
        </is>
      </c>
      <c r="B280" t="n">
        <v>0.005190598595778711</v>
      </c>
      <c r="C280" t="n">
        <v>27.56680731364276</v>
      </c>
      <c r="D280" t="n">
        <v>22.80188235294117</v>
      </c>
      <c r="E280" t="n">
        <v>1.665294117647059</v>
      </c>
    </row>
    <row r="281">
      <c r="A281" t="inlineStr">
        <is>
          <t>600104</t>
        </is>
      </c>
      <c r="B281" t="n">
        <v>0.004462541147514606</v>
      </c>
      <c r="C281" t="n">
        <v>27.44783306581058</v>
      </c>
      <c r="D281" t="n">
        <v>22.64011764705883</v>
      </c>
      <c r="E281" t="n">
        <v>0.5379999999999999</v>
      </c>
    </row>
    <row r="282">
      <c r="A282" t="inlineStr">
        <is>
          <t>688200</t>
        </is>
      </c>
      <c r="B282" t="n">
        <v>0.03303761317786969</v>
      </c>
      <c r="C282" t="n">
        <v>27.28426395939085</v>
      </c>
      <c r="D282" t="n">
        <v>280.2922352941176</v>
      </c>
      <c r="E282" t="n">
        <v>3.979647058823529</v>
      </c>
    </row>
    <row r="283">
      <c r="A283" t="inlineStr">
        <is>
          <t>601598</t>
        </is>
      </c>
      <c r="B283" t="n">
        <v>0.0004891550382010414</v>
      </c>
      <c r="C283" t="n">
        <v>27.27272727272729</v>
      </c>
      <c r="D283" t="n">
        <v>4.242235294117647</v>
      </c>
      <c r="E283" t="n">
        <v>4.238705882352941</v>
      </c>
    </row>
    <row r="284">
      <c r="A284" t="inlineStr">
        <is>
          <t>300506</t>
        </is>
      </c>
      <c r="B284" t="n">
        <v>0.0003505724631786468</v>
      </c>
      <c r="C284" t="n">
        <v>27.27272727272727</v>
      </c>
      <c r="D284" t="n">
        <v>5.960117647058824</v>
      </c>
      <c r="E284" t="n">
        <v>5.175176470588235</v>
      </c>
    </row>
    <row r="285">
      <c r="A285" t="inlineStr">
        <is>
          <t>600197</t>
        </is>
      </c>
      <c r="B285" t="n">
        <v>0.006123781920134058</v>
      </c>
      <c r="C285" t="n">
        <v>26.88073394495412</v>
      </c>
      <c r="D285" t="n">
        <v>22.22423529411765</v>
      </c>
      <c r="E285" t="n">
        <v>5.552588235294118</v>
      </c>
    </row>
    <row r="286">
      <c r="A286" t="inlineStr">
        <is>
          <t>688526</t>
        </is>
      </c>
      <c r="B286" t="n">
        <v>0.005833814873247099</v>
      </c>
      <c r="C286" t="n">
        <v>26.85243825205827</v>
      </c>
      <c r="D286" t="n">
        <v>41.74246153846153</v>
      </c>
      <c r="E286" t="n">
        <v>7.972923076923077</v>
      </c>
    </row>
    <row r="287">
      <c r="A287" t="inlineStr">
        <is>
          <t>002716</t>
        </is>
      </c>
      <c r="B287" t="n">
        <v>0.0003409905991181625</v>
      </c>
      <c r="C287" t="n">
        <v>26.82926829268295</v>
      </c>
      <c r="D287" t="n">
        <v>2.302705882352941</v>
      </c>
      <c r="E287" t="n">
        <v>3.021294117647058</v>
      </c>
    </row>
    <row r="288">
      <c r="A288" t="inlineStr">
        <is>
          <t>000791</t>
        </is>
      </c>
      <c r="B288" t="n">
        <v>0.0002786493771025284</v>
      </c>
      <c r="C288" t="n">
        <v>26.74094707520891</v>
      </c>
      <c r="D288" t="n">
        <v>3.725294117647058</v>
      </c>
      <c r="E288" t="n">
        <v>1.835176470588235</v>
      </c>
    </row>
    <row r="289">
      <c r="A289" t="inlineStr">
        <is>
          <t>300775</t>
        </is>
      </c>
      <c r="B289" t="n">
        <v>0.001825502170998594</v>
      </c>
      <c r="C289" t="n">
        <v>26.73705722070845</v>
      </c>
      <c r="D289" t="n">
        <v>33.904</v>
      </c>
      <c r="E289" t="n">
        <v>4.950941176470588</v>
      </c>
    </row>
    <row r="290">
      <c r="A290" t="inlineStr">
        <is>
          <t>002218</t>
        </is>
      </c>
      <c r="B290" t="n">
        <v>0.0003338600878845854</v>
      </c>
      <c r="C290" t="n">
        <v>26.7156862745098</v>
      </c>
      <c r="D290" t="n">
        <v>4.515294117647058</v>
      </c>
      <c r="E290" t="n">
        <v>3.573176470588235</v>
      </c>
    </row>
    <row r="291">
      <c r="A291" t="inlineStr">
        <is>
          <t>000638</t>
        </is>
      </c>
      <c r="B291" t="n">
        <v>0.0009505320630299334</v>
      </c>
      <c r="C291" t="n">
        <v>26.70682730923692</v>
      </c>
      <c r="D291" t="n">
        <v>6.747294117647058</v>
      </c>
      <c r="E291" t="n">
        <v>6.107294117647061</v>
      </c>
    </row>
    <row r="292">
      <c r="A292" t="inlineStr">
        <is>
          <t>600005</t>
        </is>
      </c>
      <c r="B292" t="n">
        <v>0.0002675272862299047</v>
      </c>
      <c r="C292" t="n">
        <v>26.62116040955631</v>
      </c>
      <c r="D292" t="n">
        <v>3.275764705882353</v>
      </c>
      <c r="E292" t="n">
        <v>0.7163529411764706</v>
      </c>
    </row>
    <row r="293">
      <c r="A293" t="inlineStr">
        <is>
          <t>601001</t>
        </is>
      </c>
      <c r="B293" t="n">
        <v>0.000641123813906698</v>
      </c>
      <c r="C293" t="n">
        <v>26.61290322580645</v>
      </c>
      <c r="D293" t="n">
        <v>5.250823529411766</v>
      </c>
      <c r="E293" t="n">
        <v>1.953411764705883</v>
      </c>
    </row>
    <row r="294">
      <c r="A294" t="inlineStr">
        <is>
          <t>002372</t>
        </is>
      </c>
      <c r="B294" t="n">
        <v>0.003472414037020752</v>
      </c>
      <c r="C294" t="n">
        <v>26.58674188998589</v>
      </c>
      <c r="D294" t="n">
        <v>17.23611764705882</v>
      </c>
      <c r="E294" t="n">
        <v>0.6332941176470589</v>
      </c>
    </row>
    <row r="295">
      <c r="A295" t="inlineStr">
        <is>
          <t>600292</t>
        </is>
      </c>
      <c r="B295" t="n">
        <v>0.0007349803715966767</v>
      </c>
      <c r="C295" t="n">
        <v>26.56514382402708</v>
      </c>
      <c r="D295" t="n">
        <v>5.675882352941177</v>
      </c>
      <c r="E295" t="n">
        <v>0.8587058823529411</v>
      </c>
    </row>
    <row r="296">
      <c r="A296" t="inlineStr">
        <is>
          <t>600203</t>
        </is>
      </c>
      <c r="B296" t="n">
        <v>0.002211448050156143</v>
      </c>
      <c r="C296" t="n">
        <v>26.52795838751625</v>
      </c>
      <c r="D296" t="n">
        <v>8.833411764705884</v>
      </c>
      <c r="E296" t="n">
        <v>2.756941176470588</v>
      </c>
    </row>
    <row r="297">
      <c r="A297" t="inlineStr">
        <is>
          <t>000837</t>
        </is>
      </c>
      <c r="B297" t="n">
        <v>0.0009436944313473846</v>
      </c>
      <c r="C297" t="n">
        <v>26.38376383763836</v>
      </c>
      <c r="D297" t="n">
        <v>6.039411764705883</v>
      </c>
      <c r="E297" t="n">
        <v>0.8503529411764704</v>
      </c>
    </row>
    <row r="298">
      <c r="A298" t="inlineStr">
        <is>
          <t>600418</t>
        </is>
      </c>
      <c r="B298" t="n">
        <v>0.003737769428205718</v>
      </c>
      <c r="C298" t="n">
        <v>26.34989200863931</v>
      </c>
      <c r="D298" t="n">
        <v>9.293999999999999</v>
      </c>
      <c r="E298" t="n">
        <v>5.792235294117646</v>
      </c>
    </row>
    <row r="299">
      <c r="A299" t="inlineStr">
        <is>
          <t>603629</t>
        </is>
      </c>
      <c r="B299" t="n">
        <v>0.005113002000593513</v>
      </c>
      <c r="C299" t="n">
        <v>26.24535315985131</v>
      </c>
      <c r="D299" t="n">
        <v>30.42329411764705</v>
      </c>
      <c r="E299" t="n">
        <v>8.81670588235294</v>
      </c>
    </row>
    <row r="300">
      <c r="A300" t="inlineStr">
        <is>
          <t>002438</t>
        </is>
      </c>
      <c r="B300" t="n">
        <v>0.001029274878291476</v>
      </c>
      <c r="C300" t="n">
        <v>26.08277189605388</v>
      </c>
      <c r="D300" t="n">
        <v>12.15988235294118</v>
      </c>
      <c r="E300" t="n">
        <v>1.539411764705882</v>
      </c>
    </row>
    <row r="301">
      <c r="A301" t="inlineStr">
        <is>
          <t>300628</t>
        </is>
      </c>
      <c r="B301" t="n">
        <v>0.005517557176785012</v>
      </c>
      <c r="C301" t="n">
        <v>25.94903796151846</v>
      </c>
      <c r="D301" t="n">
        <v>64.74505882352942</v>
      </c>
      <c r="E301" t="n">
        <v>0.6695294117647059</v>
      </c>
    </row>
    <row r="302">
      <c r="A302" t="inlineStr">
        <is>
          <t>300705</t>
        </is>
      </c>
      <c r="B302" t="n">
        <v>0.002209182907462531</v>
      </c>
      <c r="C302" t="n">
        <v>25.91710338256312</v>
      </c>
      <c r="D302" t="n">
        <v>23.10117647058824</v>
      </c>
      <c r="E302" t="n">
        <v>2.776588235294118</v>
      </c>
    </row>
    <row r="303">
      <c r="A303" t="inlineStr">
        <is>
          <t>600336</t>
        </is>
      </c>
      <c r="B303" t="n">
        <v>0.001728691519779875</v>
      </c>
      <c r="C303" t="n">
        <v>25.88235294117647</v>
      </c>
      <c r="D303" t="n">
        <v>8.002117647058824</v>
      </c>
      <c r="E303" t="n">
        <v>6.040588235294118</v>
      </c>
    </row>
    <row r="304">
      <c r="A304" t="inlineStr">
        <is>
          <t>002996</t>
        </is>
      </c>
      <c r="B304" t="n">
        <v>0.002037759924883788</v>
      </c>
      <c r="C304" t="n">
        <v>25.84640792733279</v>
      </c>
      <c r="D304" t="n">
        <v>14.3080487804878</v>
      </c>
      <c r="E304" t="n">
        <v>18.71853658536585</v>
      </c>
    </row>
    <row r="305">
      <c r="A305" t="inlineStr">
        <is>
          <t>603195</t>
        </is>
      </c>
      <c r="B305" t="n">
        <v>0.02491319026919313</v>
      </c>
      <c r="C305" t="n">
        <v>25.81804660386713</v>
      </c>
      <c r="D305" t="n">
        <v>179.7023529411765</v>
      </c>
      <c r="E305" t="n">
        <v>2.775411764705882</v>
      </c>
    </row>
    <row r="306">
      <c r="A306" t="inlineStr">
        <is>
          <t>603505</t>
        </is>
      </c>
      <c r="B306" t="n">
        <v>0.00388841729775573</v>
      </c>
      <c r="C306" t="n">
        <v>25.79281183932347</v>
      </c>
      <c r="D306" t="n">
        <v>24.55647058823529</v>
      </c>
      <c r="E306" t="n">
        <v>1.417411764705882</v>
      </c>
    </row>
    <row r="307">
      <c r="A307" t="inlineStr">
        <is>
          <t>601058</t>
        </is>
      </c>
      <c r="B307" t="n">
        <v>0.001085270938162936</v>
      </c>
      <c r="C307" t="n">
        <v>25.51724137931035</v>
      </c>
      <c r="D307" t="n">
        <v>5.053529411764707</v>
      </c>
      <c r="E307" t="n">
        <v>1.977764705882353</v>
      </c>
    </row>
    <row r="308">
      <c r="A308" t="inlineStr">
        <is>
          <t>002850</t>
        </is>
      </c>
      <c r="B308" t="n">
        <v>0.005540762384111268</v>
      </c>
      <c r="C308" t="n">
        <v>25.48830811554332</v>
      </c>
      <c r="D308" t="n">
        <v>73.97635294117647</v>
      </c>
      <c r="E308" t="n">
        <v>1.614352941176471</v>
      </c>
    </row>
    <row r="309">
      <c r="A309" t="inlineStr">
        <is>
          <t>688006</t>
        </is>
      </c>
      <c r="B309" t="n">
        <v>0.006384667860051249</v>
      </c>
      <c r="C309" t="n">
        <v>25.46311889525093</v>
      </c>
      <c r="D309" t="n">
        <v>58.95176470588235</v>
      </c>
      <c r="E309" t="n">
        <v>2.208</v>
      </c>
    </row>
    <row r="310">
      <c r="A310" t="inlineStr">
        <is>
          <t>601238</t>
        </is>
      </c>
      <c r="B310" t="n">
        <v>0.002659374348375149</v>
      </c>
      <c r="C310" t="n">
        <v>25.43689320388349</v>
      </c>
      <c r="D310" t="n">
        <v>11.97705882352941</v>
      </c>
      <c r="E310" t="n">
        <v>0.6311764705882352</v>
      </c>
    </row>
    <row r="311">
      <c r="A311" t="inlineStr">
        <is>
          <t>600849</t>
        </is>
      </c>
      <c r="B311" t="n">
        <v>0.001135637861675781</v>
      </c>
      <c r="C311" t="n">
        <v>25.36170212765958</v>
      </c>
      <c r="D311" t="n">
        <v>14.33988235294118</v>
      </c>
      <c r="E311" t="n">
        <v>0</v>
      </c>
    </row>
    <row r="312">
      <c r="A312" t="inlineStr">
        <is>
          <t>600591</t>
        </is>
      </c>
      <c r="B312" t="n">
        <v>0.0003730470779160401</v>
      </c>
      <c r="C312" t="n">
        <v>25.12908777969018</v>
      </c>
      <c r="D312" t="n">
        <v>6.567058823529412</v>
      </c>
      <c r="E312" t="n">
        <v>0</v>
      </c>
    </row>
    <row r="313">
      <c r="A313" t="inlineStr">
        <is>
          <t>002651</t>
        </is>
      </c>
      <c r="B313" t="n">
        <v>0.0008346881503520303</v>
      </c>
      <c r="C313" t="n">
        <v>25.05720823798627</v>
      </c>
      <c r="D313" t="n">
        <v>10.31964705882353</v>
      </c>
      <c r="E313" t="n">
        <v>2.635764705882353</v>
      </c>
    </row>
    <row r="314">
      <c r="A314" t="inlineStr">
        <is>
          <t>600481</t>
        </is>
      </c>
      <c r="B314" t="n">
        <v>0.0009119744917364514</v>
      </c>
      <c r="C314" t="n">
        <v>24.92012779552717</v>
      </c>
      <c r="D314" t="n">
        <v>3.99329411764706</v>
      </c>
      <c r="E314" t="n">
        <v>3.306823529411765</v>
      </c>
    </row>
    <row r="315">
      <c r="A315" t="inlineStr">
        <is>
          <t>600744</t>
        </is>
      </c>
      <c r="B315" t="n">
        <v>0.0003422427689425061</v>
      </c>
      <c r="C315" t="n">
        <v>24.90272373540856</v>
      </c>
      <c r="D315" t="n">
        <v>2.684470588235294</v>
      </c>
      <c r="E315" t="n">
        <v>3.808235294117647</v>
      </c>
    </row>
    <row r="316">
      <c r="A316" t="inlineStr">
        <is>
          <t>002884</t>
        </is>
      </c>
      <c r="B316" t="n">
        <v>0.003933114185551017</v>
      </c>
      <c r="C316" t="n">
        <v>24.8108108108108</v>
      </c>
      <c r="D316" t="n">
        <v>25.04752941176471</v>
      </c>
      <c r="E316" t="n">
        <v>1.917882352941176</v>
      </c>
    </row>
    <row r="317">
      <c r="A317" t="inlineStr">
        <is>
          <t>300760</t>
        </is>
      </c>
      <c r="B317" t="n">
        <v>0.01973409429856407</v>
      </c>
      <c r="C317" t="n">
        <v>24.68177584601055</v>
      </c>
      <c r="D317" t="n">
        <v>354.7532941176471</v>
      </c>
      <c r="E317" t="n">
        <v>0.8825882352941178</v>
      </c>
    </row>
    <row r="318">
      <c r="A318" t="inlineStr">
        <is>
          <t>300827</t>
        </is>
      </c>
      <c r="B318" t="n">
        <v>0.007608374091625289</v>
      </c>
      <c r="C318" t="n">
        <v>24.66134074331365</v>
      </c>
      <c r="D318" t="n">
        <v>61.16658823529411</v>
      </c>
      <c r="E318" t="n">
        <v>12.158</v>
      </c>
    </row>
    <row r="319">
      <c r="A319" t="inlineStr">
        <is>
          <t>300518</t>
        </is>
      </c>
      <c r="B319" t="n">
        <v>0.01395775389948985</v>
      </c>
      <c r="C319" t="n">
        <v>24.48275862068967</v>
      </c>
      <c r="D319" t="n">
        <v>39.8344705882353</v>
      </c>
      <c r="E319" t="n">
        <v>6.950352941176471</v>
      </c>
    </row>
    <row r="320">
      <c r="A320" t="inlineStr">
        <is>
          <t>002819</t>
        </is>
      </c>
      <c r="B320" t="n">
        <v>0.006288112503585375</v>
      </c>
      <c r="C320" t="n">
        <v>24.41005802707927</v>
      </c>
      <c r="D320" t="n">
        <v>33.95694117647059</v>
      </c>
      <c r="E320" t="n">
        <v>1.872588235294117</v>
      </c>
    </row>
    <row r="321">
      <c r="A321" t="inlineStr">
        <is>
          <t>002975</t>
        </is>
      </c>
      <c r="B321" t="n">
        <v>0.02719636606140331</v>
      </c>
      <c r="C321" t="n">
        <v>24.33789954337902</v>
      </c>
      <c r="D321" t="n">
        <v>100.047294117647</v>
      </c>
      <c r="E321" t="n">
        <v>6.034823529411765</v>
      </c>
    </row>
    <row r="322">
      <c r="A322" t="inlineStr">
        <is>
          <t>000593</t>
        </is>
      </c>
      <c r="B322" t="n">
        <v>0.0003098129053759734</v>
      </c>
      <c r="C322" t="n">
        <v>24.30426716141003</v>
      </c>
      <c r="D322" t="n">
        <v>5.458705882352941</v>
      </c>
      <c r="E322" t="n">
        <v>3.307882352941176</v>
      </c>
    </row>
    <row r="323">
      <c r="A323" t="inlineStr">
        <is>
          <t>600753</t>
        </is>
      </c>
      <c r="B323" t="n">
        <v>0.002371354324874418</v>
      </c>
      <c r="C323" t="n">
        <v>24.2544731610338</v>
      </c>
      <c r="D323" t="n">
        <v>15.64494117647059</v>
      </c>
      <c r="E323" t="n">
        <v>1.731411764705882</v>
      </c>
    </row>
    <row r="324">
      <c r="A324" t="inlineStr">
        <is>
          <t>002027</t>
        </is>
      </c>
      <c r="B324" t="n">
        <v>0.001431333874582027</v>
      </c>
      <c r="C324" t="n">
        <v>23.96907216494846</v>
      </c>
      <c r="D324" t="n">
        <v>8.97929411764706</v>
      </c>
      <c r="E324" t="n">
        <v>0.9717647058823529</v>
      </c>
    </row>
    <row r="325">
      <c r="A325" t="inlineStr">
        <is>
          <t>603833</t>
        </is>
      </c>
      <c r="B325" t="n">
        <v>0.01107517588000012</v>
      </c>
      <c r="C325" t="n">
        <v>23.61467166239402</v>
      </c>
      <c r="D325" t="n">
        <v>120.0664705882353</v>
      </c>
      <c r="E325" t="n">
        <v>0.2845882352941176</v>
      </c>
    </row>
    <row r="326">
      <c r="A326" t="inlineStr">
        <is>
          <t>601966</t>
        </is>
      </c>
      <c r="B326" t="n">
        <v>0.004740412741647223</v>
      </c>
      <c r="C326" t="n">
        <v>23.54085603112841</v>
      </c>
      <c r="D326" t="n">
        <v>29.57635294117647</v>
      </c>
      <c r="E326" t="n">
        <v>0.916941176470588</v>
      </c>
    </row>
    <row r="327">
      <c r="A327" t="inlineStr">
        <is>
          <t>000015</t>
        </is>
      </c>
      <c r="B327" t="n">
        <v>0.002391630487820351</v>
      </c>
      <c r="C327" t="n">
        <v>23.42342342342343</v>
      </c>
      <c r="D327" t="n">
        <v>5.935882352941176</v>
      </c>
      <c r="E327" t="n">
        <v>0</v>
      </c>
    </row>
    <row r="328">
      <c r="A328" t="inlineStr">
        <is>
          <t>603665</t>
        </is>
      </c>
      <c r="B328" t="n">
        <v>0.002196090218898112</v>
      </c>
      <c r="C328" t="n">
        <v>23.37426102773989</v>
      </c>
      <c r="D328" t="n">
        <v>26.19141176470587</v>
      </c>
      <c r="E328" t="n">
        <v>2.73835294117647</v>
      </c>
    </row>
    <row r="329">
      <c r="A329" t="inlineStr">
        <is>
          <t>600760</t>
        </is>
      </c>
      <c r="B329" t="n">
        <v>0.00560905534006883</v>
      </c>
      <c r="C329" t="n">
        <v>23.3676975945017</v>
      </c>
      <c r="D329" t="n">
        <v>58.45494117647059</v>
      </c>
      <c r="E329" t="n">
        <v>3.728588235294118</v>
      </c>
    </row>
    <row r="330">
      <c r="A330" t="inlineStr">
        <is>
          <t>300357</t>
        </is>
      </c>
      <c r="B330" t="n">
        <v>0.004861566784636274</v>
      </c>
      <c r="C330" t="n">
        <v>23.34284275885214</v>
      </c>
      <c r="D330" t="n">
        <v>61.062</v>
      </c>
      <c r="E330" t="n">
        <v>0.6095294117647059</v>
      </c>
    </row>
    <row r="331">
      <c r="A331" t="inlineStr">
        <is>
          <t>300405</t>
        </is>
      </c>
      <c r="B331" t="n">
        <v>0.004938083493360542</v>
      </c>
      <c r="C331" t="n">
        <v>23.30935251798561</v>
      </c>
      <c r="D331" t="n">
        <v>10.30105882352941</v>
      </c>
      <c r="E331" t="n">
        <v>12.49</v>
      </c>
    </row>
    <row r="332">
      <c r="A332" t="inlineStr">
        <is>
          <t>603806</t>
        </is>
      </c>
      <c r="B332" t="n">
        <v>0.006666983735499128</v>
      </c>
      <c r="C332" t="n">
        <v>23.18208260616636</v>
      </c>
      <c r="D332" t="n">
        <v>74.31152941176471</v>
      </c>
      <c r="E332" t="n">
        <v>0.628</v>
      </c>
    </row>
    <row r="333">
      <c r="A333" t="inlineStr">
        <is>
          <t>300600</t>
        </is>
      </c>
      <c r="B333" t="n">
        <v>0.005411821653361101</v>
      </c>
      <c r="C333" t="n">
        <v>23.09482257126236</v>
      </c>
      <c r="D333" t="n">
        <v>19.34070588235294</v>
      </c>
      <c r="E333" t="n">
        <v>3.387176470588236</v>
      </c>
    </row>
    <row r="334">
      <c r="A334" t="inlineStr">
        <is>
          <t>603501</t>
        </is>
      </c>
      <c r="B334" t="n">
        <v>0.02357636653871418</v>
      </c>
      <c r="C334" t="n">
        <v>23.0504523505578</v>
      </c>
      <c r="D334" t="n">
        <v>198.8124705882353</v>
      </c>
      <c r="E334" t="n">
        <v>1.312</v>
      </c>
    </row>
    <row r="335">
      <c r="A335" t="inlineStr">
        <is>
          <t>603826</t>
        </is>
      </c>
      <c r="B335" t="n">
        <v>0.005163422035813151</v>
      </c>
      <c r="C335" t="n">
        <v>22.94342242276988</v>
      </c>
      <c r="D335" t="n">
        <v>35.97435294117648</v>
      </c>
      <c r="E335" t="n">
        <v>0.5880000000000001</v>
      </c>
    </row>
    <row r="336">
      <c r="A336" t="inlineStr">
        <is>
          <t>600433</t>
        </is>
      </c>
      <c r="B336" t="n">
        <v>0.0003918548331283476</v>
      </c>
      <c r="C336" t="n">
        <v>22.83236994219653</v>
      </c>
      <c r="D336" t="n">
        <v>3.75270588235294</v>
      </c>
      <c r="E336" t="n">
        <v>1.911058823529411</v>
      </c>
    </row>
    <row r="337">
      <c r="A337" t="inlineStr">
        <is>
          <t>600842</t>
        </is>
      </c>
      <c r="B337" t="n">
        <v>0.0006860174911808455</v>
      </c>
      <c r="C337" t="n">
        <v>22.77924362357082</v>
      </c>
      <c r="D337" t="n">
        <v>13.32517647058823</v>
      </c>
      <c r="E337" t="n">
        <v>0</v>
      </c>
    </row>
    <row r="338">
      <c r="A338" t="inlineStr">
        <is>
          <t>002362</t>
        </is>
      </c>
      <c r="B338" t="n">
        <v>0.003024936113426453</v>
      </c>
      <c r="C338" t="n">
        <v>22.64644351464433</v>
      </c>
      <c r="D338" t="n">
        <v>24.38329411764705</v>
      </c>
      <c r="E338" t="n">
        <v>5.917411764705882</v>
      </c>
    </row>
    <row r="339">
      <c r="A339" t="inlineStr">
        <is>
          <t>002026</t>
        </is>
      </c>
      <c r="B339" t="n">
        <v>0.001025926594764015</v>
      </c>
      <c r="C339" t="n">
        <v>22.62295081967214</v>
      </c>
      <c r="D339" t="n">
        <v>11.20352941176471</v>
      </c>
      <c r="E339" t="n">
        <v>4.549529411764706</v>
      </c>
    </row>
    <row r="340">
      <c r="A340" t="inlineStr">
        <is>
          <t>000545</t>
        </is>
      </c>
      <c r="B340" t="n">
        <v>0.0012723696236769</v>
      </c>
      <c r="C340" t="n">
        <v>22.38267148014441</v>
      </c>
      <c r="D340" t="n">
        <v>3.050470588235294</v>
      </c>
      <c r="E340" t="n">
        <v>5.933882352941176</v>
      </c>
    </row>
    <row r="341">
      <c r="A341" t="inlineStr">
        <is>
          <t>600207</t>
        </is>
      </c>
      <c r="B341" t="n">
        <v>0.000461500965272895</v>
      </c>
      <c r="C341" t="n">
        <v>22.32645403377109</v>
      </c>
      <c r="D341" t="n">
        <v>5.554588235294117</v>
      </c>
      <c r="E341" t="n">
        <v>1.521529411764706</v>
      </c>
    </row>
    <row r="342">
      <c r="A342" t="inlineStr">
        <is>
          <t>300484</t>
        </is>
      </c>
      <c r="B342" t="n">
        <v>0.005997470383907697</v>
      </c>
      <c r="C342" t="n">
        <v>22.28763666947014</v>
      </c>
      <c r="D342" t="n">
        <v>17.30517647058824</v>
      </c>
      <c r="E342" t="n">
        <v>10.51870588235294</v>
      </c>
    </row>
    <row r="343">
      <c r="A343" t="inlineStr">
        <is>
          <t>002202</t>
        </is>
      </c>
      <c r="B343" t="n">
        <v>0.001290781951120791</v>
      </c>
      <c r="C343" t="n">
        <v>22.24183583406884</v>
      </c>
      <c r="D343" t="n">
        <v>11.61435294117647</v>
      </c>
      <c r="E343" t="n">
        <v>2.310823529411765</v>
      </c>
    </row>
    <row r="344">
      <c r="A344" t="inlineStr">
        <is>
          <t>300733</t>
        </is>
      </c>
      <c r="B344" t="n">
        <v>0.004367020806533146</v>
      </c>
      <c r="C344" t="n">
        <v>21.94199243379571</v>
      </c>
      <c r="D344" t="n">
        <v>21.28564705882353</v>
      </c>
      <c r="E344" t="n">
        <v>15.30364705882353</v>
      </c>
    </row>
    <row r="345">
      <c r="A345" t="inlineStr">
        <is>
          <t>002318</t>
        </is>
      </c>
      <c r="B345" t="n">
        <v>0.0007848705758020538</v>
      </c>
      <c r="C345" t="n">
        <v>21.88591385331782</v>
      </c>
      <c r="D345" t="n">
        <v>9.70458823529412</v>
      </c>
      <c r="E345" t="n">
        <v>2.438588235294117</v>
      </c>
    </row>
    <row r="346">
      <c r="A346" t="inlineStr">
        <is>
          <t>000807</t>
        </is>
      </c>
      <c r="B346" t="n">
        <v>0.003167791495834414</v>
      </c>
      <c r="C346" t="n">
        <v>21.65289256198349</v>
      </c>
      <c r="D346" t="n">
        <v>6.818588235294117</v>
      </c>
      <c r="E346" t="n">
        <v>3.936117647058824</v>
      </c>
    </row>
    <row r="347">
      <c r="A347" t="inlineStr">
        <is>
          <t>002595</t>
        </is>
      </c>
      <c r="B347" t="n">
        <v>0.0009890166095948528</v>
      </c>
      <c r="C347" t="n">
        <v>21.55365963179165</v>
      </c>
      <c r="D347" t="n">
        <v>25.99070588235294</v>
      </c>
      <c r="E347" t="n">
        <v>0.9201176470588236</v>
      </c>
    </row>
    <row r="348">
      <c r="A348" t="inlineStr">
        <is>
          <t>300540</t>
        </is>
      </c>
      <c r="B348" t="n">
        <v>0.004506311155215095</v>
      </c>
      <c r="C348" t="n">
        <v>21.53236459709378</v>
      </c>
      <c r="D348" t="n">
        <v>21.16764705882353</v>
      </c>
      <c r="E348" t="n">
        <v>9.297176470588235</v>
      </c>
    </row>
    <row r="349">
      <c r="A349" t="inlineStr">
        <is>
          <t>600741</t>
        </is>
      </c>
      <c r="B349" t="n">
        <v>0.003801836516169477</v>
      </c>
      <c r="C349" t="n">
        <v>21.50401351922264</v>
      </c>
      <c r="D349" t="n">
        <v>28.91141176470588</v>
      </c>
      <c r="E349" t="n">
        <v>0.6503529411764706</v>
      </c>
    </row>
    <row r="350">
      <c r="A350" t="inlineStr">
        <is>
          <t>000530</t>
        </is>
      </c>
      <c r="B350" t="n">
        <v>0.0001283216797834537</v>
      </c>
      <c r="C350" t="n">
        <v>21.46464646464645</v>
      </c>
      <c r="D350" t="n">
        <v>3.797529411764706</v>
      </c>
      <c r="E350" t="n">
        <v>1.125176470588235</v>
      </c>
    </row>
    <row r="351">
      <c r="A351" t="inlineStr">
        <is>
          <t>002415</t>
        </is>
      </c>
      <c r="B351" t="n">
        <v>0.005426049137392658</v>
      </c>
      <c r="C351" t="n">
        <v>21.44346013548721</v>
      </c>
      <c r="D351" t="n">
        <v>42.29764705882353</v>
      </c>
      <c r="E351" t="n">
        <v>0.4894117647058823</v>
      </c>
    </row>
    <row r="352">
      <c r="A352" t="inlineStr">
        <is>
          <t>603259</t>
        </is>
      </c>
      <c r="B352" t="n">
        <v>0.007939005231556467</v>
      </c>
      <c r="C352" t="n">
        <v>21.37289886374307</v>
      </c>
      <c r="D352" t="n">
        <v>109.2101176470588</v>
      </c>
      <c r="E352" t="n">
        <v>0.9519999999999998</v>
      </c>
    </row>
    <row r="353">
      <c r="A353" t="inlineStr">
        <is>
          <t>601888</t>
        </is>
      </c>
      <c r="B353" t="n">
        <v>0.01666258489314391</v>
      </c>
      <c r="C353" t="n">
        <v>21.32090723218107</v>
      </c>
      <c r="D353" t="n">
        <v>207.3804705882353</v>
      </c>
      <c r="E353" t="n">
        <v>0.5952941176470586</v>
      </c>
    </row>
    <row r="354">
      <c r="A354" t="inlineStr">
        <is>
          <t>300582</t>
        </is>
      </c>
      <c r="B354" t="n">
        <v>0.009175343594919396</v>
      </c>
      <c r="C354" t="n">
        <v>21.09965635738831</v>
      </c>
      <c r="D354" t="n">
        <v>19.73458823529412</v>
      </c>
      <c r="E354" t="n">
        <v>12.87988235294117</v>
      </c>
    </row>
    <row r="355">
      <c r="A355" t="inlineStr">
        <is>
          <t>002162</t>
        </is>
      </c>
      <c r="B355" t="n">
        <v>0.0002808467739604638</v>
      </c>
      <c r="C355" t="n">
        <v>21.00591715976332</v>
      </c>
      <c r="D355" t="n">
        <v>3.521176470588235</v>
      </c>
      <c r="E355" t="n">
        <v>1.982705882352941</v>
      </c>
    </row>
    <row r="356">
      <c r="A356" t="inlineStr">
        <is>
          <t>600754</t>
        </is>
      </c>
      <c r="B356" t="n">
        <v>0.006962422949804057</v>
      </c>
      <c r="C356" t="n">
        <v>20.98853868194841</v>
      </c>
      <c r="D356" t="n">
        <v>45.62305882352941</v>
      </c>
      <c r="E356" t="n">
        <v>0.6771764705882353</v>
      </c>
    </row>
    <row r="357">
      <c r="A357" t="inlineStr">
        <is>
          <t>600844</t>
        </is>
      </c>
      <c r="B357" t="n">
        <v>0.0007823282307835302</v>
      </c>
      <c r="C357" t="n">
        <v>20.93023255813955</v>
      </c>
      <c r="D357" t="n">
        <v>3.245411764705882</v>
      </c>
      <c r="E357" t="n">
        <v>2.796705882352941</v>
      </c>
    </row>
    <row r="358">
      <c r="A358" t="inlineStr">
        <is>
          <t>600166</t>
        </is>
      </c>
      <c r="B358" t="n">
        <v>0.000459921381052996</v>
      </c>
      <c r="C358" t="n">
        <v>20.93023255813953</v>
      </c>
      <c r="D358" t="n">
        <v>3.009411764705883</v>
      </c>
      <c r="E358" t="n">
        <v>3.31764705882353</v>
      </c>
    </row>
    <row r="359">
      <c r="A359" t="inlineStr">
        <is>
          <t>300759</t>
        </is>
      </c>
      <c r="B359" t="n">
        <v>0.006020375661436612</v>
      </c>
      <c r="C359" t="n">
        <v>20.91841918114394</v>
      </c>
      <c r="D359" t="n">
        <v>106.2572941176471</v>
      </c>
      <c r="E359" t="n">
        <v>1.431882352941176</v>
      </c>
    </row>
    <row r="360">
      <c r="A360" t="inlineStr">
        <is>
          <t>300224</t>
        </is>
      </c>
      <c r="B360" t="n">
        <v>0.00100933378936026</v>
      </c>
      <c r="C360" t="n">
        <v>20.91179385530226</v>
      </c>
      <c r="D360" t="n">
        <v>10.83705882352941</v>
      </c>
      <c r="E360" t="n">
        <v>2.502470588235294</v>
      </c>
    </row>
    <row r="361">
      <c r="A361" t="inlineStr">
        <is>
          <t>600470</t>
        </is>
      </c>
      <c r="B361" t="n">
        <v>0.0004244307446890543</v>
      </c>
      <c r="C361" t="n">
        <v>20.8955223880597</v>
      </c>
      <c r="D361" t="n">
        <v>3.811529411764706</v>
      </c>
      <c r="E361" t="n">
        <v>1.040117647058823</v>
      </c>
    </row>
    <row r="362">
      <c r="A362" t="inlineStr">
        <is>
          <t>300395</t>
        </is>
      </c>
      <c r="B362" t="n">
        <v>0.006985391566458594</v>
      </c>
      <c r="C362" t="n">
        <v>20.73402235815229</v>
      </c>
      <c r="D362" t="n">
        <v>45.93329411764706</v>
      </c>
      <c r="E362" t="n">
        <v>1.506705882352941</v>
      </c>
    </row>
    <row r="363">
      <c r="A363" t="inlineStr">
        <is>
          <t>002272</t>
        </is>
      </c>
      <c r="B363" t="n">
        <v>0.0007898639942648921</v>
      </c>
      <c r="C363" t="n">
        <v>20.66929133858266</v>
      </c>
      <c r="D363" t="n">
        <v>5.452470588235294</v>
      </c>
      <c r="E363" t="n">
        <v>5.073764705882353</v>
      </c>
    </row>
    <row r="364">
      <c r="A364" t="inlineStr">
        <is>
          <t>600600</t>
        </is>
      </c>
      <c r="B364" t="n">
        <v>0.01274503079572052</v>
      </c>
      <c r="C364" t="n">
        <v>20.59861296994769</v>
      </c>
      <c r="D364" t="n">
        <v>85.42976470588235</v>
      </c>
      <c r="E364" t="n">
        <v>0.9451764705882352</v>
      </c>
    </row>
    <row r="365">
      <c r="A365" t="inlineStr">
        <is>
          <t>600690</t>
        </is>
      </c>
      <c r="B365" t="n">
        <v>0.003791472625595687</v>
      </c>
      <c r="C365" t="n">
        <v>20.35283993115318</v>
      </c>
      <c r="D365" t="n">
        <v>25.06505882352941</v>
      </c>
      <c r="E365" t="n">
        <v>0.7321176470588235</v>
      </c>
    </row>
    <row r="366">
      <c r="A366" t="inlineStr">
        <is>
          <t>603290</t>
        </is>
      </c>
      <c r="B366" t="n">
        <v>0.05754064216764924</v>
      </c>
      <c r="C366" t="n">
        <v>20.3426640926641</v>
      </c>
      <c r="D366" t="n">
        <v>209.8817647058824</v>
      </c>
      <c r="E366" t="n">
        <v>7.160235294117649</v>
      </c>
    </row>
    <row r="367">
      <c r="A367" t="inlineStr">
        <is>
          <t>603113</t>
        </is>
      </c>
      <c r="B367" t="n">
        <v>0.001398565553464231</v>
      </c>
      <c r="C367" t="n">
        <v>20.29850746268658</v>
      </c>
      <c r="D367" t="n">
        <v>13.46611764705882</v>
      </c>
      <c r="E367" t="n">
        <v>1.603529411764706</v>
      </c>
    </row>
    <row r="368">
      <c r="A368" t="inlineStr">
        <is>
          <t>601008</t>
        </is>
      </c>
      <c r="B368" t="n">
        <v>0.0004183494655313478</v>
      </c>
      <c r="C368" t="n">
        <v>20.27397260273971</v>
      </c>
      <c r="D368" t="n">
        <v>3.691764705882354</v>
      </c>
      <c r="E368" t="n">
        <v>2.171058823529412</v>
      </c>
    </row>
    <row r="369">
      <c r="A369" t="inlineStr">
        <is>
          <t>002144</t>
        </is>
      </c>
      <c r="B369" t="n">
        <v>0.0008655167976597729</v>
      </c>
      <c r="C369" t="n">
        <v>20.24367385192127</v>
      </c>
      <c r="D369" t="n">
        <v>12.22717647058824</v>
      </c>
      <c r="E369" t="n">
        <v>3.032823529411764</v>
      </c>
    </row>
    <row r="370">
      <c r="A370" t="inlineStr">
        <is>
          <t>601615</t>
        </is>
      </c>
      <c r="B370" t="n">
        <v>0.001741884506907085</v>
      </c>
      <c r="C370" t="n">
        <v>20.22106631989595</v>
      </c>
      <c r="D370" t="n">
        <v>16.79764705882353</v>
      </c>
      <c r="E370" t="n">
        <v>3.764117647058824</v>
      </c>
    </row>
    <row r="371">
      <c r="A371" t="inlineStr">
        <is>
          <t>600607</t>
        </is>
      </c>
      <c r="B371" t="n">
        <v>0.001078613991136549</v>
      </c>
      <c r="C371" t="n">
        <v>20.18395503321411</v>
      </c>
      <c r="D371" t="n">
        <v>22.41494117647059</v>
      </c>
      <c r="E371" t="n">
        <v>0</v>
      </c>
    </row>
    <row r="372">
      <c r="A372" t="inlineStr">
        <is>
          <t>601566</t>
        </is>
      </c>
      <c r="B372" t="n">
        <v>0.0008075231668804876</v>
      </c>
      <c r="C372" t="n">
        <v>20.12644889357218</v>
      </c>
      <c r="D372" t="n">
        <v>11.74611764705882</v>
      </c>
      <c r="E372" t="n">
        <v>0.8576470588235293</v>
      </c>
    </row>
    <row r="373">
      <c r="A373" t="inlineStr">
        <is>
          <t>601021</t>
        </is>
      </c>
      <c r="B373" t="n">
        <v>0.003118246296892987</v>
      </c>
      <c r="C373" t="n">
        <v>20.09237875288685</v>
      </c>
      <c r="D373" t="n">
        <v>47.61117647058823</v>
      </c>
      <c r="E373" t="n">
        <v>0.5874117647058823</v>
      </c>
    </row>
    <row r="374">
      <c r="A374" t="inlineStr">
        <is>
          <t>600089</t>
        </is>
      </c>
      <c r="B374" t="n">
        <v>0.0004172383962100927</v>
      </c>
      <c r="C374" t="n">
        <v>20.02457002457001</v>
      </c>
      <c r="D374" t="n">
        <v>8.630117647058821</v>
      </c>
      <c r="E374" t="n">
        <v>1.844117647058823</v>
      </c>
    </row>
    <row r="375">
      <c r="A375" t="inlineStr">
        <is>
          <t>603126</t>
        </is>
      </c>
      <c r="B375" t="n">
        <v>0.0005754898037646431</v>
      </c>
      <c r="C375" t="n">
        <v>19.83805668016194</v>
      </c>
      <c r="D375" t="n">
        <v>5.188235294117646</v>
      </c>
      <c r="E375" t="n">
        <v>2.050235294117647</v>
      </c>
    </row>
    <row r="376">
      <c r="A376" t="inlineStr">
        <is>
          <t>600740</t>
        </is>
      </c>
      <c r="B376" t="n">
        <v>0.0008975369014523005</v>
      </c>
      <c r="C376" t="n">
        <v>19.79591836734693</v>
      </c>
      <c r="D376" t="n">
        <v>5.397529411764705</v>
      </c>
      <c r="E376" t="n">
        <v>3.280588235294117</v>
      </c>
    </row>
    <row r="377">
      <c r="A377" t="inlineStr">
        <is>
          <t>300228</t>
        </is>
      </c>
      <c r="B377" t="n">
        <v>0.0008865411972288615</v>
      </c>
      <c r="C377" t="n">
        <v>19.78798586572439</v>
      </c>
      <c r="D377" t="n">
        <v>7.12258823529412</v>
      </c>
      <c r="E377" t="n">
        <v>10.62411764705882</v>
      </c>
    </row>
    <row r="378">
      <c r="A378" t="inlineStr">
        <is>
          <t>603085</t>
        </is>
      </c>
      <c r="B378" t="n">
        <v>0.000926502803481514</v>
      </c>
      <c r="C378" t="n">
        <v>19.69519343493553</v>
      </c>
      <c r="D378" t="n">
        <v>9.946705882352941</v>
      </c>
      <c r="E378" t="n">
        <v>1.683058823529412</v>
      </c>
    </row>
    <row r="379">
      <c r="A379" t="inlineStr">
        <is>
          <t>601101</t>
        </is>
      </c>
      <c r="B379" t="n">
        <v>0.0001871696498215903</v>
      </c>
      <c r="C379" t="n">
        <v>19.54314720812182</v>
      </c>
      <c r="D379" t="n">
        <v>4.101529411764706</v>
      </c>
      <c r="E379" t="n">
        <v>0.9567058823529413</v>
      </c>
    </row>
    <row r="380">
      <c r="A380" t="inlineStr">
        <is>
          <t>300656</t>
        </is>
      </c>
      <c r="B380" t="n">
        <v>0.007559261605912916</v>
      </c>
      <c r="C380" t="n">
        <v>19.53878406708596</v>
      </c>
      <c r="D380" t="n">
        <v>31.31847058823529</v>
      </c>
      <c r="E380" t="n">
        <v>7.044588235294118</v>
      </c>
    </row>
    <row r="381">
      <c r="A381" t="inlineStr">
        <is>
          <t>000488</t>
        </is>
      </c>
      <c r="B381" t="n">
        <v>0.0005482538997692707</v>
      </c>
      <c r="C381" t="n">
        <v>19.40298507462686</v>
      </c>
      <c r="D381" t="n">
        <v>5.836588235294117</v>
      </c>
      <c r="E381" t="n">
        <v>2.896705882352941</v>
      </c>
    </row>
    <row r="382">
      <c r="A382" t="inlineStr">
        <is>
          <t>601677</t>
        </is>
      </c>
      <c r="B382" t="n">
        <v>0.00188031968960615</v>
      </c>
      <c r="C382" t="n">
        <v>19.39393939393938</v>
      </c>
      <c r="D382" t="n">
        <v>12.73482352941176</v>
      </c>
      <c r="E382" t="n">
        <v>2.655058823529412</v>
      </c>
    </row>
    <row r="383">
      <c r="A383" t="inlineStr">
        <is>
          <t>300651</t>
        </is>
      </c>
      <c r="B383" t="n">
        <v>0.007225137938896893</v>
      </c>
      <c r="C383" t="n">
        <v>19.3631669535284</v>
      </c>
      <c r="D383" t="n">
        <v>38.8604705882353</v>
      </c>
      <c r="E383" t="n">
        <v>2.084117647058823</v>
      </c>
    </row>
    <row r="384">
      <c r="A384" t="inlineStr">
        <is>
          <t>300616</t>
        </is>
      </c>
      <c r="B384" t="n">
        <v>0.005366871158399306</v>
      </c>
      <c r="C384" t="n">
        <v>19.3558474046279</v>
      </c>
      <c r="D384" t="n">
        <v>65.22082352941175</v>
      </c>
      <c r="E384" t="n">
        <v>0.9507058823529408</v>
      </c>
    </row>
    <row r="385">
      <c r="A385" t="inlineStr">
        <is>
          <t>000858</t>
        </is>
      </c>
      <c r="B385" t="n">
        <v>0.01904541883571391</v>
      </c>
      <c r="C385" t="n">
        <v>19.26994906621393</v>
      </c>
      <c r="D385" t="n">
        <v>249.8356470588236</v>
      </c>
      <c r="E385" t="n">
        <v>0.4524705882352941</v>
      </c>
    </row>
    <row r="386">
      <c r="A386" t="inlineStr">
        <is>
          <t>600971</t>
        </is>
      </c>
      <c r="B386" t="n">
        <v>0.0003567710718329982</v>
      </c>
      <c r="C386" t="n">
        <v>19.26070038910506</v>
      </c>
      <c r="D386" t="n">
        <v>5.464588235294118</v>
      </c>
      <c r="E386" t="n">
        <v>2.464823529411765</v>
      </c>
    </row>
    <row r="387">
      <c r="A387" t="inlineStr">
        <is>
          <t>000830</t>
        </is>
      </c>
      <c r="B387" t="n">
        <v>0.002675239083614105</v>
      </c>
      <c r="C387" t="n">
        <v>19.12313432835819</v>
      </c>
      <c r="D387" t="n">
        <v>10.95811764705883</v>
      </c>
      <c r="E387" t="n">
        <v>2.582470588235295</v>
      </c>
    </row>
    <row r="388">
      <c r="A388" t="inlineStr">
        <is>
          <t>002284</t>
        </is>
      </c>
      <c r="B388" t="n">
        <v>0.0005218853504372878</v>
      </c>
      <c r="C388" t="n">
        <v>19.10946196660483</v>
      </c>
      <c r="D388" t="n">
        <v>5.586588235294117</v>
      </c>
      <c r="E388" t="n">
        <v>2.616</v>
      </c>
    </row>
    <row r="389">
      <c r="A389" t="inlineStr">
        <is>
          <t>300693</t>
        </is>
      </c>
      <c r="B389" t="n">
        <v>0.003209365731622312</v>
      </c>
      <c r="C389" t="n">
        <v>19.03710247349824</v>
      </c>
      <c r="D389" t="n">
        <v>25.5535294117647</v>
      </c>
      <c r="E389" t="n">
        <v>6.79670588235294</v>
      </c>
    </row>
    <row r="390">
      <c r="A390" t="inlineStr">
        <is>
          <t>000012</t>
        </is>
      </c>
      <c r="B390" t="n">
        <v>0.00120675190894302</v>
      </c>
      <c r="C390" t="n">
        <v>19.02356902356903</v>
      </c>
      <c r="D390" t="n">
        <v>6.453176470588238</v>
      </c>
      <c r="E390" t="n">
        <v>3.012823529411765</v>
      </c>
    </row>
    <row r="391">
      <c r="A391" t="inlineStr">
        <is>
          <t>600569</t>
        </is>
      </c>
      <c r="B391" t="n">
        <v>6.712409243336081e-05</v>
      </c>
      <c r="C391" t="n">
        <v>18.98148148148147</v>
      </c>
      <c r="D391" t="n">
        <v>2.17235294117647</v>
      </c>
      <c r="E391" t="n">
        <v>1.159764705882353</v>
      </c>
    </row>
    <row r="392">
      <c r="A392" t="inlineStr">
        <is>
          <t>601225</t>
        </is>
      </c>
      <c r="B392" t="n">
        <v>0.0007271833239349118</v>
      </c>
      <c r="C392" t="n">
        <v>18.94329896907216</v>
      </c>
      <c r="D392" t="n">
        <v>9.225882352941175</v>
      </c>
      <c r="E392" t="n">
        <v>0.4918823529411764</v>
      </c>
    </row>
    <row r="393">
      <c r="A393" t="inlineStr">
        <is>
          <t>603536</t>
        </is>
      </c>
      <c r="B393" t="n">
        <v>0.002127691967830025</v>
      </c>
      <c r="C393" t="n">
        <v>18.92635925671027</v>
      </c>
      <c r="D393" t="n">
        <v>19.51105882352941</v>
      </c>
      <c r="E393" t="n">
        <v>2.863294117647059</v>
      </c>
    </row>
    <row r="394">
      <c r="A394" t="inlineStr">
        <is>
          <t>600066</t>
        </is>
      </c>
      <c r="B394" t="n">
        <v>0.0008525503632499598</v>
      </c>
      <c r="C394" t="n">
        <v>18.84262526464362</v>
      </c>
      <c r="D394" t="n">
        <v>16.48964705882353</v>
      </c>
      <c r="E394" t="n">
        <v>0.7562352941176472</v>
      </c>
    </row>
    <row r="395">
      <c r="A395" t="inlineStr">
        <is>
          <t>600472</t>
        </is>
      </c>
      <c r="B395" t="n">
        <v>0.01312607272569212</v>
      </c>
      <c r="C395" t="n">
        <v>18.82595734923182</v>
      </c>
      <c r="D395" t="n">
        <v>57.14752941176471</v>
      </c>
      <c r="E395" t="n">
        <v>0</v>
      </c>
    </row>
    <row r="396">
      <c r="A396" t="inlineStr">
        <is>
          <t>002870</t>
        </is>
      </c>
      <c r="B396" t="n">
        <v>0.001045772368569122</v>
      </c>
      <c r="C396" t="n">
        <v>18.80184331797237</v>
      </c>
      <c r="D396" t="n">
        <v>24.03435294117647</v>
      </c>
      <c r="E396" t="n">
        <v>3.771764705882353</v>
      </c>
    </row>
    <row r="397">
      <c r="A397" t="inlineStr">
        <is>
          <t>600887</t>
        </is>
      </c>
      <c r="B397" t="n">
        <v>0.0007135581783528466</v>
      </c>
      <c r="C397" t="n">
        <v>18.78014184397163</v>
      </c>
      <c r="D397" t="n">
        <v>39.75200000000001</v>
      </c>
      <c r="E397" t="n">
        <v>0.906</v>
      </c>
    </row>
    <row r="398">
      <c r="A398" t="inlineStr">
        <is>
          <t>600019</t>
        </is>
      </c>
      <c r="B398" t="n">
        <v>0.0006954311751458712</v>
      </c>
      <c r="C398" t="n">
        <v>18.5483870967742</v>
      </c>
      <c r="D398" t="n">
        <v>5.617411764705882</v>
      </c>
      <c r="E398" t="n">
        <v>0.3991764705882354</v>
      </c>
    </row>
    <row r="399">
      <c r="A399" t="inlineStr">
        <is>
          <t>600507</t>
        </is>
      </c>
      <c r="B399" t="n">
        <v>0.001165681449596154</v>
      </c>
      <c r="C399" t="n">
        <v>18.53832442067736</v>
      </c>
      <c r="D399" t="n">
        <v>6.315176470588236</v>
      </c>
      <c r="E399" t="n">
        <v>1.622705882352941</v>
      </c>
    </row>
    <row r="400">
      <c r="A400" t="inlineStr">
        <is>
          <t>300185</t>
        </is>
      </c>
      <c r="B400" t="n">
        <v>0.001154061476290341</v>
      </c>
      <c r="C400" t="n">
        <v>18.40490797546013</v>
      </c>
      <c r="D400" t="n">
        <v>4.390235294117646</v>
      </c>
      <c r="E400" t="n">
        <v>10.58776470588236</v>
      </c>
    </row>
    <row r="401">
      <c r="A401" t="inlineStr">
        <is>
          <t>600985</t>
        </is>
      </c>
      <c r="B401" t="n">
        <v>0.0005107603552295859</v>
      </c>
      <c r="C401" t="n">
        <v>18.32460732984293</v>
      </c>
      <c r="D401" t="n">
        <v>10.59258823529412</v>
      </c>
      <c r="E401" t="n">
        <v>1.91764705882353</v>
      </c>
    </row>
    <row r="402">
      <c r="A402" t="inlineStr">
        <is>
          <t>603882</t>
        </is>
      </c>
      <c r="B402" t="n">
        <v>0.009549349285356942</v>
      </c>
      <c r="C402" t="n">
        <v>18.31683168316831</v>
      </c>
      <c r="D402" t="n">
        <v>102.7635294117647</v>
      </c>
      <c r="E402" t="n">
        <v>1.277882352941176</v>
      </c>
    </row>
    <row r="403">
      <c r="A403" t="inlineStr">
        <is>
          <t>000981</t>
        </is>
      </c>
      <c r="B403" t="n">
        <v>0.0002642294574061709</v>
      </c>
      <c r="C403" t="n">
        <v>18.22916666666667</v>
      </c>
      <c r="D403" t="n">
        <v>1.991647058823529</v>
      </c>
      <c r="E403" t="n">
        <v>0.7281176470588234</v>
      </c>
    </row>
    <row r="404">
      <c r="A404" t="inlineStr">
        <is>
          <t>601218</t>
        </is>
      </c>
      <c r="B404" t="n">
        <v>0.0002033558113968421</v>
      </c>
      <c r="C404" t="n">
        <v>18.20987654320987</v>
      </c>
      <c r="D404" t="n">
        <v>3.615529411764706</v>
      </c>
      <c r="E404" t="n">
        <v>2.858470588235294</v>
      </c>
    </row>
    <row r="405">
      <c r="A405" t="inlineStr">
        <is>
          <t>002891</t>
        </is>
      </c>
      <c r="B405" t="n">
        <v>0.006577465965139503</v>
      </c>
      <c r="C405" t="n">
        <v>18.14300960512274</v>
      </c>
      <c r="D405" t="n">
        <v>50.2829411764706</v>
      </c>
      <c r="E405" t="n">
        <v>1.490705882352941</v>
      </c>
    </row>
    <row r="406">
      <c r="A406" t="inlineStr">
        <is>
          <t>300490</t>
        </is>
      </c>
      <c r="B406" t="n">
        <v>0.001630426679204308</v>
      </c>
      <c r="C406" t="n">
        <v>18.09623430962342</v>
      </c>
      <c r="D406" t="n">
        <v>10.95976470588235</v>
      </c>
      <c r="E406" t="n">
        <v>6.241294117647057</v>
      </c>
    </row>
    <row r="407">
      <c r="A407" t="inlineStr">
        <is>
          <t>603288</t>
        </is>
      </c>
      <c r="B407" t="n">
        <v>0.01194488317571772</v>
      </c>
      <c r="C407" t="n">
        <v>18.07034334250508</v>
      </c>
      <c r="D407" t="n">
        <v>171.3538823529412</v>
      </c>
      <c r="E407" t="n">
        <v>0.1357647058823529</v>
      </c>
    </row>
    <row r="408">
      <c r="A408" t="inlineStr">
        <is>
          <t>002706</t>
        </is>
      </c>
      <c r="B408" t="n">
        <v>0.0009504708373758729</v>
      </c>
      <c r="C408" t="n">
        <v>18.05168986083501</v>
      </c>
      <c r="D408" t="n">
        <v>26.02882352941176</v>
      </c>
      <c r="E408" t="n">
        <v>0.8821176470588235</v>
      </c>
    </row>
    <row r="409">
      <c r="A409" t="inlineStr">
        <is>
          <t>300825</t>
        </is>
      </c>
      <c r="B409" t="n">
        <v>0.002387336108243905</v>
      </c>
      <c r="C409" t="n">
        <v>17.89282470481382</v>
      </c>
      <c r="D409" t="n">
        <v>26.54141176470588</v>
      </c>
      <c r="E409" t="n">
        <v>8.563411764705883</v>
      </c>
    </row>
    <row r="410">
      <c r="A410" t="inlineStr">
        <is>
          <t>000522</t>
        </is>
      </c>
      <c r="B410" t="n">
        <v>0.005064435972676634</v>
      </c>
      <c r="C410" t="n">
        <v>17.82278481012658</v>
      </c>
      <c r="D410" t="n">
        <v>20.59188235294118</v>
      </c>
      <c r="E410" t="n">
        <v>0</v>
      </c>
    </row>
    <row r="411">
      <c r="A411" t="inlineStr">
        <is>
          <t>002056</t>
        </is>
      </c>
      <c r="B411" t="n">
        <v>0.0007127817198044139</v>
      </c>
      <c r="C411" t="n">
        <v>17.75</v>
      </c>
      <c r="D411" t="n">
        <v>13.546</v>
      </c>
      <c r="E411" t="n">
        <v>2.509529411764706</v>
      </c>
    </row>
    <row r="412">
      <c r="A412" t="inlineStr">
        <is>
          <t>603348</t>
        </is>
      </c>
      <c r="B412" t="n">
        <v>0.004891836326078378</v>
      </c>
      <c r="C412" t="n">
        <v>17.73987206823029</v>
      </c>
      <c r="D412" t="n">
        <v>27.49447058823529</v>
      </c>
      <c r="E412" t="n">
        <v>7.990470588235294</v>
      </c>
    </row>
    <row r="413">
      <c r="A413" t="inlineStr">
        <is>
          <t>600792</t>
        </is>
      </c>
      <c r="B413" t="n">
        <v>0.0002658729203151664</v>
      </c>
      <c r="C413" t="n">
        <v>17.70491803278689</v>
      </c>
      <c r="D413" t="n">
        <v>3.181529411764706</v>
      </c>
      <c r="E413" t="n">
        <v>1.716352941176471</v>
      </c>
    </row>
    <row r="414">
      <c r="A414" t="inlineStr">
        <is>
          <t>300337</t>
        </is>
      </c>
      <c r="B414" t="n">
        <v>0.002137026600395329</v>
      </c>
      <c r="C414" t="n">
        <v>17.70114942528738</v>
      </c>
      <c r="D414" t="n">
        <v>6.707882352941177</v>
      </c>
      <c r="E414" t="n">
        <v>9.187529411764707</v>
      </c>
    </row>
    <row r="415">
      <c r="A415" t="inlineStr">
        <is>
          <t>600882</t>
        </is>
      </c>
      <c r="B415" t="n">
        <v>0.005319789750973833</v>
      </c>
      <c r="C415" t="n">
        <v>17.68722968358754</v>
      </c>
      <c r="D415" t="n">
        <v>39.68976470588235</v>
      </c>
      <c r="E415" t="n">
        <v>1.556470588235294</v>
      </c>
    </row>
    <row r="416">
      <c r="A416" t="inlineStr">
        <is>
          <t>600306</t>
        </is>
      </c>
      <c r="B416" t="n">
        <v>0.0007520981911178897</v>
      </c>
      <c r="C416" t="n">
        <v>17.52136752136753</v>
      </c>
      <c r="D416" t="n">
        <v>4.814000000000001</v>
      </c>
      <c r="E416" t="n">
        <v>0.9465882352941174</v>
      </c>
    </row>
    <row r="417">
      <c r="A417" t="inlineStr">
        <is>
          <t>000404</t>
        </is>
      </c>
      <c r="B417" t="n">
        <v>0.0003412417922222222</v>
      </c>
      <c r="C417" t="n">
        <v>17.51152073732718</v>
      </c>
      <c r="D417" t="n">
        <v>4.33870588235294</v>
      </c>
      <c r="E417" t="n">
        <v>2.845058823529412</v>
      </c>
    </row>
    <row r="418">
      <c r="A418" t="inlineStr">
        <is>
          <t>600348</t>
        </is>
      </c>
      <c r="B418" t="n">
        <v>0.0002480139821743586</v>
      </c>
      <c r="C418" t="n">
        <v>17.40041928721174</v>
      </c>
      <c r="D418" t="n">
        <v>5.092</v>
      </c>
      <c r="E418" t="n">
        <v>1.164941176470588</v>
      </c>
    </row>
    <row r="419">
      <c r="A419" t="inlineStr">
        <is>
          <t>603535</t>
        </is>
      </c>
      <c r="B419" t="n">
        <v>0.004760331015224396</v>
      </c>
      <c r="C419" t="n">
        <v>17.38636363636363</v>
      </c>
      <c r="D419" t="n">
        <v>44.83588235294118</v>
      </c>
      <c r="E419" t="n">
        <v>2.148470588235294</v>
      </c>
    </row>
    <row r="420">
      <c r="A420" t="inlineStr">
        <is>
          <t>300106</t>
        </is>
      </c>
      <c r="B420" t="n">
        <v>0.001458911107184459</v>
      </c>
      <c r="C420" t="n">
        <v>17.21677074041035</v>
      </c>
      <c r="D420" t="n">
        <v>13.60635294117647</v>
      </c>
      <c r="E420" t="n">
        <v>13.49729411764706</v>
      </c>
    </row>
    <row r="421">
      <c r="A421" t="inlineStr">
        <is>
          <t>601233</t>
        </is>
      </c>
      <c r="B421" t="n">
        <v>0.003277647004205276</v>
      </c>
      <c r="C421" t="n">
        <v>17.16867469879517</v>
      </c>
      <c r="D421" t="n">
        <v>17.29152941176471</v>
      </c>
      <c r="E421" t="n">
        <v>2.219058823529411</v>
      </c>
    </row>
    <row r="422">
      <c r="A422" t="inlineStr">
        <is>
          <t>688185</t>
        </is>
      </c>
      <c r="B422" t="n">
        <v>0.07518481211976603</v>
      </c>
      <c r="C422" t="n">
        <v>17.16104659297608</v>
      </c>
      <c r="D422" t="n">
        <v>361.4862352941176</v>
      </c>
      <c r="E422" t="n">
        <v>9.548705882352944</v>
      </c>
    </row>
    <row r="423">
      <c r="A423" t="inlineStr">
        <is>
          <t>600893</t>
        </is>
      </c>
      <c r="B423" t="n">
        <v>0.004562508189249311</v>
      </c>
      <c r="C423" t="n">
        <v>17.11547238703788</v>
      </c>
      <c r="D423" t="n">
        <v>41.91564705882353</v>
      </c>
      <c r="E423" t="n">
        <v>1.398470588235294</v>
      </c>
    </row>
    <row r="424">
      <c r="A424" t="inlineStr">
        <is>
          <t>600733</t>
        </is>
      </c>
      <c r="B424" t="n">
        <v>0.001784458422164578</v>
      </c>
      <c r="C424" t="n">
        <v>17.08766716196135</v>
      </c>
      <c r="D424" t="n">
        <v>7.190000000000001</v>
      </c>
      <c r="E424" t="n">
        <v>2.472588235294118</v>
      </c>
    </row>
    <row r="425">
      <c r="A425" t="inlineStr">
        <is>
          <t>002529</t>
        </is>
      </c>
      <c r="B425" t="n">
        <v>0.0002836075047235402</v>
      </c>
      <c r="C425" t="n">
        <v>17.01782820097244</v>
      </c>
      <c r="D425" t="n">
        <v>5.979294117647058</v>
      </c>
      <c r="E425" t="n">
        <v>1.129529411764706</v>
      </c>
    </row>
    <row r="426">
      <c r="A426" t="inlineStr">
        <is>
          <t>300138</t>
        </is>
      </c>
      <c r="B426" t="n">
        <v>0.0009764271130187291</v>
      </c>
      <c r="C426" t="n">
        <v>17.01617735170762</v>
      </c>
      <c r="D426" t="n">
        <v>16.68588235294118</v>
      </c>
      <c r="E426" t="n">
        <v>1.876705882352941</v>
      </c>
    </row>
    <row r="427">
      <c r="A427" t="inlineStr">
        <is>
          <t>300316</t>
        </is>
      </c>
      <c r="B427" t="n">
        <v>0.001878127952070375</v>
      </c>
      <c r="C427" t="n">
        <v>16.9590643274854</v>
      </c>
      <c r="D427" t="n">
        <v>29.77294117647059</v>
      </c>
      <c r="E427" t="n">
        <v>2.585882352941176</v>
      </c>
    </row>
    <row r="428">
      <c r="A428" t="inlineStr">
        <is>
          <t>300207</t>
        </is>
      </c>
      <c r="B428" t="n">
        <v>0.001271801014990174</v>
      </c>
      <c r="C428" t="n">
        <v>16.8857029072083</v>
      </c>
      <c r="D428" t="n">
        <v>28.08035294117647</v>
      </c>
      <c r="E428" t="n">
        <v>1.839529411764706</v>
      </c>
    </row>
    <row r="429">
      <c r="A429" t="inlineStr">
        <is>
          <t>002352</t>
        </is>
      </c>
      <c r="B429" t="n">
        <v>0.002584687374988016</v>
      </c>
      <c r="C429" t="n">
        <v>16.77180471749864</v>
      </c>
      <c r="D429" t="n">
        <v>82.17917647058825</v>
      </c>
      <c r="E429" t="n">
        <v>0.4205882352941175</v>
      </c>
    </row>
    <row r="430">
      <c r="A430" t="inlineStr">
        <is>
          <t>002182</t>
        </is>
      </c>
      <c r="B430" t="n">
        <v>0.001201891214178335</v>
      </c>
      <c r="C430" t="n">
        <v>16.74127126230975</v>
      </c>
      <c r="D430" t="n">
        <v>10.98952941176471</v>
      </c>
      <c r="E430" t="n">
        <v>3.077411764705882</v>
      </c>
    </row>
    <row r="431">
      <c r="A431" t="inlineStr">
        <is>
          <t>002821</t>
        </is>
      </c>
      <c r="B431" t="n">
        <v>0.01230317630757934</v>
      </c>
      <c r="C431" t="n">
        <v>16.72111553784861</v>
      </c>
      <c r="D431" t="n">
        <v>266.6324705882353</v>
      </c>
      <c r="E431" t="n">
        <v>1.005529411764706</v>
      </c>
    </row>
    <row r="432">
      <c r="A432" t="inlineStr">
        <is>
          <t>600862</t>
        </is>
      </c>
      <c r="B432" t="n">
        <v>0.001137671495960483</v>
      </c>
      <c r="C432" t="n">
        <v>16.65285832642915</v>
      </c>
      <c r="D432" t="n">
        <v>24.77035294117647</v>
      </c>
      <c r="E432" t="n">
        <v>1.079411764705883</v>
      </c>
    </row>
    <row r="433">
      <c r="A433" t="inlineStr">
        <is>
          <t>603225</t>
        </is>
      </c>
      <c r="B433" t="n">
        <v>0.001181113410292675</v>
      </c>
      <c r="C433" t="n">
        <v>16.63763066202091</v>
      </c>
      <c r="D433" t="n">
        <v>11.48658823529412</v>
      </c>
      <c r="E433" t="n">
        <v>0.4470588235294117</v>
      </c>
    </row>
    <row r="434">
      <c r="A434" t="inlineStr">
        <is>
          <t>601799</t>
        </is>
      </c>
      <c r="B434" t="n">
        <v>0.02013747109840909</v>
      </c>
      <c r="C434" t="n">
        <v>16.57448377581121</v>
      </c>
      <c r="D434" t="n">
        <v>175.2590588235294</v>
      </c>
      <c r="E434" t="n">
        <v>0.5131764705882353</v>
      </c>
    </row>
    <row r="435">
      <c r="A435" t="inlineStr">
        <is>
          <t>002851</t>
        </is>
      </c>
      <c r="B435" t="n">
        <v>0.001867629101910472</v>
      </c>
      <c r="C435" t="n">
        <v>16.51599443671765</v>
      </c>
      <c r="D435" t="n">
        <v>33.66835294117647</v>
      </c>
      <c r="E435" t="n">
        <v>1.211882352941176</v>
      </c>
    </row>
    <row r="436">
      <c r="A436" t="inlineStr">
        <is>
          <t>300217</t>
        </is>
      </c>
      <c r="B436" t="n">
        <v>0.0005955478351581311</v>
      </c>
      <c r="C436" t="n">
        <v>16.51376146788992</v>
      </c>
      <c r="D436" t="n">
        <v>4.195764705882353</v>
      </c>
      <c r="E436" t="n">
        <v>13.41635294117647</v>
      </c>
    </row>
    <row r="437">
      <c r="A437" t="inlineStr">
        <is>
          <t>600696</t>
        </is>
      </c>
      <c r="B437" t="n">
        <v>0.0005142868757043705</v>
      </c>
      <c r="C437" t="n">
        <v>16.46542261251371</v>
      </c>
      <c r="D437" t="n">
        <v>8.652470588235294</v>
      </c>
      <c r="E437" t="n">
        <v>0.3529411764705883</v>
      </c>
    </row>
    <row r="438">
      <c r="A438" t="inlineStr">
        <is>
          <t>002139</t>
        </is>
      </c>
      <c r="B438" t="n">
        <v>0.0009556268054982381</v>
      </c>
      <c r="C438" t="n">
        <v>16.44444444444444</v>
      </c>
      <c r="D438" t="n">
        <v>7.848000000000001</v>
      </c>
      <c r="E438" t="n">
        <v>4.303999999999999</v>
      </c>
    </row>
    <row r="439">
      <c r="A439" t="inlineStr">
        <is>
          <t>000509</t>
        </is>
      </c>
      <c r="B439" t="n">
        <v>0.0002769303791735358</v>
      </c>
      <c r="C439" t="n">
        <v>16.37168141592922</v>
      </c>
      <c r="D439" t="n">
        <v>2.247058823529412</v>
      </c>
      <c r="E439" t="n">
        <v>0.8689411764705882</v>
      </c>
    </row>
    <row r="440">
      <c r="A440" t="inlineStr">
        <is>
          <t>002978</t>
        </is>
      </c>
      <c r="B440" t="n">
        <v>0.01055405393811765</v>
      </c>
      <c r="C440" t="n">
        <v>16.33403361344538</v>
      </c>
      <c r="D440" t="n">
        <v>41.59423529411765</v>
      </c>
      <c r="E440" t="n">
        <v>7.137058823529411</v>
      </c>
    </row>
    <row r="441">
      <c r="A441" t="inlineStr">
        <is>
          <t>000993</t>
        </is>
      </c>
      <c r="B441" t="n">
        <v>0.0004565464038624373</v>
      </c>
      <c r="C441" t="n">
        <v>16.30012936610608</v>
      </c>
      <c r="D441" t="n">
        <v>6.435529411764706</v>
      </c>
      <c r="E441" t="n">
        <v>2.56764705882353</v>
      </c>
    </row>
    <row r="442">
      <c r="A442" t="inlineStr">
        <is>
          <t>300680</t>
        </is>
      </c>
      <c r="B442" t="n">
        <v>0.00242783732022259</v>
      </c>
      <c r="C442" t="n">
        <v>16.29955947136565</v>
      </c>
      <c r="D442" t="n">
        <v>27.95564705882353</v>
      </c>
      <c r="E442" t="n">
        <v>4.600941176470588</v>
      </c>
    </row>
    <row r="443">
      <c r="A443" t="inlineStr">
        <is>
          <t>000422</t>
        </is>
      </c>
      <c r="B443" t="n">
        <v>0.0002216044402379252</v>
      </c>
      <c r="C443" t="n">
        <v>16.22641509433962</v>
      </c>
      <c r="D443" t="n">
        <v>2.775058823529412</v>
      </c>
      <c r="E443" t="n">
        <v>0.5622352941176472</v>
      </c>
    </row>
    <row r="444">
      <c r="A444" t="inlineStr">
        <is>
          <t>600436</t>
        </is>
      </c>
      <c r="B444" t="n">
        <v>0.008918252043117133</v>
      </c>
      <c r="C444" t="n">
        <v>16.19600933377778</v>
      </c>
      <c r="D444" t="n">
        <v>236.1765882352941</v>
      </c>
      <c r="E444" t="n">
        <v>0.693764705882353</v>
      </c>
    </row>
    <row r="445">
      <c r="A445" t="inlineStr">
        <is>
          <t>300776</t>
        </is>
      </c>
      <c r="B445" t="n">
        <v>0.008476831412948346</v>
      </c>
      <c r="C445" t="n">
        <v>16.15427613191727</v>
      </c>
      <c r="D445" t="n">
        <v>128.5544705882353</v>
      </c>
      <c r="E445" t="n">
        <v>3.072352941176471</v>
      </c>
    </row>
    <row r="446">
      <c r="A446" t="inlineStr">
        <is>
          <t>603127</t>
        </is>
      </c>
      <c r="B446" t="n">
        <v>0.004133249198850063</v>
      </c>
      <c r="C446" t="n">
        <v>16.09195402298851</v>
      </c>
      <c r="D446" t="n">
        <v>98.32764705882353</v>
      </c>
      <c r="E446" t="n">
        <v>0.9731764705882353</v>
      </c>
    </row>
    <row r="447">
      <c r="A447" t="inlineStr">
        <is>
          <t>002025</t>
        </is>
      </c>
      <c r="B447" t="n">
        <v>0.002966282761912835</v>
      </c>
      <c r="C447" t="n">
        <v>16.04499703966844</v>
      </c>
      <c r="D447" t="n">
        <v>50.1135294117647</v>
      </c>
      <c r="E447" t="n">
        <v>1.405764705882353</v>
      </c>
    </row>
    <row r="448">
      <c r="A448" t="inlineStr">
        <is>
          <t>601601</t>
        </is>
      </c>
      <c r="B448" t="n">
        <v>0.002588263250704316</v>
      </c>
      <c r="C448" t="n">
        <v>16.032</v>
      </c>
      <c r="D448" t="n">
        <v>33.68894117647059</v>
      </c>
      <c r="E448" t="n">
        <v>0.5735294117647058</v>
      </c>
    </row>
    <row r="449">
      <c r="A449" t="inlineStr">
        <is>
          <t>603187</t>
        </is>
      </c>
      <c r="B449" t="n">
        <v>0.00212196367297593</v>
      </c>
      <c r="C449" t="n">
        <v>16.0220994475138</v>
      </c>
      <c r="D449" t="n">
        <v>53.0975294117647</v>
      </c>
      <c r="E449" t="n">
        <v>1.768235294117647</v>
      </c>
    </row>
    <row r="450">
      <c r="A450" t="inlineStr">
        <is>
          <t>002404</t>
        </is>
      </c>
      <c r="B450" t="n">
        <v>0.0008051378794030744</v>
      </c>
      <c r="C450" t="n">
        <v>15.97542242703534</v>
      </c>
      <c r="D450" t="n">
        <v>6.93094117647059</v>
      </c>
      <c r="E450" t="n">
        <v>2.924941176470588</v>
      </c>
    </row>
    <row r="451">
      <c r="A451" t="inlineStr">
        <is>
          <t>600819</t>
        </is>
      </c>
      <c r="B451" t="n">
        <v>0.0005499760738342884</v>
      </c>
      <c r="C451" t="n">
        <v>15.95959595959595</v>
      </c>
      <c r="D451" t="n">
        <v>4.860941176470587</v>
      </c>
      <c r="E451" t="n">
        <v>1.227529411764706</v>
      </c>
    </row>
    <row r="452">
      <c r="A452" t="inlineStr">
        <is>
          <t>603589</t>
        </is>
      </c>
      <c r="B452" t="n">
        <v>0.00563694684359619</v>
      </c>
      <c r="C452" t="n">
        <v>15.95513748191026</v>
      </c>
      <c r="D452" t="n">
        <v>59.8504705882353</v>
      </c>
      <c r="E452" t="n">
        <v>1.696941176470588</v>
      </c>
    </row>
    <row r="453">
      <c r="A453" t="inlineStr">
        <is>
          <t>603985</t>
        </is>
      </c>
      <c r="B453" t="n">
        <v>0.002448672511734725</v>
      </c>
      <c r="C453" t="n">
        <v>15.77073691705235</v>
      </c>
      <c r="D453" t="n">
        <v>29.27529411764706</v>
      </c>
      <c r="E453" t="n">
        <v>2.47</v>
      </c>
    </row>
    <row r="454">
      <c r="A454" t="inlineStr">
        <is>
          <t>002132</t>
        </is>
      </c>
      <c r="B454" t="n">
        <v>0.0009555969677531122</v>
      </c>
      <c r="C454" t="n">
        <v>15.67944250871078</v>
      </c>
      <c r="D454" t="n">
        <v>3.47764705882353</v>
      </c>
      <c r="E454" t="n">
        <v>6.303529411764705</v>
      </c>
    </row>
    <row r="455">
      <c r="A455" t="inlineStr">
        <is>
          <t>300005</t>
        </is>
      </c>
      <c r="B455" t="n">
        <v>0.0008146447948790125</v>
      </c>
      <c r="C455" t="n">
        <v>15.63636363636365</v>
      </c>
      <c r="D455" t="n">
        <v>6.373058823529411</v>
      </c>
      <c r="E455" t="n">
        <v>3.45635294117647</v>
      </c>
    </row>
    <row r="456">
      <c r="A456" t="inlineStr">
        <is>
          <t>603689</t>
        </is>
      </c>
      <c r="B456" t="n">
        <v>0.000325423383498954</v>
      </c>
      <c r="C456" t="n">
        <v>15.622161671208</v>
      </c>
      <c r="D456" t="n">
        <v>11.10941176470588</v>
      </c>
      <c r="E456" t="n">
        <v>1.191058823529412</v>
      </c>
    </row>
    <row r="457">
      <c r="A457" t="inlineStr">
        <is>
          <t>600497</t>
        </is>
      </c>
      <c r="B457" t="n">
        <v>0.0004186016041729164</v>
      </c>
      <c r="C457" t="n">
        <v>15.60975609756099</v>
      </c>
      <c r="D457" t="n">
        <v>4.223058823529412</v>
      </c>
      <c r="E457" t="n">
        <v>1.311294117647059</v>
      </c>
    </row>
    <row r="458">
      <c r="A458" t="inlineStr">
        <is>
          <t>002068</t>
        </is>
      </c>
      <c r="B458" t="n">
        <v>0.0009201402848345098</v>
      </c>
      <c r="C458" t="n">
        <v>15.60000000000001</v>
      </c>
      <c r="D458" t="n">
        <v>5.727058823529411</v>
      </c>
      <c r="E458" t="n">
        <v>2.657411764705883</v>
      </c>
    </row>
    <row r="459">
      <c r="A459" t="inlineStr">
        <is>
          <t>600508</t>
        </is>
      </c>
      <c r="B459" t="n">
        <v>0.0003153938739986746</v>
      </c>
      <c r="C459" t="n">
        <v>15.55806087936866</v>
      </c>
      <c r="D459" t="n">
        <v>9.187294117647058</v>
      </c>
      <c r="E459" t="n">
        <v>1.035764705882353</v>
      </c>
    </row>
    <row r="460">
      <c r="A460" t="inlineStr">
        <is>
          <t>603100</t>
        </is>
      </c>
      <c r="B460" t="n">
        <v>0.001576128433031931</v>
      </c>
      <c r="C460" t="n">
        <v>15.54621848739497</v>
      </c>
      <c r="D460" t="n">
        <v>11.06811764705883</v>
      </c>
      <c r="E460" t="n">
        <v>1.262823529411765</v>
      </c>
    </row>
    <row r="461">
      <c r="A461" t="inlineStr">
        <is>
          <t>002563</t>
        </is>
      </c>
      <c r="B461" t="n">
        <v>0.0005493132845170314</v>
      </c>
      <c r="C461" t="n">
        <v>15.47464239271783</v>
      </c>
      <c r="D461" t="n">
        <v>8.529882352941177</v>
      </c>
      <c r="E461" t="n">
        <v>0.7364705882352941</v>
      </c>
    </row>
    <row r="462">
      <c r="A462" t="inlineStr">
        <is>
          <t>600738</t>
        </is>
      </c>
      <c r="B462" t="n">
        <v>0.001170278014224583</v>
      </c>
      <c r="C462" t="n">
        <v>15.46762589928059</v>
      </c>
      <c r="D462" t="n">
        <v>6.322352941176471</v>
      </c>
      <c r="E462" t="n">
        <v>1.518588235294117</v>
      </c>
    </row>
    <row r="463">
      <c r="A463" t="inlineStr">
        <is>
          <t>600903</t>
        </is>
      </c>
      <c r="B463" t="n">
        <v>0.0003310344458405636</v>
      </c>
      <c r="C463" t="n">
        <v>15.45851528384281</v>
      </c>
      <c r="D463" t="n">
        <v>11.86317647058824</v>
      </c>
      <c r="E463" t="n">
        <v>1.641294117647058</v>
      </c>
    </row>
    <row r="464">
      <c r="A464" t="inlineStr">
        <is>
          <t>300491</t>
        </is>
      </c>
      <c r="B464" t="n">
        <v>0.006721452912599389</v>
      </c>
      <c r="C464" t="n">
        <v>15.40162122328665</v>
      </c>
      <c r="D464" t="n">
        <v>18.90894117647059</v>
      </c>
      <c r="E464" t="n">
        <v>9.606823529411765</v>
      </c>
    </row>
    <row r="465">
      <c r="A465" t="inlineStr">
        <is>
          <t>600596</t>
        </is>
      </c>
      <c r="B465" t="n">
        <v>0.005393271288024224</v>
      </c>
      <c r="C465" t="n">
        <v>15.39289558665233</v>
      </c>
      <c r="D465" t="n">
        <v>10.84517647058823</v>
      </c>
      <c r="E465" t="n">
        <v>6.456705882352943</v>
      </c>
    </row>
    <row r="466">
      <c r="A466" t="inlineStr">
        <is>
          <t>002723</t>
        </is>
      </c>
      <c r="B466" t="n">
        <v>0.0007734878652187166</v>
      </c>
      <c r="C466" t="n">
        <v>15.35087719298245</v>
      </c>
      <c r="D466" t="n">
        <v>12.45552941176471</v>
      </c>
      <c r="E466" t="n">
        <v>1.954235294117647</v>
      </c>
    </row>
    <row r="467">
      <c r="A467" t="inlineStr">
        <is>
          <t>603915</t>
        </is>
      </c>
      <c r="B467" t="n">
        <v>0.002107663432379225</v>
      </c>
      <c r="C467" t="n">
        <v>15.3480328577605</v>
      </c>
      <c r="D467" t="n">
        <v>24.94776470588235</v>
      </c>
      <c r="E467" t="n">
        <v>3.602588235294117</v>
      </c>
    </row>
    <row r="468">
      <c r="A468" t="inlineStr">
        <is>
          <t>601965</t>
        </is>
      </c>
      <c r="B468" t="n">
        <v>0.002115470328375947</v>
      </c>
      <c r="C468" t="n">
        <v>15.24486571879937</v>
      </c>
      <c r="D468" t="n">
        <v>13.85458823529412</v>
      </c>
      <c r="E468" t="n">
        <v>1.041058823529412</v>
      </c>
    </row>
    <row r="469">
      <c r="A469" t="inlineStr">
        <is>
          <t>601968</t>
        </is>
      </c>
      <c r="B469" t="n">
        <v>0.0003538557904367349</v>
      </c>
      <c r="C469" t="n">
        <v>15.22048364153625</v>
      </c>
      <c r="D469" t="n">
        <v>8.019764705882352</v>
      </c>
      <c r="E469" t="n">
        <v>0.9880000000000001</v>
      </c>
    </row>
    <row r="470">
      <c r="A470" t="inlineStr">
        <is>
          <t>600276</t>
        </is>
      </c>
      <c r="B470" t="n">
        <v>0.00501900513059165</v>
      </c>
      <c r="C470" t="n">
        <v>15.20374507926376</v>
      </c>
      <c r="D470" t="n">
        <v>92.02352941176471</v>
      </c>
      <c r="E470" t="n">
        <v>0.425764705882353</v>
      </c>
    </row>
    <row r="471">
      <c r="A471" t="inlineStr">
        <is>
          <t>000708</t>
        </is>
      </c>
      <c r="B471" t="n">
        <v>0.002329355929056236</v>
      </c>
      <c r="C471" t="n">
        <v>15.19607843137254</v>
      </c>
      <c r="D471" t="n">
        <v>18.64388235294117</v>
      </c>
      <c r="E471" t="n">
        <v>0.3898823529411765</v>
      </c>
    </row>
    <row r="472">
      <c r="A472" t="inlineStr">
        <is>
          <t>601777</t>
        </is>
      </c>
      <c r="B472" t="n">
        <v>0.000621909643206435</v>
      </c>
      <c r="C472" t="n">
        <v>15.15151515151516</v>
      </c>
      <c r="D472" t="n">
        <v>5.183764705882353</v>
      </c>
      <c r="E472" t="n">
        <v>1.160588235294117</v>
      </c>
    </row>
    <row r="473">
      <c r="A473" t="inlineStr">
        <is>
          <t>601877</t>
        </is>
      </c>
      <c r="B473" t="n">
        <v>0.001422238652661913</v>
      </c>
      <c r="C473" t="n">
        <v>15.0638032990974</v>
      </c>
      <c r="D473" t="n">
        <v>32.198</v>
      </c>
      <c r="E473" t="n">
        <v>0.5062352941176471</v>
      </c>
    </row>
    <row r="474">
      <c r="A474" t="inlineStr">
        <is>
          <t>000659</t>
        </is>
      </c>
      <c r="B474" t="n">
        <v>0.0001132325733668602</v>
      </c>
      <c r="C474" t="n">
        <v>15.00000000000001</v>
      </c>
      <c r="D474" t="n">
        <v>2.494941176470588</v>
      </c>
      <c r="E474" t="n">
        <v>0.783529411764706</v>
      </c>
    </row>
    <row r="475">
      <c r="A475" t="inlineStr">
        <is>
          <t>600478</t>
        </is>
      </c>
      <c r="B475" t="n">
        <v>0.0001406227189840094</v>
      </c>
      <c r="C475" t="n">
        <v>14.97584541062802</v>
      </c>
      <c r="D475" t="n">
        <v>4.401411764705882</v>
      </c>
      <c r="E475" t="n">
        <v>2.156823529411764</v>
      </c>
    </row>
    <row r="476">
      <c r="A476" t="inlineStr">
        <is>
          <t>603319</t>
        </is>
      </c>
      <c r="B476" t="n">
        <v>0.005784629867562749</v>
      </c>
      <c r="C476" t="n">
        <v>14.91201908738442</v>
      </c>
      <c r="D476" t="n">
        <v>38.81811764705883</v>
      </c>
      <c r="E476" t="n">
        <v>3.630470588235295</v>
      </c>
    </row>
    <row r="477">
      <c r="A477" t="inlineStr">
        <is>
          <t>603466</t>
        </is>
      </c>
      <c r="B477" t="n">
        <v>0.002638574923222979</v>
      </c>
      <c r="C477" t="n">
        <v>14.88185017596784</v>
      </c>
      <c r="D477" t="n">
        <v>22.42517647058824</v>
      </c>
      <c r="E477" t="n">
        <v>3.188470588235294</v>
      </c>
    </row>
    <row r="478">
      <c r="A478" t="inlineStr">
        <is>
          <t>688561</t>
        </is>
      </c>
      <c r="B478" t="n">
        <v>0.006404022133749742</v>
      </c>
      <c r="C478" t="n">
        <v>14.83026188166829</v>
      </c>
      <c r="D478" t="n">
        <v>105.5275294117647</v>
      </c>
      <c r="E478" t="n">
        <v>3.082588235294118</v>
      </c>
    </row>
    <row r="479">
      <c r="A479" t="inlineStr">
        <is>
          <t>600295</t>
        </is>
      </c>
      <c r="B479" t="n">
        <v>0.0008044482218251047</v>
      </c>
      <c r="C479" t="n">
        <v>14.77885652642936</v>
      </c>
      <c r="D479" t="n">
        <v>9.564588235294117</v>
      </c>
      <c r="E479" t="n">
        <v>2.262</v>
      </c>
    </row>
    <row r="480">
      <c r="A480" t="inlineStr">
        <is>
          <t>300249</t>
        </is>
      </c>
      <c r="B480" t="n">
        <v>0.0002213956124596244</v>
      </c>
      <c r="C480" t="n">
        <v>14.77611940298509</v>
      </c>
      <c r="D480" t="n">
        <v>7.357529411764705</v>
      </c>
      <c r="E480" t="n">
        <v>5.483647058823529</v>
      </c>
    </row>
    <row r="481">
      <c r="A481" t="inlineStr">
        <is>
          <t>600160</t>
        </is>
      </c>
      <c r="B481" t="n">
        <v>0.000391315217710806</v>
      </c>
      <c r="C481" t="n">
        <v>14.71004243281471</v>
      </c>
      <c r="D481" t="n">
        <v>7.256941176470587</v>
      </c>
      <c r="E481" t="n">
        <v>0.9242352941176473</v>
      </c>
    </row>
    <row r="482">
      <c r="A482" t="inlineStr">
        <is>
          <t>300187</t>
        </is>
      </c>
      <c r="B482" t="n">
        <v>0.0006267831537110219</v>
      </c>
      <c r="C482" t="n">
        <v>14.66666666666667</v>
      </c>
      <c r="D482" t="n">
        <v>7.51129411764706</v>
      </c>
      <c r="E482" t="n">
        <v>3.112</v>
      </c>
    </row>
    <row r="483">
      <c r="A483" t="inlineStr">
        <is>
          <t>300151</t>
        </is>
      </c>
      <c r="B483" t="n">
        <v>0.003145051351632091</v>
      </c>
      <c r="C483" t="n">
        <v>14.60725769407441</v>
      </c>
      <c r="D483" t="n">
        <v>23.76882352941177</v>
      </c>
      <c r="E483" t="n">
        <v>1.709058823529412</v>
      </c>
    </row>
    <row r="484">
      <c r="A484" t="inlineStr">
        <is>
          <t>601208</t>
        </is>
      </c>
      <c r="B484" t="n">
        <v>0.001417514295521385</v>
      </c>
      <c r="C484" t="n">
        <v>14.46051167964404</v>
      </c>
      <c r="D484" t="n">
        <v>9.970470588235296</v>
      </c>
      <c r="E484" t="n">
        <v>1.868235294117647</v>
      </c>
    </row>
    <row r="485">
      <c r="A485" t="inlineStr">
        <is>
          <t>002999</t>
        </is>
      </c>
      <c r="B485" t="n">
        <v>0.0009092975725859794</v>
      </c>
      <c r="C485" t="n">
        <v>14.37565582371461</v>
      </c>
      <c r="D485" t="n">
        <v>12.1224358974359</v>
      </c>
      <c r="E485" t="n">
        <v>10.99961538461538</v>
      </c>
    </row>
    <row r="486">
      <c r="A486" t="inlineStr">
        <is>
          <t>002378</t>
        </is>
      </c>
      <c r="B486" t="n">
        <v>0.0003598134678708086</v>
      </c>
      <c r="C486" t="n">
        <v>14.34426229508197</v>
      </c>
      <c r="D486" t="n">
        <v>5.292</v>
      </c>
      <c r="E486" t="n">
        <v>2.347411764705882</v>
      </c>
    </row>
    <row r="487">
      <c r="A487" t="inlineStr">
        <is>
          <t>002418</t>
        </is>
      </c>
      <c r="B487" t="n">
        <v>4.358335756402755e-05</v>
      </c>
      <c r="C487" t="n">
        <v>14.28571428571428</v>
      </c>
      <c r="D487" t="n">
        <v>1.894235294117647</v>
      </c>
      <c r="E487" t="n">
        <v>0.9890588235294119</v>
      </c>
    </row>
    <row r="488">
      <c r="A488" t="inlineStr">
        <is>
          <t>600406</t>
        </is>
      </c>
      <c r="B488" t="n">
        <v>0.001714734584269618</v>
      </c>
      <c r="C488" t="n">
        <v>14.27331887201735</v>
      </c>
      <c r="D488" t="n">
        <v>22.19164705882353</v>
      </c>
      <c r="E488" t="n">
        <v>0.6248235294117647</v>
      </c>
    </row>
    <row r="489">
      <c r="A489" t="inlineStr">
        <is>
          <t>601088</t>
        </is>
      </c>
      <c r="B489" t="n">
        <v>0.0007856249818934411</v>
      </c>
      <c r="C489" t="n">
        <v>14.24050632911393</v>
      </c>
      <c r="D489" t="n">
        <v>17.2835294117647</v>
      </c>
      <c r="E489" t="n">
        <v>0.1947058823529412</v>
      </c>
    </row>
    <row r="490">
      <c r="A490" t="inlineStr">
        <is>
          <t>600933</t>
        </is>
      </c>
      <c r="B490" t="n">
        <v>0.0008151327562927029</v>
      </c>
      <c r="C490" t="n">
        <v>14.11764705882352</v>
      </c>
      <c r="D490" t="n">
        <v>14.91447058823529</v>
      </c>
      <c r="E490" t="n">
        <v>1.114117647058824</v>
      </c>
    </row>
    <row r="491">
      <c r="A491" t="inlineStr">
        <is>
          <t>000748</t>
        </is>
      </c>
      <c r="B491" t="n">
        <v>0.0006671301201063765</v>
      </c>
      <c r="C491" t="n">
        <v>14.10112359550562</v>
      </c>
      <c r="D491" t="n">
        <v>20.38894117647059</v>
      </c>
      <c r="E491" t="n">
        <v>2.731176470588235</v>
      </c>
    </row>
    <row r="492">
      <c r="A492" t="inlineStr">
        <is>
          <t>601918</t>
        </is>
      </c>
      <c r="B492" t="n">
        <v>0.0001449536798313996</v>
      </c>
      <c r="C492" t="n">
        <v>14.01515151515149</v>
      </c>
      <c r="D492" t="n">
        <v>2.672352941176471</v>
      </c>
      <c r="E492" t="n">
        <v>1.378117647058824</v>
      </c>
    </row>
    <row r="493">
      <c r="A493" t="inlineStr">
        <is>
          <t>002003</t>
        </is>
      </c>
      <c r="B493" t="n">
        <v>0.0004536851957741437</v>
      </c>
      <c r="C493" t="n">
        <v>13.99317406143343</v>
      </c>
      <c r="D493" t="n">
        <v>6.760470588235295</v>
      </c>
      <c r="E493" t="n">
        <v>1.324117647058823</v>
      </c>
    </row>
    <row r="494">
      <c r="A494" t="inlineStr">
        <is>
          <t>600036</t>
        </is>
      </c>
      <c r="B494" t="n">
        <v>0.002825482636314677</v>
      </c>
      <c r="C494" t="n">
        <v>13.97019691325172</v>
      </c>
      <c r="D494" t="n">
        <v>41.00576470588236</v>
      </c>
      <c r="E494" t="n">
        <v>0.2498823529411764</v>
      </c>
    </row>
    <row r="495">
      <c r="A495" t="inlineStr">
        <is>
          <t>300121</t>
        </is>
      </c>
      <c r="B495" t="n">
        <v>0.001672388546102209</v>
      </c>
      <c r="C495" t="n">
        <v>13.91650099403579</v>
      </c>
      <c r="D495" t="n">
        <v>10.81388235294118</v>
      </c>
      <c r="E495" t="n">
        <v>1.519058823529412</v>
      </c>
    </row>
    <row r="496">
      <c r="A496" t="inlineStr">
        <is>
          <t>002524</t>
        </is>
      </c>
      <c r="B496" t="n">
        <v>0.0030188480725668</v>
      </c>
      <c r="C496" t="n">
        <v>13.89337641357027</v>
      </c>
      <c r="D496" t="n">
        <v>13.29435294117647</v>
      </c>
      <c r="E496" t="n">
        <v>5.607647058823529</v>
      </c>
    </row>
    <row r="497">
      <c r="A497" t="inlineStr">
        <is>
          <t>300080</t>
        </is>
      </c>
      <c r="B497" t="n">
        <v>0.0006298832720390456</v>
      </c>
      <c r="C497" t="n">
        <v>13.88888888888888</v>
      </c>
      <c r="D497" t="n">
        <v>6.110470588235294</v>
      </c>
      <c r="E497" t="n">
        <v>5.637647058823529</v>
      </c>
    </row>
    <row r="498">
      <c r="A498" t="inlineStr">
        <is>
          <t>300318</t>
        </is>
      </c>
      <c r="B498" t="n">
        <v>0.006805076870328185</v>
      </c>
      <c r="C498" t="n">
        <v>13.78977820636453</v>
      </c>
      <c r="D498" t="n">
        <v>14.80435294117647</v>
      </c>
      <c r="E498" t="n">
        <v>6.704000000000002</v>
      </c>
    </row>
    <row r="499">
      <c r="A499" t="inlineStr">
        <is>
          <t>002630</t>
        </is>
      </c>
      <c r="B499" t="n">
        <v>8.495931620969204e-05</v>
      </c>
      <c r="C499" t="n">
        <v>13.61702127659574</v>
      </c>
      <c r="D499" t="n">
        <v>2.518117647058824</v>
      </c>
      <c r="E499" t="n">
        <v>4.355529411764706</v>
      </c>
    </row>
    <row r="500">
      <c r="A500" t="inlineStr">
        <is>
          <t>300285</t>
        </is>
      </c>
      <c r="B500" t="n">
        <v>0.001544576064691058</v>
      </c>
      <c r="C500" t="n">
        <v>13.58024691358024</v>
      </c>
      <c r="D500" t="n">
        <v>40.75835294117648</v>
      </c>
      <c r="E500" t="n">
        <v>1.408</v>
      </c>
    </row>
    <row r="501">
      <c r="A501" t="inlineStr">
        <is>
          <t>002801</t>
        </is>
      </c>
      <c r="B501" t="n">
        <v>0.00109549553772009</v>
      </c>
      <c r="C501" t="n">
        <v>13.47003154574134</v>
      </c>
      <c r="D501" t="n">
        <v>32.93541176470588</v>
      </c>
      <c r="E501" t="n">
        <v>2.996588235294118</v>
      </c>
    </row>
    <row r="502">
      <c r="A502" t="inlineStr">
        <is>
          <t>600226</t>
        </is>
      </c>
      <c r="B502" t="n">
        <v>9.450023291464347e-05</v>
      </c>
      <c r="C502" t="n">
        <v>13.46153846153846</v>
      </c>
      <c r="D502" t="n">
        <v>1.706705882352942</v>
      </c>
      <c r="E502" t="n">
        <v>1.778470588235295</v>
      </c>
    </row>
    <row r="503">
      <c r="A503" t="inlineStr">
        <is>
          <t>603308</t>
        </is>
      </c>
      <c r="B503" t="n">
        <v>0.001197595283561941</v>
      </c>
      <c r="C503" t="n">
        <v>13.45454545454545</v>
      </c>
      <c r="D503" t="n">
        <v>26.65011764705882</v>
      </c>
      <c r="E503" t="n">
        <v>1.352352941176471</v>
      </c>
    </row>
    <row r="504">
      <c r="A504" t="inlineStr">
        <is>
          <t>603628</t>
        </is>
      </c>
      <c r="B504" t="n">
        <v>0.0006935045869762845</v>
      </c>
      <c r="C504" t="n">
        <v>13.431151241535</v>
      </c>
      <c r="D504" t="n">
        <v>9.644470588235297</v>
      </c>
      <c r="E504" t="n">
        <v>2.092</v>
      </c>
    </row>
    <row r="505">
      <c r="A505" t="inlineStr">
        <is>
          <t>300667</t>
        </is>
      </c>
      <c r="B505" t="n">
        <v>0.003259211617560308</v>
      </c>
      <c r="C505" t="n">
        <v>13.41463414634145</v>
      </c>
      <c r="D505" t="n">
        <v>26.82929411764706</v>
      </c>
      <c r="E505" t="n">
        <v>7.155882352941175</v>
      </c>
    </row>
    <row r="506">
      <c r="A506" t="inlineStr">
        <is>
          <t>000862</t>
        </is>
      </c>
      <c r="B506" t="n">
        <v>0.0002362900769223904</v>
      </c>
      <c r="C506" t="n">
        <v>13.38199513381995</v>
      </c>
      <c r="D506" t="n">
        <v>4.196235294117646</v>
      </c>
      <c r="E506" t="n">
        <v>3.873058823529412</v>
      </c>
    </row>
    <row r="507">
      <c r="A507" t="inlineStr">
        <is>
          <t>603730</t>
        </is>
      </c>
      <c r="B507" t="n">
        <v>0.00162838907538111</v>
      </c>
      <c r="C507" t="n">
        <v>13.27543424317619</v>
      </c>
      <c r="D507" t="n">
        <v>28.36058823529412</v>
      </c>
      <c r="E507" t="n">
        <v>0.4465882352941177</v>
      </c>
    </row>
    <row r="508">
      <c r="A508" t="inlineStr">
        <is>
          <t>300363</t>
        </is>
      </c>
      <c r="B508" t="n">
        <v>0.002330093740740304</v>
      </c>
      <c r="C508" t="n">
        <v>13.21311475409837</v>
      </c>
      <c r="D508" t="n">
        <v>34.77329411764706</v>
      </c>
      <c r="E508" t="n">
        <v>1.088588235294118</v>
      </c>
    </row>
    <row r="509">
      <c r="A509" t="inlineStr">
        <is>
          <t>000569</t>
        </is>
      </c>
      <c r="B509" t="n">
        <v>0.0001440073578059557</v>
      </c>
      <c r="C509" t="n">
        <v>13.1621187800963</v>
      </c>
      <c r="D509" t="n">
        <v>6.485176470588235</v>
      </c>
      <c r="E509" t="n">
        <v>0</v>
      </c>
    </row>
    <row r="510">
      <c r="A510" t="inlineStr">
        <is>
          <t>600303</t>
        </is>
      </c>
      <c r="B510" t="n">
        <v>0.0004351044661586001</v>
      </c>
      <c r="C510" t="n">
        <v>13.1578947368421</v>
      </c>
      <c r="D510" t="n">
        <v>4.345764705882353</v>
      </c>
      <c r="E510" t="n">
        <v>6.608470588235293</v>
      </c>
    </row>
    <row r="511">
      <c r="A511" t="inlineStr">
        <is>
          <t>300126</t>
        </is>
      </c>
      <c r="B511" t="n">
        <v>0.003314345275911489</v>
      </c>
      <c r="C511" t="n">
        <v>13.12684365781711</v>
      </c>
      <c r="D511" t="n">
        <v>8.826470588235294</v>
      </c>
      <c r="E511" t="n">
        <v>9.243411764705881</v>
      </c>
    </row>
    <row r="512">
      <c r="A512" t="inlineStr">
        <is>
          <t>600263</t>
        </is>
      </c>
      <c r="B512" t="n">
        <v>0.0001194334591754907</v>
      </c>
      <c r="C512" t="n">
        <v>13.07639366827253</v>
      </c>
      <c r="D512" t="n">
        <v>14.71952941176471</v>
      </c>
      <c r="E512" t="n">
        <v>0</v>
      </c>
    </row>
    <row r="513">
      <c r="A513" t="inlineStr">
        <is>
          <t>300496</t>
        </is>
      </c>
      <c r="B513" t="n">
        <v>0.006997423548700342</v>
      </c>
      <c r="C513" t="n">
        <v>12.93419633225459</v>
      </c>
      <c r="D513" t="n">
        <v>92.19458823529412</v>
      </c>
      <c r="E513" t="n">
        <v>2.485882352941176</v>
      </c>
    </row>
    <row r="514">
      <c r="A514" t="inlineStr">
        <is>
          <t>000898</t>
        </is>
      </c>
      <c r="B514" t="n">
        <v>0.0001855438597693166</v>
      </c>
      <c r="C514" t="n">
        <v>12.86764705882351</v>
      </c>
      <c r="D514" t="n">
        <v>2.852117647058824</v>
      </c>
      <c r="E514" t="n">
        <v>0.3824705882352942</v>
      </c>
    </row>
    <row r="515">
      <c r="A515" t="inlineStr">
        <is>
          <t>000515</t>
        </is>
      </c>
      <c r="B515" t="n">
        <v>0.0003012476823250848</v>
      </c>
      <c r="C515" t="n">
        <v>12.75811209439528</v>
      </c>
      <c r="D515" t="n">
        <v>14.08458823529411</v>
      </c>
      <c r="E515" t="n">
        <v>0</v>
      </c>
    </row>
    <row r="516">
      <c r="A516" t="inlineStr">
        <is>
          <t>600997</t>
        </is>
      </c>
      <c r="B516" t="n">
        <v>0.0002528343071475686</v>
      </c>
      <c r="C516" t="n">
        <v>12.74131274131274</v>
      </c>
      <c r="D516" t="n">
        <v>5.343882352941177</v>
      </c>
      <c r="E516" t="n">
        <v>0.8704705882352941</v>
      </c>
    </row>
    <row r="517">
      <c r="A517" t="inlineStr">
        <is>
          <t>002087</t>
        </is>
      </c>
      <c r="B517" t="n">
        <v>0.0001239616529690665</v>
      </c>
      <c r="C517" t="n">
        <v>12.69430051813472</v>
      </c>
      <c r="D517" t="n">
        <v>4.038705882352942</v>
      </c>
      <c r="E517" t="n">
        <v>4.507411764705882</v>
      </c>
    </row>
    <row r="518">
      <c r="A518" t="inlineStr">
        <is>
          <t>002487</t>
        </is>
      </c>
      <c r="B518" t="n">
        <v>0.0009182697029881857</v>
      </c>
      <c r="C518" t="n">
        <v>12.65822784810127</v>
      </c>
      <c r="D518" t="n">
        <v>9.355058823529411</v>
      </c>
      <c r="E518" t="n">
        <v>3.531411764705882</v>
      </c>
    </row>
    <row r="519">
      <c r="A519" t="inlineStr">
        <is>
          <t>600213</t>
        </is>
      </c>
      <c r="B519" t="n">
        <v>0.0009904288200885535</v>
      </c>
      <c r="C519" t="n">
        <v>12.61620185922976</v>
      </c>
      <c r="D519" t="n">
        <v>7.742117647058826</v>
      </c>
      <c r="E519" t="n">
        <v>5.608588235294117</v>
      </c>
    </row>
    <row r="520">
      <c r="A520" t="inlineStr">
        <is>
          <t>603659</t>
        </is>
      </c>
      <c r="B520" t="n">
        <v>0.004590748886128127</v>
      </c>
      <c r="C520" t="n">
        <v>12.59137238752188</v>
      </c>
      <c r="D520" t="n">
        <v>107.0536470588235</v>
      </c>
      <c r="E520" t="n">
        <v>1.526941176470588</v>
      </c>
    </row>
    <row r="521">
      <c r="A521" t="inlineStr">
        <is>
          <t>000585</t>
        </is>
      </c>
      <c r="B521" t="n">
        <v>0.0001596302870102125</v>
      </c>
      <c r="C521" t="n">
        <v>12.58278145695364</v>
      </c>
      <c r="D521" t="n">
        <v>1.739176470588236</v>
      </c>
      <c r="E521" t="n">
        <v>1.033294117647059</v>
      </c>
    </row>
    <row r="522">
      <c r="A522" t="inlineStr">
        <is>
          <t>600458</t>
        </is>
      </c>
      <c r="B522" t="n">
        <v>0.0004534978338147837</v>
      </c>
      <c r="C522" t="n">
        <v>12.56830601092895</v>
      </c>
      <c r="D522" t="n">
        <v>7.427882352941178</v>
      </c>
      <c r="E522" t="n">
        <v>1.01164705882353</v>
      </c>
    </row>
    <row r="523">
      <c r="A523" t="inlineStr">
        <is>
          <t>600151</t>
        </is>
      </c>
      <c r="B523" t="n">
        <v>0.0003729545328538642</v>
      </c>
      <c r="C523" t="n">
        <v>12.50000000000002</v>
      </c>
      <c r="D523" t="n">
        <v>7.64341176470588</v>
      </c>
      <c r="E523" t="n">
        <v>2.882705882352941</v>
      </c>
    </row>
    <row r="524">
      <c r="A524" t="inlineStr">
        <is>
          <t>000729</t>
        </is>
      </c>
      <c r="B524" t="n">
        <v>0.000347462990016693</v>
      </c>
      <c r="C524" t="n">
        <v>12.41655540720961</v>
      </c>
      <c r="D524" t="n">
        <v>8.188470588235294</v>
      </c>
      <c r="E524" t="n">
        <v>1.427058823529412</v>
      </c>
    </row>
    <row r="525">
      <c r="A525" t="inlineStr">
        <is>
          <t>000911</t>
        </is>
      </c>
      <c r="B525" t="n">
        <v>0.0003709302773616699</v>
      </c>
      <c r="C525" t="n">
        <v>12.30101302460202</v>
      </c>
      <c r="D525" t="n">
        <v>8.103411764705884</v>
      </c>
      <c r="E525" t="n">
        <v>2.847764705882353</v>
      </c>
    </row>
    <row r="526">
      <c r="A526" t="inlineStr">
        <is>
          <t>603306</t>
        </is>
      </c>
      <c r="B526" t="n">
        <v>0.003011644569534925</v>
      </c>
      <c r="C526" t="n">
        <v>12.26932668329177</v>
      </c>
      <c r="D526" t="n">
        <v>20.00576470588235</v>
      </c>
      <c r="E526" t="n">
        <v>1.53364705882353</v>
      </c>
    </row>
    <row r="527">
      <c r="A527" t="inlineStr">
        <is>
          <t>603260</t>
        </is>
      </c>
      <c r="B527" t="n">
        <v>0.008219014424747947</v>
      </c>
      <c r="C527" t="n">
        <v>12.20930232558142</v>
      </c>
      <c r="D527" t="n">
        <v>33.41482352941176</v>
      </c>
      <c r="E527" t="n">
        <v>1.040470588235294</v>
      </c>
    </row>
    <row r="528">
      <c r="A528" t="inlineStr">
        <is>
          <t>600549</t>
        </is>
      </c>
      <c r="B528" t="n">
        <v>0.0008922617965258874</v>
      </c>
      <c r="C528" t="n">
        <v>12.1786197564276</v>
      </c>
      <c r="D528" t="n">
        <v>14.7084705882353</v>
      </c>
      <c r="E528" t="n">
        <v>1.560235294117647</v>
      </c>
    </row>
    <row r="529">
      <c r="A529" t="inlineStr">
        <is>
          <t>000651</t>
        </is>
      </c>
      <c r="B529" t="n">
        <v>0.005057868132581821</v>
      </c>
      <c r="C529" t="n">
        <v>12.12009578191195</v>
      </c>
      <c r="D529" t="n">
        <v>60.03564705882351</v>
      </c>
      <c r="E529" t="n">
        <v>0.7509411764705882</v>
      </c>
    </row>
    <row r="530">
      <c r="A530" t="inlineStr">
        <is>
          <t>002340</t>
        </is>
      </c>
      <c r="B530" t="n">
        <v>0.0004033051494828263</v>
      </c>
      <c r="C530" t="n">
        <v>12.07815275310835</v>
      </c>
      <c r="D530" t="n">
        <v>5.216588235294118</v>
      </c>
      <c r="E530" t="n">
        <v>3.581764705882353</v>
      </c>
    </row>
    <row r="531">
      <c r="A531" t="inlineStr">
        <is>
          <t>600991</t>
        </is>
      </c>
      <c r="B531" t="n">
        <v>0.0003662093379871378</v>
      </c>
      <c r="C531" t="n">
        <v>12.0754716981132</v>
      </c>
      <c r="D531" t="n">
        <v>15.79941176470589</v>
      </c>
      <c r="E531" t="n">
        <v>0</v>
      </c>
    </row>
    <row r="532">
      <c r="A532" t="inlineStr">
        <is>
          <t>000589</t>
        </is>
      </c>
      <c r="B532" t="n">
        <v>0.0005172317431164699</v>
      </c>
      <c r="C532" t="n">
        <v>12.03703703703702</v>
      </c>
      <c r="D532" t="n">
        <v>6.27705882352941</v>
      </c>
      <c r="E532" t="n">
        <v>2.969176470588235</v>
      </c>
    </row>
    <row r="533">
      <c r="A533" t="inlineStr">
        <is>
          <t>603680</t>
        </is>
      </c>
      <c r="B533" t="n">
        <v>0.0009732144507791421</v>
      </c>
      <c r="C533" t="n">
        <v>12.01272871917263</v>
      </c>
      <c r="D533" t="n">
        <v>11.80694117647059</v>
      </c>
      <c r="E533" t="n">
        <v>0.6036470588235293</v>
      </c>
    </row>
    <row r="534">
      <c r="A534" t="inlineStr">
        <is>
          <t>300392</t>
        </is>
      </c>
      <c r="B534" t="n">
        <v>0.001601005068242726</v>
      </c>
      <c r="C534" t="n">
        <v>11.96581196581197</v>
      </c>
      <c r="D534" t="n">
        <v>10.55152941176471</v>
      </c>
      <c r="E534" t="n">
        <v>3.932470588235294</v>
      </c>
    </row>
    <row r="535">
      <c r="A535" t="inlineStr">
        <is>
          <t>000596</t>
        </is>
      </c>
      <c r="B535" t="n">
        <v>0.01934643491305942</v>
      </c>
      <c r="C535" t="n">
        <v>11.89268771470637</v>
      </c>
      <c r="D535" t="n">
        <v>231.0712941176471</v>
      </c>
      <c r="E535" t="n">
        <v>0.6618823529411766</v>
      </c>
    </row>
    <row r="536">
      <c r="A536" t="inlineStr">
        <is>
          <t>000900</t>
        </is>
      </c>
      <c r="B536" t="n">
        <v>5.017954571841643e-05</v>
      </c>
      <c r="C536" t="n">
        <v>11.82519280205654</v>
      </c>
      <c r="D536" t="n">
        <v>3.930470588235294</v>
      </c>
      <c r="E536" t="n">
        <v>0.5715294117647058</v>
      </c>
    </row>
    <row r="537">
      <c r="A537" t="inlineStr">
        <is>
          <t>601016</t>
        </is>
      </c>
      <c r="B537" t="n">
        <v>8.694598362564587e-05</v>
      </c>
      <c r="C537" t="n">
        <v>11.80555555555556</v>
      </c>
      <c r="D537" t="n">
        <v>2.863294117647059</v>
      </c>
      <c r="E537" t="n">
        <v>1.726705882352941</v>
      </c>
    </row>
    <row r="538">
      <c r="A538" t="inlineStr">
        <is>
          <t>002046</t>
        </is>
      </c>
      <c r="B538" t="n">
        <v>0.000389148963616716</v>
      </c>
      <c r="C538" t="n">
        <v>11.80189673340357</v>
      </c>
      <c r="D538" t="n">
        <v>8.873882352941177</v>
      </c>
      <c r="E538" t="n">
        <v>2.46364705882353</v>
      </c>
    </row>
    <row r="539">
      <c r="A539" t="inlineStr">
        <is>
          <t>603330</t>
        </is>
      </c>
      <c r="B539" t="n">
        <v>0.002875849935973038</v>
      </c>
      <c r="C539" t="n">
        <v>11.79370496776639</v>
      </c>
      <c r="D539" t="n">
        <v>28.13858823529412</v>
      </c>
      <c r="E539" t="n">
        <v>1.759882352941176</v>
      </c>
    </row>
    <row r="540">
      <c r="A540" t="inlineStr">
        <is>
          <t>688188</t>
        </is>
      </c>
      <c r="B540" t="n">
        <v>0.03074491235151086</v>
      </c>
      <c r="C540" t="n">
        <v>11.74723429899704</v>
      </c>
      <c r="D540" t="n">
        <v>252.2045882352942</v>
      </c>
      <c r="E540" t="n">
        <v>2.518470588235294</v>
      </c>
    </row>
    <row r="541">
      <c r="A541" t="inlineStr">
        <is>
          <t>002080</t>
        </is>
      </c>
      <c r="B541" t="n">
        <v>0.001057781441702762</v>
      </c>
      <c r="C541" t="n">
        <v>11.71469059990551</v>
      </c>
      <c r="D541" t="n">
        <v>20.37729411764706</v>
      </c>
      <c r="E541" t="n">
        <v>1.477764705882353</v>
      </c>
    </row>
    <row r="542">
      <c r="A542" t="inlineStr">
        <is>
          <t>600025</t>
        </is>
      </c>
      <c r="B542" t="n">
        <v>8.426417829798562e-05</v>
      </c>
      <c r="C542" t="n">
        <v>11.69154228855722</v>
      </c>
      <c r="D542" t="n">
        <v>4.257294117647059</v>
      </c>
      <c r="E542" t="n">
        <v>0.3336470588235295</v>
      </c>
    </row>
    <row r="543">
      <c r="A543" t="inlineStr">
        <is>
          <t>600803</t>
        </is>
      </c>
      <c r="B543" t="n">
        <v>0.001021047872564751</v>
      </c>
      <c r="C543" t="n">
        <v>11.6695059625213</v>
      </c>
      <c r="D543" t="n">
        <v>12.97317647058824</v>
      </c>
      <c r="E543" t="n">
        <v>0.864470588235294</v>
      </c>
    </row>
    <row r="544">
      <c r="A544" t="inlineStr">
        <is>
          <t>603638</t>
        </is>
      </c>
      <c r="B544" t="n">
        <v>0.005089012297714368</v>
      </c>
      <c r="C544" t="n">
        <v>11.66936790923825</v>
      </c>
      <c r="D544" t="n">
        <v>58.57811764705882</v>
      </c>
      <c r="E544" t="n">
        <v>0.3224705882352942</v>
      </c>
    </row>
    <row r="545">
      <c r="A545" t="inlineStr">
        <is>
          <t>300419</t>
        </is>
      </c>
      <c r="B545" t="n">
        <v>0.00525415755414999</v>
      </c>
      <c r="C545" t="n">
        <v>11.66666666666667</v>
      </c>
      <c r="D545" t="n">
        <v>9.250470588235295</v>
      </c>
      <c r="E545" t="n">
        <v>13.89870588235294</v>
      </c>
    </row>
    <row r="546">
      <c r="A546" t="inlineStr">
        <is>
          <t>300645</t>
        </is>
      </c>
      <c r="B546" t="n">
        <v>0.0009503151159124493</v>
      </c>
      <c r="C546" t="n">
        <v>11.63092917478883</v>
      </c>
      <c r="D546" t="n">
        <v>16.8504705882353</v>
      </c>
      <c r="E546" t="n">
        <v>4.47</v>
      </c>
    </row>
    <row r="547">
      <c r="A547" t="inlineStr">
        <is>
          <t>688516</t>
        </is>
      </c>
      <c r="B547" t="n">
        <v>0.003912583873636339</v>
      </c>
      <c r="C547" t="n">
        <v>11.62356321839082</v>
      </c>
      <c r="D547" t="n">
        <v>76.98882352941177</v>
      </c>
      <c r="E547" t="n">
        <v>4.508000000000001</v>
      </c>
    </row>
    <row r="548">
      <c r="A548" t="inlineStr">
        <is>
          <t>000792</t>
        </is>
      </c>
      <c r="B548" t="n">
        <v>0.0005631856027425565</v>
      </c>
      <c r="C548" t="n">
        <v>11.61616161616161</v>
      </c>
      <c r="D548" t="n">
        <v>9.092352941176472</v>
      </c>
      <c r="E548" t="n">
        <v>0.5867058823529412</v>
      </c>
    </row>
    <row r="549">
      <c r="A549" t="inlineStr">
        <is>
          <t>002210</t>
        </is>
      </c>
      <c r="B549" t="n">
        <v>0.0001254041360578085</v>
      </c>
      <c r="C549" t="n">
        <v>11.61616161616161</v>
      </c>
      <c r="D549" t="n">
        <v>2.217529411764706</v>
      </c>
      <c r="E549" t="n">
        <v>1.321529411764706</v>
      </c>
    </row>
    <row r="550">
      <c r="A550" t="inlineStr">
        <is>
          <t>600117</t>
        </is>
      </c>
      <c r="B550" t="n">
        <v>0.0004135428534979814</v>
      </c>
      <c r="C550" t="n">
        <v>11.60714285714286</v>
      </c>
      <c r="D550" t="n">
        <v>3.478235294117647</v>
      </c>
      <c r="E550" t="n">
        <v>1.84435294117647</v>
      </c>
    </row>
    <row r="551">
      <c r="A551" t="inlineStr">
        <is>
          <t>688111</t>
        </is>
      </c>
      <c r="B551" t="n">
        <v>0.01509552102932048</v>
      </c>
      <c r="C551" t="n">
        <v>11.59367945823928</v>
      </c>
      <c r="D551" t="n">
        <v>330.4047058823529</v>
      </c>
      <c r="E551" t="n">
        <v>1.807529411764705</v>
      </c>
    </row>
    <row r="552">
      <c r="A552" t="inlineStr">
        <is>
          <t>600012</t>
        </is>
      </c>
      <c r="B552" t="n">
        <v>0.000355063321365154</v>
      </c>
      <c r="C552" t="n">
        <v>11.58878504672898</v>
      </c>
      <c r="D552" t="n">
        <v>5.625882352941177</v>
      </c>
      <c r="E552" t="n">
        <v>0.4050588235294119</v>
      </c>
    </row>
    <row r="553">
      <c r="A553" t="inlineStr">
        <is>
          <t>600490</t>
        </is>
      </c>
      <c r="B553" t="n">
        <v>0.0002144942473596617</v>
      </c>
      <c r="C553" t="n">
        <v>11.54791154791155</v>
      </c>
      <c r="D553" t="n">
        <v>3.941764705882353</v>
      </c>
      <c r="E553" t="n">
        <v>1.813411764705882</v>
      </c>
    </row>
    <row r="554">
      <c r="A554" t="inlineStr">
        <is>
          <t>300618</t>
        </is>
      </c>
      <c r="B554" t="n">
        <v>0.004729475820815895</v>
      </c>
      <c r="C554" t="n">
        <v>11.51784546999608</v>
      </c>
      <c r="D554" t="n">
        <v>70.51623529411764</v>
      </c>
      <c r="E554" t="n">
        <v>4.942588235294117</v>
      </c>
    </row>
    <row r="555">
      <c r="A555" t="inlineStr">
        <is>
          <t>300335</t>
        </is>
      </c>
      <c r="B555" t="n">
        <v>0.0009856576108683423</v>
      </c>
      <c r="C555" t="n">
        <v>11.47540983606556</v>
      </c>
      <c r="D555" t="n">
        <v>6.471176470588235</v>
      </c>
      <c r="E555" t="n">
        <v>11.00082352941176</v>
      </c>
    </row>
    <row r="556">
      <c r="A556" t="inlineStr">
        <is>
          <t>300747</t>
        </is>
      </c>
      <c r="B556" t="n">
        <v>0.008228134327738416</v>
      </c>
      <c r="C556" t="n">
        <v>11.40994295028523</v>
      </c>
      <c r="D556" t="n">
        <v>74.65070588235295</v>
      </c>
      <c r="E556" t="n">
        <v>2.485529411764706</v>
      </c>
    </row>
    <row r="557">
      <c r="A557" t="inlineStr">
        <is>
          <t>002219</t>
        </is>
      </c>
      <c r="B557" t="n">
        <v>8.265704956381889e-05</v>
      </c>
      <c r="C557" t="n">
        <v>11.39240506329113</v>
      </c>
      <c r="D557" t="n">
        <v>1.670588235294118</v>
      </c>
      <c r="E557" t="n">
        <v>0.615764705882353</v>
      </c>
    </row>
    <row r="558">
      <c r="A558" t="inlineStr">
        <is>
          <t>002290</t>
        </is>
      </c>
      <c r="B558" t="n">
        <v>0.0009213901630254641</v>
      </c>
      <c r="C558" t="n">
        <v>11.36363636363635</v>
      </c>
      <c r="D558" t="n">
        <v>5.779529411764704</v>
      </c>
      <c r="E558" t="n">
        <v>1.207882352941176</v>
      </c>
    </row>
    <row r="559">
      <c r="A559" t="inlineStr">
        <is>
          <t>300108</t>
        </is>
      </c>
      <c r="B559" t="n">
        <v>0.0005988522583338639</v>
      </c>
      <c r="C559" t="n">
        <v>11.32596685082874</v>
      </c>
      <c r="D559" t="n">
        <v>4.544823529411765</v>
      </c>
      <c r="E559" t="n">
        <v>9.12835294117647</v>
      </c>
    </row>
    <row r="560">
      <c r="A560" t="inlineStr">
        <is>
          <t>603337</t>
        </is>
      </c>
      <c r="B560" t="n">
        <v>0.00254969342556345</v>
      </c>
      <c r="C560" t="n">
        <v>11.24437781109446</v>
      </c>
      <c r="D560" t="n">
        <v>29.0170588235294</v>
      </c>
      <c r="E560" t="n">
        <v>0.6144705882352942</v>
      </c>
    </row>
    <row r="561">
      <c r="A561" t="inlineStr">
        <is>
          <t>603369</t>
        </is>
      </c>
      <c r="B561" t="n">
        <v>0.002764763591582564</v>
      </c>
      <c r="C561" t="n">
        <v>11.13567839195979</v>
      </c>
      <c r="D561" t="n">
        <v>50.66494117647058</v>
      </c>
      <c r="E561" t="n">
        <v>0.9947058823529413</v>
      </c>
    </row>
    <row r="562">
      <c r="A562" t="inlineStr">
        <is>
          <t>000630</t>
        </is>
      </c>
      <c r="B562" t="n">
        <v>0.0001389937451201277</v>
      </c>
      <c r="C562" t="n">
        <v>11.06194690265487</v>
      </c>
      <c r="D562" t="n">
        <v>2.402</v>
      </c>
      <c r="E562" t="n">
        <v>1.236235294117647</v>
      </c>
    </row>
    <row r="563">
      <c r="A563" t="inlineStr">
        <is>
          <t>000786</t>
        </is>
      </c>
      <c r="B563" t="n">
        <v>0.002730223692456406</v>
      </c>
      <c r="C563" t="n">
        <v>10.92335546167773</v>
      </c>
      <c r="D563" t="n">
        <v>36.14458823529411</v>
      </c>
      <c r="E563" t="n">
        <v>0.7288235294117649</v>
      </c>
    </row>
    <row r="564">
      <c r="A564" t="inlineStr">
        <is>
          <t>603615</t>
        </is>
      </c>
      <c r="B564" t="n">
        <v>0.001293358591179964</v>
      </c>
      <c r="C564" t="n">
        <v>10.813704496788</v>
      </c>
      <c r="D564" t="n">
        <v>11.09823529411765</v>
      </c>
      <c r="E564" t="n">
        <v>2.567411764705883</v>
      </c>
    </row>
    <row r="565">
      <c r="A565" t="inlineStr">
        <is>
          <t>300196</t>
        </is>
      </c>
      <c r="B565" t="n">
        <v>0.0009779985558798835</v>
      </c>
      <c r="C565" t="n">
        <v>10.77726975832789</v>
      </c>
      <c r="D565" t="n">
        <v>14.81952941176471</v>
      </c>
      <c r="E565" t="n">
        <v>2.252588235294118</v>
      </c>
    </row>
    <row r="566">
      <c r="A566" t="inlineStr">
        <is>
          <t>300719</t>
        </is>
      </c>
      <c r="B566" t="n">
        <v>0.005239332432384313</v>
      </c>
      <c r="C566" t="n">
        <v>10.7186358099878</v>
      </c>
      <c r="D566" t="n">
        <v>21.01258823529412</v>
      </c>
      <c r="E566" t="n">
        <v>14.10776470588235</v>
      </c>
    </row>
    <row r="567">
      <c r="A567" t="inlineStr">
        <is>
          <t>300447</t>
        </is>
      </c>
      <c r="B567" t="n">
        <v>0.004350025043651873</v>
      </c>
      <c r="C567" t="n">
        <v>10.71161048689138</v>
      </c>
      <c r="D567" t="n">
        <v>17.11564705882353</v>
      </c>
      <c r="E567" t="n">
        <v>7.860823529411766</v>
      </c>
    </row>
    <row r="568">
      <c r="A568" t="inlineStr">
        <is>
          <t>603416</t>
        </is>
      </c>
      <c r="B568" t="n">
        <v>0.008990474172761186</v>
      </c>
      <c r="C568" t="n">
        <v>10.69620253164558</v>
      </c>
      <c r="D568" t="n">
        <v>87.53458823529411</v>
      </c>
      <c r="E568" t="n">
        <v>1.867529411764706</v>
      </c>
    </row>
    <row r="569">
      <c r="A569" t="inlineStr">
        <is>
          <t>601375</t>
        </is>
      </c>
      <c r="B569" t="n">
        <v>9.960750607257076e-05</v>
      </c>
      <c r="C569" t="n">
        <v>10.67125645438898</v>
      </c>
      <c r="D569" t="n">
        <v>5.458941176470588</v>
      </c>
      <c r="E569" t="n">
        <v>1.082</v>
      </c>
    </row>
    <row r="570">
      <c r="A570" t="inlineStr">
        <is>
          <t>600109</t>
        </is>
      </c>
      <c r="B570" t="n">
        <v>0.00132924388330715</v>
      </c>
      <c r="C570" t="n">
        <v>10.63982746225738</v>
      </c>
      <c r="D570" t="n">
        <v>15.854</v>
      </c>
      <c r="E570" t="n">
        <v>3.17835294117647</v>
      </c>
    </row>
    <row r="571">
      <c r="A571" t="inlineStr">
        <is>
          <t>603345</t>
        </is>
      </c>
      <c r="B571" t="n">
        <v>0.004501082306575608</v>
      </c>
      <c r="C571" t="n">
        <v>10.60163551401869</v>
      </c>
      <c r="D571" t="n">
        <v>176.5524705882353</v>
      </c>
      <c r="E571" t="n">
        <v>0.6644705882352941</v>
      </c>
    </row>
    <row r="572">
      <c r="A572" t="inlineStr">
        <is>
          <t>300415</t>
        </is>
      </c>
      <c r="B572" t="n">
        <v>0.001191514960179458</v>
      </c>
      <c r="C572" t="n">
        <v>10.59216013344453</v>
      </c>
      <c r="D572" t="n">
        <v>14.19164705882353</v>
      </c>
      <c r="E572" t="n">
        <v>1.998117647058824</v>
      </c>
    </row>
    <row r="573">
      <c r="A573" t="inlineStr">
        <is>
          <t>300283</t>
        </is>
      </c>
      <c r="B573" t="n">
        <v>0.001243740444105959</v>
      </c>
      <c r="C573" t="n">
        <v>10.53677932405566</v>
      </c>
      <c r="D573" t="n">
        <v>6.713529411764705</v>
      </c>
      <c r="E573" t="n">
        <v>12.44364705882353</v>
      </c>
    </row>
    <row r="574">
      <c r="A574" t="inlineStr">
        <is>
          <t>600644</t>
        </is>
      </c>
      <c r="B574" t="n">
        <v>0.0001338926825285033</v>
      </c>
      <c r="C574" t="n">
        <v>10.53571428571429</v>
      </c>
      <c r="D574" t="n">
        <v>5.384117647058824</v>
      </c>
      <c r="E574" t="n">
        <v>0.8575294117647061</v>
      </c>
    </row>
    <row r="575">
      <c r="A575" t="inlineStr">
        <is>
          <t>002426</t>
        </is>
      </c>
      <c r="B575" t="n">
        <v>9.769578890629784e-05</v>
      </c>
      <c r="C575" t="n">
        <v>10.5263157894737</v>
      </c>
      <c r="D575" t="n">
        <v>1.993058823529412</v>
      </c>
      <c r="E575" t="n">
        <v>1.87635294117647</v>
      </c>
    </row>
    <row r="576">
      <c r="A576" t="inlineStr">
        <is>
          <t>000751</t>
        </is>
      </c>
      <c r="B576" t="n">
        <v>0.0004683493063599452</v>
      </c>
      <c r="C576" t="n">
        <v>10.52631578947367</v>
      </c>
      <c r="D576" t="n">
        <v>3.145058823529412</v>
      </c>
      <c r="E576" t="n">
        <v>2.671647058823529</v>
      </c>
    </row>
    <row r="577">
      <c r="A577" t="inlineStr">
        <is>
          <t>000049</t>
        </is>
      </c>
      <c r="B577" t="n">
        <v>0.003096211735535695</v>
      </c>
      <c r="C577" t="n">
        <v>10.52364006100661</v>
      </c>
      <c r="D577" t="n">
        <v>52.89117647058823</v>
      </c>
      <c r="E577" t="n">
        <v>1.722705882352941</v>
      </c>
    </row>
    <row r="578">
      <c r="A578" t="inlineStr">
        <is>
          <t>000922</t>
        </is>
      </c>
      <c r="B578" t="n">
        <v>0.0005670554721975552</v>
      </c>
      <c r="C578" t="n">
        <v>10.47619047619046</v>
      </c>
      <c r="D578" t="n">
        <v>7.657411764705882</v>
      </c>
      <c r="E578" t="n">
        <v>1.768823529411764</v>
      </c>
    </row>
    <row r="579">
      <c r="A579" t="inlineStr">
        <is>
          <t>600188</t>
        </is>
      </c>
      <c r="B579" t="n">
        <v>0.0006130046019218388</v>
      </c>
      <c r="C579" t="n">
        <v>10.46255506607929</v>
      </c>
      <c r="D579" t="n">
        <v>9.868</v>
      </c>
      <c r="E579" t="n">
        <v>1.243294117647059</v>
      </c>
    </row>
    <row r="580">
      <c r="A580" t="inlineStr">
        <is>
          <t>002129</t>
        </is>
      </c>
      <c r="B580" t="n">
        <v>0.001092655578563047</v>
      </c>
      <c r="C580" t="n">
        <v>10.45951859956236</v>
      </c>
      <c r="D580" t="n">
        <v>23.21329411764706</v>
      </c>
      <c r="E580" t="n">
        <v>2.06235294117647</v>
      </c>
    </row>
    <row r="581">
      <c r="A581" t="inlineStr">
        <is>
          <t>002936</t>
        </is>
      </c>
      <c r="B581" t="n">
        <v>5.299163649243061e-05</v>
      </c>
      <c r="C581" t="n">
        <v>10.31746031746033</v>
      </c>
      <c r="D581" t="n">
        <v>3.799764705882353</v>
      </c>
      <c r="E581" t="n">
        <v>2.455176470588235</v>
      </c>
    </row>
    <row r="582">
      <c r="A582" t="inlineStr">
        <is>
          <t>000618</t>
        </is>
      </c>
      <c r="B582" t="n">
        <v>0.0001690377787839369</v>
      </c>
      <c r="C582" t="n">
        <v>10.31578947368421</v>
      </c>
      <c r="D582" t="n">
        <v>5.014235294117647</v>
      </c>
      <c r="E582" t="n">
        <v>0</v>
      </c>
    </row>
    <row r="583">
      <c r="A583" t="inlineStr">
        <is>
          <t>688298</t>
        </is>
      </c>
      <c r="B583" t="n">
        <v>0.02412791761915493</v>
      </c>
      <c r="C583" t="n">
        <v>10.10432877975676</v>
      </c>
      <c r="D583" t="n">
        <v>153.8063529411765</v>
      </c>
      <c r="E583" t="n">
        <v>6.542000000000001</v>
      </c>
    </row>
    <row r="584">
      <c r="A584" t="inlineStr">
        <is>
          <t>000960</t>
        </is>
      </c>
      <c r="B584" t="n">
        <v>0.0006619260843479543</v>
      </c>
      <c r="C584" t="n">
        <v>10.07049345417925</v>
      </c>
      <c r="D584" t="n">
        <v>9.925176470588234</v>
      </c>
      <c r="E584" t="n">
        <v>1.138352941176471</v>
      </c>
    </row>
    <row r="585">
      <c r="A585" t="inlineStr">
        <is>
          <t>002623</t>
        </is>
      </c>
      <c r="B585" t="n">
        <v>0.004872151409683022</v>
      </c>
      <c r="C585" t="n">
        <v>10.06030701754386</v>
      </c>
      <c r="D585" t="n">
        <v>39.3964705882353</v>
      </c>
      <c r="E585" t="n">
        <v>3.086941176470588</v>
      </c>
    </row>
    <row r="586">
      <c r="A586" t="inlineStr">
        <is>
          <t>300413</t>
        </is>
      </c>
      <c r="B586" t="n">
        <v>0.003584831759762562</v>
      </c>
      <c r="C586" t="n">
        <v>9.976209357652666</v>
      </c>
      <c r="D586" t="n">
        <v>69.72094117647059</v>
      </c>
      <c r="E586" t="n">
        <v>0.8748235294117646</v>
      </c>
    </row>
    <row r="587">
      <c r="A587" t="inlineStr">
        <is>
          <t>601600</t>
        </is>
      </c>
      <c r="B587" t="n">
        <v>0.0005274063575652342</v>
      </c>
      <c r="C587" t="n">
        <v>9.937888198757761</v>
      </c>
      <c r="D587" t="n">
        <v>3.324941176470589</v>
      </c>
      <c r="E587" t="n">
        <v>0.8800000000000001</v>
      </c>
    </row>
    <row r="588">
      <c r="A588" t="inlineStr">
        <is>
          <t>300258</t>
        </is>
      </c>
      <c r="B588" t="n">
        <v>0.001152670211424375</v>
      </c>
      <c r="C588" t="n">
        <v>9.920347574221577</v>
      </c>
      <c r="D588" t="n">
        <v>16.76317647058824</v>
      </c>
      <c r="E588" t="n">
        <v>1.830705882352941</v>
      </c>
    </row>
    <row r="589">
      <c r="A589" t="inlineStr">
        <is>
          <t>000868</t>
        </is>
      </c>
      <c r="B589" t="n">
        <v>0.0004137319284910708</v>
      </c>
      <c r="C589" t="n">
        <v>9.919571045576392</v>
      </c>
      <c r="D589" t="n">
        <v>3.880117647058824</v>
      </c>
      <c r="E589" t="n">
        <v>1.662235294117648</v>
      </c>
    </row>
    <row r="590">
      <c r="A590" t="inlineStr">
        <is>
          <t>300542</t>
        </is>
      </c>
      <c r="B590" t="n">
        <v>0.003956634733191145</v>
      </c>
      <c r="C590" t="n">
        <v>9.915449654112219</v>
      </c>
      <c r="D590" t="n">
        <v>16.2715294117647</v>
      </c>
      <c r="E590" t="n">
        <v>6.829411764705884</v>
      </c>
    </row>
    <row r="591">
      <c r="A591" t="inlineStr">
        <is>
          <t>603179</t>
        </is>
      </c>
      <c r="B591" t="n">
        <v>0.00114620603038672</v>
      </c>
      <c r="C591" t="n">
        <v>9.896907216494832</v>
      </c>
      <c r="D591" t="n">
        <v>31.03576470588235</v>
      </c>
      <c r="E591" t="n">
        <v>0.9504705882352942</v>
      </c>
    </row>
    <row r="592">
      <c r="A592" t="inlineStr">
        <is>
          <t>600732</t>
        </is>
      </c>
      <c r="B592" t="n">
        <v>0.001702155235418387</v>
      </c>
      <c r="C592" t="n">
        <v>9.896193771626315</v>
      </c>
      <c r="D592" t="n">
        <v>14.94423529411765</v>
      </c>
      <c r="E592" t="n">
        <v>3.112117647058824</v>
      </c>
    </row>
    <row r="593">
      <c r="A593" t="inlineStr">
        <is>
          <t>000957</t>
        </is>
      </c>
      <c r="B593" t="n">
        <v>0.0005430132530412807</v>
      </c>
      <c r="C593" t="n">
        <v>9.851551956815129</v>
      </c>
      <c r="D593" t="n">
        <v>7.801764705882353</v>
      </c>
      <c r="E593" t="n">
        <v>3.509647058823529</v>
      </c>
    </row>
    <row r="594">
      <c r="A594" t="inlineStr">
        <is>
          <t>002765</t>
        </is>
      </c>
      <c r="B594" t="n">
        <v>0.0005735192309867688</v>
      </c>
      <c r="C594" t="n">
        <v>9.842519685039374</v>
      </c>
      <c r="D594" t="n">
        <v>5.182117647058823</v>
      </c>
      <c r="E594" t="n">
        <v>5.648117647058823</v>
      </c>
    </row>
    <row r="595">
      <c r="A595" t="inlineStr">
        <is>
          <t>600518</t>
        </is>
      </c>
      <c r="B595" t="n">
        <v>0.0006921340701946778</v>
      </c>
      <c r="C595" t="n">
        <v>9.795918367346923</v>
      </c>
      <c r="D595" t="n">
        <v>3.19164705882353</v>
      </c>
      <c r="E595" t="n">
        <v>0.8449411764705882</v>
      </c>
    </row>
    <row r="596">
      <c r="A596" t="inlineStr">
        <is>
          <t>002099</t>
        </is>
      </c>
      <c r="B596" t="n">
        <v>0.0002742136293081925</v>
      </c>
      <c r="C596" t="n">
        <v>9.752925877763307</v>
      </c>
      <c r="D596" t="n">
        <v>8.369058823529413</v>
      </c>
      <c r="E596" t="n">
        <v>0.767764705882353</v>
      </c>
    </row>
    <row r="597">
      <c r="A597" t="inlineStr">
        <is>
          <t>002249</t>
        </is>
      </c>
      <c r="B597" t="n">
        <v>0.0001636865052297733</v>
      </c>
      <c r="C597" t="n">
        <v>9.732360097323589</v>
      </c>
      <c r="D597" t="n">
        <v>4.126352941176472</v>
      </c>
      <c r="E597" t="n">
        <v>3.636823529411765</v>
      </c>
    </row>
    <row r="598">
      <c r="A598" t="inlineStr">
        <is>
          <t>600319</t>
        </is>
      </c>
      <c r="B598" t="n">
        <v>6.874236512501825e-05</v>
      </c>
      <c r="C598" t="n">
        <v>9.67032967032968</v>
      </c>
      <c r="D598" t="n">
        <v>4.713058823529412</v>
      </c>
      <c r="E598" t="n">
        <v>0.3528235294117648</v>
      </c>
    </row>
    <row r="599">
      <c r="A599" t="inlineStr">
        <is>
          <t>600123</t>
        </is>
      </c>
      <c r="B599" t="n">
        <v>0.0001386049848029552</v>
      </c>
      <c r="C599" t="n">
        <v>9.652509652509655</v>
      </c>
      <c r="D599" t="n">
        <v>5.293647058823529</v>
      </c>
      <c r="E599" t="n">
        <v>1.245058823529412</v>
      </c>
    </row>
    <row r="600">
      <c r="A600" t="inlineStr">
        <is>
          <t>300617</t>
        </is>
      </c>
      <c r="B600" t="n">
        <v>0.00186506952180419</v>
      </c>
      <c r="C600" t="n">
        <v>9.583333333333321</v>
      </c>
      <c r="D600" t="n">
        <v>45.642</v>
      </c>
      <c r="E600" t="n">
        <v>3.012235294117647</v>
      </c>
    </row>
    <row r="601">
      <c r="A601" t="inlineStr">
        <is>
          <t>600864</t>
        </is>
      </c>
      <c r="B601" t="n">
        <v>0.0003198309970738826</v>
      </c>
      <c r="C601" t="n">
        <v>9.575923392612861</v>
      </c>
      <c r="D601" t="n">
        <v>6.868941176470587</v>
      </c>
      <c r="E601" t="n">
        <v>1.698117647058823</v>
      </c>
    </row>
    <row r="602">
      <c r="A602" t="inlineStr">
        <is>
          <t>600125</t>
        </is>
      </c>
      <c r="B602" t="n">
        <v>0.0001375975869666702</v>
      </c>
      <c r="C602" t="n">
        <v>9.563758389261757</v>
      </c>
      <c r="D602" t="n">
        <v>5.365529411764705</v>
      </c>
      <c r="E602" t="n">
        <v>1.088705882352941</v>
      </c>
    </row>
    <row r="603">
      <c r="A603" t="inlineStr">
        <is>
          <t>603787</t>
        </is>
      </c>
      <c r="B603" t="n">
        <v>0.006406652762316708</v>
      </c>
      <c r="C603" t="n">
        <v>9.5553105475928</v>
      </c>
      <c r="D603" t="n">
        <v>30.84764705882353</v>
      </c>
      <c r="E603" t="n">
        <v>2.019882352941176</v>
      </c>
    </row>
    <row r="604">
      <c r="A604" t="inlineStr">
        <is>
          <t>002841</t>
        </is>
      </c>
      <c r="B604" t="n">
        <v>0.002325978213350554</v>
      </c>
      <c r="C604" t="n">
        <v>9.518555667000994</v>
      </c>
      <c r="D604" t="n">
        <v>102.1332941176471</v>
      </c>
      <c r="E604" t="n">
        <v>0.2596470588235294</v>
      </c>
    </row>
    <row r="605">
      <c r="A605" t="inlineStr">
        <is>
          <t>600375</t>
        </is>
      </c>
      <c r="B605" t="n">
        <v>0.0004115435358323618</v>
      </c>
      <c r="C605" t="n">
        <v>9.490084985835701</v>
      </c>
      <c r="D605" t="n">
        <v>7.84164705882353</v>
      </c>
      <c r="E605" t="n">
        <v>2.365176470588235</v>
      </c>
    </row>
    <row r="606">
      <c r="A606" t="inlineStr">
        <is>
          <t>002455</t>
        </is>
      </c>
      <c r="B606" t="n">
        <v>0.0001684004046755744</v>
      </c>
      <c r="C606" t="n">
        <v>9.487666034155605</v>
      </c>
      <c r="D606" t="n">
        <v>5.346823529411764</v>
      </c>
      <c r="E606" t="n">
        <v>3.021058823529411</v>
      </c>
    </row>
    <row r="607">
      <c r="A607" t="inlineStr">
        <is>
          <t>601318</t>
        </is>
      </c>
      <c r="B607" t="n">
        <v>0.003102542645836398</v>
      </c>
      <c r="C607" t="n">
        <v>9.461016515170906</v>
      </c>
      <c r="D607" t="n">
        <v>82.25411764705882</v>
      </c>
      <c r="E607" t="n">
        <v>0.5651764705882354</v>
      </c>
    </row>
    <row r="608">
      <c r="A608" t="inlineStr">
        <is>
          <t>300032</t>
        </is>
      </c>
      <c r="B608" t="n">
        <v>0.0006711402340770364</v>
      </c>
      <c r="C608" t="n">
        <v>9.450549450549461</v>
      </c>
      <c r="D608" t="n">
        <v>5.399764705882353</v>
      </c>
      <c r="E608" t="n">
        <v>4.252235294117647</v>
      </c>
    </row>
    <row r="609">
      <c r="A609" t="inlineStr">
        <is>
          <t>603920</t>
        </is>
      </c>
      <c r="B609" t="n">
        <v>0.005476041890745771</v>
      </c>
      <c r="C609" t="n">
        <v>9.318846636021739</v>
      </c>
      <c r="D609" t="n">
        <v>27.06117647058824</v>
      </c>
      <c r="E609" t="n">
        <v>1.171529411764706</v>
      </c>
    </row>
    <row r="610">
      <c r="A610" t="inlineStr">
        <is>
          <t>688301</t>
        </is>
      </c>
      <c r="B610" t="n">
        <v>0.02731218899736373</v>
      </c>
      <c r="C610" t="n">
        <v>9.312929419113058</v>
      </c>
      <c r="D610" t="n">
        <v>183.1328358208955</v>
      </c>
      <c r="E610" t="n">
        <v>7.752537313432835</v>
      </c>
    </row>
    <row r="611">
      <c r="A611" t="inlineStr">
        <is>
          <t>600459</t>
        </is>
      </c>
      <c r="B611" t="n">
        <v>0.001242010698743475</v>
      </c>
      <c r="C611" t="n">
        <v>9.256128486897719</v>
      </c>
      <c r="D611" t="n">
        <v>23.64282352941176</v>
      </c>
      <c r="E611" t="n">
        <v>2.631882352941177</v>
      </c>
    </row>
    <row r="612">
      <c r="A612" t="inlineStr">
        <is>
          <t>300082</t>
        </is>
      </c>
      <c r="B612" t="n">
        <v>0.0006334725721554558</v>
      </c>
      <c r="C612" t="n">
        <v>9.230769230769219</v>
      </c>
      <c r="D612" t="n">
        <v>9.60705882352941</v>
      </c>
      <c r="E612" t="n">
        <v>2.276117647058824</v>
      </c>
    </row>
    <row r="613">
      <c r="A613" t="inlineStr">
        <is>
          <t>300243</t>
        </is>
      </c>
      <c r="B613" t="n">
        <v>0.001371562729209967</v>
      </c>
      <c r="C613" t="n">
        <v>9.104589917230999</v>
      </c>
      <c r="D613" t="n">
        <v>13.50447058823529</v>
      </c>
      <c r="E613" t="n">
        <v>3.97070588235294</v>
      </c>
    </row>
    <row r="614">
      <c r="A614" t="inlineStr">
        <is>
          <t>002780</t>
        </is>
      </c>
      <c r="B614" t="n">
        <v>0.0003369775770948732</v>
      </c>
      <c r="C614" t="n">
        <v>9.002849002849</v>
      </c>
      <c r="D614" t="n">
        <v>18.88082352941176</v>
      </c>
      <c r="E614" t="n">
        <v>2.823764705882353</v>
      </c>
    </row>
    <row r="615">
      <c r="A615" t="inlineStr">
        <is>
          <t>000937</t>
        </is>
      </c>
      <c r="B615" t="n">
        <v>8.861992951988569e-05</v>
      </c>
      <c r="C615" t="n">
        <v>8.994708994709001</v>
      </c>
      <c r="D615" t="n">
        <v>3.879529411764707</v>
      </c>
      <c r="E615" t="n">
        <v>1.149176470588235</v>
      </c>
    </row>
    <row r="616">
      <c r="A616" t="inlineStr">
        <is>
          <t>002527</t>
        </is>
      </c>
      <c r="B616" t="n">
        <v>0.0001955757560684779</v>
      </c>
      <c r="C616" t="n">
        <v>8.992805755395693</v>
      </c>
      <c r="D616" t="n">
        <v>5.990823529411764</v>
      </c>
      <c r="E616" t="n">
        <v>1.770117647058823</v>
      </c>
    </row>
    <row r="617">
      <c r="A617" t="inlineStr">
        <is>
          <t>000869</t>
        </is>
      </c>
      <c r="B617" t="n">
        <v>0.007641092756915039</v>
      </c>
      <c r="C617" t="n">
        <v>8.933500627352565</v>
      </c>
      <c r="D617" t="n">
        <v>37.07694117647059</v>
      </c>
      <c r="E617" t="n">
        <v>1.538352941176471</v>
      </c>
    </row>
    <row r="618">
      <c r="A618" t="inlineStr">
        <is>
          <t>300721</t>
        </is>
      </c>
      <c r="B618" t="n">
        <v>0.002125607386509075</v>
      </c>
      <c r="C618" t="n">
        <v>8.851851851851844</v>
      </c>
      <c r="D618" t="n">
        <v>32.4095294117647</v>
      </c>
      <c r="E618" t="n">
        <v>11.53505882352941</v>
      </c>
    </row>
    <row r="619">
      <c r="A619" t="inlineStr">
        <is>
          <t>600795</t>
        </is>
      </c>
      <c r="B619" t="n">
        <v>2.514874311990895e-05</v>
      </c>
      <c r="C619" t="n">
        <v>8.737864077669922</v>
      </c>
      <c r="D619" t="n">
        <v>2.097294117647059</v>
      </c>
      <c r="E619" t="n">
        <v>0.2621176470588236</v>
      </c>
    </row>
    <row r="620">
      <c r="A620" t="inlineStr">
        <is>
          <t>002670</t>
        </is>
      </c>
      <c r="B620" t="n">
        <v>0.003625731345993131</v>
      </c>
      <c r="C620" t="n">
        <v>8.708133971291865</v>
      </c>
      <c r="D620" t="n">
        <v>10.59305882352941</v>
      </c>
      <c r="E620" t="n">
        <v>2.760941176470589</v>
      </c>
    </row>
    <row r="621">
      <c r="A621" t="inlineStr">
        <is>
          <t>000670</t>
        </is>
      </c>
      <c r="B621" t="n">
        <v>0.0001681542867437396</v>
      </c>
      <c r="C621" t="n">
        <v>8.695652173913061</v>
      </c>
      <c r="D621" t="n">
        <v>2.096941176470589</v>
      </c>
      <c r="E621" t="n">
        <v>2.659294117647059</v>
      </c>
    </row>
    <row r="622">
      <c r="A622" t="inlineStr">
        <is>
          <t>000811</t>
        </is>
      </c>
      <c r="B622" t="n">
        <v>0.0007516332411014785</v>
      </c>
      <c r="C622" t="n">
        <v>8.695652173913038</v>
      </c>
      <c r="D622" t="n">
        <v>7.398823529411764</v>
      </c>
      <c r="E622" t="n">
        <v>3.174117647058823</v>
      </c>
    </row>
    <row r="623">
      <c r="A623" t="inlineStr">
        <is>
          <t>300189</t>
        </is>
      </c>
      <c r="B623" t="n">
        <v>0.001000073583965171</v>
      </c>
      <c r="C623" t="n">
        <v>8.650519031141869</v>
      </c>
      <c r="D623" t="n">
        <v>6.286823529411764</v>
      </c>
      <c r="E623" t="n">
        <v>11.26905882352941</v>
      </c>
    </row>
    <row r="624">
      <c r="A624" t="inlineStr">
        <is>
          <t>002227</t>
        </is>
      </c>
      <c r="B624" t="n">
        <v>0.003078622390699534</v>
      </c>
      <c r="C624" t="n">
        <v>8.604483007953711</v>
      </c>
      <c r="D624" t="n">
        <v>14.74964705882353</v>
      </c>
      <c r="E624" t="n">
        <v>2.733529411764706</v>
      </c>
    </row>
    <row r="625">
      <c r="A625" t="inlineStr">
        <is>
          <t>300409</t>
        </is>
      </c>
      <c r="B625" t="n">
        <v>0.0004862473004087433</v>
      </c>
      <c r="C625" t="n">
        <v>8.582089552238802</v>
      </c>
      <c r="D625" t="n">
        <v>13.99164705882353</v>
      </c>
      <c r="E625" t="n">
        <v>6.714235294117646</v>
      </c>
    </row>
    <row r="626">
      <c r="A626" t="inlineStr">
        <is>
          <t>603976</t>
        </is>
      </c>
      <c r="B626" t="n">
        <v>0.01767383673772861</v>
      </c>
      <c r="C626" t="n">
        <v>8.573619631901842</v>
      </c>
      <c r="D626" t="n">
        <v>68.96517647058823</v>
      </c>
      <c r="E626" t="n">
        <v>6.398941176470586</v>
      </c>
    </row>
    <row r="627">
      <c r="A627" t="inlineStr">
        <is>
          <t>002789</t>
        </is>
      </c>
      <c r="B627" t="n">
        <v>0.0006017701365417789</v>
      </c>
      <c r="C627" t="n">
        <v>8.550185873605942</v>
      </c>
      <c r="D627" t="n">
        <v>16.91776470588235</v>
      </c>
      <c r="E627" t="n">
        <v>1.427294117647059</v>
      </c>
    </row>
    <row r="628">
      <c r="A628" t="inlineStr">
        <is>
          <t>603277</t>
        </is>
      </c>
      <c r="B628" t="n">
        <v>0.002554726836726482</v>
      </c>
      <c r="C628" t="n">
        <v>8.504923903312434</v>
      </c>
      <c r="D628" t="n">
        <v>12.64705882352941</v>
      </c>
      <c r="E628" t="n">
        <v>1.222117647058824</v>
      </c>
    </row>
    <row r="629">
      <c r="A629" t="inlineStr">
        <is>
          <t>002531</t>
        </is>
      </c>
      <c r="B629" t="n">
        <v>0.0006231999646971211</v>
      </c>
      <c r="C629" t="n">
        <v>8.476821192052974</v>
      </c>
      <c r="D629" t="n">
        <v>7.592117647058824</v>
      </c>
      <c r="E629" t="n">
        <v>3.323411764705882</v>
      </c>
    </row>
    <row r="630">
      <c r="A630" t="inlineStr">
        <is>
          <t>002414</t>
        </is>
      </c>
      <c r="B630" t="n">
        <v>0.00145242362329912</v>
      </c>
      <c r="C630" t="n">
        <v>8.46965699208444</v>
      </c>
      <c r="D630" t="n">
        <v>37.07341176470588</v>
      </c>
      <c r="E630" t="n">
        <v>0.945764705882353</v>
      </c>
    </row>
    <row r="631">
      <c r="A631" t="inlineStr">
        <is>
          <t>002342</t>
        </is>
      </c>
      <c r="B631" t="n">
        <v>0.0003315446836723187</v>
      </c>
      <c r="C631" t="n">
        <v>8.437500000000009</v>
      </c>
      <c r="D631" t="n">
        <v>3.447647058823529</v>
      </c>
      <c r="E631" t="n">
        <v>3.758941176470588</v>
      </c>
    </row>
    <row r="632">
      <c r="A632" t="inlineStr">
        <is>
          <t>603816</t>
        </is>
      </c>
      <c r="B632" t="n">
        <v>0.008744752259142169</v>
      </c>
      <c r="C632" t="n">
        <v>8.436606291706394</v>
      </c>
      <c r="D632" t="n">
        <v>70.47223529411762</v>
      </c>
      <c r="E632" t="n">
        <v>0.4910588235294117</v>
      </c>
    </row>
    <row r="633">
      <c r="A633" t="inlineStr">
        <is>
          <t>002948</t>
        </is>
      </c>
      <c r="B633" t="n">
        <v>0.0004356099077308475</v>
      </c>
      <c r="C633" t="n">
        <v>8.382066276803112</v>
      </c>
      <c r="D633" t="n">
        <v>5.337882352941176</v>
      </c>
      <c r="E633" t="n">
        <v>7.249176470588234</v>
      </c>
    </row>
    <row r="634">
      <c r="A634" t="inlineStr">
        <is>
          <t>600183</t>
        </is>
      </c>
      <c r="B634" t="n">
        <v>0.001735315221359118</v>
      </c>
      <c r="C634" t="n">
        <v>8.281249999999996</v>
      </c>
      <c r="D634" t="n">
        <v>25.60894117647059</v>
      </c>
      <c r="E634" t="n">
        <v>1.171176470588235</v>
      </c>
    </row>
    <row r="635">
      <c r="A635" t="inlineStr">
        <is>
          <t>002687</t>
        </is>
      </c>
      <c r="B635" t="n">
        <v>0.0001265583718274328</v>
      </c>
      <c r="C635" t="n">
        <v>8.275862068965534</v>
      </c>
      <c r="D635" t="n">
        <v>6.137764705882352</v>
      </c>
      <c r="E635" t="n">
        <v>2.319294117647059</v>
      </c>
    </row>
    <row r="636">
      <c r="A636" t="inlineStr">
        <is>
          <t>300717</t>
        </is>
      </c>
      <c r="B636" t="n">
        <v>0.003223606431569581</v>
      </c>
      <c r="C636" t="n">
        <v>8.267716535433056</v>
      </c>
      <c r="D636" t="n">
        <v>20.55611764705882</v>
      </c>
      <c r="E636" t="n">
        <v>11.44529411764706</v>
      </c>
    </row>
    <row r="637">
      <c r="A637" t="inlineStr">
        <is>
          <t>600885</t>
        </is>
      </c>
      <c r="B637" t="n">
        <v>0.001352641559122828</v>
      </c>
      <c r="C637" t="n">
        <v>8.235294117647051</v>
      </c>
      <c r="D637" t="n">
        <v>49.05694117647058</v>
      </c>
      <c r="E637" t="n">
        <v>1.002588235294118</v>
      </c>
    </row>
    <row r="638">
      <c r="A638" t="inlineStr">
        <is>
          <t>300139</t>
        </is>
      </c>
      <c r="B638" t="n">
        <v>0.002547209436622859</v>
      </c>
      <c r="C638" t="n">
        <v>8.184679958027296</v>
      </c>
      <c r="D638" t="n">
        <v>12.92282352941177</v>
      </c>
      <c r="E638" t="n">
        <v>15.11929411764706</v>
      </c>
    </row>
    <row r="639">
      <c r="A639" t="inlineStr">
        <is>
          <t>600152</t>
        </is>
      </c>
      <c r="B639" t="n">
        <v>0.0001750844886454777</v>
      </c>
      <c r="C639" t="n">
        <v>8.166409861325107</v>
      </c>
      <c r="D639" t="n">
        <v>6.661764705882351</v>
      </c>
      <c r="E639" t="n">
        <v>2.600117647058824</v>
      </c>
    </row>
    <row r="640">
      <c r="A640" t="inlineStr">
        <is>
          <t>600098</t>
        </is>
      </c>
      <c r="B640" t="n">
        <v>0.000175407569741001</v>
      </c>
      <c r="C640" t="n">
        <v>8.153078202995001</v>
      </c>
      <c r="D640" t="n">
        <v>5.962000000000001</v>
      </c>
      <c r="E640" t="n">
        <v>0.1990588235294118</v>
      </c>
    </row>
    <row r="641">
      <c r="A641" t="inlineStr">
        <is>
          <t>002285</t>
        </is>
      </c>
      <c r="B641" t="n">
        <v>0.001265966729322732</v>
      </c>
      <c r="C641" t="n">
        <v>8.139534883720945</v>
      </c>
      <c r="D641" t="n">
        <v>5.581882352941178</v>
      </c>
      <c r="E641" t="n">
        <v>2.059294117647058</v>
      </c>
    </row>
    <row r="642">
      <c r="A642" t="inlineStr">
        <is>
          <t>600519</t>
        </is>
      </c>
      <c r="B642" t="n">
        <v>0.0266746171436957</v>
      </c>
      <c r="C642" t="n">
        <v>8.106543138390276</v>
      </c>
      <c r="D642" t="n">
        <v>1742.115176470588</v>
      </c>
      <c r="E642" t="n">
        <v>0.2028235294117647</v>
      </c>
    </row>
    <row r="643">
      <c r="A643" t="inlineStr">
        <is>
          <t>300436</t>
        </is>
      </c>
      <c r="B643" t="n">
        <v>0.00357356580211559</v>
      </c>
      <c r="C643" t="n">
        <v>8.061797752808975</v>
      </c>
      <c r="D643" t="n">
        <v>35.99447058823529</v>
      </c>
      <c r="E643" t="n">
        <v>1.897647058823529</v>
      </c>
    </row>
    <row r="644">
      <c r="A644" t="inlineStr">
        <is>
          <t>600860</t>
        </is>
      </c>
      <c r="B644" t="n">
        <v>7.682320063610328e-05</v>
      </c>
      <c r="C644" t="n">
        <v>8.048780487804885</v>
      </c>
      <c r="D644" t="n">
        <v>4.038941176470589</v>
      </c>
      <c r="E644" t="n">
        <v>0.2256470588235294</v>
      </c>
    </row>
    <row r="645">
      <c r="A645" t="inlineStr">
        <is>
          <t>603156</t>
        </is>
      </c>
      <c r="B645" t="n">
        <v>0.001278399900348544</v>
      </c>
      <c r="C645" t="n">
        <v>8.045492839090151</v>
      </c>
      <c r="D645" t="n">
        <v>25.81764705882353</v>
      </c>
      <c r="E645" t="n">
        <v>0.6227058823529412</v>
      </c>
    </row>
    <row r="646">
      <c r="A646" t="inlineStr">
        <is>
          <t>603778</t>
        </is>
      </c>
      <c r="B646" t="n">
        <v>0.0001119858168350439</v>
      </c>
      <c r="C646" t="n">
        <v>8.040201005025116</v>
      </c>
      <c r="D646" t="n">
        <v>4.428352941176471</v>
      </c>
      <c r="E646" t="n">
        <v>1.140941176470588</v>
      </c>
    </row>
    <row r="647">
      <c r="A647" t="inlineStr">
        <is>
          <t>300444</t>
        </is>
      </c>
      <c r="B647" t="n">
        <v>0.001347634479663648</v>
      </c>
      <c r="C647" t="n">
        <v>8.016032064128243</v>
      </c>
      <c r="D647" t="n">
        <v>6.180117647058823</v>
      </c>
      <c r="E647" t="n">
        <v>12.43588235294118</v>
      </c>
    </row>
    <row r="648">
      <c r="A648" t="inlineStr">
        <is>
          <t>600970</t>
        </is>
      </c>
      <c r="B648" t="n">
        <v>0.0003784672182347077</v>
      </c>
      <c r="C648" t="n">
        <v>7.906976744186034</v>
      </c>
      <c r="D648" t="n">
        <v>6.809764705882355</v>
      </c>
      <c r="E648" t="n">
        <v>1.796235294117647</v>
      </c>
    </row>
    <row r="649">
      <c r="A649" t="inlineStr">
        <is>
          <t>002092</t>
        </is>
      </c>
      <c r="B649" t="n">
        <v>0.0004390570059722367</v>
      </c>
      <c r="C649" t="n">
        <v>7.879924953095685</v>
      </c>
      <c r="D649" t="n">
        <v>5.527647058823528</v>
      </c>
      <c r="E649" t="n">
        <v>1.231764705882353</v>
      </c>
    </row>
    <row r="650">
      <c r="A650" t="inlineStr">
        <is>
          <t>600580</t>
        </is>
      </c>
      <c r="B650" t="n">
        <v>0.0004800314466561715</v>
      </c>
      <c r="C650" t="n">
        <v>7.805596465390274</v>
      </c>
      <c r="D650" t="n">
        <v>13.32423529411764</v>
      </c>
      <c r="E650" t="n">
        <v>2.368941176470588</v>
      </c>
    </row>
    <row r="651">
      <c r="A651" t="inlineStr">
        <is>
          <t>600761</t>
        </is>
      </c>
      <c r="B651" t="n">
        <v>0.00134567444609111</v>
      </c>
      <c r="C651" t="n">
        <v>7.802547770700619</v>
      </c>
      <c r="D651" t="n">
        <v>14.24270588235294</v>
      </c>
      <c r="E651" t="n">
        <v>1.335764705882353</v>
      </c>
    </row>
    <row r="652">
      <c r="A652" t="inlineStr">
        <is>
          <t>300699</t>
        </is>
      </c>
      <c r="B652" t="n">
        <v>0.003719122359611856</v>
      </c>
      <c r="C652" t="n">
        <v>7.789740341988582</v>
      </c>
      <c r="D652" t="n">
        <v>74.61741176470589</v>
      </c>
      <c r="E652" t="n">
        <v>0.9604705882352943</v>
      </c>
    </row>
    <row r="653">
      <c r="A653" t="inlineStr">
        <is>
          <t>603339</t>
        </is>
      </c>
      <c r="B653" t="n">
        <v>0.0003981522011123388</v>
      </c>
      <c r="C653" t="n">
        <v>7.766990291262132</v>
      </c>
      <c r="D653" t="n">
        <v>10.25705882352941</v>
      </c>
      <c r="E653" t="n">
        <v>1.182352941176471</v>
      </c>
    </row>
    <row r="654">
      <c r="A654" t="inlineStr">
        <is>
          <t>002333</t>
        </is>
      </c>
      <c r="B654" t="n">
        <v>0.0001084041313757103</v>
      </c>
      <c r="C654" t="n">
        <v>7.659574468085095</v>
      </c>
      <c r="D654" t="n">
        <v>5.211058823529411</v>
      </c>
      <c r="E654" t="n">
        <v>0.4524705882352941</v>
      </c>
    </row>
    <row r="655">
      <c r="A655" t="inlineStr">
        <is>
          <t>300355</t>
        </is>
      </c>
      <c r="B655" t="n">
        <v>0.0005864285957317512</v>
      </c>
      <c r="C655" t="n">
        <v>7.624633431085037</v>
      </c>
      <c r="D655" t="n">
        <v>4.115764705882353</v>
      </c>
      <c r="E655" t="n">
        <v>5.391176470588236</v>
      </c>
    </row>
    <row r="656">
      <c r="A656" t="inlineStr">
        <is>
          <t>000703</t>
        </is>
      </c>
      <c r="B656" t="n">
        <v>0.0006820459715019502</v>
      </c>
      <c r="C656" t="n">
        <v>7.434270172257484</v>
      </c>
      <c r="D656" t="n">
        <v>12.15482352941177</v>
      </c>
      <c r="E656" t="n">
        <v>1.077411764705882</v>
      </c>
    </row>
    <row r="657">
      <c r="A657" t="inlineStr">
        <is>
          <t>300160</t>
        </is>
      </c>
      <c r="B657" t="n">
        <v>0.0009164429737867656</v>
      </c>
      <c r="C657" t="n">
        <v>7.402422611036341</v>
      </c>
      <c r="D657" t="n">
        <v>8.939647058823528</v>
      </c>
      <c r="E657" t="n">
        <v>8.36835294117647</v>
      </c>
    </row>
    <row r="658">
      <c r="A658" t="inlineStr">
        <is>
          <t>600313</t>
        </is>
      </c>
      <c r="B658" t="n">
        <v>0.0007355936316994064</v>
      </c>
      <c r="C658" t="n">
        <v>7.387387387387401</v>
      </c>
      <c r="D658" t="n">
        <v>4.803764705882354</v>
      </c>
      <c r="E658" t="n">
        <v>5.473764705882354</v>
      </c>
    </row>
    <row r="659">
      <c r="A659" t="inlineStr">
        <is>
          <t>603227</t>
        </is>
      </c>
      <c r="B659" t="n">
        <v>0.0002181157941380001</v>
      </c>
      <c r="C659" t="n">
        <v>7.373271889400934</v>
      </c>
      <c r="D659" t="n">
        <v>4.370235294117648</v>
      </c>
      <c r="E659" t="n">
        <v>2.13435294117647</v>
      </c>
    </row>
    <row r="660">
      <c r="A660" t="inlineStr">
        <is>
          <t>601898</t>
        </is>
      </c>
      <c r="B660" t="n">
        <v>8.864537908650439e-05</v>
      </c>
      <c r="C660" t="n">
        <v>7.371007371007376</v>
      </c>
      <c r="D660" t="n">
        <v>4.178588235294118</v>
      </c>
      <c r="E660" t="n">
        <v>0.158</v>
      </c>
    </row>
    <row r="661">
      <c r="A661" t="inlineStr">
        <is>
          <t>002050</t>
        </is>
      </c>
      <c r="B661" t="n">
        <v>0.001145735327777254</v>
      </c>
      <c r="C661" t="n">
        <v>7.336956521739135</v>
      </c>
      <c r="D661" t="n">
        <v>23.22070588235294</v>
      </c>
      <c r="E661" t="n">
        <v>0.8721176470588237</v>
      </c>
    </row>
    <row r="662">
      <c r="A662" t="inlineStr">
        <is>
          <t>300406</t>
        </is>
      </c>
      <c r="B662" t="n">
        <v>0.0009805303349763681</v>
      </c>
      <c r="C662" t="n">
        <v>7.320261437908493</v>
      </c>
      <c r="D662" t="n">
        <v>21.33941176470589</v>
      </c>
      <c r="E662" t="n">
        <v>1.260588235294118</v>
      </c>
    </row>
    <row r="663">
      <c r="A663" t="inlineStr">
        <is>
          <t>300725</t>
        </is>
      </c>
      <c r="B663" t="n">
        <v>0.007262065574255718</v>
      </c>
      <c r="C663" t="n">
        <v>7.315875613747935</v>
      </c>
      <c r="D663" t="n">
        <v>127.0532941176471</v>
      </c>
      <c r="E663" t="n">
        <v>1.833411764705882</v>
      </c>
    </row>
    <row r="664">
      <c r="A664" t="inlineStr">
        <is>
          <t>002799</t>
        </is>
      </c>
      <c r="B664" t="n">
        <v>0.0007864457386882999</v>
      </c>
      <c r="C664" t="n">
        <v>7.271789582258892</v>
      </c>
      <c r="D664" t="n">
        <v>18.37952941176471</v>
      </c>
      <c r="E664" t="n">
        <v>2.241176470588235</v>
      </c>
    </row>
    <row r="665">
      <c r="A665" t="inlineStr">
        <is>
          <t>300622</t>
        </is>
      </c>
      <c r="B665" t="n">
        <v>0.001468733519406126</v>
      </c>
      <c r="C665" t="n">
        <v>7.248636009353082</v>
      </c>
      <c r="D665" t="n">
        <v>15.18541176470588</v>
      </c>
      <c r="E665" t="n">
        <v>4.613764705882353</v>
      </c>
    </row>
    <row r="666">
      <c r="A666" t="inlineStr">
        <is>
          <t>300403</t>
        </is>
      </c>
      <c r="B666" t="n">
        <v>0.001300247613224329</v>
      </c>
      <c r="C666" t="n">
        <v>7.191780821917804</v>
      </c>
      <c r="D666" t="n">
        <v>7.149058823529411</v>
      </c>
      <c r="E666" t="n">
        <v>7.562117647058825</v>
      </c>
    </row>
    <row r="667">
      <c r="A667" t="inlineStr">
        <is>
          <t>600531</t>
        </is>
      </c>
      <c r="B667" t="n">
        <v>0.0003476350390258003</v>
      </c>
      <c r="C667" t="n">
        <v>7.155963302752277</v>
      </c>
      <c r="D667" t="n">
        <v>5.307411764705883</v>
      </c>
      <c r="E667" t="n">
        <v>3.579882352941177</v>
      </c>
    </row>
    <row r="668">
      <c r="A668" t="inlineStr">
        <is>
          <t>002172</t>
        </is>
      </c>
      <c r="B668" t="n">
        <v>0.0002769366969120649</v>
      </c>
      <c r="C668" t="n">
        <v>7.14285714285714</v>
      </c>
      <c r="D668" t="n">
        <v>2.915294117647059</v>
      </c>
      <c r="E668" t="n">
        <v>3.398470588235295</v>
      </c>
    </row>
    <row r="669">
      <c r="A669" t="inlineStr">
        <is>
          <t>000538</t>
        </is>
      </c>
      <c r="B669" t="n">
        <v>0.004349192844879037</v>
      </c>
      <c r="C669" t="n">
        <v>7.042526397365112</v>
      </c>
      <c r="D669" t="n">
        <v>104.9489411764706</v>
      </c>
      <c r="E669" t="n">
        <v>1.217411764705882</v>
      </c>
    </row>
    <row r="670">
      <c r="A670" t="inlineStr">
        <is>
          <t>600699</t>
        </is>
      </c>
      <c r="B670" t="n">
        <v>0.001129701159691273</v>
      </c>
      <c r="C670" t="n">
        <v>6.937901498929322</v>
      </c>
      <c r="D670" t="n">
        <v>23.98541176470588</v>
      </c>
      <c r="E670" t="n">
        <v>1.827411764705883</v>
      </c>
    </row>
    <row r="671">
      <c r="A671" t="inlineStr">
        <is>
          <t>300297</t>
        </is>
      </c>
      <c r="B671" t="n">
        <v>0.001709018493480114</v>
      </c>
      <c r="C671" t="n">
        <v>6.843267108167761</v>
      </c>
      <c r="D671" t="n">
        <v>5.898470588235294</v>
      </c>
      <c r="E671" t="n">
        <v>11.59505882352941</v>
      </c>
    </row>
    <row r="672">
      <c r="A672" t="inlineStr">
        <is>
          <t>000407</t>
        </is>
      </c>
      <c r="B672" t="n">
        <v>0.0003226876884677062</v>
      </c>
      <c r="C672" t="n">
        <v>6.829268292682933</v>
      </c>
      <c r="D672" t="n">
        <v>4.192352941176471</v>
      </c>
      <c r="E672" t="n">
        <v>1.221411764705882</v>
      </c>
    </row>
    <row r="673">
      <c r="A673" t="inlineStr">
        <is>
          <t>601126</t>
        </is>
      </c>
      <c r="B673" t="n">
        <v>0.0003695749090411895</v>
      </c>
      <c r="C673" t="n">
        <v>6.828528072837625</v>
      </c>
      <c r="D673" t="n">
        <v>7.175294117647058</v>
      </c>
      <c r="E673" t="n">
        <v>1.328941176470588</v>
      </c>
    </row>
    <row r="674">
      <c r="A674" t="inlineStr">
        <is>
          <t>300122</t>
        </is>
      </c>
      <c r="B674" t="n">
        <v>0.01468927717960995</v>
      </c>
      <c r="C674" t="n">
        <v>6.766528925619819</v>
      </c>
      <c r="D674" t="n">
        <v>139.7828235294118</v>
      </c>
      <c r="E674" t="n">
        <v>1.939411764705882</v>
      </c>
    </row>
    <row r="675">
      <c r="A675" t="inlineStr">
        <is>
          <t>600876</t>
        </is>
      </c>
      <c r="B675" t="n">
        <v>0.0009628057446774779</v>
      </c>
      <c r="C675" t="n">
        <v>6.763925729442977</v>
      </c>
      <c r="D675" t="n">
        <v>15.50917647058824</v>
      </c>
      <c r="E675" t="n">
        <v>2.452235294117647</v>
      </c>
    </row>
    <row r="676">
      <c r="A676" t="inlineStr">
        <is>
          <t>000517</t>
        </is>
      </c>
      <c r="B676" t="n">
        <v>0.0001403656105172502</v>
      </c>
      <c r="C676" t="n">
        <v>6.741573033707882</v>
      </c>
      <c r="D676" t="n">
        <v>2.925882352941176</v>
      </c>
      <c r="E676" t="n">
        <v>1.090352941176471</v>
      </c>
    </row>
    <row r="677">
      <c r="A677" t="inlineStr">
        <is>
          <t>603068</t>
        </is>
      </c>
      <c r="B677" t="n">
        <v>0.006102922048914801</v>
      </c>
      <c r="C677" t="n">
        <v>6.66145222265675</v>
      </c>
      <c r="D677" t="n">
        <v>70.8070588235294</v>
      </c>
      <c r="E677" t="n">
        <v>2.057764705882353</v>
      </c>
    </row>
    <row r="678">
      <c r="A678" t="inlineStr">
        <is>
          <t>002773</t>
        </is>
      </c>
      <c r="B678" t="n">
        <v>0.001847529727884019</v>
      </c>
      <c r="C678" t="n">
        <v>6.579530350022145</v>
      </c>
      <c r="D678" t="n">
        <v>44.50470588235294</v>
      </c>
      <c r="E678" t="n">
        <v>0.6698823529411766</v>
      </c>
    </row>
    <row r="679">
      <c r="A679" t="inlineStr">
        <is>
          <t>300460</t>
        </is>
      </c>
      <c r="B679" t="n">
        <v>0.00254784366931597</v>
      </c>
      <c r="C679" t="n">
        <v>6.530612244897971</v>
      </c>
      <c r="D679" t="n">
        <v>14.6135294117647</v>
      </c>
      <c r="E679" t="n">
        <v>5.184705882352941</v>
      </c>
    </row>
    <row r="680">
      <c r="A680" t="inlineStr">
        <is>
          <t>002015</t>
        </is>
      </c>
      <c r="B680" t="n">
        <v>0.0001583145494057935</v>
      </c>
      <c r="C680" t="n">
        <v>6.510851419031716</v>
      </c>
      <c r="D680" t="n">
        <v>5.818</v>
      </c>
      <c r="E680" t="n">
        <v>2.460705882352941</v>
      </c>
    </row>
    <row r="681">
      <c r="A681" t="inlineStr">
        <is>
          <t>002453</t>
        </is>
      </c>
      <c r="B681" t="n">
        <v>0.0003972981253469269</v>
      </c>
      <c r="C681" t="n">
        <v>6.506849315068486</v>
      </c>
      <c r="D681" t="n">
        <v>5.470235294117646</v>
      </c>
      <c r="E681" t="n">
        <v>1.608235294117647</v>
      </c>
    </row>
    <row r="682">
      <c r="A682" t="inlineStr">
        <is>
          <t>002345</t>
        </is>
      </c>
      <c r="B682" t="n">
        <v>0.0004387925948367962</v>
      </c>
      <c r="C682" t="n">
        <v>6.50406504065042</v>
      </c>
      <c r="D682" t="n">
        <v>4.340000000000001</v>
      </c>
      <c r="E682" t="n">
        <v>1.793999999999999</v>
      </c>
    </row>
    <row r="683">
      <c r="A683" t="inlineStr">
        <is>
          <t>002114</t>
        </is>
      </c>
      <c r="B683" t="n">
        <v>0.0003922347057197335</v>
      </c>
      <c r="C683" t="n">
        <v>6.495468277945604</v>
      </c>
      <c r="D683" t="n">
        <v>6.583647058823528</v>
      </c>
      <c r="E683" t="n">
        <v>2.353294117647058</v>
      </c>
    </row>
    <row r="684">
      <c r="A684" t="inlineStr">
        <is>
          <t>603456</t>
        </is>
      </c>
      <c r="B684" t="n">
        <v>0.001631561855693571</v>
      </c>
      <c r="C684" t="n">
        <v>6.456643792888328</v>
      </c>
      <c r="D684" t="n">
        <v>32.45541176470589</v>
      </c>
      <c r="E684" t="n">
        <v>0.7234117647058824</v>
      </c>
    </row>
    <row r="685">
      <c r="A685" t="inlineStr">
        <is>
          <t>600354</t>
        </is>
      </c>
      <c r="B685" t="n">
        <v>6.421456287465729e-05</v>
      </c>
      <c r="C685" t="n">
        <v>6.403940886699533</v>
      </c>
      <c r="D685" t="n">
        <v>3.989058823529412</v>
      </c>
      <c r="E685" t="n">
        <v>1.331529411764706</v>
      </c>
    </row>
    <row r="686">
      <c r="A686" t="inlineStr">
        <is>
          <t>002471</t>
        </is>
      </c>
      <c r="B686" t="n">
        <v>6.378928636843216e-05</v>
      </c>
      <c r="C686" t="n">
        <v>6.374501992031889</v>
      </c>
      <c r="D686" t="n">
        <v>2.624823529411764</v>
      </c>
      <c r="E686" t="n">
        <v>2.358352941176471</v>
      </c>
    </row>
    <row r="687">
      <c r="A687" t="inlineStr">
        <is>
          <t>002158</t>
        </is>
      </c>
      <c r="B687" t="n">
        <v>0.0009247686463174804</v>
      </c>
      <c r="C687" t="n">
        <v>6.334519572953723</v>
      </c>
      <c r="D687" t="n">
        <v>13.87835294117647</v>
      </c>
      <c r="E687" t="n">
        <v>1.60964705882353</v>
      </c>
    </row>
    <row r="688">
      <c r="A688" t="inlineStr">
        <is>
          <t>002472</t>
        </is>
      </c>
      <c r="B688" t="n">
        <v>0.0002298845648620817</v>
      </c>
      <c r="C688" t="n">
        <v>6.323529411764706</v>
      </c>
      <c r="D688" t="n">
        <v>6.907411764705882</v>
      </c>
      <c r="E688" t="n">
        <v>1.515882352941176</v>
      </c>
    </row>
    <row r="689">
      <c r="A689" t="inlineStr">
        <is>
          <t>300188</t>
        </is>
      </c>
      <c r="B689" t="n">
        <v>0.001792670904333588</v>
      </c>
      <c r="C689" t="n">
        <v>6.228026117528862</v>
      </c>
      <c r="D689" t="n">
        <v>21.92517647058824</v>
      </c>
      <c r="E689" t="n">
        <v>2.657176470588235</v>
      </c>
    </row>
    <row r="690">
      <c r="A690" t="inlineStr">
        <is>
          <t>002925</t>
        </is>
      </c>
      <c r="B690" t="n">
        <v>0.002418717952538986</v>
      </c>
      <c r="C690" t="n">
        <v>6.200345423143361</v>
      </c>
      <c r="D690" t="n">
        <v>62.44729411764706</v>
      </c>
      <c r="E690" t="n">
        <v>2.149764705882353</v>
      </c>
    </row>
    <row r="691">
      <c r="A691" t="inlineStr">
        <is>
          <t>600301</t>
        </is>
      </c>
      <c r="B691" t="n">
        <v>5.009830377287789e-05</v>
      </c>
      <c r="C691" t="n">
        <v>6.200317965023849</v>
      </c>
      <c r="D691" t="n">
        <v>6.498588235294117</v>
      </c>
      <c r="E691" t="n">
        <v>0.337764705882353</v>
      </c>
    </row>
    <row r="692">
      <c r="A692" t="inlineStr">
        <is>
          <t>601222</t>
        </is>
      </c>
      <c r="B692" t="n">
        <v>0.0002056485754300277</v>
      </c>
      <c r="C692" t="n">
        <v>6.17977528089888</v>
      </c>
      <c r="D692" t="n">
        <v>7.479176470588234</v>
      </c>
      <c r="E692" t="n">
        <v>1.891647058823529</v>
      </c>
    </row>
    <row r="693">
      <c r="A693" t="inlineStr">
        <is>
          <t>300304</t>
        </is>
      </c>
      <c r="B693" t="n">
        <v>0.0007715186925259963</v>
      </c>
      <c r="C693" t="n">
        <v>6.066945606694563</v>
      </c>
      <c r="D693" t="n">
        <v>5.997764705882353</v>
      </c>
      <c r="E693" t="n">
        <v>6.660470588235294</v>
      </c>
    </row>
    <row r="694">
      <c r="A694" t="inlineStr">
        <is>
          <t>002920</t>
        </is>
      </c>
      <c r="B694" t="n">
        <v>0.00423907117914085</v>
      </c>
      <c r="C694" t="n">
        <v>6.036745406824151</v>
      </c>
      <c r="D694" t="n">
        <v>72.02529411764705</v>
      </c>
      <c r="E694" t="n">
        <v>3.082</v>
      </c>
    </row>
    <row r="695">
      <c r="A695" t="inlineStr">
        <is>
          <t>601339</t>
        </is>
      </c>
      <c r="B695" t="n">
        <v>0.000383248524323224</v>
      </c>
      <c r="C695" t="n">
        <v>6.036745406824151</v>
      </c>
      <c r="D695" t="n">
        <v>4.080000000000001</v>
      </c>
      <c r="E695" t="n">
        <v>1.224</v>
      </c>
    </row>
    <row r="696">
      <c r="A696" t="inlineStr">
        <is>
          <t>600231</t>
        </is>
      </c>
      <c r="B696" t="n">
        <v>6.124046400863009e-05</v>
      </c>
      <c r="C696" t="n">
        <v>6.034482758620685</v>
      </c>
      <c r="D696" t="n">
        <v>2.312470588235294</v>
      </c>
      <c r="E696" t="n">
        <v>0.6731764705882353</v>
      </c>
    </row>
    <row r="697">
      <c r="A697" t="inlineStr">
        <is>
          <t>002967</t>
        </is>
      </c>
      <c r="B697" t="n">
        <v>0.001905876452718208</v>
      </c>
      <c r="C697" t="n">
        <v>6.03233830845773</v>
      </c>
      <c r="D697" t="n">
        <v>29.80564705882352</v>
      </c>
      <c r="E697" t="n">
        <v>2.233529411764706</v>
      </c>
    </row>
    <row r="698">
      <c r="A698" t="inlineStr">
        <is>
          <t>603992</t>
        </is>
      </c>
      <c r="B698" t="n">
        <v>0.0004968696501571207</v>
      </c>
      <c r="C698" t="n">
        <v>6.026151222285381</v>
      </c>
      <c r="D698" t="n">
        <v>16.68329411764705</v>
      </c>
      <c r="E698" t="n">
        <v>4.898588235294119</v>
      </c>
    </row>
    <row r="699">
      <c r="A699" t="inlineStr">
        <is>
          <t>000631</t>
        </is>
      </c>
      <c r="B699" t="n">
        <v>9.664817343705973e-05</v>
      </c>
      <c r="C699" t="n">
        <v>6.000000000000005</v>
      </c>
      <c r="D699" t="n">
        <v>2.854588235294118</v>
      </c>
      <c r="E699" t="n">
        <v>0.1529411764705882</v>
      </c>
    </row>
    <row r="700">
      <c r="A700" t="inlineStr">
        <is>
          <t>002998</t>
        </is>
      </c>
      <c r="B700" t="n">
        <v>0.0007596650823212773</v>
      </c>
      <c r="C700" t="n">
        <v>5.938242280285033</v>
      </c>
      <c r="D700" t="n">
        <v>10.17612903225807</v>
      </c>
      <c r="E700" t="n">
        <v>15.72258064516129</v>
      </c>
    </row>
    <row r="701">
      <c r="A701" t="inlineStr">
        <is>
          <t>002410</t>
        </is>
      </c>
      <c r="B701" t="n">
        <v>0.002778437097852687</v>
      </c>
      <c r="C701" t="n">
        <v>5.894279507603195</v>
      </c>
      <c r="D701" t="n">
        <v>71.44376470588237</v>
      </c>
      <c r="E701" t="n">
        <v>0.7530588235294117</v>
      </c>
    </row>
    <row r="702">
      <c r="A702" t="inlineStr">
        <is>
          <t>000655</t>
        </is>
      </c>
      <c r="B702" t="n">
        <v>0.0009369058073510378</v>
      </c>
      <c r="C702" t="n">
        <v>5.874125874125879</v>
      </c>
      <c r="D702" t="n">
        <v>6.886588235294118</v>
      </c>
      <c r="E702" t="n">
        <v>3.568117647058823</v>
      </c>
    </row>
    <row r="703">
      <c r="A703" t="inlineStr">
        <is>
          <t>300153</t>
        </is>
      </c>
      <c r="B703" t="n">
        <v>0.001525992016773046</v>
      </c>
      <c r="C703" t="n">
        <v>5.863192182410426</v>
      </c>
      <c r="D703" t="n">
        <v>7.511882352941177</v>
      </c>
      <c r="E703" t="n">
        <v>6.915058823529411</v>
      </c>
    </row>
    <row r="704">
      <c r="A704" t="inlineStr">
        <is>
          <t>000932</t>
        </is>
      </c>
      <c r="B704" t="n">
        <v>0.0002032506025752887</v>
      </c>
      <c r="C704" t="n">
        <v>5.842696629213484</v>
      </c>
      <c r="D704" t="n">
        <v>5.193294117647059</v>
      </c>
      <c r="E704" t="n">
        <v>1.454588235294118</v>
      </c>
    </row>
    <row r="705">
      <c r="A705" t="inlineStr">
        <is>
          <t>300866</t>
        </is>
      </c>
      <c r="B705" t="n">
        <v>0.03520992955396058</v>
      </c>
      <c r="C705" t="n">
        <v>5.831956428615137</v>
      </c>
      <c r="D705" t="n">
        <v>160.7928235294117</v>
      </c>
      <c r="E705" t="n">
        <v>9.102705882352939</v>
      </c>
    </row>
    <row r="706">
      <c r="A706" t="inlineStr">
        <is>
          <t>000157</t>
        </is>
      </c>
      <c r="B706" t="n">
        <v>0.0008777576936539908</v>
      </c>
      <c r="C706" t="n">
        <v>5.815279361459513</v>
      </c>
      <c r="D706" t="n">
        <v>8.512941176470585</v>
      </c>
      <c r="E706" t="n">
        <v>1.338705882352941</v>
      </c>
    </row>
    <row r="707">
      <c r="A707" t="inlineStr">
        <is>
          <t>000059</t>
        </is>
      </c>
      <c r="B707" t="n">
        <v>0.0002916376586504997</v>
      </c>
      <c r="C707" t="n">
        <v>5.780346820809235</v>
      </c>
      <c r="D707" t="n">
        <v>5.295882352941176</v>
      </c>
      <c r="E707" t="n">
        <v>0.7603529411764706</v>
      </c>
    </row>
    <row r="708">
      <c r="A708" t="inlineStr">
        <is>
          <t>002350</t>
        </is>
      </c>
      <c r="B708" t="n">
        <v>0.0001492094723155402</v>
      </c>
      <c r="C708" t="n">
        <v>5.776173285198571</v>
      </c>
      <c r="D708" t="n">
        <v>5.454235294117647</v>
      </c>
      <c r="E708" t="n">
        <v>1.189764705882353</v>
      </c>
    </row>
    <row r="709">
      <c r="A709" t="inlineStr">
        <is>
          <t>600258</t>
        </is>
      </c>
      <c r="B709" t="n">
        <v>0.004867595487375372</v>
      </c>
      <c r="C709" t="n">
        <v>5.741127348643005</v>
      </c>
      <c r="D709" t="n">
        <v>20.20282352941177</v>
      </c>
      <c r="E709" t="n">
        <v>1.430823529411765</v>
      </c>
    </row>
    <row r="710">
      <c r="A710" t="inlineStr">
        <is>
          <t>603733</t>
        </is>
      </c>
      <c r="B710" t="n">
        <v>0.002817586902097149</v>
      </c>
      <c r="C710" t="n">
        <v>5.735551663747795</v>
      </c>
      <c r="D710" t="n">
        <v>21.44611764705882</v>
      </c>
      <c r="E710" t="n">
        <v>7.055294117647059</v>
      </c>
    </row>
    <row r="711">
      <c r="A711" t="inlineStr">
        <is>
          <t>601985</t>
        </is>
      </c>
      <c r="B711" t="n">
        <v>5.560244133901687e-05</v>
      </c>
      <c r="C711" t="n">
        <v>5.603448275862077</v>
      </c>
      <c r="D711" t="n">
        <v>4.646941176470589</v>
      </c>
      <c r="E711" t="n">
        <v>0.2163529411764706</v>
      </c>
    </row>
    <row r="712">
      <c r="A712" t="inlineStr">
        <is>
          <t>300101</t>
        </is>
      </c>
      <c r="B712" t="n">
        <v>0.0006334604550431505</v>
      </c>
      <c r="C712" t="n">
        <v>5.582028590878152</v>
      </c>
      <c r="D712" t="n">
        <v>16.18917647058824</v>
      </c>
      <c r="E712" t="n">
        <v>4.344941176470589</v>
      </c>
    </row>
    <row r="713">
      <c r="A713" t="inlineStr">
        <is>
          <t>600293</t>
        </is>
      </c>
      <c r="B713" t="n">
        <v>0.0001505104778196804</v>
      </c>
      <c r="C713" t="n">
        <v>5.576208178438669</v>
      </c>
      <c r="D713" t="n">
        <v>2.61764705882353</v>
      </c>
      <c r="E713" t="n">
        <v>2.424</v>
      </c>
    </row>
    <row r="714">
      <c r="A714" t="inlineStr">
        <is>
          <t>300320</t>
        </is>
      </c>
      <c r="B714" t="n">
        <v>0.0003848073810638598</v>
      </c>
      <c r="C714" t="n">
        <v>5.572755417956654</v>
      </c>
      <c r="D714" t="n">
        <v>6.857294117647061</v>
      </c>
      <c r="E714" t="n">
        <v>5.838705882352941</v>
      </c>
    </row>
    <row r="715">
      <c r="A715" t="inlineStr">
        <is>
          <t>300538</t>
        </is>
      </c>
      <c r="B715" t="n">
        <v>0.001573961602684542</v>
      </c>
      <c r="C715" t="n">
        <v>5.503465144720732</v>
      </c>
      <c r="D715" t="n">
        <v>24.30117647058823</v>
      </c>
      <c r="E715" t="n">
        <v>8.72929411764706</v>
      </c>
    </row>
    <row r="716">
      <c r="A716" t="inlineStr">
        <is>
          <t>002300</t>
        </is>
      </c>
      <c r="B716" t="n">
        <v>8.238213444278918e-05</v>
      </c>
      <c r="C716" t="n">
        <v>5.448717948717952</v>
      </c>
      <c r="D716" t="n">
        <v>6.316823529411765</v>
      </c>
      <c r="E716" t="n">
        <v>1.076823529411765</v>
      </c>
    </row>
    <row r="717">
      <c r="A717" t="inlineStr">
        <is>
          <t>002324</t>
        </is>
      </c>
      <c r="B717" t="n">
        <v>0.00028103958452618</v>
      </c>
      <c r="C717" t="n">
        <v>5.301047120418856</v>
      </c>
      <c r="D717" t="n">
        <v>14.98105882352941</v>
      </c>
      <c r="E717" t="n">
        <v>1.750352941176471</v>
      </c>
    </row>
    <row r="718">
      <c r="A718" t="inlineStr">
        <is>
          <t>002469</t>
        </is>
      </c>
      <c r="B718" t="n">
        <v>0.0002249402611571007</v>
      </c>
      <c r="C718" t="n">
        <v>5.223880597014907</v>
      </c>
      <c r="D718" t="n">
        <v>5.450823529411766</v>
      </c>
      <c r="E718" t="n">
        <v>1.324588235294118</v>
      </c>
    </row>
    <row r="719">
      <c r="A719" t="inlineStr">
        <is>
          <t>600983</t>
        </is>
      </c>
      <c r="B719" t="n">
        <v>0.001198886189000765</v>
      </c>
      <c r="C719" t="n">
        <v>5.213270142180093</v>
      </c>
      <c r="D719" t="n">
        <v>7.250235294117648</v>
      </c>
      <c r="E719" t="n">
        <v>2.77</v>
      </c>
    </row>
    <row r="720">
      <c r="A720" t="inlineStr">
        <is>
          <t>600039</t>
        </is>
      </c>
      <c r="B720" t="n">
        <v>0.0002441105288318164</v>
      </c>
      <c r="C720" t="n">
        <v>5.200945626477527</v>
      </c>
      <c r="D720" t="n">
        <v>4.618</v>
      </c>
      <c r="E720" t="n">
        <v>0.7105882352941176</v>
      </c>
    </row>
    <row r="721">
      <c r="A721" t="inlineStr">
        <is>
          <t>600870</t>
        </is>
      </c>
      <c r="B721" t="n">
        <v>9.938621616386442e-05</v>
      </c>
      <c r="C721" t="n">
        <v>5.166051660516602</v>
      </c>
      <c r="D721" t="n">
        <v>2.881294117647059</v>
      </c>
      <c r="E721" t="n">
        <v>0.4515294117647059</v>
      </c>
    </row>
    <row r="722">
      <c r="A722" t="inlineStr">
        <is>
          <t>002758</t>
        </is>
      </c>
      <c r="B722" t="n">
        <v>0.0001217308250145772</v>
      </c>
      <c r="C722" t="n">
        <v>5.107526881720426</v>
      </c>
      <c r="D722" t="n">
        <v>11.50341176470588</v>
      </c>
      <c r="E722" t="n">
        <v>1.208941176470588</v>
      </c>
    </row>
    <row r="723">
      <c r="A723" t="inlineStr">
        <is>
          <t>600379</t>
        </is>
      </c>
      <c r="B723" t="n">
        <v>0.0001884149019663813</v>
      </c>
      <c r="C723" t="n">
        <v>5.090311986863716</v>
      </c>
      <c r="D723" t="n">
        <v>5.818588235294118</v>
      </c>
      <c r="E723" t="n">
        <v>0.8319999999999999</v>
      </c>
    </row>
    <row r="724">
      <c r="A724" t="inlineStr">
        <is>
          <t>600416</t>
        </is>
      </c>
      <c r="B724" t="n">
        <v>0.001451296942892197</v>
      </c>
      <c r="C724" t="n">
        <v>5.026178010471183</v>
      </c>
      <c r="D724" t="n">
        <v>17.47035294117647</v>
      </c>
      <c r="E724" t="n">
        <v>0.7098823529411766</v>
      </c>
    </row>
    <row r="725">
      <c r="A725" t="inlineStr">
        <is>
          <t>688155</t>
        </is>
      </c>
      <c r="B725" t="n">
        <v>0.01939383452323565</v>
      </c>
      <c r="C725" t="n">
        <v>5.013550135501355</v>
      </c>
      <c r="D725" t="n">
        <v>68.31047058823529</v>
      </c>
      <c r="E725" t="n">
        <v>9.011647058823529</v>
      </c>
    </row>
    <row r="726">
      <c r="A726" t="inlineStr">
        <is>
          <t>300179</t>
        </is>
      </c>
      <c r="B726" t="n">
        <v>0.001803214076897864</v>
      </c>
      <c r="C726" t="n">
        <v>5.000000000000004</v>
      </c>
      <c r="D726" t="n">
        <v>7.944823529411764</v>
      </c>
      <c r="E726" t="n">
        <v>12.00752941176471</v>
      </c>
    </row>
    <row r="727">
      <c r="A727" t="inlineStr">
        <is>
          <t>603077</t>
        </is>
      </c>
      <c r="B727" t="n">
        <v>4.059976931949252e-05</v>
      </c>
      <c r="C727" t="n">
        <v>5.000000000000004</v>
      </c>
      <c r="D727" t="n">
        <v>1.44</v>
      </c>
      <c r="E727" t="n">
        <v>1.671529411764706</v>
      </c>
    </row>
    <row r="728">
      <c r="A728" t="inlineStr">
        <is>
          <t>000060</t>
        </is>
      </c>
      <c r="B728" t="n">
        <v>0.0001891839998381739</v>
      </c>
      <c r="C728" t="n">
        <v>4.954954954954949</v>
      </c>
      <c r="D728" t="n">
        <v>4.507882352941176</v>
      </c>
      <c r="E728" t="n">
        <v>1.395764705882353</v>
      </c>
    </row>
    <row r="729">
      <c r="A729" t="inlineStr">
        <is>
          <t>002073</t>
        </is>
      </c>
      <c r="B729" t="n">
        <v>8.061845378070455e-05</v>
      </c>
      <c r="C729" t="n">
        <v>4.932735426008961</v>
      </c>
      <c r="D729" t="n">
        <v>4.318235294117648</v>
      </c>
      <c r="E729" t="n">
        <v>0.8809411764705882</v>
      </c>
    </row>
    <row r="730">
      <c r="A730" t="inlineStr">
        <is>
          <t>000002</t>
        </is>
      </c>
      <c r="B730" t="n">
        <v>0.0005433465446700219</v>
      </c>
      <c r="C730" t="n">
        <v>4.891504229496135</v>
      </c>
      <c r="D730" t="n">
        <v>28.6515294117647</v>
      </c>
      <c r="E730" t="n">
        <v>0.6618823529411765</v>
      </c>
    </row>
    <row r="731">
      <c r="A731" t="inlineStr">
        <is>
          <t>002544</t>
        </is>
      </c>
      <c r="B731" t="n">
        <v>0.0002224380528764897</v>
      </c>
      <c r="C731" t="n">
        <v>4.871794871794877</v>
      </c>
      <c r="D731" t="n">
        <v>15.84670588235294</v>
      </c>
      <c r="E731" t="n">
        <v>1.435411764705882</v>
      </c>
    </row>
    <row r="732">
      <c r="A732" t="inlineStr">
        <is>
          <t>603757</t>
        </is>
      </c>
      <c r="B732" t="n">
        <v>0.003571339451255341</v>
      </c>
      <c r="C732" t="n">
        <v>4.856013551665717</v>
      </c>
      <c r="D732" t="n">
        <v>22.43364705882353</v>
      </c>
      <c r="E732" t="n">
        <v>1.867529411764706</v>
      </c>
    </row>
    <row r="733">
      <c r="A733" t="inlineStr">
        <is>
          <t>002600</t>
        </is>
      </c>
      <c r="B733" t="n">
        <v>0.0009441860502504856</v>
      </c>
      <c r="C733" t="n">
        <v>4.853556485355659</v>
      </c>
      <c r="D733" t="n">
        <v>12.66035294117647</v>
      </c>
      <c r="E733" t="n">
        <v>4.144235294117648</v>
      </c>
    </row>
    <row r="734">
      <c r="A734" t="inlineStr">
        <is>
          <t>000027</t>
        </is>
      </c>
      <c r="B734" t="n">
        <v>7.959983271238756e-05</v>
      </c>
      <c r="C734" t="n">
        <v>4.827586206896561</v>
      </c>
      <c r="D734" t="n">
        <v>5.612470588235295</v>
      </c>
      <c r="E734" t="n">
        <v>0.4461176470588236</v>
      </c>
    </row>
    <row r="735">
      <c r="A735" t="inlineStr">
        <is>
          <t>601838</t>
        </is>
      </c>
      <c r="B735" t="n">
        <v>0.0002831523617784669</v>
      </c>
      <c r="C735" t="n">
        <v>4.790419161676662</v>
      </c>
      <c r="D735" t="n">
        <v>10.5164705882353</v>
      </c>
      <c r="E735" t="n">
        <v>2.099647058823529</v>
      </c>
    </row>
    <row r="736">
      <c r="A736" t="inlineStr">
        <is>
          <t>300596</t>
        </is>
      </c>
      <c r="B736" t="n">
        <v>0.003492730706699544</v>
      </c>
      <c r="C736" t="n">
        <v>4.787520172135551</v>
      </c>
      <c r="D736" t="n">
        <v>36.33</v>
      </c>
      <c r="E736" t="n">
        <v>1.531764705882353</v>
      </c>
    </row>
    <row r="737">
      <c r="A737" t="inlineStr">
        <is>
          <t>000570</t>
        </is>
      </c>
      <c r="B737" t="n">
        <v>0.0001457384083044983</v>
      </c>
      <c r="C737" t="n">
        <v>4.770992366412208</v>
      </c>
      <c r="D737" t="n">
        <v>5.000000000000001</v>
      </c>
      <c r="E737" t="n">
        <v>1.668235294117647</v>
      </c>
    </row>
    <row r="738">
      <c r="A738" t="inlineStr">
        <is>
          <t>300239</t>
        </is>
      </c>
      <c r="B738" t="n">
        <v>0.0007478184703632135</v>
      </c>
      <c r="C738" t="n">
        <v>4.710144927536253</v>
      </c>
      <c r="D738" t="n">
        <v>6.599529411764702</v>
      </c>
      <c r="E738" t="n">
        <v>6.339176470588234</v>
      </c>
    </row>
    <row r="739">
      <c r="A739" t="inlineStr">
        <is>
          <t>600960</t>
        </is>
      </c>
      <c r="B739" t="n">
        <v>0.0001922347175092838</v>
      </c>
      <c r="C739" t="n">
        <v>4.632152588555849</v>
      </c>
      <c r="D739" t="n">
        <v>3.651411764705883</v>
      </c>
      <c r="E739" t="n">
        <v>1.921294117647059</v>
      </c>
    </row>
    <row r="740">
      <c r="A740" t="inlineStr">
        <is>
          <t>002276</t>
        </is>
      </c>
      <c r="B740" t="n">
        <v>0.0002856877391479469</v>
      </c>
      <c r="C740" t="n">
        <v>4.629629629629628</v>
      </c>
      <c r="D740" t="n">
        <v>8.182588235294114</v>
      </c>
      <c r="E740" t="n">
        <v>2.439058823529412</v>
      </c>
    </row>
    <row r="741">
      <c r="A741" t="inlineStr">
        <is>
          <t>002088</t>
        </is>
      </c>
      <c r="B741" t="n">
        <v>0.001462332736020804</v>
      </c>
      <c r="C741" t="n">
        <v>4.615384615384621</v>
      </c>
      <c r="D741" t="n">
        <v>11.30717647058824</v>
      </c>
      <c r="E741" t="n">
        <v>2.223176470588236</v>
      </c>
    </row>
    <row r="742">
      <c r="A742" t="inlineStr">
        <is>
          <t>601011</t>
        </is>
      </c>
      <c r="B742" t="n">
        <v>0.0001706073918556265</v>
      </c>
      <c r="C742" t="n">
        <v>4.591836734693877</v>
      </c>
      <c r="D742" t="n">
        <v>3.791058823529413</v>
      </c>
      <c r="E742" t="n">
        <v>1.762588235294118</v>
      </c>
    </row>
    <row r="743">
      <c r="A743" t="inlineStr">
        <is>
          <t>300471</t>
        </is>
      </c>
      <c r="B743" t="n">
        <v>0.001676245856921681</v>
      </c>
      <c r="C743" t="n">
        <v>4.580896686159841</v>
      </c>
      <c r="D743" t="n">
        <v>12.52435294117647</v>
      </c>
      <c r="E743" t="n">
        <v>11.11823529411765</v>
      </c>
    </row>
    <row r="744">
      <c r="A744" t="inlineStr">
        <is>
          <t>000980</t>
        </is>
      </c>
      <c r="B744" t="n">
        <v>4.051308083025557e-05</v>
      </c>
      <c r="C744" t="n">
        <v>4.580152671755733</v>
      </c>
      <c r="D744" t="n">
        <v>1.425058823529412</v>
      </c>
      <c r="E744" t="n">
        <v>2.317294117647059</v>
      </c>
    </row>
    <row r="745">
      <c r="A745" t="inlineStr">
        <is>
          <t>603606</t>
        </is>
      </c>
      <c r="B745" t="n">
        <v>0.001411611904508355</v>
      </c>
      <c r="C745" t="n">
        <v>4.545454545454541</v>
      </c>
      <c r="D745" t="n">
        <v>22.79858823529411</v>
      </c>
      <c r="E745" t="n">
        <v>2.528588235294118</v>
      </c>
    </row>
    <row r="746">
      <c r="A746" t="inlineStr">
        <is>
          <t>002049</t>
        </is>
      </c>
      <c r="B746" t="n">
        <v>0.008544332534736406</v>
      </c>
      <c r="C746" t="n">
        <v>4.533530086899495</v>
      </c>
      <c r="D746" t="n">
        <v>113.596</v>
      </c>
      <c r="E746" t="n">
        <v>2.353176470588235</v>
      </c>
    </row>
    <row r="747">
      <c r="A747" t="inlineStr">
        <is>
          <t>600638</t>
        </is>
      </c>
      <c r="B747" t="n">
        <v>0.0003570510824475822</v>
      </c>
      <c r="C747" t="n">
        <v>4.52729693741678</v>
      </c>
      <c r="D747" t="n">
        <v>6.837411764705882</v>
      </c>
      <c r="E747" t="n">
        <v>0.5436470588235295</v>
      </c>
    </row>
    <row r="748">
      <c r="A748" t="inlineStr">
        <is>
          <t>603380</t>
        </is>
      </c>
      <c r="B748" t="n">
        <v>0.00216513933383705</v>
      </c>
      <c r="C748" t="n">
        <v>4.510108864696738</v>
      </c>
      <c r="D748" t="n">
        <v>23.30035294117647</v>
      </c>
      <c r="E748" t="n">
        <v>1.884</v>
      </c>
    </row>
    <row r="749">
      <c r="A749" t="inlineStr">
        <is>
          <t>600810</t>
        </is>
      </c>
      <c r="B749" t="n">
        <v>0.001883821009660209</v>
      </c>
      <c r="C749" t="n">
        <v>4.497041420118353</v>
      </c>
      <c r="D749" t="n">
        <v>8.643294117647059</v>
      </c>
      <c r="E749" t="n">
        <v>2.590941176470588</v>
      </c>
    </row>
    <row r="750">
      <c r="A750" t="inlineStr">
        <is>
          <t>000725</t>
        </is>
      </c>
      <c r="B750" t="n">
        <v>0.0001439990634118152</v>
      </c>
      <c r="C750" t="n">
        <v>4.485981308411224</v>
      </c>
      <c r="D750" t="n">
        <v>5.229647058823529</v>
      </c>
      <c r="E750" t="n">
        <v>2.318588235294118</v>
      </c>
    </row>
    <row r="751">
      <c r="A751" t="inlineStr">
        <is>
          <t>601003</t>
        </is>
      </c>
      <c r="B751" t="n">
        <v>0.0001477440803310944</v>
      </c>
      <c r="C751" t="n">
        <v>4.471544715447151</v>
      </c>
      <c r="D751" t="n">
        <v>4.896</v>
      </c>
      <c r="E751" t="n">
        <v>0.3352941176470589</v>
      </c>
    </row>
    <row r="752">
      <c r="A752" t="inlineStr">
        <is>
          <t>600691</t>
        </is>
      </c>
      <c r="B752" t="n">
        <v>0.0001079756896795263</v>
      </c>
      <c r="C752" t="n">
        <v>4.444444444444451</v>
      </c>
      <c r="D752" t="n">
        <v>2.175882352941176</v>
      </c>
      <c r="E752" t="n">
        <v>0.8925882352941177</v>
      </c>
    </row>
    <row r="753">
      <c r="A753" t="inlineStr">
        <is>
          <t>300470</t>
        </is>
      </c>
      <c r="B753" t="n">
        <v>0.001143460478135895</v>
      </c>
      <c r="C753" t="n">
        <v>4.438065798189439</v>
      </c>
      <c r="D753" t="n">
        <v>43.60905882352941</v>
      </c>
      <c r="E753" t="n">
        <v>1.253882352941177</v>
      </c>
    </row>
    <row r="754">
      <c r="A754" t="inlineStr">
        <is>
          <t>300059</t>
        </is>
      </c>
      <c r="B754" t="n">
        <v>0.0009076772430401882</v>
      </c>
      <c r="C754" t="n">
        <v>4.310018903591684</v>
      </c>
      <c r="D754" t="n">
        <v>25.68999999999999</v>
      </c>
      <c r="E754" t="n">
        <v>3.492705882352942</v>
      </c>
    </row>
    <row r="755">
      <c r="A755" t="inlineStr">
        <is>
          <t>000421</t>
        </is>
      </c>
      <c r="B755" t="n">
        <v>0.0002872184604137893</v>
      </c>
      <c r="C755" t="n">
        <v>4.237288135593209</v>
      </c>
      <c r="D755" t="n">
        <v>6.397176470588235</v>
      </c>
      <c r="E755" t="n">
        <v>1.681176470588235</v>
      </c>
    </row>
    <row r="756">
      <c r="A756" t="inlineStr">
        <is>
          <t>600320</t>
        </is>
      </c>
      <c r="B756" t="n">
        <v>2.271662810709602e-05</v>
      </c>
      <c r="C756" t="n">
        <v>4.153354632587858</v>
      </c>
      <c r="D756" t="n">
        <v>3.026941176470589</v>
      </c>
      <c r="E756" t="n">
        <v>0.1949411764705882</v>
      </c>
    </row>
    <row r="757">
      <c r="A757" t="inlineStr">
        <is>
          <t>300562</t>
        </is>
      </c>
      <c r="B757" t="n">
        <v>0.001191938333215907</v>
      </c>
      <c r="C757" t="n">
        <v>4.152418172936012</v>
      </c>
      <c r="D757" t="n">
        <v>21.93270588235294</v>
      </c>
      <c r="E757" t="n">
        <v>5.171411764705882</v>
      </c>
    </row>
    <row r="758">
      <c r="A758" t="inlineStr">
        <is>
          <t>000812</t>
        </is>
      </c>
      <c r="B758" t="n">
        <v>0.0001893161044194932</v>
      </c>
      <c r="C758" t="n">
        <v>4.142011834319526</v>
      </c>
      <c r="D758" t="n">
        <v>3.247294117647058</v>
      </c>
      <c r="E758" t="n">
        <v>3.198117647058825</v>
      </c>
    </row>
    <row r="759">
      <c r="A759" t="inlineStr">
        <is>
          <t>600392</t>
        </is>
      </c>
      <c r="B759" t="n">
        <v>0.0008853655370829094</v>
      </c>
      <c r="C759" t="n">
        <v>4.102564102564088</v>
      </c>
      <c r="D759" t="n">
        <v>7.721647058823528</v>
      </c>
      <c r="E759" t="n">
        <v>2.281058823529412</v>
      </c>
    </row>
    <row r="760">
      <c r="A760" t="inlineStr">
        <is>
          <t>002360</t>
        </is>
      </c>
      <c r="B760" t="n">
        <v>0.0004910776662767147</v>
      </c>
      <c r="C760" t="n">
        <v>4.081632653061229</v>
      </c>
      <c r="D760" t="n">
        <v>6.680117647058823</v>
      </c>
      <c r="E760" t="n">
        <v>2.275294117647058</v>
      </c>
    </row>
    <row r="761">
      <c r="A761" t="inlineStr">
        <is>
          <t>600779</t>
        </is>
      </c>
      <c r="B761" t="n">
        <v>0.003117806968072629</v>
      </c>
      <c r="C761" t="n">
        <v>4.078464578041219</v>
      </c>
      <c r="D761" t="n">
        <v>71.27847058823529</v>
      </c>
      <c r="E761" t="n">
        <v>1.096117647058824</v>
      </c>
    </row>
    <row r="762">
      <c r="A762" t="inlineStr">
        <is>
          <t>002091</t>
        </is>
      </c>
      <c r="B762" t="n">
        <v>0.0004677481932154784</v>
      </c>
      <c r="C762" t="n">
        <v>4.000000000000004</v>
      </c>
      <c r="D762" t="n">
        <v>6.578941176470587</v>
      </c>
      <c r="E762" t="n">
        <v>1.259647058823529</v>
      </c>
    </row>
    <row r="763">
      <c r="A763" t="inlineStr">
        <is>
          <t>002564</t>
        </is>
      </c>
      <c r="B763" t="n">
        <v>0.0004135806198720075</v>
      </c>
      <c r="C763" t="n">
        <v>3.981264637002369</v>
      </c>
      <c r="D763" t="n">
        <v>3.734</v>
      </c>
      <c r="E763" t="n">
        <v>1.546705882352941</v>
      </c>
    </row>
    <row r="764">
      <c r="A764" t="inlineStr">
        <is>
          <t>600774</t>
        </is>
      </c>
      <c r="B764" t="n">
        <v>0.0005077913411332697</v>
      </c>
      <c r="C764" t="n">
        <v>3.971962616822422</v>
      </c>
      <c r="D764" t="n">
        <v>12.49870588235294</v>
      </c>
      <c r="E764" t="n">
        <v>0.5369411764705881</v>
      </c>
    </row>
    <row r="765">
      <c r="A765" t="inlineStr">
        <is>
          <t>688202</t>
        </is>
      </c>
      <c r="B765" t="n">
        <v>0.01500788332295345</v>
      </c>
      <c r="C765" t="n">
        <v>3.959740431730885</v>
      </c>
      <c r="D765" t="n">
        <v>161.1475294117647</v>
      </c>
      <c r="E765" t="n">
        <v>3.064823529411765</v>
      </c>
    </row>
    <row r="766">
      <c r="A766" t="inlineStr">
        <is>
          <t>000633</t>
        </is>
      </c>
      <c r="B766" t="n">
        <v>0.000370207572174936</v>
      </c>
      <c r="C766" t="n">
        <v>3.953488372093017</v>
      </c>
      <c r="D766" t="n">
        <v>4.446588235294118</v>
      </c>
      <c r="E766" t="n">
        <v>4.27764705882353</v>
      </c>
    </row>
    <row r="767">
      <c r="A767" t="inlineStr">
        <is>
          <t>600017</t>
        </is>
      </c>
      <c r="B767" t="n">
        <v>2.877399279683793e-05</v>
      </c>
      <c r="C767" t="n">
        <v>3.942652329749108</v>
      </c>
      <c r="D767" t="n">
        <v>2.839176470588235</v>
      </c>
      <c r="E767" t="n">
        <v>0.6094117647058822</v>
      </c>
    </row>
    <row r="768">
      <c r="A768" t="inlineStr">
        <is>
          <t>000863</t>
        </is>
      </c>
      <c r="B768" t="n">
        <v>0.0004107311861980166</v>
      </c>
      <c r="C768" t="n">
        <v>3.899082568807333</v>
      </c>
      <c r="D768" t="n">
        <v>4.418</v>
      </c>
      <c r="E768" t="n">
        <v>0.4156470588235294</v>
      </c>
    </row>
    <row r="769">
      <c r="A769" t="inlineStr">
        <is>
          <t>601226</t>
        </is>
      </c>
      <c r="B769" t="n">
        <v>4.85170071614132e-05</v>
      </c>
      <c r="C769" t="n">
        <v>3.864734299516903</v>
      </c>
      <c r="D769" t="n">
        <v>4.045529411764704</v>
      </c>
      <c r="E769" t="n">
        <v>0.2571764705882353</v>
      </c>
    </row>
    <row r="770">
      <c r="A770" t="inlineStr">
        <is>
          <t>600169</t>
        </is>
      </c>
      <c r="B770" t="n">
        <v>2.113326158250211e-05</v>
      </c>
      <c r="C770" t="n">
        <v>3.809523809523818</v>
      </c>
      <c r="D770" t="n">
        <v>2.054588235294118</v>
      </c>
      <c r="E770" t="n">
        <v>0.8358823529411764</v>
      </c>
    </row>
    <row r="771">
      <c r="A771" t="inlineStr">
        <is>
          <t>000919</t>
        </is>
      </c>
      <c r="B771" t="n">
        <v>0.0001557509771176616</v>
      </c>
      <c r="C771" t="n">
        <v>3.797468354430378</v>
      </c>
      <c r="D771" t="n">
        <v>6.88729411764706</v>
      </c>
      <c r="E771" t="n">
        <v>1.089411764705882</v>
      </c>
    </row>
    <row r="772">
      <c r="A772" t="inlineStr">
        <is>
          <t>600871</t>
        </is>
      </c>
      <c r="B772" t="n">
        <v>7.041837716241601e-05</v>
      </c>
      <c r="C772" t="n">
        <v>3.723404255319163</v>
      </c>
      <c r="D772" t="n">
        <v>1.904823529411765</v>
      </c>
      <c r="E772" t="n">
        <v>0.3032941176470589</v>
      </c>
    </row>
    <row r="773">
      <c r="A773" t="inlineStr">
        <is>
          <t>600888</t>
        </is>
      </c>
      <c r="B773" t="n">
        <v>0.000418040848464362</v>
      </c>
      <c r="C773" t="n">
        <v>3.716814159292037</v>
      </c>
      <c r="D773" t="n">
        <v>6.033529411764706</v>
      </c>
      <c r="E773" t="n">
        <v>3.866823529411764</v>
      </c>
    </row>
    <row r="774">
      <c r="A774" t="inlineStr">
        <is>
          <t>600782</t>
        </is>
      </c>
      <c r="B774" t="n">
        <v>0.0001434575647169896</v>
      </c>
      <c r="C774" t="n">
        <v>3.67816091954023</v>
      </c>
      <c r="D774" t="n">
        <v>4.346705882352942</v>
      </c>
      <c r="E774" t="n">
        <v>0.9531764705882354</v>
      </c>
    </row>
    <row r="775">
      <c r="A775" t="inlineStr">
        <is>
          <t>600058</t>
        </is>
      </c>
      <c r="B775" t="n">
        <v>0.0001376571296865848</v>
      </c>
      <c r="C775" t="n">
        <v>3.676470588235303</v>
      </c>
      <c r="D775" t="n">
        <v>6.932352941176469</v>
      </c>
      <c r="E775" t="n">
        <v>0.6198823529411764</v>
      </c>
    </row>
    <row r="776">
      <c r="A776" t="inlineStr">
        <is>
          <t>600339</t>
        </is>
      </c>
      <c r="B776" t="n">
        <v>6.524002564321506e-05</v>
      </c>
      <c r="C776" t="n">
        <v>3.584229390681015</v>
      </c>
      <c r="D776" t="n">
        <v>3.003529411764706</v>
      </c>
      <c r="E776" t="n">
        <v>0.5274117647058822</v>
      </c>
    </row>
    <row r="777">
      <c r="A777" t="inlineStr">
        <is>
          <t>000557</t>
        </is>
      </c>
      <c r="B777" t="n">
        <v>3.189670888945192e-05</v>
      </c>
      <c r="C777" t="n">
        <v>3.542234332425065</v>
      </c>
      <c r="D777" t="n">
        <v>3.50564705882353</v>
      </c>
      <c r="E777" t="n">
        <v>0.8097647058823529</v>
      </c>
    </row>
    <row r="778">
      <c r="A778" t="inlineStr">
        <is>
          <t>600539</t>
        </is>
      </c>
      <c r="B778" t="n">
        <v>8.604208809950885e-05</v>
      </c>
      <c r="C778" t="n">
        <v>3.521126760563376</v>
      </c>
      <c r="D778" t="n">
        <v>7.24764705882353</v>
      </c>
      <c r="E778" t="n">
        <v>0.2050588235294118</v>
      </c>
    </row>
    <row r="779">
      <c r="A779" t="inlineStr">
        <is>
          <t>600784</t>
        </is>
      </c>
      <c r="B779" t="n">
        <v>7.813975564197566e-05</v>
      </c>
      <c r="C779" t="n">
        <v>3.492647058823528</v>
      </c>
      <c r="D779" t="n">
        <v>5.31764705882353</v>
      </c>
      <c r="E779" t="n">
        <v>0.8738823529411763</v>
      </c>
    </row>
    <row r="780">
      <c r="A780" t="inlineStr">
        <is>
          <t>603010</t>
        </is>
      </c>
      <c r="B780" t="n">
        <v>0.001754806407041847</v>
      </c>
      <c r="C780" t="n">
        <v>3.477443609022557</v>
      </c>
      <c r="D780" t="n">
        <v>22.09623529411765</v>
      </c>
      <c r="E780" t="n">
        <v>2.488117647058823</v>
      </c>
    </row>
    <row r="781">
      <c r="A781" t="inlineStr">
        <is>
          <t>002703</t>
        </is>
      </c>
      <c r="B781" t="n">
        <v>0.0002623418977101881</v>
      </c>
      <c r="C781" t="n">
        <v>3.454894433781175</v>
      </c>
      <c r="D781" t="n">
        <v>5.186470588235293</v>
      </c>
      <c r="E781" t="n">
        <v>1.942</v>
      </c>
    </row>
    <row r="782">
      <c r="A782" t="inlineStr">
        <is>
          <t>603617</t>
        </is>
      </c>
      <c r="B782" t="n">
        <v>0.000123656908082051</v>
      </c>
      <c r="C782" t="n">
        <v>3.361344537815136</v>
      </c>
      <c r="D782" t="n">
        <v>12.29682352941176</v>
      </c>
      <c r="E782" t="n">
        <v>2.276705882352942</v>
      </c>
    </row>
    <row r="783">
      <c r="A783" t="inlineStr">
        <is>
          <t>688208</t>
        </is>
      </c>
      <c r="B783" t="n">
        <v>0.002481138245680091</v>
      </c>
      <c r="C783" t="n">
        <v>3.343419062027242</v>
      </c>
      <c r="D783" t="n">
        <v>72.97611764705881</v>
      </c>
      <c r="E783" t="n">
        <v>2.50164705882353</v>
      </c>
    </row>
    <row r="784">
      <c r="A784" t="inlineStr">
        <is>
          <t>002979</t>
        </is>
      </c>
      <c r="B784" t="n">
        <v>0.005968610912193294</v>
      </c>
      <c r="C784" t="n">
        <v>3.333333333333344</v>
      </c>
      <c r="D784" t="n">
        <v>44.55435294117647</v>
      </c>
      <c r="E784" t="n">
        <v>5.215176470588235</v>
      </c>
    </row>
    <row r="785">
      <c r="A785" t="inlineStr">
        <is>
          <t>000510</t>
        </is>
      </c>
      <c r="B785" t="n">
        <v>7.20688780065638e-05</v>
      </c>
      <c r="C785" t="n">
        <v>3.296703296703307</v>
      </c>
      <c r="D785" t="n">
        <v>4.438470588235295</v>
      </c>
      <c r="E785" t="n">
        <v>1.371176470588235</v>
      </c>
    </row>
    <row r="786">
      <c r="A786" t="inlineStr">
        <is>
          <t>002778</t>
        </is>
      </c>
      <c r="B786" t="n">
        <v>0.001158452944579618</v>
      </c>
      <c r="C786" t="n">
        <v>3.295750216825688</v>
      </c>
      <c r="D786" t="n">
        <v>25.45505882352942</v>
      </c>
      <c r="E786" t="n">
        <v>1.736941176470588</v>
      </c>
    </row>
    <row r="787">
      <c r="A787" t="inlineStr">
        <is>
          <t>002041</t>
        </is>
      </c>
      <c r="B787" t="n">
        <v>0.001422018486421356</v>
      </c>
      <c r="C787" t="n">
        <v>3.281853281853286</v>
      </c>
      <c r="D787" t="n">
        <v>18.45705882352941</v>
      </c>
      <c r="E787" t="n">
        <v>2.706117647058823</v>
      </c>
    </row>
    <row r="788">
      <c r="A788" t="inlineStr">
        <is>
          <t>603355</t>
        </is>
      </c>
      <c r="B788" t="n">
        <v>0.002536276045107044</v>
      </c>
      <c r="C788" t="n">
        <v>3.240261978628056</v>
      </c>
      <c r="D788" t="n">
        <v>33.55011764705882</v>
      </c>
      <c r="E788" t="n">
        <v>0.4445882352941177</v>
      </c>
    </row>
    <row r="789">
      <c r="A789" t="inlineStr">
        <is>
          <t>000690</t>
        </is>
      </c>
      <c r="B789" t="n">
        <v>0.0002464393674620956</v>
      </c>
      <c r="C789" t="n">
        <v>3.21229050279328</v>
      </c>
      <c r="D789" t="n">
        <v>7.124823529411765</v>
      </c>
      <c r="E789" t="n">
        <v>0.9178823529411764</v>
      </c>
    </row>
    <row r="790">
      <c r="A790" t="inlineStr">
        <is>
          <t>601699</t>
        </is>
      </c>
      <c r="B790" t="n">
        <v>0.0001030613279140093</v>
      </c>
      <c r="C790" t="n">
        <v>3.184713375796178</v>
      </c>
      <c r="D790" t="n">
        <v>6.345882352941176</v>
      </c>
      <c r="E790" t="n">
        <v>0.8382352941176472</v>
      </c>
    </row>
    <row r="791">
      <c r="A791" t="inlineStr">
        <is>
          <t>603321</t>
        </is>
      </c>
      <c r="B791" t="n">
        <v>0.0001208836257246319</v>
      </c>
      <c r="C791" t="n">
        <v>3.168567807351086</v>
      </c>
      <c r="D791" t="n">
        <v>7.895176470588235</v>
      </c>
      <c r="E791" t="n">
        <v>1.874</v>
      </c>
    </row>
    <row r="792">
      <c r="A792" t="inlineStr">
        <is>
          <t>600631</t>
        </is>
      </c>
      <c r="B792" t="n">
        <v>0.0003491069305440352</v>
      </c>
      <c r="C792" t="n">
        <v>3.157894736842115</v>
      </c>
      <c r="D792" t="n">
        <v>15.32870588235294</v>
      </c>
      <c r="E792" t="n">
        <v>0</v>
      </c>
    </row>
    <row r="793">
      <c r="A793" t="inlineStr">
        <is>
          <t>600511</t>
        </is>
      </c>
      <c r="B793" t="n">
        <v>0.00334860333281474</v>
      </c>
      <c r="C793" t="n">
        <v>3.149955634427681</v>
      </c>
      <c r="D793" t="n">
        <v>45.34023529411764</v>
      </c>
      <c r="E793" t="n">
        <v>4.445647058823531</v>
      </c>
    </row>
    <row r="794">
      <c r="A794" t="inlineStr">
        <is>
          <t>600217</t>
        </is>
      </c>
      <c r="B794" t="n">
        <v>0.0001550053584232268</v>
      </c>
      <c r="C794" t="n">
        <v>3.146853146853168</v>
      </c>
      <c r="D794" t="n">
        <v>5.426588235294117</v>
      </c>
      <c r="E794" t="n">
        <v>0.8045882352941178</v>
      </c>
    </row>
    <row r="795">
      <c r="A795" t="inlineStr">
        <is>
          <t>002142</t>
        </is>
      </c>
      <c r="B795" t="n">
        <v>0.0006182173725403688</v>
      </c>
      <c r="C795" t="n">
        <v>3.105950653120471</v>
      </c>
      <c r="D795" t="n">
        <v>34.6015294117647</v>
      </c>
      <c r="E795" t="n">
        <v>0.5748235294117647</v>
      </c>
    </row>
    <row r="796">
      <c r="A796" t="inlineStr">
        <is>
          <t>603906</t>
        </is>
      </c>
      <c r="B796" t="n">
        <v>0.001732760368580087</v>
      </c>
      <c r="C796" t="n">
        <v>3.094462540716614</v>
      </c>
      <c r="D796" t="n">
        <v>26.82282352941176</v>
      </c>
      <c r="E796" t="n">
        <v>1.661294117647059</v>
      </c>
    </row>
    <row r="797">
      <c r="A797" t="inlineStr">
        <is>
          <t>002331</t>
        </is>
      </c>
      <c r="B797" t="n">
        <v>0.000626329609947234</v>
      </c>
      <c r="C797" t="n">
        <v>3.075489282385835</v>
      </c>
      <c r="D797" t="n">
        <v>11.41741176470588</v>
      </c>
      <c r="E797" t="n">
        <v>2.202705882352941</v>
      </c>
    </row>
    <row r="798">
      <c r="A798" t="inlineStr">
        <is>
          <t>000600</t>
        </is>
      </c>
      <c r="B798" t="n">
        <v>0.0001044281544368686</v>
      </c>
      <c r="C798" t="n">
        <v>3.068592057761732</v>
      </c>
      <c r="D798" t="n">
        <v>5.458705882352941</v>
      </c>
      <c r="E798" t="n">
        <v>1.049411764705882</v>
      </c>
    </row>
    <row r="799">
      <c r="A799" t="inlineStr">
        <is>
          <t>603982</t>
        </is>
      </c>
      <c r="B799" t="n">
        <v>0.0009237915640351768</v>
      </c>
      <c r="C799" t="n">
        <v>3.035143769968052</v>
      </c>
      <c r="D799" t="n">
        <v>18.50764705882353</v>
      </c>
      <c r="E799" t="n">
        <v>8.805882352941177</v>
      </c>
    </row>
    <row r="800">
      <c r="A800" t="inlineStr">
        <is>
          <t>002586</t>
        </is>
      </c>
      <c r="B800" t="n">
        <v>4.991697166560384e-05</v>
      </c>
      <c r="C800" t="n">
        <v>3.030303030303028</v>
      </c>
      <c r="D800" t="n">
        <v>2.005058823529412</v>
      </c>
      <c r="E800" t="n">
        <v>0.336</v>
      </c>
    </row>
    <row r="801">
      <c r="A801" t="inlineStr">
        <is>
          <t>600737</t>
        </is>
      </c>
      <c r="B801" t="n">
        <v>0.0003822503703199974</v>
      </c>
      <c r="C801" t="n">
        <v>2.969247083775195</v>
      </c>
      <c r="D801" t="n">
        <v>9.07505882352941</v>
      </c>
      <c r="E801" t="n">
        <v>1.549058823529412</v>
      </c>
    </row>
    <row r="802">
      <c r="A802" t="inlineStr">
        <is>
          <t>002226</t>
        </is>
      </c>
      <c r="B802" t="n">
        <v>0.000133847169064891</v>
      </c>
      <c r="C802" t="n">
        <v>2.967359050445117</v>
      </c>
      <c r="D802" t="n">
        <v>6.959176470588235</v>
      </c>
      <c r="E802" t="n">
        <v>1.198117647058824</v>
      </c>
    </row>
    <row r="803">
      <c r="A803" t="inlineStr">
        <is>
          <t>600918</t>
        </is>
      </c>
      <c r="B803" t="n">
        <v>0.0008115242168955426</v>
      </c>
      <c r="C803" t="n">
        <v>2.935779816513739</v>
      </c>
      <c r="D803" t="n">
        <v>15.27317647058824</v>
      </c>
      <c r="E803" t="n">
        <v>6.779647058823529</v>
      </c>
    </row>
    <row r="804">
      <c r="A804" t="inlineStr">
        <is>
          <t>600858</t>
        </is>
      </c>
      <c r="B804" t="n">
        <v>0.0002744818358677984</v>
      </c>
      <c r="C804" t="n">
        <v>2.932098765432101</v>
      </c>
      <c r="D804" t="n">
        <v>7.277647058823528</v>
      </c>
      <c r="E804" t="n">
        <v>0.6882352941176469</v>
      </c>
    </row>
    <row r="805">
      <c r="A805" t="inlineStr">
        <is>
          <t>002013</t>
        </is>
      </c>
      <c r="B805" t="n">
        <v>0.0004274505678599536</v>
      </c>
      <c r="C805" t="n">
        <v>2.908726178535592</v>
      </c>
      <c r="D805" t="n">
        <v>10.85470588235294</v>
      </c>
      <c r="E805" t="n">
        <v>1.200588235294118</v>
      </c>
    </row>
    <row r="806">
      <c r="A806" t="inlineStr">
        <is>
          <t>600018</t>
        </is>
      </c>
      <c r="B806" t="n">
        <v>7.007110415190871e-05</v>
      </c>
      <c r="C806" t="n">
        <v>2.901785714285721</v>
      </c>
      <c r="D806" t="n">
        <v>4.424352941176471</v>
      </c>
      <c r="E806" t="n">
        <v>0.08929411764705882</v>
      </c>
    </row>
    <row r="807">
      <c r="A807" t="inlineStr">
        <is>
          <t>603317</t>
        </is>
      </c>
      <c r="B807" t="n">
        <v>0.003042522675531803</v>
      </c>
      <c r="C807" t="n">
        <v>2.883922134102379</v>
      </c>
      <c r="D807" t="n">
        <v>66.24247058823528</v>
      </c>
      <c r="E807" t="n">
        <v>2.604235294117647</v>
      </c>
    </row>
    <row r="808">
      <c r="A808" t="inlineStr">
        <is>
          <t>600022</t>
        </is>
      </c>
      <c r="B808" t="n">
        <v>1.606481728345598e-05</v>
      </c>
      <c r="C808" t="n">
        <v>2.877697841726623</v>
      </c>
      <c r="D808" t="n">
        <v>1.412352941176471</v>
      </c>
      <c r="E808" t="n">
        <v>0.8285882352941175</v>
      </c>
    </row>
    <row r="809">
      <c r="A809" t="inlineStr">
        <is>
          <t>600835</t>
        </is>
      </c>
      <c r="B809" t="n">
        <v>0.001983742143818836</v>
      </c>
      <c r="C809" t="n">
        <v>2.870813397129202</v>
      </c>
      <c r="D809" t="n">
        <v>18.94835294117647</v>
      </c>
      <c r="E809" t="n">
        <v>0.7141176470588235</v>
      </c>
    </row>
    <row r="810">
      <c r="A810" t="inlineStr">
        <is>
          <t>600956</t>
        </is>
      </c>
      <c r="B810" t="n">
        <v>0.0003953328726143109</v>
      </c>
      <c r="C810" t="n">
        <v>2.818270165208947</v>
      </c>
      <c r="D810" t="n">
        <v>9.130941176470589</v>
      </c>
      <c r="E810" t="n">
        <v>7.717529411764705</v>
      </c>
    </row>
    <row r="811">
      <c r="A811" t="inlineStr">
        <is>
          <t>002719</t>
        </is>
      </c>
      <c r="B811" t="n">
        <v>0.0001183908245597112</v>
      </c>
      <c r="C811" t="n">
        <v>2.811244979919669</v>
      </c>
      <c r="D811" t="n">
        <v>7.782117647058824</v>
      </c>
      <c r="E811" t="n">
        <v>1.128235294117647</v>
      </c>
    </row>
    <row r="812">
      <c r="A812" t="inlineStr">
        <is>
          <t>600215</t>
        </is>
      </c>
      <c r="B812" t="n">
        <v>8.580612783237279e-05</v>
      </c>
      <c r="C812" t="n">
        <v>2.666666666666662</v>
      </c>
      <c r="D812" t="n">
        <v>5.287882352941176</v>
      </c>
      <c r="E812" t="n">
        <v>0.3358823529411764</v>
      </c>
    </row>
    <row r="813">
      <c r="A813" t="inlineStr">
        <is>
          <t>601311</t>
        </is>
      </c>
      <c r="B813" t="n">
        <v>0.0003858533806327344</v>
      </c>
      <c r="C813" t="n">
        <v>2.616609783845281</v>
      </c>
      <c r="D813" t="n">
        <v>8.473176470588236</v>
      </c>
      <c r="E813" t="n">
        <v>2.399058823529411</v>
      </c>
    </row>
    <row r="814">
      <c r="A814" t="inlineStr">
        <is>
          <t>002163</t>
        </is>
      </c>
      <c r="B814" t="n">
        <v>0.002353105261433644</v>
      </c>
      <c r="C814" t="n">
        <v>2.564102564102555</v>
      </c>
      <c r="D814" t="n">
        <v>18.82529411764706</v>
      </c>
      <c r="E814" t="n">
        <v>3.530117647058824</v>
      </c>
    </row>
    <row r="815">
      <c r="A815" t="inlineStr">
        <is>
          <t>600270</t>
        </is>
      </c>
      <c r="B815" t="n">
        <v>0.0004205785026760415</v>
      </c>
      <c r="C815" t="n">
        <v>2.540302882266721</v>
      </c>
      <c r="D815" t="n">
        <v>20.44070588235294</v>
      </c>
      <c r="E815" t="n">
        <v>0.5362352941176469</v>
      </c>
    </row>
    <row r="816">
      <c r="A816" t="inlineStr">
        <is>
          <t>688003</t>
        </is>
      </c>
      <c r="B816" t="n">
        <v>0.001010422917638505</v>
      </c>
      <c r="C816" t="n">
        <v>2.517389864193431</v>
      </c>
      <c r="D816" t="n">
        <v>32.97105882352941</v>
      </c>
      <c r="E816" t="n">
        <v>3.284705882352942</v>
      </c>
    </row>
    <row r="817">
      <c r="A817" t="inlineStr">
        <is>
          <t>002638</t>
        </is>
      </c>
      <c r="B817" t="n">
        <v>5.592057601180614e-05</v>
      </c>
      <c r="C817" t="n">
        <v>2.484472049689423</v>
      </c>
      <c r="D817" t="n">
        <v>1.546941176470588</v>
      </c>
      <c r="E817" t="n">
        <v>1.608</v>
      </c>
    </row>
    <row r="818">
      <c r="A818" t="inlineStr">
        <is>
          <t>002361</t>
        </is>
      </c>
      <c r="B818" t="n">
        <v>0.0001658112078600925</v>
      </c>
      <c r="C818" t="n">
        <v>2.452830188679234</v>
      </c>
      <c r="D818" t="n">
        <v>4.865882352941176</v>
      </c>
      <c r="E818" t="n">
        <v>2.263882352941176</v>
      </c>
    </row>
    <row r="819">
      <c r="A819" t="inlineStr">
        <is>
          <t>601619</t>
        </is>
      </c>
      <c r="B819" t="n">
        <v>4.932860998821876e-05</v>
      </c>
      <c r="C819" t="n">
        <v>2.446483180428127</v>
      </c>
      <c r="D819" t="n">
        <v>3.205176470588234</v>
      </c>
      <c r="E819" t="n">
        <v>0.7944705882352939</v>
      </c>
    </row>
    <row r="820">
      <c r="A820" t="inlineStr">
        <is>
          <t>002408</t>
        </is>
      </c>
      <c r="B820" t="n">
        <v>0.0006835903526772598</v>
      </c>
      <c r="C820" t="n">
        <v>2.444987775061147</v>
      </c>
      <c r="D820" t="n">
        <v>8.477411764705883</v>
      </c>
      <c r="E820" t="n">
        <v>1.237764705882353</v>
      </c>
    </row>
    <row r="821">
      <c r="A821" t="inlineStr">
        <is>
          <t>688127</t>
        </is>
      </c>
      <c r="B821" t="n">
        <v>0.002927057956637536</v>
      </c>
      <c r="C821" t="n">
        <v>2.440424921045081</v>
      </c>
      <c r="D821" t="n">
        <v>31.04287878787879</v>
      </c>
      <c r="E821" t="n">
        <v>12.60106060606061</v>
      </c>
    </row>
    <row r="822">
      <c r="A822" t="inlineStr">
        <is>
          <t>600654</t>
        </is>
      </c>
      <c r="B822" t="n">
        <v>7.909744766959569e-05</v>
      </c>
      <c r="C822" t="n">
        <v>2.439024390243905</v>
      </c>
      <c r="D822" t="n">
        <v>1.691058823529411</v>
      </c>
      <c r="E822" t="n">
        <v>0.6892941176470588</v>
      </c>
    </row>
    <row r="823">
      <c r="A823" t="inlineStr">
        <is>
          <t>000040</t>
        </is>
      </c>
      <c r="B823" t="n">
        <v>5.773496706670182e-05</v>
      </c>
      <c r="C823" t="n">
        <v>2.409638554216875</v>
      </c>
      <c r="D823" t="n">
        <v>3.309058823529411</v>
      </c>
      <c r="E823" t="n">
        <v>3.929764705882353</v>
      </c>
    </row>
    <row r="824">
      <c r="A824" t="inlineStr">
        <is>
          <t>002833</t>
        </is>
      </c>
      <c r="B824" t="n">
        <v>0.004345025902796723</v>
      </c>
      <c r="C824" t="n">
        <v>2.407170294494243</v>
      </c>
      <c r="D824" t="n">
        <v>42.6824705882353</v>
      </c>
      <c r="E824" t="n">
        <v>1.660588235294118</v>
      </c>
    </row>
    <row r="825">
      <c r="A825" t="inlineStr">
        <is>
          <t>002299</t>
        </is>
      </c>
      <c r="B825" t="n">
        <v>0.001566686954493569</v>
      </c>
      <c r="C825" t="n">
        <v>2.349374763167877</v>
      </c>
      <c r="D825" t="n">
        <v>25.02823529411765</v>
      </c>
      <c r="E825" t="n">
        <v>0.9381176470588236</v>
      </c>
    </row>
    <row r="826">
      <c r="A826" t="inlineStr">
        <is>
          <t>603323</t>
        </is>
      </c>
      <c r="B826" t="n">
        <v>6.936360228826332e-05</v>
      </c>
      <c r="C826" t="n">
        <v>2.320675105485215</v>
      </c>
      <c r="D826" t="n">
        <v>4.824235294117647</v>
      </c>
      <c r="E826" t="n">
        <v>2.088352941176471</v>
      </c>
    </row>
    <row r="827">
      <c r="A827" t="inlineStr">
        <is>
          <t>600900</t>
        </is>
      </c>
      <c r="B827" t="n">
        <v>0.0002026862385345408</v>
      </c>
      <c r="C827" t="n">
        <v>2.318059299191377</v>
      </c>
      <c r="D827" t="n">
        <v>19.66658823529412</v>
      </c>
      <c r="E827" t="n">
        <v>0.09082352941176469</v>
      </c>
    </row>
    <row r="828">
      <c r="A828" t="inlineStr">
        <is>
          <t>002726</t>
        </is>
      </c>
      <c r="B828" t="n">
        <v>0.001745360234312318</v>
      </c>
      <c r="C828" t="n">
        <v>2.285714285714291</v>
      </c>
      <c r="D828" t="n">
        <v>12.09058823529412</v>
      </c>
      <c r="E828" t="n">
        <v>2.214117647058823</v>
      </c>
    </row>
    <row r="829">
      <c r="A829" t="inlineStr">
        <is>
          <t>600575</t>
        </is>
      </c>
      <c r="B829" t="n">
        <v>1.476097137106e-05</v>
      </c>
      <c r="C829" t="n">
        <v>2.232142857142838</v>
      </c>
      <c r="D829" t="n">
        <v>2.229058823529412</v>
      </c>
      <c r="E829" t="n">
        <v>0.6774117647058824</v>
      </c>
    </row>
    <row r="830">
      <c r="A830" t="inlineStr">
        <is>
          <t>000416</t>
        </is>
      </c>
      <c r="B830" t="n">
        <v>0.0003574182360529239</v>
      </c>
      <c r="C830" t="n">
        <v>2.214022140221394</v>
      </c>
      <c r="D830" t="n">
        <v>6.287529411764705</v>
      </c>
      <c r="E830" t="n">
        <v>2.634823529411765</v>
      </c>
    </row>
    <row r="831">
      <c r="A831" t="inlineStr">
        <is>
          <t>601000</t>
        </is>
      </c>
      <c r="B831" t="n">
        <v>3.568909953879347e-05</v>
      </c>
      <c r="C831" t="n">
        <v>2.057613168724282</v>
      </c>
      <c r="D831" t="n">
        <v>2.546705882352941</v>
      </c>
      <c r="E831" t="n">
        <v>0.7025882352941175</v>
      </c>
    </row>
    <row r="832">
      <c r="A832" t="inlineStr">
        <is>
          <t>600080</t>
        </is>
      </c>
      <c r="B832" t="n">
        <v>0.0001950442777790958</v>
      </c>
      <c r="C832" t="n">
        <v>1.981981981981984</v>
      </c>
      <c r="D832" t="n">
        <v>6.005882352941177</v>
      </c>
      <c r="E832" t="n">
        <v>1.036941176470588</v>
      </c>
    </row>
    <row r="833">
      <c r="A833" t="inlineStr">
        <is>
          <t>600875</t>
        </is>
      </c>
      <c r="B833" t="n">
        <v>0.0002275720588456686</v>
      </c>
      <c r="C833" t="n">
        <v>1.942740286298572</v>
      </c>
      <c r="D833" t="n">
        <v>10.57282352941176</v>
      </c>
      <c r="E833" t="n">
        <v>1.379647058823529</v>
      </c>
    </row>
    <row r="834">
      <c r="A834" t="inlineStr">
        <is>
          <t>600177</t>
        </is>
      </c>
      <c r="B834" t="n">
        <v>4.557557183537548e-05</v>
      </c>
      <c r="C834" t="n">
        <v>1.867816091954011</v>
      </c>
      <c r="D834" t="n">
        <v>7.155764705882355</v>
      </c>
      <c r="E834" t="n">
        <v>0.4390588235294116</v>
      </c>
    </row>
    <row r="835">
      <c r="A835" t="inlineStr">
        <is>
          <t>601377</t>
        </is>
      </c>
      <c r="B835" t="n">
        <v>0.0001549216541206449</v>
      </c>
      <c r="C835" t="n">
        <v>1.85185185185186</v>
      </c>
      <c r="D835" t="n">
        <v>8.440705882352942</v>
      </c>
      <c r="E835" t="n">
        <v>1.418470588235294</v>
      </c>
    </row>
    <row r="836">
      <c r="A836" t="inlineStr">
        <is>
          <t>600300</t>
        </is>
      </c>
      <c r="B836" t="n">
        <v>0.0003478943682386003</v>
      </c>
      <c r="C836" t="n">
        <v>1.847575057736717</v>
      </c>
      <c r="D836" t="n">
        <v>4.078117647058823</v>
      </c>
      <c r="E836" t="n">
        <v>3.563176470588235</v>
      </c>
    </row>
    <row r="837">
      <c r="A837" t="inlineStr">
        <is>
          <t>600307</t>
        </is>
      </c>
      <c r="B837" t="n">
        <v>1.874342313234531e-05</v>
      </c>
      <c r="C837" t="n">
        <v>1.829268292682928</v>
      </c>
      <c r="D837" t="n">
        <v>1.621294117647059</v>
      </c>
      <c r="E837" t="n">
        <v>0.6896470588235294</v>
      </c>
    </row>
    <row r="838">
      <c r="A838" t="inlineStr">
        <is>
          <t>601678</t>
        </is>
      </c>
      <c r="B838" t="n">
        <v>0.0001877172570493613</v>
      </c>
      <c r="C838" t="n">
        <v>1.75097276264593</v>
      </c>
      <c r="D838" t="n">
        <v>5.385058823529412</v>
      </c>
      <c r="E838" t="n">
        <v>1.766823529411765</v>
      </c>
    </row>
    <row r="839">
      <c r="A839" t="inlineStr">
        <is>
          <t>600623</t>
        </is>
      </c>
      <c r="B839" t="n">
        <v>0.0001922006552197167</v>
      </c>
      <c r="C839" t="n">
        <v>1.598579040852566</v>
      </c>
      <c r="D839" t="n">
        <v>5.859411764705883</v>
      </c>
      <c r="E839" t="n">
        <v>0.5223529411764707</v>
      </c>
    </row>
    <row r="840">
      <c r="A840" t="inlineStr">
        <is>
          <t>600302</t>
        </is>
      </c>
      <c r="B840" t="n">
        <v>6.114703253955731e-05</v>
      </c>
      <c r="C840" t="n">
        <v>1.559020044543424</v>
      </c>
      <c r="D840" t="n">
        <v>4.476000000000001</v>
      </c>
      <c r="E840" t="n">
        <v>1.152352941176471</v>
      </c>
    </row>
    <row r="841">
      <c r="A841" t="inlineStr">
        <is>
          <t>603717</t>
        </is>
      </c>
      <c r="B841" t="n">
        <v>9.720891165815464e-05</v>
      </c>
      <c r="C841" t="n">
        <v>1.543942992874126</v>
      </c>
      <c r="D841" t="n">
        <v>7.929529411764705</v>
      </c>
      <c r="E841" t="n">
        <v>0.8038823529411765</v>
      </c>
    </row>
    <row r="842">
      <c r="A842" t="inlineStr">
        <is>
          <t>600289</t>
        </is>
      </c>
      <c r="B842" t="n">
        <v>0.0005911874417387729</v>
      </c>
      <c r="C842" t="n">
        <v>1.505376344086007</v>
      </c>
      <c r="D842" t="n">
        <v>4.146470588235293</v>
      </c>
      <c r="E842" t="n">
        <v>0.4621176470588235</v>
      </c>
    </row>
    <row r="843">
      <c r="A843" t="inlineStr">
        <is>
          <t>603489</t>
        </is>
      </c>
      <c r="B843" t="n">
        <v>0.008344975149873356</v>
      </c>
      <c r="C843" t="n">
        <v>1.395551679023121</v>
      </c>
      <c r="D843" t="n">
        <v>179.1436470588235</v>
      </c>
      <c r="E843" t="n">
        <v>1.843176470588235</v>
      </c>
    </row>
    <row r="844">
      <c r="A844" t="inlineStr">
        <is>
          <t>600710</t>
        </is>
      </c>
      <c r="B844" t="n">
        <v>0.0001760279821554845</v>
      </c>
      <c r="C844" t="n">
        <v>1.338432122370925</v>
      </c>
      <c r="D844" t="n">
        <v>5.223764705882354</v>
      </c>
      <c r="E844" t="n">
        <v>1.026117647058824</v>
      </c>
    </row>
    <row r="845">
      <c r="A845" t="inlineStr">
        <is>
          <t>601577</t>
        </is>
      </c>
      <c r="B845" t="n">
        <v>0.0001385033523193154</v>
      </c>
      <c r="C845" t="n">
        <v>1.314348302300106</v>
      </c>
      <c r="D845" t="n">
        <v>9.206588235294117</v>
      </c>
      <c r="E845" t="n">
        <v>1.693176470588235</v>
      </c>
    </row>
    <row r="846">
      <c r="A846" t="inlineStr">
        <is>
          <t>601818</t>
        </is>
      </c>
      <c r="B846" t="n">
        <v>0.000140412654970868</v>
      </c>
      <c r="C846" t="n">
        <v>1.291989664082682</v>
      </c>
      <c r="D846" t="n">
        <v>3.975882352941176</v>
      </c>
      <c r="E846" t="n">
        <v>0.3340000000000001</v>
      </c>
    </row>
    <row r="847">
      <c r="A847" t="inlineStr">
        <is>
          <t>600865</t>
        </is>
      </c>
      <c r="B847" t="n">
        <v>0.0001262597217095601</v>
      </c>
      <c r="C847" t="n">
        <v>1.264044943820219</v>
      </c>
      <c r="D847" t="n">
        <v>7.413411764705885</v>
      </c>
      <c r="E847" t="n">
        <v>1.320941176470588</v>
      </c>
    </row>
    <row r="848">
      <c r="A848" t="inlineStr">
        <is>
          <t>603885</t>
        </is>
      </c>
      <c r="B848" t="n">
        <v>0.0003149058712441428</v>
      </c>
      <c r="C848" t="n">
        <v>1.26353790613718</v>
      </c>
      <c r="D848" t="n">
        <v>11.338</v>
      </c>
      <c r="E848" t="n">
        <v>0.7922352941176473</v>
      </c>
    </row>
    <row r="849">
      <c r="A849" t="inlineStr">
        <is>
          <t>601608</t>
        </is>
      </c>
      <c r="B849" t="n">
        <v>6.111314495511051e-05</v>
      </c>
      <c r="C849" t="n">
        <v>1.234567901234573</v>
      </c>
      <c r="D849" t="n">
        <v>3.79070588235294</v>
      </c>
      <c r="E849" t="n">
        <v>0.3511764705882353</v>
      </c>
    </row>
    <row r="850">
      <c r="A850" t="inlineStr">
        <is>
          <t>600234</t>
        </is>
      </c>
      <c r="B850" t="n">
        <v>5.984563010839018e-05</v>
      </c>
      <c r="C850" t="n">
        <v>1.189189189189177</v>
      </c>
      <c r="D850" t="n">
        <v>9.173764705882354</v>
      </c>
      <c r="E850" t="n">
        <v>0.1294117647058823</v>
      </c>
    </row>
    <row r="851">
      <c r="A851" t="inlineStr">
        <is>
          <t>600317</t>
        </is>
      </c>
      <c r="B851" t="n">
        <v>1.443826915691351e-05</v>
      </c>
      <c r="C851" t="n">
        <v>1.162790697674421</v>
      </c>
      <c r="D851" t="n">
        <v>2.599058823529412</v>
      </c>
      <c r="E851" t="n">
        <v>0.1743529411764706</v>
      </c>
    </row>
    <row r="852">
      <c r="A852" t="inlineStr">
        <is>
          <t>600023</t>
        </is>
      </c>
      <c r="B852" t="n">
        <v>2.57058486822744e-05</v>
      </c>
      <c r="C852" t="n">
        <v>1.111111111111107</v>
      </c>
      <c r="D852" t="n">
        <v>3.723764705882354</v>
      </c>
      <c r="E852" t="n">
        <v>0.132</v>
      </c>
    </row>
    <row r="853">
      <c r="A853" t="inlineStr">
        <is>
          <t>600076</t>
        </is>
      </c>
      <c r="B853" t="n">
        <v>0.0001210919605838525</v>
      </c>
      <c r="C853" t="n">
        <v>1.098901098901095</v>
      </c>
      <c r="D853" t="n">
        <v>3.526705882352941</v>
      </c>
      <c r="E853" t="n">
        <v>1.354</v>
      </c>
    </row>
    <row r="854">
      <c r="A854" t="inlineStr">
        <is>
          <t>601658</t>
        </is>
      </c>
      <c r="B854" t="n">
        <v>7.080512993068372e-05</v>
      </c>
      <c r="C854" t="n">
        <v>1.068376068376087</v>
      </c>
      <c r="D854" t="n">
        <v>4.720705882352942</v>
      </c>
      <c r="E854" t="n">
        <v>1.499411764705882</v>
      </c>
    </row>
    <row r="855">
      <c r="A855" t="inlineStr">
        <is>
          <t>603197</t>
        </is>
      </c>
      <c r="B855" t="n">
        <v>0.000978873377101298</v>
      </c>
      <c r="C855" t="n">
        <v>1.045798773891082</v>
      </c>
      <c r="D855" t="n">
        <v>29.48317647058823</v>
      </c>
      <c r="E855" t="n">
        <v>1.611647058823529</v>
      </c>
    </row>
    <row r="856">
      <c r="A856" t="inlineStr">
        <is>
          <t>600068</t>
        </is>
      </c>
      <c r="B856" t="n">
        <v>0.0002300434255120677</v>
      </c>
      <c r="C856" t="n">
        <v>0.9230769230769154</v>
      </c>
      <c r="D856" t="n">
        <v>6.532941176470588</v>
      </c>
      <c r="E856" t="n">
        <v>0.71</v>
      </c>
    </row>
    <row r="857">
      <c r="A857" t="inlineStr">
        <is>
          <t>600182</t>
        </is>
      </c>
      <c r="B857" t="n">
        <v>0.0008965120939013597</v>
      </c>
      <c r="C857" t="n">
        <v>0.7968127490039834</v>
      </c>
      <c r="D857" t="n">
        <v>14.80717647058823</v>
      </c>
      <c r="E857" t="n">
        <v>0.9494117647058824</v>
      </c>
    </row>
    <row r="858">
      <c r="A858" t="inlineStr">
        <is>
          <t>601298</t>
        </is>
      </c>
      <c r="B858" t="n">
        <v>7.465110317633685e-05</v>
      </c>
      <c r="C858" t="n">
        <v>0.79617834394905</v>
      </c>
      <c r="D858" t="n">
        <v>6.015529411764705</v>
      </c>
      <c r="E858" t="n">
        <v>0.520470588235294</v>
      </c>
    </row>
    <row r="859">
      <c r="A859" t="inlineStr">
        <is>
          <t>601018</t>
        </is>
      </c>
      <c r="B859" t="n">
        <v>4.244329802497022e-05</v>
      </c>
      <c r="C859" t="n">
        <v>0.773195876288657</v>
      </c>
      <c r="D859" t="n">
        <v>3.854</v>
      </c>
      <c r="E859" t="n">
        <v>0.0852941176470588</v>
      </c>
    </row>
    <row r="860">
      <c r="A860" t="inlineStr">
        <is>
          <t>601996</t>
        </is>
      </c>
      <c r="B860" t="n">
        <v>6.263553951355445e-05</v>
      </c>
      <c r="C860" t="n">
        <v>0.6896551724137945</v>
      </c>
      <c r="D860" t="n">
        <v>2.858588235294118</v>
      </c>
      <c r="E860" t="n">
        <v>0.893294117647059</v>
      </c>
    </row>
    <row r="861">
      <c r="A861" t="inlineStr">
        <is>
          <t>600805</t>
        </is>
      </c>
      <c r="B861" t="n">
        <v>0.0002061083002767923</v>
      </c>
      <c r="C861" t="n">
        <v>0.6711409395973256</v>
      </c>
      <c r="D861" t="n">
        <v>4.349058823529412</v>
      </c>
      <c r="E861" t="n">
        <v>1.254823529411764</v>
      </c>
    </row>
    <row r="862">
      <c r="A862" t="inlineStr">
        <is>
          <t>603533</t>
        </is>
      </c>
      <c r="B862" t="n">
        <v>0.02119173639460263</v>
      </c>
      <c r="C862" t="n">
        <v>0.6703229737964556</v>
      </c>
      <c r="D862" t="n">
        <v>32.46482352941176</v>
      </c>
      <c r="E862" t="n">
        <v>3.178117647058823</v>
      </c>
    </row>
    <row r="863">
      <c r="A863" t="inlineStr">
        <is>
          <t>600789</t>
        </is>
      </c>
      <c r="B863" t="n">
        <v>9.084654871159064e-05</v>
      </c>
      <c r="C863" t="n">
        <v>0.6521739130434856</v>
      </c>
      <c r="D863" t="n">
        <v>9.185294117647057</v>
      </c>
      <c r="E863" t="n">
        <v>2.118235294117647</v>
      </c>
    </row>
    <row r="864">
      <c r="A864" t="inlineStr">
        <is>
          <t>601939</t>
        </is>
      </c>
      <c r="B864" t="n">
        <v>0.0001534844917241591</v>
      </c>
      <c r="C864" t="n">
        <v>0.6441223832528209</v>
      </c>
      <c r="D864" t="n">
        <v>6.399411764705883</v>
      </c>
      <c r="E864" t="n">
        <v>1.099882352941176</v>
      </c>
    </row>
    <row r="865">
      <c r="A865" t="inlineStr">
        <is>
          <t>600552</t>
        </is>
      </c>
      <c r="B865" t="n">
        <v>0.0001800247509778279</v>
      </c>
      <c r="C865" t="n">
        <v>0.6069802731411222</v>
      </c>
      <c r="D865" t="n">
        <v>6.54070588235294</v>
      </c>
      <c r="E865" t="n">
        <v>2.185882352941177</v>
      </c>
    </row>
    <row r="866">
      <c r="A866" t="inlineStr">
        <is>
          <t>600143</t>
        </is>
      </c>
      <c r="B866" t="n">
        <v>0.0003422508928783146</v>
      </c>
      <c r="C866" t="n">
        <v>0.591715976331364</v>
      </c>
      <c r="D866" t="n">
        <v>16.77258823529412</v>
      </c>
      <c r="E866" t="n">
        <v>1.828235294117647</v>
      </c>
    </row>
    <row r="867">
      <c r="A867" t="inlineStr">
        <is>
          <t>600165</t>
        </is>
      </c>
      <c r="B867" t="n">
        <v>0.0003174020740205647</v>
      </c>
      <c r="C867" t="n">
        <v>0.557103064066844</v>
      </c>
      <c r="D867" t="n">
        <v>7.429647058823529</v>
      </c>
      <c r="E867" t="n">
        <v>3.587529411764706</v>
      </c>
    </row>
    <row r="868">
      <c r="A868" t="inlineStr">
        <is>
          <t>600780</t>
        </is>
      </c>
      <c r="B868" t="n">
        <v>4.358448284328698e-05</v>
      </c>
      <c r="C868" t="n">
        <v>0.5494505494505475</v>
      </c>
      <c r="D868" t="n">
        <v>3.398823529411764</v>
      </c>
      <c r="E868" t="n">
        <v>0.3488235294117648</v>
      </c>
    </row>
    <row r="869">
      <c r="A869" t="inlineStr">
        <is>
          <t>600243</t>
        </is>
      </c>
      <c r="B869" t="n">
        <v>3.118978322034095e-05</v>
      </c>
      <c r="C869" t="n">
        <v>0.3558718861209842</v>
      </c>
      <c r="D869" t="n">
        <v>2.722117647058823</v>
      </c>
      <c r="E869" t="n">
        <v>0.1511764705882353</v>
      </c>
    </row>
    <row r="870">
      <c r="A870" t="inlineStr">
        <is>
          <t>601326</t>
        </is>
      </c>
      <c r="B870" t="n">
        <v>3.054050725026466e-05</v>
      </c>
      <c r="C870" t="n">
        <v>0.3508771929824572</v>
      </c>
      <c r="D870" t="n">
        <v>2.693529411764706</v>
      </c>
      <c r="E870" t="n">
        <v>0.1837647058823529</v>
      </c>
    </row>
    <row r="871">
      <c r="A871" t="inlineStr">
        <is>
          <t>600670</t>
        </is>
      </c>
      <c r="B871" t="n">
        <v>0.001065961438824954</v>
      </c>
      <c r="C871" t="n">
        <v>0.3496503496503545</v>
      </c>
      <c r="D871" t="n">
        <v>3.050117647058825</v>
      </c>
      <c r="E871" t="n">
        <v>0</v>
      </c>
    </row>
    <row r="872">
      <c r="A872" t="inlineStr">
        <is>
          <t>600722</t>
        </is>
      </c>
      <c r="B872" t="n">
        <v>0.0002080426010078646</v>
      </c>
      <c r="C872" t="n">
        <v>0.2252252252252118</v>
      </c>
      <c r="D872" t="n">
        <v>4.127764705882353</v>
      </c>
      <c r="E872" t="n">
        <v>1.812941176470589</v>
      </c>
    </row>
    <row r="873">
      <c r="A873" t="inlineStr">
        <is>
          <t>600674</t>
        </is>
      </c>
      <c r="B873" t="n">
        <v>4.844775846634927e-05</v>
      </c>
      <c r="C873" t="n">
        <v>0.2004008016031955</v>
      </c>
      <c r="D873" t="n">
        <v>10.06823529411765</v>
      </c>
      <c r="E873" t="n">
        <v>0.1202352941176471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8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0.09335029907998585</v>
      </c>
      <c r="C2" t="n">
        <v>374.4500846023689</v>
      </c>
      <c r="D2" t="n">
        <v>7.778999999999999</v>
      </c>
      <c r="E2" t="n">
        <v>4.616</v>
      </c>
    </row>
    <row r="3">
      <c r="A3" t="inlineStr">
        <is>
          <t>300313</t>
        </is>
      </c>
      <c r="B3" t="n">
        <v>0.02700457762161335</v>
      </c>
      <c r="C3" t="n">
        <v>323.2209737827715</v>
      </c>
      <c r="D3" t="n">
        <v>18.56577777777778</v>
      </c>
      <c r="E3" t="n">
        <v>14.05744444444445</v>
      </c>
    </row>
    <row r="4">
      <c r="A4" t="inlineStr">
        <is>
          <t>600121</t>
        </is>
      </c>
      <c r="B4" t="n">
        <v>0.008734486066807327</v>
      </c>
      <c r="C4" t="n">
        <v>282.3255813953489</v>
      </c>
      <c r="D4" t="n">
        <v>2.956888888888889</v>
      </c>
      <c r="E4" t="n">
        <v>5.555111111111111</v>
      </c>
    </row>
    <row r="5">
      <c r="A5" t="inlineStr">
        <is>
          <t>300274</t>
        </is>
      </c>
      <c r="B5" t="n">
        <v>0.06564582391963632</v>
      </c>
      <c r="C5" t="n">
        <v>215.7142857142857</v>
      </c>
      <c r="D5" t="n">
        <v>38.47311111111111</v>
      </c>
      <c r="E5" t="n">
        <v>4.381666666666667</v>
      </c>
    </row>
    <row r="6">
      <c r="A6" t="inlineStr">
        <is>
          <t>603025</t>
        </is>
      </c>
      <c r="B6" t="n">
        <v>0.02439590886229442</v>
      </c>
      <c r="C6" t="n">
        <v>196.328029375765</v>
      </c>
      <c r="D6" t="n">
        <v>10.75133333333333</v>
      </c>
      <c r="E6" t="n">
        <v>1.679777777777778</v>
      </c>
    </row>
    <row r="7">
      <c r="A7" t="inlineStr">
        <is>
          <t>600199</t>
        </is>
      </c>
      <c r="B7" t="n">
        <v>0.01880197014819876</v>
      </c>
      <c r="C7" t="n">
        <v>186.241134751773</v>
      </c>
      <c r="D7" t="n">
        <v>9.16011111111111</v>
      </c>
      <c r="E7" t="n">
        <v>7.809000000000001</v>
      </c>
    </row>
    <row r="8">
      <c r="A8" t="inlineStr">
        <is>
          <t>300722</t>
        </is>
      </c>
      <c r="B8" t="n">
        <v>0.08554347465882504</v>
      </c>
      <c r="C8" t="n">
        <v>185.7068876229933</v>
      </c>
      <c r="D8" t="n">
        <v>52.91455555555556</v>
      </c>
      <c r="E8" t="n">
        <v>27.83377777777777</v>
      </c>
    </row>
    <row r="9">
      <c r="A9" t="inlineStr">
        <is>
          <t>300850</t>
        </is>
      </c>
      <c r="B9" t="n">
        <v>0.1424566777011822</v>
      </c>
      <c r="C9" t="n">
        <v>168.7776141384389</v>
      </c>
      <c r="D9" t="n">
        <v>95.7588888888889</v>
      </c>
      <c r="E9" t="n">
        <v>14.082</v>
      </c>
    </row>
    <row r="10">
      <c r="A10" t="inlineStr">
        <is>
          <t>601456</t>
        </is>
      </c>
      <c r="B10" t="n">
        <v>0.004732178352082402</v>
      </c>
      <c r="C10" t="n">
        <v>163.7837837837837</v>
      </c>
      <c r="D10" t="n">
        <v>17.30822222222222</v>
      </c>
      <c r="E10" t="n">
        <v>19.121</v>
      </c>
    </row>
    <row r="11">
      <c r="A11" t="inlineStr">
        <is>
          <t>000816</t>
        </is>
      </c>
      <c r="B11" t="n">
        <v>0.006060000960130579</v>
      </c>
      <c r="C11" t="n">
        <v>158.974358974359</v>
      </c>
      <c r="D11" t="n">
        <v>2.571666666666666</v>
      </c>
      <c r="E11" t="n">
        <v>8.634555555555554</v>
      </c>
    </row>
    <row r="12">
      <c r="A12" t="inlineStr">
        <is>
          <t>600702</t>
        </is>
      </c>
      <c r="B12" t="n">
        <v>0.06923833460417522</v>
      </c>
      <c r="C12" t="n">
        <v>157.6090095293098</v>
      </c>
      <c r="D12" t="n">
        <v>49.27444444444444</v>
      </c>
      <c r="E12" t="n">
        <v>3.782444444444443</v>
      </c>
    </row>
    <row r="13">
      <c r="A13" t="inlineStr">
        <is>
          <t>300064</t>
        </is>
      </c>
      <c r="B13" t="n">
        <v>0.00582435693656677</v>
      </c>
      <c r="C13" t="n">
        <v>156.140350877193</v>
      </c>
      <c r="D13" t="n">
        <v>4.673222222222222</v>
      </c>
      <c r="E13" t="n">
        <v>16.08688888888889</v>
      </c>
    </row>
    <row r="14">
      <c r="A14" t="inlineStr">
        <is>
          <t>002245</t>
        </is>
      </c>
      <c r="B14" t="n">
        <v>0.008474911793659414</v>
      </c>
      <c r="C14" t="n">
        <v>154.9407114624506</v>
      </c>
      <c r="D14" t="n">
        <v>7.481444444444443</v>
      </c>
      <c r="E14" t="n">
        <v>5.661</v>
      </c>
    </row>
    <row r="15">
      <c r="A15" t="inlineStr">
        <is>
          <t>002612</t>
        </is>
      </c>
      <c r="B15" t="n">
        <v>0.01755354206860438</v>
      </c>
      <c r="C15" t="n">
        <v>152.3326572008114</v>
      </c>
      <c r="D15" t="n">
        <v>12.91966666666667</v>
      </c>
      <c r="E15" t="n">
        <v>7.508999999999999</v>
      </c>
    </row>
    <row r="16">
      <c r="A16" t="inlineStr">
        <is>
          <t>002759</t>
        </is>
      </c>
      <c r="B16" t="n">
        <v>0.01045062115727359</v>
      </c>
      <c r="C16" t="n">
        <v>148.4351713859911</v>
      </c>
      <c r="D16" t="n">
        <v>12.74944444444444</v>
      </c>
      <c r="E16" t="n">
        <v>5.336555555555556</v>
      </c>
    </row>
    <row r="17">
      <c r="A17" t="inlineStr">
        <is>
          <t>002709</t>
        </is>
      </c>
      <c r="B17" t="n">
        <v>0.06395849693961914</v>
      </c>
      <c r="C17" t="n">
        <v>143.7835202340322</v>
      </c>
      <c r="D17" t="n">
        <v>64.718</v>
      </c>
      <c r="E17" t="n">
        <v>2.778444444444444</v>
      </c>
    </row>
    <row r="18">
      <c r="A18" t="inlineStr">
        <is>
          <t>600559</t>
        </is>
      </c>
      <c r="B18" t="n">
        <v>0.02408871991458311</v>
      </c>
      <c r="C18" t="n">
        <v>139.921875</v>
      </c>
      <c r="D18" t="n">
        <v>16.58355555555556</v>
      </c>
      <c r="E18" t="n">
        <v>8.540333333333333</v>
      </c>
    </row>
    <row r="19">
      <c r="A19" t="inlineStr">
        <is>
          <t>600189</t>
        </is>
      </c>
      <c r="B19" t="n">
        <v>0.005315068856255005</v>
      </c>
      <c r="C19" t="n">
        <v>138.5068762278979</v>
      </c>
      <c r="D19" t="n">
        <v>7.540111111111113</v>
      </c>
      <c r="E19" t="n">
        <v>6.172222222222222</v>
      </c>
    </row>
    <row r="20">
      <c r="A20" t="inlineStr">
        <is>
          <t>002756</t>
        </is>
      </c>
      <c r="B20" t="n">
        <v>0.03692831975331236</v>
      </c>
      <c r="C20" t="n">
        <v>138.0977683315622</v>
      </c>
      <c r="D20" t="n">
        <v>23.67766666666667</v>
      </c>
      <c r="E20" t="n">
        <v>3.212333333333333</v>
      </c>
    </row>
    <row r="21">
      <c r="A21" t="inlineStr">
        <is>
          <t>688169</t>
        </is>
      </c>
      <c r="B21" t="n">
        <v>0.5816846987747651</v>
      </c>
      <c r="C21" t="n">
        <v>136.0705134288697</v>
      </c>
      <c r="D21" t="n">
        <v>715.7204444444445</v>
      </c>
      <c r="E21" t="n">
        <v>2.727222222222222</v>
      </c>
    </row>
    <row r="22">
      <c r="A22" t="inlineStr">
        <is>
          <t>601633</t>
        </is>
      </c>
      <c r="B22" t="n">
        <v>0.01489210845186107</v>
      </c>
      <c r="C22" t="n">
        <v>132.9677861549006</v>
      </c>
      <c r="D22" t="n">
        <v>22.77166666666667</v>
      </c>
      <c r="E22" t="n">
        <v>0.5956666666666667</v>
      </c>
    </row>
    <row r="23">
      <c r="A23" t="inlineStr">
        <is>
          <t>603919</t>
        </is>
      </c>
      <c r="B23" t="n">
        <v>0.05287583500830556</v>
      </c>
      <c r="C23" t="n">
        <v>132.8189910979228</v>
      </c>
      <c r="D23" t="n">
        <v>31.12677777777778</v>
      </c>
      <c r="E23" t="n">
        <v>4.853666666666666</v>
      </c>
    </row>
    <row r="24">
      <c r="A24" t="inlineStr">
        <is>
          <t>688017</t>
        </is>
      </c>
      <c r="B24" t="n">
        <v>0.06714940327664949</v>
      </c>
      <c r="C24" t="n">
        <v>129.3229255048362</v>
      </c>
      <c r="D24" t="n">
        <v>96.49865853658537</v>
      </c>
      <c r="E24" t="n">
        <v>7.071219512195122</v>
      </c>
    </row>
    <row r="25">
      <c r="A25" t="inlineStr">
        <is>
          <t>300581</t>
        </is>
      </c>
      <c r="B25" t="n">
        <v>0.04485599493075736</v>
      </c>
      <c r="C25" t="n">
        <v>127.8138528138528</v>
      </c>
      <c r="D25" t="n">
        <v>34.03511111111111</v>
      </c>
      <c r="E25" t="n">
        <v>9.506444444444444</v>
      </c>
    </row>
    <row r="26">
      <c r="A26" t="inlineStr">
        <is>
          <t>601919</t>
        </is>
      </c>
      <c r="B26" t="n">
        <v>0.005947736070976425</v>
      </c>
      <c r="C26" t="n">
        <v>125.6554307116105</v>
      </c>
      <c r="D26" t="n">
        <v>7.421</v>
      </c>
      <c r="E26" t="n">
        <v>1.239555555555556</v>
      </c>
    </row>
    <row r="27">
      <c r="A27" t="inlineStr">
        <is>
          <t>603486</t>
        </is>
      </c>
      <c r="B27" t="n">
        <v>0.03453414353616304</v>
      </c>
      <c r="C27" t="n">
        <v>122.3597776654876</v>
      </c>
      <c r="D27" t="n">
        <v>57.82155555555555</v>
      </c>
      <c r="E27" t="n">
        <v>2.399333333333333</v>
      </c>
    </row>
    <row r="28">
      <c r="A28" t="inlineStr">
        <is>
          <t>002594</t>
        </is>
      </c>
      <c r="B28" t="n">
        <v>0.1128623920454316</v>
      </c>
      <c r="C28" t="n">
        <v>117.3278169871014</v>
      </c>
      <c r="D28" t="n">
        <v>140.3814444444444</v>
      </c>
      <c r="E28" t="n">
        <v>3.527333333333333</v>
      </c>
    </row>
    <row r="29">
      <c r="A29" t="inlineStr">
        <is>
          <t>300317</t>
        </is>
      </c>
      <c r="B29" t="n">
        <v>0.003550316640537047</v>
      </c>
      <c r="C29" t="n">
        <v>116.8449197860962</v>
      </c>
      <c r="D29" t="n">
        <v>6.958555555555555</v>
      </c>
      <c r="E29" t="n">
        <v>7.641222222222223</v>
      </c>
    </row>
    <row r="30">
      <c r="A30" t="inlineStr">
        <is>
          <t>300589</t>
        </is>
      </c>
      <c r="B30" t="n">
        <v>0.02310510972700017</v>
      </c>
      <c r="C30" t="n">
        <v>115.7413455258001</v>
      </c>
      <c r="D30" t="n">
        <v>29.26611111111111</v>
      </c>
      <c r="E30" t="n">
        <v>20.44922222222222</v>
      </c>
    </row>
    <row r="31">
      <c r="A31" t="inlineStr">
        <is>
          <t>603063</t>
        </is>
      </c>
      <c r="B31" t="n">
        <v>0.009053674932084118</v>
      </c>
      <c r="C31" t="n">
        <v>115.034965034965</v>
      </c>
      <c r="D31" t="n">
        <v>12.92044444444444</v>
      </c>
      <c r="E31" t="n">
        <v>3.765888888888889</v>
      </c>
    </row>
    <row r="32">
      <c r="A32" t="inlineStr">
        <is>
          <t>002149</t>
        </is>
      </c>
      <c r="B32" t="n">
        <v>0.006975274654541812</v>
      </c>
      <c r="C32" t="n">
        <v>114.9198520345253</v>
      </c>
      <c r="D32" t="n">
        <v>9.771222222222223</v>
      </c>
      <c r="E32" t="n">
        <v>5.434888888888889</v>
      </c>
    </row>
    <row r="33">
      <c r="A33" t="inlineStr">
        <is>
          <t>688408</t>
        </is>
      </c>
      <c r="B33" t="n">
        <v>0.05270894994215583</v>
      </c>
      <c r="C33" t="n">
        <v>114.6658097686375</v>
      </c>
      <c r="D33" t="n">
        <v>132.9396341463415</v>
      </c>
      <c r="E33" t="n">
        <v>6.342560975609756</v>
      </c>
    </row>
    <row r="34">
      <c r="A34" t="inlineStr">
        <is>
          <t>600616</t>
        </is>
      </c>
      <c r="B34" t="n">
        <v>0.007093616674697521</v>
      </c>
      <c r="C34" t="n">
        <v>109.7701149425287</v>
      </c>
      <c r="D34" t="n">
        <v>6.029555555555556</v>
      </c>
      <c r="E34" t="n">
        <v>5.115666666666666</v>
      </c>
    </row>
    <row r="35">
      <c r="A35" t="inlineStr">
        <is>
          <t>600809</t>
        </is>
      </c>
      <c r="B35" t="n">
        <v>0.0976150582043703</v>
      </c>
      <c r="C35" t="n">
        <v>108.6714583816369</v>
      </c>
      <c r="D35" t="n">
        <v>235.1252222222222</v>
      </c>
      <c r="E35" t="n">
        <v>0.5587777777777778</v>
      </c>
    </row>
    <row r="36">
      <c r="A36" t="inlineStr">
        <is>
          <t>002192</t>
        </is>
      </c>
      <c r="B36" t="n">
        <v>0.02242256929144094</v>
      </c>
      <c r="C36" t="n">
        <v>106.3841496973032</v>
      </c>
      <c r="D36" t="n">
        <v>22.74977777777778</v>
      </c>
      <c r="E36" t="n">
        <v>2.008444444444445</v>
      </c>
    </row>
    <row r="37">
      <c r="A37" t="inlineStr">
        <is>
          <t>600399</t>
        </is>
      </c>
      <c r="B37" t="n">
        <v>0.008204378675296249</v>
      </c>
      <c r="C37" t="n">
        <v>101.2693935119887</v>
      </c>
      <c r="D37" t="n">
        <v>9.430666666666667</v>
      </c>
      <c r="E37" t="n">
        <v>1.075444444444444</v>
      </c>
    </row>
    <row r="38">
      <c r="A38" t="inlineStr">
        <is>
          <t>689009</t>
        </is>
      </c>
      <c r="B38" t="n">
        <v>0.01422327275021612</v>
      </c>
      <c r="C38" t="n">
        <v>101.1948051948052</v>
      </c>
      <c r="D38" t="n">
        <v>69.44068181818182</v>
      </c>
      <c r="E38" t="n">
        <v>23.58681818181818</v>
      </c>
    </row>
    <row r="39">
      <c r="A39" t="inlineStr">
        <is>
          <t>300208</t>
        </is>
      </c>
      <c r="B39" t="n">
        <v>0.007810602387147097</v>
      </c>
      <c r="C39" t="n">
        <v>98.9942528735632</v>
      </c>
      <c r="D39" t="n">
        <v>11.69822222222222</v>
      </c>
      <c r="E39" t="n">
        <v>6.139111111111111</v>
      </c>
    </row>
    <row r="40">
      <c r="A40" t="inlineStr">
        <is>
          <t>300751</t>
        </is>
      </c>
      <c r="B40" t="n">
        <v>0.3083285675883238</v>
      </c>
      <c r="C40" t="n">
        <v>97.04295403165035</v>
      </c>
      <c r="D40" t="n">
        <v>442.1337777777778</v>
      </c>
      <c r="E40" t="n">
        <v>2.252555555555556</v>
      </c>
    </row>
    <row r="41">
      <c r="A41" t="inlineStr">
        <is>
          <t>688133</t>
        </is>
      </c>
      <c r="B41" t="n">
        <v>0.04932562604714116</v>
      </c>
      <c r="C41" t="n">
        <v>96.60914320314863</v>
      </c>
      <c r="D41" t="n">
        <v>108.7409302325582</v>
      </c>
      <c r="E41" t="n">
        <v>16.28744186046512</v>
      </c>
    </row>
    <row r="42">
      <c r="A42" t="inlineStr">
        <is>
          <t>000516</t>
        </is>
      </c>
      <c r="B42" t="n">
        <v>0.003881819007472729</v>
      </c>
      <c r="C42" t="n">
        <v>94.40894568690096</v>
      </c>
      <c r="D42" t="n">
        <v>7.853888888888888</v>
      </c>
      <c r="E42" t="n">
        <v>2.189555555555556</v>
      </c>
    </row>
    <row r="43">
      <c r="A43" t="inlineStr">
        <is>
          <t>600333</t>
        </is>
      </c>
      <c r="B43" t="n">
        <v>0.001436628837986493</v>
      </c>
      <c r="C43" t="n">
        <v>94.23963133640554</v>
      </c>
      <c r="D43" t="n">
        <v>4.787666666666667</v>
      </c>
      <c r="E43" t="n">
        <v>3.319111111111111</v>
      </c>
    </row>
    <row r="44">
      <c r="A44" t="inlineStr">
        <is>
          <t>688536</t>
        </is>
      </c>
      <c r="B44" t="n">
        <v>0.1270201954650859</v>
      </c>
      <c r="C44" t="n">
        <v>93.66829268292682</v>
      </c>
      <c r="D44" t="n">
        <v>339.4727272727272</v>
      </c>
      <c r="E44" t="n">
        <v>8.460303030303033</v>
      </c>
    </row>
    <row r="45">
      <c r="A45" t="inlineStr">
        <is>
          <t>601908</t>
        </is>
      </c>
      <c r="B45" t="n">
        <v>0.002650378276017392</v>
      </c>
      <c r="C45" t="n">
        <v>93.48268839103868</v>
      </c>
      <c r="D45" t="n">
        <v>5.968888888888888</v>
      </c>
      <c r="E45" t="n">
        <v>2.318111111111111</v>
      </c>
    </row>
    <row r="46">
      <c r="A46" t="inlineStr">
        <is>
          <t>603185</t>
        </is>
      </c>
      <c r="B46" t="n">
        <v>0.05709509321703099</v>
      </c>
      <c r="C46" t="n">
        <v>92.92957746478872</v>
      </c>
      <c r="D46" t="n">
        <v>84.86088888888888</v>
      </c>
      <c r="E46" t="n">
        <v>8.563666666666666</v>
      </c>
    </row>
    <row r="47">
      <c r="A47" t="inlineStr">
        <is>
          <t>000799</t>
        </is>
      </c>
      <c r="B47" t="n">
        <v>0.03010070504262669</v>
      </c>
      <c r="C47" t="n">
        <v>91.74166225516144</v>
      </c>
      <c r="D47" t="n">
        <v>101.316</v>
      </c>
      <c r="E47" t="n">
        <v>4.331</v>
      </c>
    </row>
    <row r="48">
      <c r="A48" t="inlineStr">
        <is>
          <t>300727</t>
        </is>
      </c>
      <c r="B48" t="n">
        <v>0.03934697808446323</v>
      </c>
      <c r="C48" t="n">
        <v>91.64705882352939</v>
      </c>
      <c r="D48" t="n">
        <v>26.92266666666666</v>
      </c>
      <c r="E48" t="n">
        <v>20.19544444444444</v>
      </c>
    </row>
    <row r="49">
      <c r="A49" t="inlineStr">
        <is>
          <t>600006</t>
        </is>
      </c>
      <c r="B49" t="n">
        <v>0.003692213265962792</v>
      </c>
      <c r="C49" t="n">
        <v>90.0414937759336</v>
      </c>
      <c r="D49" t="n">
        <v>5.974777777777778</v>
      </c>
      <c r="E49" t="n">
        <v>3.744222222222223</v>
      </c>
    </row>
    <row r="50">
      <c r="A50" t="inlineStr">
        <is>
          <t>300100</t>
        </is>
      </c>
      <c r="B50" t="n">
        <v>0.006783086323992412</v>
      </c>
      <c r="C50" t="n">
        <v>88.12199036918138</v>
      </c>
      <c r="D50" t="n">
        <v>12.89222222222222</v>
      </c>
      <c r="E50" t="n">
        <v>12.138</v>
      </c>
    </row>
    <row r="51">
      <c r="A51" t="inlineStr">
        <is>
          <t>600290</t>
        </is>
      </c>
      <c r="B51" t="n">
        <v>0.000855365112978772</v>
      </c>
      <c r="C51" t="n">
        <v>83.33333333333333</v>
      </c>
      <c r="D51" t="n">
        <v>1.865555555555556</v>
      </c>
      <c r="E51" t="n">
        <v>1.950111111111111</v>
      </c>
    </row>
    <row r="52">
      <c r="A52" t="inlineStr">
        <is>
          <t>002646</t>
        </is>
      </c>
      <c r="B52" t="n">
        <v>0.01547524347897224</v>
      </c>
      <c r="C52" t="n">
        <v>81.97158081705149</v>
      </c>
      <c r="D52" t="n">
        <v>13.56522222222222</v>
      </c>
      <c r="E52" t="n">
        <v>4.20611111111111</v>
      </c>
    </row>
    <row r="53">
      <c r="A53" t="inlineStr">
        <is>
          <t>300593</t>
        </is>
      </c>
      <c r="B53" t="n">
        <v>0.007348205922751813</v>
      </c>
      <c r="C53" t="n">
        <v>81.56551332955191</v>
      </c>
      <c r="D53" t="n">
        <v>22.78377777777778</v>
      </c>
      <c r="E53" t="n">
        <v>9.545888888888888</v>
      </c>
    </row>
    <row r="54">
      <c r="A54" t="inlineStr">
        <is>
          <t>002459</t>
        </is>
      </c>
      <c r="B54" t="n">
        <v>0.01472805268118151</v>
      </c>
      <c r="C54" t="n">
        <v>81.42100617828774</v>
      </c>
      <c r="D54" t="n">
        <v>32.88722222222221</v>
      </c>
      <c r="E54" t="n">
        <v>4.762444444444444</v>
      </c>
    </row>
    <row r="55">
      <c r="A55" t="inlineStr">
        <is>
          <t>601995</t>
        </is>
      </c>
      <c r="B55" t="n">
        <v>0.008425986260739565</v>
      </c>
      <c r="C55" t="n">
        <v>80.74270557029178</v>
      </c>
      <c r="D55" t="n">
        <v>60.19571428571428</v>
      </c>
      <c r="E55" t="n">
        <v>22.09214285714286</v>
      </c>
    </row>
    <row r="56">
      <c r="A56" t="inlineStr">
        <is>
          <t>000625</t>
        </is>
      </c>
      <c r="B56" t="n">
        <v>0.01352509820382075</v>
      </c>
      <c r="C56" t="n">
        <v>80.68085106382978</v>
      </c>
      <c r="D56" t="n">
        <v>17.54944444444444</v>
      </c>
      <c r="E56" t="n">
        <v>2.832222222222222</v>
      </c>
    </row>
    <row r="57">
      <c r="A57" t="inlineStr">
        <is>
          <t>300062</t>
        </is>
      </c>
      <c r="B57" t="n">
        <v>0.01964874629562686</v>
      </c>
      <c r="C57" t="n">
        <v>80.61224489795917</v>
      </c>
      <c r="D57" t="n">
        <v>11.88488888888889</v>
      </c>
      <c r="E57" t="n">
        <v>19.68766666666667</v>
      </c>
    </row>
    <row r="58">
      <c r="A58" t="inlineStr">
        <is>
          <t>300896</t>
        </is>
      </c>
      <c r="B58" t="n">
        <v>0.1478491798390536</v>
      </c>
      <c r="C58" t="n">
        <v>79.9470743898853</v>
      </c>
      <c r="D58" t="n">
        <v>528.7742622950819</v>
      </c>
      <c r="E58" t="n">
        <v>7.325245901639345</v>
      </c>
    </row>
    <row r="59">
      <c r="A59" t="inlineStr">
        <is>
          <t>000923</t>
        </is>
      </c>
      <c r="B59" t="n">
        <v>0.02010245995067746</v>
      </c>
      <c r="C59" t="n">
        <v>79.65986394557825</v>
      </c>
      <c r="D59" t="n">
        <v>17.32388888888889</v>
      </c>
      <c r="E59" t="n">
        <v>1.707666666666666</v>
      </c>
    </row>
    <row r="60">
      <c r="A60" t="inlineStr">
        <is>
          <t>300301</t>
        </is>
      </c>
      <c r="B60" t="n">
        <v>0.0032224129157263</v>
      </c>
      <c r="C60" t="n">
        <v>76.10294117647058</v>
      </c>
      <c r="D60" t="n">
        <v>4.790111111111111</v>
      </c>
      <c r="E60" t="n">
        <v>14.46188888888889</v>
      </c>
    </row>
    <row r="61">
      <c r="A61" t="inlineStr">
        <is>
          <t>000568</t>
        </is>
      </c>
      <c r="B61" t="n">
        <v>0.04690531682259647</v>
      </c>
      <c r="C61" t="n">
        <v>75.95097883176827</v>
      </c>
      <c r="D61" t="n">
        <v>169.2396666666667</v>
      </c>
      <c r="E61" t="n">
        <v>0.812888888888889</v>
      </c>
    </row>
    <row r="62">
      <c r="A62" t="inlineStr">
        <is>
          <t>002497</t>
        </is>
      </c>
      <c r="B62" t="n">
        <v>0.009852307522050815</v>
      </c>
      <c r="C62" t="n">
        <v>75.26570048309181</v>
      </c>
      <c r="D62" t="n">
        <v>13.03977777777778</v>
      </c>
      <c r="E62" t="n">
        <v>6.561333333333333</v>
      </c>
    </row>
    <row r="63">
      <c r="A63" t="inlineStr">
        <is>
          <t>300999</t>
        </is>
      </c>
      <c r="B63" t="n">
        <v>0.0353819702762765</v>
      </c>
      <c r="C63" t="n">
        <v>74.96428571428572</v>
      </c>
      <c r="D63" t="n">
        <v>66.79518518518519</v>
      </c>
      <c r="E63" t="n">
        <v>20.87685185185185</v>
      </c>
    </row>
    <row r="64">
      <c r="A64" t="inlineStr">
        <is>
          <t>601100</t>
        </is>
      </c>
      <c r="B64" t="n">
        <v>0.02447032774602203</v>
      </c>
      <c r="C64" t="n">
        <v>74.75490196078431</v>
      </c>
      <c r="D64" t="n">
        <v>81.33066666666667</v>
      </c>
      <c r="E64" t="n">
        <v>0.411</v>
      </c>
    </row>
    <row r="65">
      <c r="A65" t="inlineStr">
        <is>
          <t>603129</t>
        </is>
      </c>
      <c r="B65" t="n">
        <v>0.03149613745013331</v>
      </c>
      <c r="C65" t="n">
        <v>74.06249999999999</v>
      </c>
      <c r="D65" t="n">
        <v>147.0852222222222</v>
      </c>
      <c r="E65" t="n">
        <v>0.8998888888888888</v>
      </c>
    </row>
    <row r="66">
      <c r="A66" t="inlineStr">
        <is>
          <t>002499</t>
        </is>
      </c>
      <c r="B66" t="n">
        <v>0.001126333264628784</v>
      </c>
      <c r="C66" t="n">
        <v>73.89033942558747</v>
      </c>
      <c r="D66" t="n">
        <v>4.15288888888889</v>
      </c>
      <c r="E66" t="n">
        <v>1.094555555555556</v>
      </c>
    </row>
    <row r="67">
      <c r="A67" t="inlineStr">
        <is>
          <t>600003</t>
        </is>
      </c>
      <c r="B67" t="n">
        <v>0.001656265792528853</v>
      </c>
      <c r="C67" t="n">
        <v>73.542600896861</v>
      </c>
      <c r="D67" t="n">
        <v>2.711666666666666</v>
      </c>
      <c r="E67" t="n">
        <v>0</v>
      </c>
    </row>
    <row r="68">
      <c r="A68" t="inlineStr">
        <is>
          <t>002460</t>
        </is>
      </c>
      <c r="B68" t="n">
        <v>0.03783873556317845</v>
      </c>
      <c r="C68" t="n">
        <v>73.46902017291066</v>
      </c>
      <c r="D68" t="n">
        <v>66.62122222222223</v>
      </c>
      <c r="E68" t="n">
        <v>3.241888888888889</v>
      </c>
    </row>
    <row r="69">
      <c r="A69" t="inlineStr">
        <is>
          <t>300393</t>
        </is>
      </c>
      <c r="B69" t="n">
        <v>0.002257220933900195</v>
      </c>
      <c r="C69" t="n">
        <v>73.39699863574354</v>
      </c>
      <c r="D69" t="n">
        <v>9.880888888888888</v>
      </c>
      <c r="E69" t="n">
        <v>7.458555555555557</v>
      </c>
    </row>
    <row r="70">
      <c r="A70" t="inlineStr">
        <is>
          <t>603267</t>
        </is>
      </c>
      <c r="B70" t="n">
        <v>0.03264153339169153</v>
      </c>
      <c r="C70" t="n">
        <v>72.58176757132917</v>
      </c>
      <c r="D70" t="n">
        <v>89.36344444444444</v>
      </c>
      <c r="E70" t="n">
        <v>1.615111111111111</v>
      </c>
    </row>
    <row r="71">
      <c r="A71" t="inlineStr">
        <is>
          <t>601717</t>
        </is>
      </c>
      <c r="B71" t="n">
        <v>0.001879888492365045</v>
      </c>
      <c r="C71" t="n">
        <v>72.53086419753086</v>
      </c>
      <c r="D71" t="n">
        <v>10.26755555555556</v>
      </c>
      <c r="E71" t="n">
        <v>3.293222222222222</v>
      </c>
    </row>
    <row r="72">
      <c r="A72" t="inlineStr">
        <is>
          <t>603535</t>
        </is>
      </c>
      <c r="B72" t="n">
        <v>0.007999385001731122</v>
      </c>
      <c r="C72" t="n">
        <v>72.52609603340292</v>
      </c>
      <c r="D72" t="n">
        <v>43.93066666666667</v>
      </c>
      <c r="E72" t="n">
        <v>2.333888888888889</v>
      </c>
    </row>
    <row r="73">
      <c r="A73" t="inlineStr">
        <is>
          <t>002176</t>
        </is>
      </c>
      <c r="B73" t="n">
        <v>0.001439861800211075</v>
      </c>
      <c r="C73" t="n">
        <v>72.44897959183673</v>
      </c>
      <c r="D73" t="n">
        <v>2.383777777777778</v>
      </c>
      <c r="E73" t="n">
        <v>1.877888888888889</v>
      </c>
    </row>
    <row r="74">
      <c r="A74" t="inlineStr">
        <is>
          <t>002304</t>
        </is>
      </c>
      <c r="B74" t="n">
        <v>0.05755498292189547</v>
      </c>
      <c r="C74" t="n">
        <v>72.29946524064171</v>
      </c>
      <c r="D74" t="n">
        <v>164.7907777777778</v>
      </c>
      <c r="E74" t="n">
        <v>0.6723333333333333</v>
      </c>
    </row>
    <row r="75">
      <c r="A75" t="inlineStr">
        <is>
          <t>688598</t>
        </is>
      </c>
      <c r="B75" t="n">
        <v>0.03846375688333868</v>
      </c>
      <c r="C75" t="n">
        <v>71.52765736084619</v>
      </c>
      <c r="D75" t="n">
        <v>118.5597777777778</v>
      </c>
      <c r="E75" t="n">
        <v>5.745222222222223</v>
      </c>
    </row>
    <row r="76">
      <c r="A76" t="inlineStr">
        <is>
          <t>002812</t>
        </is>
      </c>
      <c r="B76" t="n">
        <v>0.02837096035314532</v>
      </c>
      <c r="C76" t="n">
        <v>71.36215129429506</v>
      </c>
      <c r="D76" t="n">
        <v>98.9068888888889</v>
      </c>
      <c r="E76" t="n">
        <v>1.175111111111111</v>
      </c>
    </row>
    <row r="77">
      <c r="A77" t="inlineStr">
        <is>
          <t>300549</t>
        </is>
      </c>
      <c r="B77" t="n">
        <v>0.02649769472851165</v>
      </c>
      <c r="C77" t="n">
        <v>70.09622501850481</v>
      </c>
      <c r="D77" t="n">
        <v>21.12055555555555</v>
      </c>
      <c r="E77" t="n">
        <v>8.754666666666667</v>
      </c>
    </row>
    <row r="78">
      <c r="A78" t="inlineStr">
        <is>
          <t>300037</t>
        </is>
      </c>
      <c r="B78" t="n">
        <v>0.04210844783664634</v>
      </c>
      <c r="C78" t="n">
        <v>70.0931295027236</v>
      </c>
      <c r="D78" t="n">
        <v>74.82666666666667</v>
      </c>
      <c r="E78" t="n">
        <v>2.857555555555556</v>
      </c>
    </row>
    <row r="79">
      <c r="A79" t="inlineStr">
        <is>
          <t>688122</t>
        </is>
      </c>
      <c r="B79" t="n">
        <v>0.01171512528236566</v>
      </c>
      <c r="C79" t="n">
        <v>69.47990543735226</v>
      </c>
      <c r="D79" t="n">
        <v>55.00266666666666</v>
      </c>
      <c r="E79" t="n">
        <v>1.899</v>
      </c>
    </row>
    <row r="80">
      <c r="A80" t="inlineStr">
        <is>
          <t>002501</t>
        </is>
      </c>
      <c r="B80" t="n">
        <v>0.0008970789870067712</v>
      </c>
      <c r="C80" t="n">
        <v>68.45637583892616</v>
      </c>
      <c r="D80" t="n">
        <v>1.754</v>
      </c>
      <c r="E80" t="n">
        <v>1.012555555555555</v>
      </c>
    </row>
    <row r="81">
      <c r="A81" t="inlineStr">
        <is>
          <t>688390</t>
        </is>
      </c>
      <c r="B81" t="n">
        <v>0.04899686438266788</v>
      </c>
      <c r="C81" t="n">
        <v>68.00000000000001</v>
      </c>
      <c r="D81" t="n">
        <v>172.8923376623376</v>
      </c>
      <c r="E81" t="n">
        <v>8.24974025974026</v>
      </c>
    </row>
    <row r="82">
      <c r="A82" t="inlineStr">
        <is>
          <t>000763</t>
        </is>
      </c>
      <c r="B82" t="n">
        <v>0.0006804937385339396</v>
      </c>
      <c r="C82" t="n">
        <v>67.46031746031744</v>
      </c>
      <c r="D82" t="n">
        <v>3.714666666666667</v>
      </c>
      <c r="E82" t="n">
        <v>0</v>
      </c>
    </row>
    <row r="83">
      <c r="A83" t="inlineStr">
        <is>
          <t>002747</t>
        </is>
      </c>
      <c r="B83" t="n">
        <v>0.007439655237973516</v>
      </c>
      <c r="C83" t="n">
        <v>66.95702671312429</v>
      </c>
      <c r="D83" t="n">
        <v>22.47477777777778</v>
      </c>
      <c r="E83" t="n">
        <v>1.340222222222222</v>
      </c>
    </row>
    <row r="84">
      <c r="A84" t="inlineStr">
        <is>
          <t>002568</t>
        </is>
      </c>
      <c r="B84" t="n">
        <v>0.02984133821799001</v>
      </c>
      <c r="C84" t="n">
        <v>66.03462489694971</v>
      </c>
      <c r="D84" t="n">
        <v>70.67622222222222</v>
      </c>
      <c r="E84" t="n">
        <v>1.194555555555555</v>
      </c>
    </row>
    <row r="85">
      <c r="A85" t="inlineStr">
        <is>
          <t>601127</t>
        </is>
      </c>
      <c r="B85" t="n">
        <v>0.01608900677231435</v>
      </c>
      <c r="C85" t="n">
        <v>65.9737417943107</v>
      </c>
      <c r="D85" t="n">
        <v>11.86566666666667</v>
      </c>
      <c r="E85" t="n">
        <v>2.415666666666667</v>
      </c>
    </row>
    <row r="86">
      <c r="A86" t="inlineStr">
        <is>
          <t>688005</t>
        </is>
      </c>
      <c r="B86" t="n">
        <v>0.0152127316694575</v>
      </c>
      <c r="C86" t="n">
        <v>65.20134228187916</v>
      </c>
      <c r="D86" t="n">
        <v>35.11888888888889</v>
      </c>
      <c r="E86" t="n">
        <v>2.546</v>
      </c>
    </row>
    <row r="87">
      <c r="A87" t="inlineStr">
        <is>
          <t>300118</t>
        </is>
      </c>
      <c r="B87" t="n">
        <v>0.006375923316872577</v>
      </c>
      <c r="C87" t="n">
        <v>65.07092198581559</v>
      </c>
      <c r="D87" t="n">
        <v>18.21766666666667</v>
      </c>
      <c r="E87" t="n">
        <v>6.303555555555555</v>
      </c>
    </row>
    <row r="88">
      <c r="A88" t="inlineStr">
        <is>
          <t>000406</t>
        </is>
      </c>
      <c r="B88" t="n">
        <v>0.003628722107639433</v>
      </c>
      <c r="C88" t="n">
        <v>64.82084690553746</v>
      </c>
      <c r="D88" t="n">
        <v>8.344222222222223</v>
      </c>
      <c r="E88" t="n">
        <v>0</v>
      </c>
    </row>
    <row r="89">
      <c r="A89" t="inlineStr">
        <is>
          <t>300769</t>
        </is>
      </c>
      <c r="B89" t="n">
        <v>0.1128556676595911</v>
      </c>
      <c r="C89" t="n">
        <v>64.71838469713072</v>
      </c>
      <c r="D89" t="n">
        <v>119.9723333333333</v>
      </c>
      <c r="E89" t="n">
        <v>4.270888888888889</v>
      </c>
    </row>
    <row r="90">
      <c r="A90" t="inlineStr">
        <is>
          <t>603799</t>
        </is>
      </c>
      <c r="B90" t="n">
        <v>0.02700929562523357</v>
      </c>
      <c r="C90" t="n">
        <v>63.94253414978803</v>
      </c>
      <c r="D90" t="n">
        <v>46.08499999999999</v>
      </c>
      <c r="E90" t="n">
        <v>2.981777777777777</v>
      </c>
    </row>
    <row r="91">
      <c r="A91" t="inlineStr">
        <is>
          <t>000956</t>
        </is>
      </c>
      <c r="B91" t="n">
        <v>0.003151367421771749</v>
      </c>
      <c r="C91" t="n">
        <v>63.82393397524073</v>
      </c>
      <c r="D91" t="n">
        <v>10.10733333333333</v>
      </c>
      <c r="E91" t="n">
        <v>0</v>
      </c>
    </row>
    <row r="92">
      <c r="A92" t="inlineStr">
        <is>
          <t>000039</t>
        </is>
      </c>
      <c r="B92" t="n">
        <v>0.007452386433926609</v>
      </c>
      <c r="C92" t="n">
        <v>62.40179573512907</v>
      </c>
      <c r="D92" t="n">
        <v>11.93322222222223</v>
      </c>
      <c r="E92" t="n">
        <v>1.802111111111111</v>
      </c>
    </row>
    <row r="93">
      <c r="A93" t="inlineStr">
        <is>
          <t>300724</t>
        </is>
      </c>
      <c r="B93" t="n">
        <v>0.034423249788944</v>
      </c>
      <c r="C93" t="n">
        <v>62.291169451074</v>
      </c>
      <c r="D93" t="n">
        <v>109.2536666666667</v>
      </c>
      <c r="E93" t="n">
        <v>2.011555555555555</v>
      </c>
    </row>
    <row r="94">
      <c r="A94" t="inlineStr">
        <is>
          <t>600238</t>
        </is>
      </c>
      <c r="B94" t="n">
        <v>0.001400584620707469</v>
      </c>
      <c r="C94" t="n">
        <v>61.88524590163935</v>
      </c>
      <c r="D94" t="n">
        <v>5.209666666666667</v>
      </c>
      <c r="E94" t="n">
        <v>0.604</v>
      </c>
    </row>
    <row r="95">
      <c r="A95" t="inlineStr">
        <is>
          <t>000527</t>
        </is>
      </c>
      <c r="B95" t="n">
        <v>0.001623871441950289</v>
      </c>
      <c r="C95" t="n">
        <v>61.3348676639816</v>
      </c>
      <c r="D95" t="n">
        <v>12.87344444444445</v>
      </c>
      <c r="E95" t="n">
        <v>0</v>
      </c>
    </row>
    <row r="96">
      <c r="A96" t="inlineStr">
        <is>
          <t>002407</t>
        </is>
      </c>
      <c r="B96" t="n">
        <v>0.004164394999016391</v>
      </c>
      <c r="C96" t="n">
        <v>60.96938775510203</v>
      </c>
      <c r="D96" t="n">
        <v>14.69911111111111</v>
      </c>
      <c r="E96" t="n">
        <v>9.774555555555555</v>
      </c>
    </row>
    <row r="97">
      <c r="A97" t="inlineStr">
        <is>
          <t>600110</t>
        </is>
      </c>
      <c r="B97" t="n">
        <v>0.002101256115779819</v>
      </c>
      <c r="C97" t="n">
        <v>60.74074074074072</v>
      </c>
      <c r="D97" t="n">
        <v>6.665222222222221</v>
      </c>
      <c r="E97" t="n">
        <v>4.701777777777778</v>
      </c>
    </row>
    <row r="98">
      <c r="A98" t="inlineStr">
        <is>
          <t>688339</t>
        </is>
      </c>
      <c r="B98" t="n">
        <v>0.1007392762362008</v>
      </c>
      <c r="C98" t="n">
        <v>60.37498427079402</v>
      </c>
      <c r="D98" t="n">
        <v>192.796</v>
      </c>
      <c r="E98" t="n">
        <v>8.664</v>
      </c>
    </row>
    <row r="99">
      <c r="A99" t="inlineStr">
        <is>
          <t>600059</t>
        </is>
      </c>
      <c r="B99" t="n">
        <v>0.003646271485214958</v>
      </c>
      <c r="C99" t="n">
        <v>60.16343207354444</v>
      </c>
      <c r="D99" t="n">
        <v>10.44933333333333</v>
      </c>
      <c r="E99" t="n">
        <v>3.606888888888888</v>
      </c>
    </row>
    <row r="100">
      <c r="A100" t="inlineStr">
        <is>
          <t>300106</t>
        </is>
      </c>
      <c r="B100" t="n">
        <v>0.002512079071092939</v>
      </c>
      <c r="C100" t="n">
        <v>60.04872107186357</v>
      </c>
      <c r="D100" t="n">
        <v>13.31877777777778</v>
      </c>
      <c r="E100" t="n">
        <v>13.234</v>
      </c>
    </row>
    <row r="101">
      <c r="A101" t="inlineStr">
        <is>
          <t>002390</t>
        </is>
      </c>
      <c r="B101" t="n">
        <v>0.0009312785257903589</v>
      </c>
      <c r="C101" t="n">
        <v>59.83772819472617</v>
      </c>
      <c r="D101" t="n">
        <v>6.421222222222222</v>
      </c>
      <c r="E101" t="n">
        <v>1.327666666666667</v>
      </c>
    </row>
    <row r="102">
      <c r="A102" t="inlineStr">
        <is>
          <t>000521</t>
        </is>
      </c>
      <c r="B102" t="n">
        <v>0.001132467491799557</v>
      </c>
      <c r="C102" t="n">
        <v>59.82905982905984</v>
      </c>
      <c r="D102" t="n">
        <v>3.504444444444445</v>
      </c>
      <c r="E102" t="n">
        <v>4.518888888888889</v>
      </c>
    </row>
    <row r="103">
      <c r="A103" t="inlineStr">
        <is>
          <t>300347</t>
        </is>
      </c>
      <c r="B103" t="n">
        <v>0.0265527223963744</v>
      </c>
      <c r="C103" t="n">
        <v>58.92961590953403</v>
      </c>
      <c r="D103" t="n">
        <v>119.2057777777778</v>
      </c>
      <c r="E103" t="n">
        <v>1.040555555555555</v>
      </c>
    </row>
    <row r="104">
      <c r="A104" t="inlineStr">
        <is>
          <t>000301</t>
        </is>
      </c>
      <c r="B104" t="n">
        <v>0.004251708084640178</v>
      </c>
      <c r="C104" t="n">
        <v>58.9254766031196</v>
      </c>
      <c r="D104" t="n">
        <v>7.73522222222222</v>
      </c>
      <c r="E104" t="n">
        <v>1.606</v>
      </c>
    </row>
    <row r="105">
      <c r="A105" t="inlineStr">
        <is>
          <t>600438</t>
        </is>
      </c>
      <c r="B105" t="n">
        <v>0.006856893540303383</v>
      </c>
      <c r="C105" t="n">
        <v>58.58369098712448</v>
      </c>
      <c r="D105" t="n">
        <v>28.973</v>
      </c>
      <c r="E105" t="n">
        <v>1.751777777777778</v>
      </c>
    </row>
    <row r="106">
      <c r="A106" t="inlineStr">
        <is>
          <t>603198</t>
        </is>
      </c>
      <c r="B106" t="n">
        <v>0.01449717815920206</v>
      </c>
      <c r="C106" t="n">
        <v>58.55112333791838</v>
      </c>
      <c r="D106" t="n">
        <v>27.32088888888889</v>
      </c>
      <c r="E106" t="n">
        <v>2.338333333333333</v>
      </c>
    </row>
    <row r="107">
      <c r="A107" t="inlineStr">
        <is>
          <t>002716</t>
        </is>
      </c>
      <c r="B107" t="n">
        <v>0.0003809679630112261</v>
      </c>
      <c r="C107" t="n">
        <v>58.53658536585367</v>
      </c>
      <c r="D107" t="n">
        <v>2.273777777777778</v>
      </c>
      <c r="E107" t="n">
        <v>2.996777777777778</v>
      </c>
    </row>
    <row r="108">
      <c r="A108" t="inlineStr">
        <is>
          <t>300569</t>
        </is>
      </c>
      <c r="B108" t="n">
        <v>0.00812588558603412</v>
      </c>
      <c r="C108" t="n">
        <v>58.25825825825825</v>
      </c>
      <c r="D108" t="n">
        <v>16.40722222222222</v>
      </c>
      <c r="E108" t="n">
        <v>13.36522222222222</v>
      </c>
    </row>
    <row r="109">
      <c r="A109" t="inlineStr">
        <is>
          <t>300073</t>
        </is>
      </c>
      <c r="B109" t="n">
        <v>0.01040623383176298</v>
      </c>
      <c r="C109" t="n">
        <v>58.24</v>
      </c>
      <c r="D109" t="n">
        <v>47.65722222222223</v>
      </c>
      <c r="E109" t="n">
        <v>3.926555555555555</v>
      </c>
    </row>
    <row r="110">
      <c r="A110" t="inlineStr">
        <is>
          <t>600031</t>
        </is>
      </c>
      <c r="B110" t="n">
        <v>0.00523555226042564</v>
      </c>
      <c r="C110" t="n">
        <v>57.9518640868334</v>
      </c>
      <c r="D110" t="n">
        <v>27.04244444444445</v>
      </c>
      <c r="E110" t="n">
        <v>0.7955555555555557</v>
      </c>
    </row>
    <row r="111">
      <c r="A111" t="inlineStr">
        <is>
          <t>688567</t>
        </is>
      </c>
      <c r="B111" t="n">
        <v>0.006899678023926483</v>
      </c>
      <c r="C111" t="n">
        <v>57.61614623000762</v>
      </c>
      <c r="D111" t="n">
        <v>30.12944444444445</v>
      </c>
      <c r="E111" t="n">
        <v>6.072888888888889</v>
      </c>
    </row>
    <row r="112">
      <c r="A112" t="inlineStr">
        <is>
          <t>603110</t>
        </is>
      </c>
      <c r="B112" t="n">
        <v>0.003392924116698799</v>
      </c>
      <c r="C112" t="n">
        <v>57.5192096597146</v>
      </c>
      <c r="D112" t="n">
        <v>19.92377777777778</v>
      </c>
      <c r="E112" t="n">
        <v>3.532777777777778</v>
      </c>
    </row>
    <row r="113">
      <c r="A113" t="inlineStr">
        <is>
          <t>300015</t>
        </is>
      </c>
      <c r="B113" t="n">
        <v>0.01383193622227485</v>
      </c>
      <c r="C113" t="n">
        <v>57.29694034778778</v>
      </c>
      <c r="D113" t="n">
        <v>59.12199999999999</v>
      </c>
      <c r="E113" t="n">
        <v>0.5576666666666668</v>
      </c>
    </row>
    <row r="114">
      <c r="A114" t="inlineStr">
        <is>
          <t>600798</t>
        </is>
      </c>
      <c r="B114" t="n">
        <v>0.0005682616517368646</v>
      </c>
      <c r="C114" t="n">
        <v>57.05521472392638</v>
      </c>
      <c r="D114" t="n">
        <v>3.328333333333334</v>
      </c>
      <c r="E114" t="n">
        <v>2.552111111111111</v>
      </c>
    </row>
    <row r="115">
      <c r="A115" t="inlineStr">
        <is>
          <t>002240</t>
        </is>
      </c>
      <c r="B115" t="n">
        <v>0.007954856993325607</v>
      </c>
      <c r="C115" t="n">
        <v>56.61914460285131</v>
      </c>
      <c r="D115" t="n">
        <v>15.94633333333333</v>
      </c>
      <c r="E115" t="n">
        <v>5.367333333333333</v>
      </c>
    </row>
    <row r="116">
      <c r="A116" t="inlineStr">
        <is>
          <t>002430</t>
        </is>
      </c>
      <c r="B116" t="n">
        <v>0.004927871776559554</v>
      </c>
      <c r="C116" t="n">
        <v>56.23667377398718</v>
      </c>
      <c r="D116" t="n">
        <v>25.58988888888889</v>
      </c>
      <c r="E116" t="n">
        <v>0.9021111111111111</v>
      </c>
    </row>
    <row r="117">
      <c r="A117" t="inlineStr">
        <is>
          <t>300568</t>
        </is>
      </c>
      <c r="B117" t="n">
        <v>0.008323733974843747</v>
      </c>
      <c r="C117" t="n">
        <v>56.15505500261917</v>
      </c>
      <c r="D117" t="n">
        <v>23.26300000000001</v>
      </c>
      <c r="E117" t="n">
        <v>4.766777777777777</v>
      </c>
    </row>
    <row r="118">
      <c r="A118" t="inlineStr">
        <is>
          <t>300819</t>
        </is>
      </c>
      <c r="B118" t="n">
        <v>0.02695605389810856</v>
      </c>
      <c r="C118" t="n">
        <v>55.91066615325377</v>
      </c>
      <c r="D118" t="n">
        <v>38.67277777777777</v>
      </c>
      <c r="E118" t="n">
        <v>27.56733333333334</v>
      </c>
    </row>
    <row r="119">
      <c r="A119" t="inlineStr">
        <is>
          <t>601012</t>
        </is>
      </c>
      <c r="B119" t="n">
        <v>0.01029583029577982</v>
      </c>
      <c r="C119" t="n">
        <v>55.63380281690142</v>
      </c>
      <c r="D119" t="n">
        <v>71.32933333333334</v>
      </c>
      <c r="E119" t="n">
        <v>1.569666666666667</v>
      </c>
    </row>
    <row r="120">
      <c r="A120" t="inlineStr">
        <is>
          <t>300712</t>
        </is>
      </c>
      <c r="B120" t="n">
        <v>0.003987372956236387</v>
      </c>
      <c r="C120" t="n">
        <v>55.49633577614923</v>
      </c>
      <c r="D120" t="n">
        <v>17.58477777777778</v>
      </c>
      <c r="E120" t="n">
        <v>7.089444444444444</v>
      </c>
    </row>
    <row r="121">
      <c r="A121" t="inlineStr">
        <is>
          <t>000626</t>
        </is>
      </c>
      <c r="B121" t="n">
        <v>0.005728363863816118</v>
      </c>
      <c r="C121" t="n">
        <v>55.1851851851852</v>
      </c>
      <c r="D121" t="n">
        <v>8.930111111111113</v>
      </c>
      <c r="E121" t="n">
        <v>1.111</v>
      </c>
    </row>
    <row r="122">
      <c r="A122" t="inlineStr">
        <is>
          <t>688179</t>
        </is>
      </c>
      <c r="B122" t="n">
        <v>0.02023860594907306</v>
      </c>
      <c r="C122" t="n">
        <v>55.01553484243229</v>
      </c>
      <c r="D122" t="n">
        <v>60.98085106382977</v>
      </c>
      <c r="E122" t="n">
        <v>15.26234042553192</v>
      </c>
    </row>
    <row r="123">
      <c r="A123" t="inlineStr">
        <is>
          <t>002993</t>
        </is>
      </c>
      <c r="B123" t="n">
        <v>0.01997300701954069</v>
      </c>
      <c r="C123" t="n">
        <v>55.00234852043213</v>
      </c>
      <c r="D123" t="n">
        <v>82.74588888888889</v>
      </c>
      <c r="E123" t="n">
        <v>13.90788888888889</v>
      </c>
    </row>
    <row r="124">
      <c r="A124" t="inlineStr">
        <is>
          <t>300713</t>
        </is>
      </c>
      <c r="B124" t="n">
        <v>0.01903138395472417</v>
      </c>
      <c r="C124" t="n">
        <v>54.95118549511855</v>
      </c>
      <c r="D124" t="n">
        <v>23.24711111111111</v>
      </c>
      <c r="E124" t="n">
        <v>14.61922222222222</v>
      </c>
    </row>
    <row r="125">
      <c r="A125" t="inlineStr">
        <is>
          <t>000615</t>
        </is>
      </c>
      <c r="B125" t="n">
        <v>0.00191452002771836</v>
      </c>
      <c r="C125" t="n">
        <v>54.94505494505495</v>
      </c>
      <c r="D125" t="n">
        <v>4.784555555555555</v>
      </c>
      <c r="E125" t="n">
        <v>2.662</v>
      </c>
    </row>
    <row r="126">
      <c r="A126" t="inlineStr">
        <is>
          <t>300124</t>
        </is>
      </c>
      <c r="B126" t="n">
        <v>0.02829461087498468</v>
      </c>
      <c r="C126" t="n">
        <v>54.92451473759885</v>
      </c>
      <c r="D126" t="n">
        <v>69.66577777777779</v>
      </c>
      <c r="E126" t="n">
        <v>0.8688888888888887</v>
      </c>
    </row>
    <row r="127">
      <c r="A127" t="inlineStr">
        <is>
          <t>300750</t>
        </is>
      </c>
      <c r="B127" t="n">
        <v>0.06104859967965065</v>
      </c>
      <c r="C127" t="n">
        <v>54.55640305098355</v>
      </c>
      <c r="D127" t="n">
        <v>236.8187777777778</v>
      </c>
      <c r="E127" t="n">
        <v>1.146666666666667</v>
      </c>
    </row>
    <row r="128">
      <c r="A128" t="inlineStr">
        <is>
          <t>300129</t>
        </is>
      </c>
      <c r="B128" t="n">
        <v>0.001678213453383872</v>
      </c>
      <c r="C128" t="n">
        <v>54.23387096774195</v>
      </c>
      <c r="D128" t="n">
        <v>7.438111111111112</v>
      </c>
      <c r="E128" t="n">
        <v>11.09333333333333</v>
      </c>
    </row>
    <row r="129">
      <c r="A129" t="inlineStr">
        <is>
          <t>300376</t>
        </is>
      </c>
      <c r="B129" t="n">
        <v>0.003805421234460066</v>
      </c>
      <c r="C129" t="n">
        <v>54.03846153846153</v>
      </c>
      <c r="D129" t="n">
        <v>9.159000000000002</v>
      </c>
      <c r="E129" t="n">
        <v>4.731444444444445</v>
      </c>
    </row>
    <row r="130">
      <c r="A130" t="inlineStr">
        <is>
          <t>002466</t>
        </is>
      </c>
      <c r="B130" t="n">
        <v>0.01108538115011701</v>
      </c>
      <c r="C130" t="n">
        <v>53.79061371841156</v>
      </c>
      <c r="D130" t="n">
        <v>24.56277777777778</v>
      </c>
      <c r="E130" t="n">
        <v>5.239444444444445</v>
      </c>
    </row>
    <row r="131">
      <c r="A131" t="inlineStr">
        <is>
          <t>600403</t>
        </is>
      </c>
      <c r="B131" t="n">
        <v>0.0004518115119885033</v>
      </c>
      <c r="C131" t="n">
        <v>53.73134328358209</v>
      </c>
      <c r="D131" t="n">
        <v>3.917333333333333</v>
      </c>
      <c r="E131" t="n">
        <v>0.6504444444444444</v>
      </c>
    </row>
    <row r="132">
      <c r="A132" t="inlineStr">
        <is>
          <t>601168</t>
        </is>
      </c>
      <c r="B132" t="n">
        <v>0.005168572395284313</v>
      </c>
      <c r="C132" t="n">
        <v>53.7084398976982</v>
      </c>
      <c r="D132" t="n">
        <v>10.42744444444444</v>
      </c>
      <c r="E132" t="n">
        <v>2.609111111111111</v>
      </c>
    </row>
    <row r="133">
      <c r="A133" t="inlineStr">
        <is>
          <t>002738</t>
        </is>
      </c>
      <c r="B133" t="n">
        <v>0.006014307126799724</v>
      </c>
      <c r="C133" t="n">
        <v>53.70370370370372</v>
      </c>
      <c r="D133" t="n">
        <v>19.94544444444444</v>
      </c>
      <c r="E133" t="n">
        <v>4.772666666666667</v>
      </c>
    </row>
    <row r="134">
      <c r="A134" t="inlineStr">
        <is>
          <t>600660</t>
        </is>
      </c>
      <c r="B134" t="n">
        <v>0.00844428428678367</v>
      </c>
      <c r="C134" t="n">
        <v>53.61204013377927</v>
      </c>
      <c r="D134" t="n">
        <v>35.89655555555556</v>
      </c>
      <c r="E134" t="n">
        <v>1.310777777777778</v>
      </c>
    </row>
    <row r="135">
      <c r="A135" t="inlineStr">
        <is>
          <t>000913</t>
        </is>
      </c>
      <c r="B135" t="n">
        <v>0.003411089570226949</v>
      </c>
      <c r="C135" t="n">
        <v>53.50282485875708</v>
      </c>
      <c r="D135" t="n">
        <v>25.81622222222222</v>
      </c>
      <c r="E135" t="n">
        <v>1.310555555555555</v>
      </c>
    </row>
    <row r="136">
      <c r="A136" t="inlineStr">
        <is>
          <t>600573</t>
        </is>
      </c>
      <c r="B136" t="n">
        <v>0.002727768033113418</v>
      </c>
      <c r="C136" t="n">
        <v>53.31491712707182</v>
      </c>
      <c r="D136" t="n">
        <v>8.629111111111111</v>
      </c>
      <c r="E136" t="n">
        <v>6.710777777777777</v>
      </c>
    </row>
    <row r="137">
      <c r="A137" t="inlineStr">
        <is>
          <t>600586</t>
        </is>
      </c>
      <c r="B137" t="n">
        <v>0.002082999021597438</v>
      </c>
      <c r="C137" t="n">
        <v>52.34159779614327</v>
      </c>
      <c r="D137" t="n">
        <v>4.252333333333334</v>
      </c>
      <c r="E137" t="n">
        <v>3.811333333333334</v>
      </c>
    </row>
    <row r="138">
      <c r="A138" t="inlineStr">
        <is>
          <t>002179</t>
        </is>
      </c>
      <c r="B138" t="n">
        <v>0.01281342360499229</v>
      </c>
      <c r="C138" t="n">
        <v>52.31647979691134</v>
      </c>
      <c r="D138" t="n">
        <v>54.855</v>
      </c>
      <c r="E138" t="n">
        <v>0.8232222222222223</v>
      </c>
    </row>
    <row r="139">
      <c r="A139" t="inlineStr">
        <is>
          <t>600563</t>
        </is>
      </c>
      <c r="B139" t="n">
        <v>0.02386682918146867</v>
      </c>
      <c r="C139" t="n">
        <v>51.84798807749629</v>
      </c>
      <c r="D139" t="n">
        <v>82.61777777777777</v>
      </c>
      <c r="E139" t="n">
        <v>1.611888888888889</v>
      </c>
    </row>
    <row r="140">
      <c r="A140" t="inlineStr">
        <is>
          <t>300708</t>
        </is>
      </c>
      <c r="B140" t="n">
        <v>0.01402180421958325</v>
      </c>
      <c r="C140" t="n">
        <v>51.61290322580645</v>
      </c>
      <c r="D140" t="n">
        <v>29.18477777777778</v>
      </c>
      <c r="E140" t="n">
        <v>19.97311111111111</v>
      </c>
    </row>
    <row r="141">
      <c r="A141" t="inlineStr">
        <is>
          <t>600409</t>
        </is>
      </c>
      <c r="B141" t="n">
        <v>0.002164947838707109</v>
      </c>
      <c r="C141" t="n">
        <v>51.59574468085108</v>
      </c>
      <c r="D141" t="n">
        <v>7.596333333333333</v>
      </c>
      <c r="E141" t="n">
        <v>2.282333333333333</v>
      </c>
    </row>
    <row r="142">
      <c r="A142" t="inlineStr">
        <is>
          <t>300726</t>
        </is>
      </c>
      <c r="B142" t="n">
        <v>0.0157488484747055</v>
      </c>
      <c r="C142" t="n">
        <v>51.4975220857574</v>
      </c>
      <c r="D142" t="n">
        <v>47.80133333333333</v>
      </c>
      <c r="E142" t="n">
        <v>5.281222222222222</v>
      </c>
    </row>
    <row r="143">
      <c r="A143" t="inlineStr">
        <is>
          <t>601579</t>
        </is>
      </c>
      <c r="B143" t="n">
        <v>0.003191725742266489</v>
      </c>
      <c r="C143" t="n">
        <v>50.77777777777779</v>
      </c>
      <c r="D143" t="n">
        <v>9.633444444444446</v>
      </c>
      <c r="E143" t="n">
        <v>2.779666666666667</v>
      </c>
    </row>
    <row r="144">
      <c r="A144" t="inlineStr">
        <is>
          <t>300690</t>
        </is>
      </c>
      <c r="B144" t="n">
        <v>0.02098685748394613</v>
      </c>
      <c r="C144" t="n">
        <v>50.76089760123808</v>
      </c>
      <c r="D144" t="n">
        <v>51.29333333333334</v>
      </c>
      <c r="E144" t="n">
        <v>7.873</v>
      </c>
    </row>
    <row r="145">
      <c r="A145" t="inlineStr">
        <is>
          <t>000899</t>
        </is>
      </c>
      <c r="B145" t="n">
        <v>0.0008134877375282301</v>
      </c>
      <c r="C145" t="n">
        <v>50.73375262054509</v>
      </c>
      <c r="D145" t="n">
        <v>4.822111111111111</v>
      </c>
      <c r="E145" t="n">
        <v>0.8463333333333332</v>
      </c>
    </row>
    <row r="146">
      <c r="A146" t="inlineStr">
        <is>
          <t>000866</t>
        </is>
      </c>
      <c r="B146" t="n">
        <v>0.002155954967534582</v>
      </c>
      <c r="C146" t="n">
        <v>50.43478260869567</v>
      </c>
      <c r="D146" t="n">
        <v>12.02144444444445</v>
      </c>
      <c r="E146" t="n">
        <v>0</v>
      </c>
    </row>
    <row r="147">
      <c r="A147" t="inlineStr">
        <is>
          <t>000767</t>
        </is>
      </c>
      <c r="B147" t="n">
        <v>0.0001844020673166401</v>
      </c>
      <c r="C147" t="n">
        <v>50.3875968992248</v>
      </c>
      <c r="D147" t="n">
        <v>2.587000000000001</v>
      </c>
      <c r="E147" t="n">
        <v>0.5931111111111111</v>
      </c>
    </row>
    <row r="148">
      <c r="A148" t="inlineStr">
        <is>
          <t>000737</t>
        </is>
      </c>
      <c r="B148" t="n">
        <v>0.0004897658822849979</v>
      </c>
      <c r="C148" t="n">
        <v>50.15479876160989</v>
      </c>
      <c r="D148" t="n">
        <v>3.942888888888889</v>
      </c>
      <c r="E148" t="n">
        <v>0.9492222222222223</v>
      </c>
    </row>
    <row r="149">
      <c r="A149" t="inlineStr">
        <is>
          <t>600456</t>
        </is>
      </c>
      <c r="B149" t="n">
        <v>0.01060696714748864</v>
      </c>
      <c r="C149" t="n">
        <v>50.09225092250922</v>
      </c>
      <c r="D149" t="n">
        <v>35.31988888888889</v>
      </c>
      <c r="E149" t="n">
        <v>1.8</v>
      </c>
    </row>
    <row r="150">
      <c r="A150" t="inlineStr">
        <is>
          <t>603613</t>
        </is>
      </c>
      <c r="B150" t="n">
        <v>0.009841657053585546</v>
      </c>
      <c r="C150" t="n">
        <v>49.58760309922521</v>
      </c>
      <c r="D150" t="n">
        <v>90.27622222222223</v>
      </c>
      <c r="E150" t="n">
        <v>2.107111111111112</v>
      </c>
    </row>
    <row r="151">
      <c r="A151" t="inlineStr">
        <is>
          <t>300402</t>
        </is>
      </c>
      <c r="B151" t="n">
        <v>0.008335886831525462</v>
      </c>
      <c r="C151" t="n">
        <v>49.55752212389379</v>
      </c>
      <c r="D151" t="n">
        <v>18.30888888888889</v>
      </c>
      <c r="E151" t="n">
        <v>7.071333333333333</v>
      </c>
    </row>
    <row r="152">
      <c r="A152" t="inlineStr">
        <is>
          <t>300442</t>
        </is>
      </c>
      <c r="B152" t="n">
        <v>0.01293885353676634</v>
      </c>
      <c r="C152" t="n">
        <v>49.54051796157057</v>
      </c>
      <c r="D152" t="n">
        <v>30.80511111111111</v>
      </c>
      <c r="E152" t="n">
        <v>2.160666666666667</v>
      </c>
    </row>
    <row r="153">
      <c r="A153" t="inlineStr">
        <is>
          <t>300450</t>
        </is>
      </c>
      <c r="B153" t="n">
        <v>0.02193863277138642</v>
      </c>
      <c r="C153" t="n">
        <v>48.6404833836858</v>
      </c>
      <c r="D153" t="n">
        <v>57.77044444444444</v>
      </c>
      <c r="E153" t="n">
        <v>1.501333333333333</v>
      </c>
    </row>
    <row r="154">
      <c r="A154" t="inlineStr">
        <is>
          <t>002571</t>
        </is>
      </c>
      <c r="B154" t="n">
        <v>0.002888010431973087</v>
      </c>
      <c r="C154" t="n">
        <v>48.05755395683451</v>
      </c>
      <c r="D154" t="n">
        <v>8.07688888888889</v>
      </c>
      <c r="E154" t="n">
        <v>5.641555555555555</v>
      </c>
    </row>
    <row r="155">
      <c r="A155" t="inlineStr">
        <is>
          <t>300623</t>
        </is>
      </c>
      <c r="B155" t="n">
        <v>0.02008615617838688</v>
      </c>
      <c r="C155" t="n">
        <v>47.15134568332751</v>
      </c>
      <c r="D155" t="n">
        <v>41.20877777777778</v>
      </c>
      <c r="E155" t="n">
        <v>7.566000000000001</v>
      </c>
    </row>
    <row r="156">
      <c r="A156" t="inlineStr">
        <is>
          <t>603678</t>
        </is>
      </c>
      <c r="B156" t="n">
        <v>0.01011456734614744</v>
      </c>
      <c r="C156" t="n">
        <v>46.94438086518655</v>
      </c>
      <c r="D156" t="n">
        <v>47.64511111111111</v>
      </c>
      <c r="E156" t="n">
        <v>1.883111111111111</v>
      </c>
    </row>
    <row r="157">
      <c r="A157" t="inlineStr">
        <is>
          <t>601702</t>
        </is>
      </c>
      <c r="B157" t="n">
        <v>0.001865845083803322</v>
      </c>
      <c r="C157" t="n">
        <v>46.89265536723164</v>
      </c>
      <c r="D157" t="n">
        <v>7.572894736842104</v>
      </c>
      <c r="E157" t="n">
        <v>22.14289473684211</v>
      </c>
    </row>
    <row r="158">
      <c r="A158" t="inlineStr">
        <is>
          <t>600346</t>
        </is>
      </c>
      <c r="B158" t="n">
        <v>0.004279737540538433</v>
      </c>
      <c r="C158" t="n">
        <v>46.85714285714286</v>
      </c>
      <c r="D158" t="n">
        <v>22.07722222222222</v>
      </c>
      <c r="E158" t="n">
        <v>0.6465555555555557</v>
      </c>
    </row>
    <row r="159">
      <c r="A159" t="inlineStr">
        <is>
          <t>300185</t>
        </is>
      </c>
      <c r="B159" t="n">
        <v>0.001454265158382024</v>
      </c>
      <c r="C159" t="n">
        <v>46.76806083650191</v>
      </c>
      <c r="D159" t="n">
        <v>4.294888888888889</v>
      </c>
      <c r="E159" t="n">
        <v>10.28077777777778</v>
      </c>
    </row>
    <row r="160">
      <c r="A160" t="inlineStr">
        <is>
          <t>688388</t>
        </is>
      </c>
      <c r="B160" t="n">
        <v>0.01735782311928973</v>
      </c>
      <c r="C160" t="n">
        <v>46.56195462478185</v>
      </c>
      <c r="D160" t="n">
        <v>58.17033333333335</v>
      </c>
      <c r="E160" t="n">
        <v>2.093444444444444</v>
      </c>
    </row>
    <row r="161">
      <c r="A161" t="inlineStr">
        <is>
          <t>600408</t>
        </is>
      </c>
      <c r="B161" t="n">
        <v>0.0003450849687181755</v>
      </c>
      <c r="C161" t="n">
        <v>46.23655913978495</v>
      </c>
      <c r="D161" t="n">
        <v>1.962555555555556</v>
      </c>
      <c r="E161" t="n">
        <v>0.8954444444444445</v>
      </c>
    </row>
    <row r="162">
      <c r="A162" t="inlineStr">
        <is>
          <t>002027</t>
        </is>
      </c>
      <c r="B162" t="n">
        <v>0.001612700898669815</v>
      </c>
      <c r="C162" t="n">
        <v>45.53706505295006</v>
      </c>
      <c r="D162" t="n">
        <v>8.860222222222223</v>
      </c>
      <c r="E162" t="n">
        <v>1.024444444444444</v>
      </c>
    </row>
    <row r="163">
      <c r="A163" t="inlineStr">
        <is>
          <t>688036</t>
        </is>
      </c>
      <c r="B163" t="n">
        <v>0.03709902858456044</v>
      </c>
      <c r="C163" t="n">
        <v>45.49369424792371</v>
      </c>
      <c r="D163" t="n">
        <v>116.6061111111111</v>
      </c>
      <c r="E163" t="n">
        <v>1.551111111111111</v>
      </c>
    </row>
    <row r="164">
      <c r="A164" t="inlineStr">
        <is>
          <t>600426</t>
        </is>
      </c>
      <c r="B164" t="n">
        <v>0.008656742111852285</v>
      </c>
      <c r="C164" t="n">
        <v>45.47554871005006</v>
      </c>
      <c r="D164" t="n">
        <v>30.21388888888889</v>
      </c>
      <c r="E164" t="n">
        <v>0.8615555555555556</v>
      </c>
    </row>
    <row r="165">
      <c r="A165" t="inlineStr">
        <is>
          <t>300782</t>
        </is>
      </c>
      <c r="B165" t="n">
        <v>0.1712649989840506</v>
      </c>
      <c r="C165" t="n">
        <v>45.37111334002007</v>
      </c>
      <c r="D165" t="n">
        <v>463.6071111111111</v>
      </c>
      <c r="E165" t="n">
        <v>2.357888888888889</v>
      </c>
    </row>
    <row r="166">
      <c r="A166" t="inlineStr">
        <is>
          <t>000933</t>
        </is>
      </c>
      <c r="B166" t="n">
        <v>0.003238465188424782</v>
      </c>
      <c r="C166" t="n">
        <v>45.25547445255474</v>
      </c>
      <c r="D166" t="n">
        <v>6.232888888888888</v>
      </c>
      <c r="E166" t="n">
        <v>3.69</v>
      </c>
    </row>
    <row r="167">
      <c r="A167" t="inlineStr">
        <is>
          <t>600499</t>
        </is>
      </c>
      <c r="B167" t="n">
        <v>0.001817050529272624</v>
      </c>
      <c r="C167" t="n">
        <v>45.08547008547011</v>
      </c>
      <c r="D167" t="n">
        <v>4.839444444444444</v>
      </c>
      <c r="E167" t="n">
        <v>0.9591111111111109</v>
      </c>
    </row>
    <row r="168">
      <c r="A168" t="inlineStr">
        <is>
          <t>600081</t>
        </is>
      </c>
      <c r="B168" t="n">
        <v>0.00104376313026248</v>
      </c>
      <c r="C168" t="n">
        <v>44.62738301559794</v>
      </c>
      <c r="D168" t="n">
        <v>12.14811111111111</v>
      </c>
      <c r="E168" t="n">
        <v>2.766222222222222</v>
      </c>
    </row>
    <row r="169">
      <c r="A169" t="inlineStr">
        <is>
          <t>601865</t>
        </is>
      </c>
      <c r="B169" t="n">
        <v>0.01399728601277849</v>
      </c>
      <c r="C169" t="n">
        <v>44.04420794105608</v>
      </c>
      <c r="D169" t="n">
        <v>31.76977777777778</v>
      </c>
      <c r="E169" t="n">
        <v>5.130999999999999</v>
      </c>
    </row>
    <row r="170">
      <c r="A170" t="inlineStr">
        <is>
          <t>600226</t>
        </is>
      </c>
      <c r="B170" t="n">
        <v>0.000130860538949662</v>
      </c>
      <c r="C170" t="n">
        <v>43.90243902439024</v>
      </c>
      <c r="D170" t="n">
        <v>1.687222222222222</v>
      </c>
      <c r="E170" t="n">
        <v>1.996222222222222</v>
      </c>
    </row>
    <row r="171">
      <c r="A171" t="inlineStr">
        <is>
          <t>300014</t>
        </is>
      </c>
      <c r="B171" t="n">
        <v>0.01473188868194379</v>
      </c>
      <c r="C171" t="n">
        <v>43.455098934551</v>
      </c>
      <c r="D171" t="n">
        <v>58.13222222222223</v>
      </c>
      <c r="E171" t="n">
        <v>1.630333333333333</v>
      </c>
    </row>
    <row r="172">
      <c r="A172" t="inlineStr">
        <is>
          <t>300225</t>
        </is>
      </c>
      <c r="B172" t="n">
        <v>0.01296161192376038</v>
      </c>
      <c r="C172" t="n">
        <v>43.38575393154487</v>
      </c>
      <c r="D172" t="n">
        <v>15.73711111111111</v>
      </c>
      <c r="E172" t="n">
        <v>7.137777777777779</v>
      </c>
    </row>
    <row r="173">
      <c r="A173" t="inlineStr">
        <is>
          <t>600176</t>
        </is>
      </c>
      <c r="B173" t="n">
        <v>0.001767609576533735</v>
      </c>
      <c r="C173" t="n">
        <v>43.27062228654124</v>
      </c>
      <c r="D173" t="n">
        <v>15.374</v>
      </c>
      <c r="E173" t="n">
        <v>1.395222222222222</v>
      </c>
    </row>
    <row r="174">
      <c r="A174" t="inlineStr">
        <is>
          <t>000536</t>
        </is>
      </c>
      <c r="B174" t="n">
        <v>0.0006287897064736631</v>
      </c>
      <c r="C174" t="n">
        <v>43.1924882629108</v>
      </c>
      <c r="D174" t="n">
        <v>2.210666666666667</v>
      </c>
      <c r="E174" t="n">
        <v>1.080444444444444</v>
      </c>
    </row>
    <row r="175">
      <c r="A175" t="inlineStr">
        <is>
          <t>601899</t>
        </is>
      </c>
      <c r="B175" t="n">
        <v>0.001568567077876053</v>
      </c>
      <c r="C175" t="n">
        <v>43.08176100628928</v>
      </c>
      <c r="D175" t="n">
        <v>7.590444444444445</v>
      </c>
      <c r="E175" t="n">
        <v>1.367555555555556</v>
      </c>
    </row>
    <row r="176">
      <c r="A176" t="inlineStr">
        <is>
          <t>600486</t>
        </is>
      </c>
      <c r="B176" t="n">
        <v>0.02333639039363419</v>
      </c>
      <c r="C176" t="n">
        <v>42.66666666666667</v>
      </c>
      <c r="D176" t="n">
        <v>101.6514444444444</v>
      </c>
      <c r="E176" t="n">
        <v>0.8985555555555558</v>
      </c>
    </row>
    <row r="177">
      <c r="A177" t="inlineStr">
        <is>
          <t>603223</t>
        </is>
      </c>
      <c r="B177" t="n">
        <v>0.006635898981068665</v>
      </c>
      <c r="C177" t="n">
        <v>42.34503360716953</v>
      </c>
      <c r="D177" t="n">
        <v>17.65277777777778</v>
      </c>
      <c r="E177" t="n">
        <v>1.383777777777778</v>
      </c>
    </row>
    <row r="178">
      <c r="A178" t="inlineStr">
        <is>
          <t>688368</t>
        </is>
      </c>
      <c r="B178" t="n">
        <v>0.04531978605477401</v>
      </c>
      <c r="C178" t="n">
        <v>42.19982471516215</v>
      </c>
      <c r="D178" t="n">
        <v>152.784</v>
      </c>
      <c r="E178" t="n">
        <v>2.737222222222222</v>
      </c>
    </row>
    <row r="179">
      <c r="A179" t="inlineStr">
        <is>
          <t>600595</t>
        </is>
      </c>
      <c r="B179" t="n">
        <v>0.0003898216601523125</v>
      </c>
      <c r="C179" t="n">
        <v>42.10526315789475</v>
      </c>
      <c r="D179" t="n">
        <v>2.279444444444445</v>
      </c>
      <c r="E179" t="n">
        <v>0.5475555555555555</v>
      </c>
    </row>
    <row r="180">
      <c r="A180" t="inlineStr">
        <is>
          <t>300752</t>
        </is>
      </c>
      <c r="B180" t="n">
        <v>0.01355731015547259</v>
      </c>
      <c r="C180" t="n">
        <v>41.5655577299413</v>
      </c>
      <c r="D180" t="n">
        <v>32.05722222222222</v>
      </c>
      <c r="E180" t="n">
        <v>15.94888888888889</v>
      </c>
    </row>
    <row r="181">
      <c r="A181" t="inlineStr">
        <is>
          <t>000550</t>
        </is>
      </c>
      <c r="B181" t="n">
        <v>0.004113619490604032</v>
      </c>
      <c r="C181" t="n">
        <v>41.43646408839778</v>
      </c>
      <c r="D181" t="n">
        <v>18.12388888888889</v>
      </c>
      <c r="E181" t="n">
        <v>3.312222222222222</v>
      </c>
    </row>
    <row r="182">
      <c r="A182" t="inlineStr">
        <is>
          <t>603026</t>
        </is>
      </c>
      <c r="B182" t="n">
        <v>0.006769116423861989</v>
      </c>
      <c r="C182" t="n">
        <v>41.00135317997293</v>
      </c>
      <c r="D182" t="n">
        <v>47.3561111111111</v>
      </c>
      <c r="E182" t="n">
        <v>5.400111111111111</v>
      </c>
    </row>
    <row r="183">
      <c r="A183" t="inlineStr">
        <is>
          <t>002196</t>
        </is>
      </c>
      <c r="B183" t="n">
        <v>0.001988709886651572</v>
      </c>
      <c r="C183" t="n">
        <v>40.90090090090091</v>
      </c>
      <c r="D183" t="n">
        <v>6.513777777777777</v>
      </c>
      <c r="E183" t="n">
        <v>7.388</v>
      </c>
    </row>
    <row r="184">
      <c r="A184" t="inlineStr">
        <is>
          <t>300221</t>
        </is>
      </c>
      <c r="B184" t="n">
        <v>0.001460688253937612</v>
      </c>
      <c r="C184" t="n">
        <v>40.84507042253522</v>
      </c>
      <c r="D184" t="n">
        <v>7.162555555555555</v>
      </c>
      <c r="E184" t="n">
        <v>11.72011111111111</v>
      </c>
    </row>
    <row r="185">
      <c r="A185" t="inlineStr">
        <is>
          <t>600817</t>
        </is>
      </c>
      <c r="B185" t="n">
        <v>0.002499877293943136</v>
      </c>
      <c r="C185" t="n">
        <v>40.58106841611997</v>
      </c>
      <c r="D185" t="n">
        <v>12.71733333333333</v>
      </c>
      <c r="E185" t="n">
        <v>0.8682222222222222</v>
      </c>
    </row>
    <row r="186">
      <c r="A186" t="inlineStr">
        <is>
          <t>300438</t>
        </is>
      </c>
      <c r="B186" t="n">
        <v>0.005560395186053974</v>
      </c>
      <c r="C186" t="n">
        <v>40.50139275766016</v>
      </c>
      <c r="D186" t="n">
        <v>20.25744444444445</v>
      </c>
      <c r="E186" t="n">
        <v>6.889111111111112</v>
      </c>
    </row>
    <row r="187">
      <c r="A187" t="inlineStr">
        <is>
          <t>688333</t>
        </is>
      </c>
      <c r="B187" t="n">
        <v>0.02791127573760356</v>
      </c>
      <c r="C187" t="n">
        <v>40.47878128400433</v>
      </c>
      <c r="D187" t="n">
        <v>115.8918888888889</v>
      </c>
      <c r="E187" t="n">
        <v>2.496</v>
      </c>
    </row>
    <row r="188">
      <c r="A188" t="inlineStr">
        <is>
          <t>300827</t>
        </is>
      </c>
      <c r="B188" t="n">
        <v>0.007738475987599017</v>
      </c>
      <c r="C188" t="n">
        <v>40.38724819088597</v>
      </c>
      <c r="D188" t="n">
        <v>60.64433333333333</v>
      </c>
      <c r="E188" t="n">
        <v>12.35744444444445</v>
      </c>
    </row>
    <row r="189">
      <c r="A189" t="inlineStr">
        <is>
          <t>300733</t>
        </is>
      </c>
      <c r="B189" t="n">
        <v>0.005419575218765921</v>
      </c>
      <c r="C189" t="n">
        <v>40.34833091436865</v>
      </c>
      <c r="D189" t="n">
        <v>20.89144444444445</v>
      </c>
      <c r="E189" t="n">
        <v>16.12666666666667</v>
      </c>
    </row>
    <row r="190">
      <c r="A190" t="inlineStr">
        <is>
          <t>000155</t>
        </is>
      </c>
      <c r="B190" t="n">
        <v>0.002399462966296802</v>
      </c>
      <c r="C190" t="n">
        <v>40.03724394785846</v>
      </c>
      <c r="D190" t="n">
        <v>5.760444444444444</v>
      </c>
      <c r="E190" t="n">
        <v>3.039666666666667</v>
      </c>
    </row>
    <row r="191">
      <c r="A191" t="inlineStr">
        <is>
          <t>000817</t>
        </is>
      </c>
      <c r="B191" t="n">
        <v>0.001084914066953137</v>
      </c>
      <c r="C191" t="n">
        <v>39.99999999999999</v>
      </c>
      <c r="D191" t="n">
        <v>7.559000000000001</v>
      </c>
      <c r="E191" t="n">
        <v>0</v>
      </c>
    </row>
    <row r="192">
      <c r="A192" t="inlineStr">
        <is>
          <t>300711</t>
        </is>
      </c>
      <c r="B192" t="n">
        <v>0.009126091383479702</v>
      </c>
      <c r="C192" t="n">
        <v>39.63828183873399</v>
      </c>
      <c r="D192" t="n">
        <v>18.96888888888889</v>
      </c>
      <c r="E192" t="n">
        <v>14.17055555555555</v>
      </c>
    </row>
    <row r="193">
      <c r="A193" t="inlineStr">
        <is>
          <t>600763</t>
        </is>
      </c>
      <c r="B193" t="n">
        <v>0.0259370162038474</v>
      </c>
      <c r="C193" t="n">
        <v>39.54198473282442</v>
      </c>
      <c r="D193" t="n">
        <v>221.3414444444444</v>
      </c>
      <c r="E193" t="n">
        <v>0.7891111111111111</v>
      </c>
    </row>
    <row r="194">
      <c r="A194" t="inlineStr">
        <is>
          <t>300001</t>
        </is>
      </c>
      <c r="B194" t="n">
        <v>0.005018176574106433</v>
      </c>
      <c r="C194" t="n">
        <v>39.03638151425763</v>
      </c>
      <c r="D194" t="n">
        <v>21.937</v>
      </c>
      <c r="E194" t="n">
        <v>2.622666666666667</v>
      </c>
    </row>
    <row r="195">
      <c r="A195" t="inlineStr">
        <is>
          <t>601187</t>
        </is>
      </c>
      <c r="B195" t="n">
        <v>0.003733383351858533</v>
      </c>
      <c r="C195" t="n">
        <v>38.788522848034</v>
      </c>
      <c r="D195" t="n">
        <v>10.81934782608696</v>
      </c>
      <c r="E195" t="n">
        <v>35.70934782608695</v>
      </c>
    </row>
    <row r="196">
      <c r="A196" t="inlineStr">
        <is>
          <t>603128</t>
        </is>
      </c>
      <c r="B196" t="n">
        <v>0.0009172715148800566</v>
      </c>
      <c r="C196" t="n">
        <v>38.54489164086685</v>
      </c>
      <c r="D196" t="n">
        <v>7.478777777777778</v>
      </c>
      <c r="E196" t="n">
        <v>3.226222222222222</v>
      </c>
    </row>
    <row r="197">
      <c r="A197" t="inlineStr">
        <is>
          <t>300595</t>
        </is>
      </c>
      <c r="B197" t="n">
        <v>0.008164851862002892</v>
      </c>
      <c r="C197" t="n">
        <v>38.50059231680487</v>
      </c>
      <c r="D197" t="n">
        <v>66.75577777777778</v>
      </c>
      <c r="E197" t="n">
        <v>1.333222222222222</v>
      </c>
    </row>
    <row r="198">
      <c r="A198" t="inlineStr">
        <is>
          <t>600132</t>
        </is>
      </c>
      <c r="B198" t="n">
        <v>0.01142944475046551</v>
      </c>
      <c r="C198" t="n">
        <v>38.48739495798319</v>
      </c>
      <c r="D198" t="n">
        <v>103.4338888888889</v>
      </c>
      <c r="E198" t="n">
        <v>0.5641111111111111</v>
      </c>
    </row>
    <row r="199">
      <c r="A199" t="inlineStr">
        <is>
          <t>300035</t>
        </is>
      </c>
      <c r="B199" t="n">
        <v>0.002644455765216249</v>
      </c>
      <c r="C199" t="n">
        <v>38.48009650180943</v>
      </c>
      <c r="D199" t="n">
        <v>10.90533333333333</v>
      </c>
      <c r="E199" t="n">
        <v>5.977333333333334</v>
      </c>
    </row>
    <row r="200">
      <c r="A200" t="inlineStr">
        <is>
          <t>601866</t>
        </is>
      </c>
      <c r="B200" t="n">
        <v>0.0006971472663139329</v>
      </c>
      <c r="C200" t="n">
        <v>38.18181818181816</v>
      </c>
      <c r="D200" t="n">
        <v>2.488888888888889</v>
      </c>
      <c r="E200" t="n">
        <v>1.488888888888888</v>
      </c>
    </row>
    <row r="201">
      <c r="A201" t="inlineStr">
        <is>
          <t>000927</t>
        </is>
      </c>
      <c r="B201" t="n">
        <v>0.0003242385146053</v>
      </c>
      <c r="C201" t="n">
        <v>38.15461346633418</v>
      </c>
      <c r="D201" t="n">
        <v>4.178444444444444</v>
      </c>
      <c r="E201" t="n">
        <v>0.4513333333333333</v>
      </c>
    </row>
    <row r="202">
      <c r="A202" t="inlineStr">
        <is>
          <t>603218</t>
        </is>
      </c>
      <c r="B202" t="n">
        <v>0.004027804505791896</v>
      </c>
      <c r="C202" t="n">
        <v>38.12915479582146</v>
      </c>
      <c r="D202" t="n">
        <v>24.36011111111111</v>
      </c>
      <c r="E202" t="n">
        <v>1.346222222222222</v>
      </c>
    </row>
    <row r="203">
      <c r="A203" t="inlineStr">
        <is>
          <t>600765</t>
        </is>
      </c>
      <c r="B203" t="n">
        <v>0.004243996691146413</v>
      </c>
      <c r="C203" t="n">
        <v>37.59004584151933</v>
      </c>
      <c r="D203" t="n">
        <v>15.68722222222222</v>
      </c>
      <c r="E203" t="n">
        <v>2.862666666666667</v>
      </c>
    </row>
    <row r="204">
      <c r="A204" t="inlineStr">
        <is>
          <t>300647</t>
        </is>
      </c>
      <c r="B204" t="n">
        <v>0.002516456994939224</v>
      </c>
      <c r="C204" t="n">
        <v>37.50000000000002</v>
      </c>
      <c r="D204" t="n">
        <v>12.839</v>
      </c>
      <c r="E204" t="n">
        <v>11.91433333333334</v>
      </c>
    </row>
    <row r="205">
      <c r="A205" t="inlineStr">
        <is>
          <t>300705</t>
        </is>
      </c>
      <c r="B205" t="n">
        <v>0.002282375639533136</v>
      </c>
      <c r="C205" t="n">
        <v>37.0850622406639</v>
      </c>
      <c r="D205" t="n">
        <v>22.91355555555556</v>
      </c>
      <c r="E205" t="n">
        <v>2.856111111111111</v>
      </c>
    </row>
    <row r="206">
      <c r="A206" t="inlineStr">
        <is>
          <t>300763</t>
        </is>
      </c>
      <c r="B206" t="n">
        <v>0.0258342879808813</v>
      </c>
      <c r="C206" t="n">
        <v>36.95524146054181</v>
      </c>
      <c r="D206" t="n">
        <v>115.6864444444444</v>
      </c>
      <c r="E206" t="n">
        <v>3.800666666666667</v>
      </c>
    </row>
    <row r="207">
      <c r="A207" t="inlineStr">
        <is>
          <t>600841</t>
        </is>
      </c>
      <c r="B207" t="n">
        <v>0.000620499415201478</v>
      </c>
      <c r="C207" t="n">
        <v>36.66245259165613</v>
      </c>
      <c r="D207" t="n">
        <v>9.023777777777777</v>
      </c>
      <c r="E207" t="n">
        <v>0.7975555555555555</v>
      </c>
    </row>
    <row r="208">
      <c r="A208" t="inlineStr">
        <is>
          <t>300390</t>
        </is>
      </c>
      <c r="B208" t="n">
        <v>0.00411861914124101</v>
      </c>
      <c r="C208" t="n">
        <v>36.48414985590777</v>
      </c>
      <c r="D208" t="n">
        <v>17.59277777777778</v>
      </c>
      <c r="E208" t="n">
        <v>4.867111111111111</v>
      </c>
    </row>
    <row r="209">
      <c r="A209" t="inlineStr">
        <is>
          <t>600280</t>
        </is>
      </c>
      <c r="B209" t="n">
        <v>0.0006212486025395758</v>
      </c>
      <c r="C209" t="n">
        <v>36.20689655172416</v>
      </c>
      <c r="D209" t="n">
        <v>2.056444444444445</v>
      </c>
      <c r="E209" t="n">
        <v>0.4904444444444445</v>
      </c>
    </row>
    <row r="210">
      <c r="A210" t="inlineStr">
        <is>
          <t>600460</t>
        </is>
      </c>
      <c r="B210" t="n">
        <v>0.003067582834141267</v>
      </c>
      <c r="C210" t="n">
        <v>35.60321715817696</v>
      </c>
      <c r="D210" t="n">
        <v>17.58877777777778</v>
      </c>
      <c r="E210" t="n">
        <v>3.069888888888888</v>
      </c>
    </row>
    <row r="211">
      <c r="A211" t="inlineStr">
        <is>
          <t>600197</t>
        </is>
      </c>
      <c r="B211" t="n">
        <v>0.005535212361831405</v>
      </c>
      <c r="C211" t="n">
        <v>35.58823529411765</v>
      </c>
      <c r="D211" t="n">
        <v>22.14844444444445</v>
      </c>
      <c r="E211" t="n">
        <v>5.413888888888889</v>
      </c>
    </row>
    <row r="212">
      <c r="A212" t="inlineStr">
        <is>
          <t>000780</t>
        </is>
      </c>
      <c r="B212" t="n">
        <v>0.0006665892302711932</v>
      </c>
      <c r="C212" t="n">
        <v>35.47169811320754</v>
      </c>
      <c r="D212" t="n">
        <v>2.98311111111111</v>
      </c>
      <c r="E212" t="n">
        <v>0.4156666666666666</v>
      </c>
    </row>
    <row r="213">
      <c r="A213" t="inlineStr">
        <is>
          <t>688099</t>
        </is>
      </c>
      <c r="B213" t="n">
        <v>0.008962290257697861</v>
      </c>
      <c r="C213" t="n">
        <v>35.03150315031505</v>
      </c>
      <c r="D213" t="n">
        <v>68.59166666666667</v>
      </c>
      <c r="E213" t="n">
        <v>1.592555555555556</v>
      </c>
    </row>
    <row r="214">
      <c r="A214" t="inlineStr">
        <is>
          <t>603008</t>
        </is>
      </c>
      <c r="B214" t="n">
        <v>0.003662134045436987</v>
      </c>
      <c r="C214" t="n">
        <v>34.22965116279069</v>
      </c>
      <c r="D214" t="n">
        <v>15.35511111111111</v>
      </c>
      <c r="E214" t="n">
        <v>1.912666666666667</v>
      </c>
    </row>
    <row r="215">
      <c r="A215" t="inlineStr">
        <is>
          <t>600877</t>
        </is>
      </c>
      <c r="B215" t="n">
        <v>0.001112413788925475</v>
      </c>
      <c r="C215" t="n">
        <v>34.00000000000001</v>
      </c>
      <c r="D215" t="n">
        <v>6.34011111111111</v>
      </c>
      <c r="E215" t="n">
        <v>0.6285555555555555</v>
      </c>
    </row>
    <row r="216">
      <c r="A216" t="inlineStr">
        <is>
          <t>601015</t>
        </is>
      </c>
      <c r="B216" t="n">
        <v>0.0009200203754457388</v>
      </c>
      <c r="C216" t="n">
        <v>33.96825396825396</v>
      </c>
      <c r="D216" t="n">
        <v>3.337888888888889</v>
      </c>
      <c r="E216" t="n">
        <v>1.724777777777778</v>
      </c>
    </row>
    <row r="217">
      <c r="A217" t="inlineStr">
        <is>
          <t>000929</t>
        </is>
      </c>
      <c r="B217" t="n">
        <v>0.001463132771333656</v>
      </c>
      <c r="C217" t="n">
        <v>33.86666666666665</v>
      </c>
      <c r="D217" t="n">
        <v>8.808444444444444</v>
      </c>
      <c r="E217" t="n">
        <v>4.679333333333333</v>
      </c>
    </row>
    <row r="218">
      <c r="A218" t="inlineStr">
        <is>
          <t>603899</t>
        </is>
      </c>
      <c r="B218" t="n">
        <v>0.007107190358733958</v>
      </c>
      <c r="C218" t="n">
        <v>33.75495275830538</v>
      </c>
      <c r="D218" t="n">
        <v>75.99011111111109</v>
      </c>
      <c r="E218" t="n">
        <v>0.3053333333333333</v>
      </c>
    </row>
    <row r="219">
      <c r="A219" t="inlineStr">
        <is>
          <t>300888</t>
        </is>
      </c>
      <c r="B219" t="n">
        <v>0.01993614683936388</v>
      </c>
      <c r="C219" t="n">
        <v>33.67128712871286</v>
      </c>
      <c r="D219" t="n">
        <v>146.8625</v>
      </c>
      <c r="E219" t="n">
        <v>14.46970588235294</v>
      </c>
    </row>
    <row r="220">
      <c r="A220" t="inlineStr">
        <is>
          <t>603882</t>
        </is>
      </c>
      <c r="B220" t="n">
        <v>0.009049376326385122</v>
      </c>
      <c r="C220" t="n">
        <v>33.63900693357191</v>
      </c>
      <c r="D220" t="n">
        <v>102.2742222222222</v>
      </c>
      <c r="E220" t="n">
        <v>1.373</v>
      </c>
    </row>
    <row r="221">
      <c r="A221" t="inlineStr">
        <is>
          <t>601636</t>
        </is>
      </c>
      <c r="B221" t="n">
        <v>0.003983009565134368</v>
      </c>
      <c r="C221" t="n">
        <v>33.55048859934853</v>
      </c>
      <c r="D221" t="n">
        <v>9.927888888888889</v>
      </c>
      <c r="E221" t="n">
        <v>2.472111111111111</v>
      </c>
    </row>
    <row r="222">
      <c r="A222" t="inlineStr">
        <is>
          <t>603298</t>
        </is>
      </c>
      <c r="B222" t="n">
        <v>0.003631735604888447</v>
      </c>
      <c r="C222" t="n">
        <v>33.47432024169184</v>
      </c>
      <c r="D222" t="n">
        <v>18.50088888888889</v>
      </c>
      <c r="E222" t="n">
        <v>0.8132222222222224</v>
      </c>
    </row>
    <row r="223">
      <c r="A223" t="inlineStr">
        <is>
          <t>002493</t>
        </is>
      </c>
      <c r="B223" t="n">
        <v>0.004388784814968032</v>
      </c>
      <c r="C223" t="n">
        <v>33.46613545816734</v>
      </c>
      <c r="D223" t="n">
        <v>21.75566666666666</v>
      </c>
      <c r="E223" t="n">
        <v>0.4906666666666667</v>
      </c>
    </row>
    <row r="224">
      <c r="A224" t="inlineStr">
        <is>
          <t>603877</t>
        </is>
      </c>
      <c r="B224" t="n">
        <v>0.01088979502703316</v>
      </c>
      <c r="C224" t="n">
        <v>33.45070422535213</v>
      </c>
      <c r="D224" t="n">
        <v>32.68911111111111</v>
      </c>
      <c r="E224" t="n">
        <v>0.4808888888888889</v>
      </c>
    </row>
    <row r="225">
      <c r="A225" t="inlineStr">
        <is>
          <t>000837</t>
        </is>
      </c>
      <c r="B225" t="n">
        <v>0.0008928419425343234</v>
      </c>
      <c r="C225" t="n">
        <v>33.26848249027237</v>
      </c>
      <c r="D225" t="n">
        <v>6.001888888888889</v>
      </c>
      <c r="E225" t="n">
        <v>0.8732222222222225</v>
      </c>
    </row>
    <row r="226">
      <c r="A226" t="inlineStr">
        <is>
          <t>000418</t>
        </is>
      </c>
      <c r="B226" t="n">
        <v>0.009718417725958663</v>
      </c>
      <c r="C226" t="n">
        <v>33.15545243619489</v>
      </c>
      <c r="D226" t="n">
        <v>49.63133333333333</v>
      </c>
      <c r="E226" t="n">
        <v>0.6894444444444445</v>
      </c>
    </row>
    <row r="227">
      <c r="A227" t="inlineStr">
        <is>
          <t>300776</t>
        </is>
      </c>
      <c r="B227" t="n">
        <v>0.008640663783422604</v>
      </c>
      <c r="C227" t="n">
        <v>33.0832570905764</v>
      </c>
      <c r="D227" t="n">
        <v>127.8566666666666</v>
      </c>
      <c r="E227" t="n">
        <v>3.351666666666666</v>
      </c>
    </row>
    <row r="228">
      <c r="A228" t="inlineStr">
        <is>
          <t>603665</t>
        </is>
      </c>
      <c r="B228" t="n">
        <v>0.002808025590597236</v>
      </c>
      <c r="C228" t="n">
        <v>33.05541932319764</v>
      </c>
      <c r="D228" t="n">
        <v>25.85633333333334</v>
      </c>
      <c r="E228" t="n">
        <v>2.635333333333333</v>
      </c>
    </row>
    <row r="229">
      <c r="A229" t="inlineStr">
        <is>
          <t>002766</t>
        </is>
      </c>
      <c r="B229" t="n">
        <v>0.0002627988199218615</v>
      </c>
      <c r="C229" t="n">
        <v>33.02180685358253</v>
      </c>
      <c r="D229" t="n">
        <v>3.257555555555555</v>
      </c>
      <c r="E229" t="n">
        <v>0.6683333333333333</v>
      </c>
    </row>
    <row r="230">
      <c r="A230" t="inlineStr">
        <is>
          <t>002686</t>
        </is>
      </c>
      <c r="B230" t="n">
        <v>0.0004786772039074065</v>
      </c>
      <c r="C230" t="n">
        <v>32.93918918918919</v>
      </c>
      <c r="D230" t="n">
        <v>5.952888888888888</v>
      </c>
      <c r="E230" t="n">
        <v>1.338666666666667</v>
      </c>
    </row>
    <row r="231">
      <c r="A231" t="inlineStr">
        <is>
          <t>603787</t>
        </is>
      </c>
      <c r="B231" t="n">
        <v>0.006961963901308164</v>
      </c>
      <c r="C231" t="n">
        <v>32.90236290682122</v>
      </c>
      <c r="D231" t="n">
        <v>30.41866666666666</v>
      </c>
      <c r="E231" t="n">
        <v>2.137777777777778</v>
      </c>
    </row>
    <row r="232">
      <c r="A232" t="inlineStr">
        <is>
          <t>300087</t>
        </is>
      </c>
      <c r="B232" t="n">
        <v>0.004527812173153908</v>
      </c>
      <c r="C232" t="n">
        <v>32.87037037037035</v>
      </c>
      <c r="D232" t="n">
        <v>21.14322222222222</v>
      </c>
      <c r="E232" t="n">
        <v>4.846555555555556</v>
      </c>
    </row>
    <row r="233">
      <c r="A233" t="inlineStr">
        <is>
          <t>300720</t>
        </is>
      </c>
      <c r="B233" t="n">
        <v>0.01091971940749134</v>
      </c>
      <c r="C233" t="n">
        <v>32.8125</v>
      </c>
      <c r="D233" t="n">
        <v>23.27311111111112</v>
      </c>
      <c r="E233" t="n">
        <v>10.994</v>
      </c>
    </row>
    <row r="234">
      <c r="A234" t="inlineStr">
        <is>
          <t>002648</t>
        </is>
      </c>
      <c r="B234" t="n">
        <v>0.004824661998301865</v>
      </c>
      <c r="C234" t="n">
        <v>32.66832917705735</v>
      </c>
      <c r="D234" t="n">
        <v>22.74422222222222</v>
      </c>
      <c r="E234" t="n">
        <v>1.056444444444445</v>
      </c>
    </row>
    <row r="235">
      <c r="A235" t="inlineStr">
        <is>
          <t>000333</t>
        </is>
      </c>
      <c r="B235" t="n">
        <v>0.01174008038806995</v>
      </c>
      <c r="C235" t="n">
        <v>32.57660167130921</v>
      </c>
      <c r="D235" t="n">
        <v>79.81788888888889</v>
      </c>
      <c r="E235" t="n">
        <v>0.363888888888889</v>
      </c>
    </row>
    <row r="236">
      <c r="A236" t="inlineStr">
        <is>
          <t>002074</t>
        </is>
      </c>
      <c r="B236" t="n">
        <v>0.006689290912731353</v>
      </c>
      <c r="C236" t="n">
        <v>32.55988023952096</v>
      </c>
      <c r="D236" t="n">
        <v>27.43833333333333</v>
      </c>
      <c r="E236" t="n">
        <v>3.726555555555556</v>
      </c>
    </row>
    <row r="237">
      <c r="A237" t="inlineStr">
        <is>
          <t>000993</t>
        </is>
      </c>
      <c r="B237" t="n">
        <v>0.000682297264502377</v>
      </c>
      <c r="C237" t="n">
        <v>32.40058910162003</v>
      </c>
      <c r="D237" t="n">
        <v>6.522888888888888</v>
      </c>
      <c r="E237" t="n">
        <v>3.048777777777777</v>
      </c>
    </row>
    <row r="238">
      <c r="A238" t="inlineStr">
        <is>
          <t>000602</t>
        </is>
      </c>
      <c r="B238" t="n">
        <v>0.003668908677693091</v>
      </c>
      <c r="C238" t="n">
        <v>32.37907206317867</v>
      </c>
      <c r="D238" t="n">
        <v>11.42933333333333</v>
      </c>
      <c r="E238" t="n">
        <v>0</v>
      </c>
    </row>
    <row r="239">
      <c r="A239" t="inlineStr">
        <is>
          <t>600255</t>
        </is>
      </c>
      <c r="B239" t="n">
        <v>0.0004821984283522745</v>
      </c>
      <c r="C239" t="n">
        <v>32.14285714285716</v>
      </c>
      <c r="D239" t="n">
        <v>1.577333333333333</v>
      </c>
      <c r="E239" t="n">
        <v>1.569444444444444</v>
      </c>
    </row>
    <row r="240">
      <c r="A240" t="inlineStr">
        <is>
          <t>688599</t>
        </is>
      </c>
      <c r="B240" t="n">
        <v>0.004965246630854775</v>
      </c>
      <c r="C240" t="n">
        <v>32.09802749551704</v>
      </c>
      <c r="D240" t="n">
        <v>18.19444444444444</v>
      </c>
      <c r="E240" t="n">
        <v>7.694222222222223</v>
      </c>
    </row>
    <row r="241">
      <c r="A241" t="inlineStr">
        <is>
          <t>300005</t>
        </is>
      </c>
      <c r="B241" t="n">
        <v>0.0008847548903764457</v>
      </c>
      <c r="C241" t="n">
        <v>31.95020746887966</v>
      </c>
      <c r="D241" t="n">
        <v>6.303777777777778</v>
      </c>
      <c r="E241" t="n">
        <v>3.440777777777777</v>
      </c>
    </row>
    <row r="242">
      <c r="A242" t="inlineStr">
        <is>
          <t>688386</t>
        </is>
      </c>
      <c r="B242" t="n">
        <v>0.02323302043519948</v>
      </c>
      <c r="C242" t="n">
        <v>31.9038336582196</v>
      </c>
      <c r="D242" t="n">
        <v>64.14320754716981</v>
      </c>
      <c r="E242" t="n">
        <v>18.17943396226415</v>
      </c>
    </row>
    <row r="243">
      <c r="A243" t="inlineStr">
        <is>
          <t>600537</t>
        </is>
      </c>
      <c r="B243" t="n">
        <v>0.0005001481109042747</v>
      </c>
      <c r="C243" t="n">
        <v>31.71355498721229</v>
      </c>
      <c r="D243" t="n">
        <v>4.125111111111111</v>
      </c>
      <c r="E243" t="n">
        <v>3.268888888888889</v>
      </c>
    </row>
    <row r="244">
      <c r="A244" t="inlineStr">
        <is>
          <t>000869</t>
        </is>
      </c>
      <c r="B244" t="n">
        <v>0.006945374846664018</v>
      </c>
      <c r="C244" t="n">
        <v>31.58532888754166</v>
      </c>
      <c r="D244" t="n">
        <v>37.02633333333333</v>
      </c>
      <c r="E244" t="n">
        <v>1.603222222222222</v>
      </c>
    </row>
    <row r="245">
      <c r="A245" t="inlineStr">
        <is>
          <t>603826</t>
        </is>
      </c>
      <c r="B245" t="n">
        <v>0.00622682040031509</v>
      </c>
      <c r="C245" t="n">
        <v>31.57503714710252</v>
      </c>
      <c r="D245" t="n">
        <v>35.43566666666666</v>
      </c>
      <c r="E245" t="n">
        <v>0.5935555555555556</v>
      </c>
    </row>
    <row r="246">
      <c r="A246" t="inlineStr">
        <is>
          <t>300506</t>
        </is>
      </c>
      <c r="B246" t="n">
        <v>0.0003470100688262059</v>
      </c>
      <c r="C246" t="n">
        <v>30.84112149532712</v>
      </c>
      <c r="D246" t="n">
        <v>5.928333333333334</v>
      </c>
      <c r="E246" t="n">
        <v>5.104</v>
      </c>
    </row>
    <row r="247">
      <c r="A247" t="inlineStr">
        <is>
          <t>600532</t>
        </is>
      </c>
      <c r="B247" t="n">
        <v>0.002499702680182992</v>
      </c>
      <c r="C247" t="n">
        <v>30.79884504331087</v>
      </c>
      <c r="D247" t="n">
        <v>11.44011111111111</v>
      </c>
      <c r="E247" t="n">
        <v>1.322666666666667</v>
      </c>
    </row>
    <row r="248">
      <c r="A248" t="inlineStr">
        <is>
          <t>000798</t>
        </is>
      </c>
      <c r="B248" t="n">
        <v>0.005485186621418149</v>
      </c>
      <c r="C248" t="n">
        <v>30.78677309007982</v>
      </c>
      <c r="D248" t="n">
        <v>7.640777777777777</v>
      </c>
      <c r="E248" t="n">
        <v>4.923777777777778</v>
      </c>
    </row>
    <row r="249">
      <c r="A249" t="inlineStr">
        <is>
          <t>603599</t>
        </is>
      </c>
      <c r="B249" t="n">
        <v>0.002933664802154548</v>
      </c>
      <c r="C249" t="n">
        <v>30.66202090592336</v>
      </c>
      <c r="D249" t="n">
        <v>20.38066666666667</v>
      </c>
      <c r="E249" t="n">
        <v>2.016111111111111</v>
      </c>
    </row>
    <row r="250">
      <c r="A250" t="inlineStr">
        <is>
          <t>002601</t>
        </is>
      </c>
      <c r="B250" t="n">
        <v>0.005191157856794148</v>
      </c>
      <c r="C250" t="n">
        <v>30.51546391752577</v>
      </c>
      <c r="D250" t="n">
        <v>27.54477777777777</v>
      </c>
      <c r="E250" t="n">
        <v>1.711333333333333</v>
      </c>
    </row>
    <row r="251">
      <c r="A251" t="inlineStr">
        <is>
          <t>300405</t>
        </is>
      </c>
      <c r="B251" t="n">
        <v>0.00526119879387636</v>
      </c>
      <c r="C251" t="n">
        <v>30.441400304414</v>
      </c>
      <c r="D251" t="n">
        <v>10.09844444444444</v>
      </c>
      <c r="E251" t="n">
        <v>11.91633333333333</v>
      </c>
    </row>
    <row r="252">
      <c r="A252" t="inlineStr">
        <is>
          <t>601966</t>
        </is>
      </c>
      <c r="B252" t="n">
        <v>0.00463633653600451</v>
      </c>
      <c r="C252" t="n">
        <v>30.39014373716631</v>
      </c>
      <c r="D252" t="n">
        <v>29.33722222222222</v>
      </c>
      <c r="E252" t="n">
        <v>0.9404444444444446</v>
      </c>
    </row>
    <row r="253">
      <c r="A253" t="inlineStr">
        <is>
          <t>002610</t>
        </is>
      </c>
      <c r="B253" t="n">
        <v>0.0002389689606985118</v>
      </c>
      <c r="C253" t="n">
        <v>30.25210084033614</v>
      </c>
      <c r="D253" t="n">
        <v>2.420666666666667</v>
      </c>
      <c r="E253" t="n">
        <v>4.675111111111111</v>
      </c>
    </row>
    <row r="254">
      <c r="A254" t="inlineStr">
        <is>
          <t>300408</t>
        </is>
      </c>
      <c r="B254" t="n">
        <v>0.003239996755949613</v>
      </c>
      <c r="C254" t="n">
        <v>30.18867924528303</v>
      </c>
      <c r="D254" t="n">
        <v>31.054</v>
      </c>
      <c r="E254" t="n">
        <v>0.9716666666666666</v>
      </c>
    </row>
    <row r="255">
      <c r="A255" t="inlineStr">
        <is>
          <t>002595</t>
        </is>
      </c>
      <c r="B255" t="n">
        <v>0.001397378900400134</v>
      </c>
      <c r="C255" t="n">
        <v>30.14423076923076</v>
      </c>
      <c r="D255" t="n">
        <v>25.729</v>
      </c>
      <c r="E255" t="n">
        <v>0.906888888888889</v>
      </c>
    </row>
    <row r="256">
      <c r="A256" t="inlineStr">
        <is>
          <t>300518</t>
        </is>
      </c>
      <c r="B256" t="n">
        <v>0.01493000468033796</v>
      </c>
      <c r="C256" t="n">
        <v>29.7627606038821</v>
      </c>
      <c r="D256" t="n">
        <v>39.15044444444445</v>
      </c>
      <c r="E256" t="n">
        <v>6.723000000000001</v>
      </c>
    </row>
    <row r="257">
      <c r="A257" t="inlineStr">
        <is>
          <t>600607</t>
        </is>
      </c>
      <c r="B257" t="n">
        <v>0.001376675973597531</v>
      </c>
      <c r="C257" t="n">
        <v>29.72972972972974</v>
      </c>
      <c r="D257" t="n">
        <v>22.19977777777778</v>
      </c>
      <c r="E257" t="n">
        <v>0</v>
      </c>
    </row>
    <row r="258">
      <c r="A258" t="inlineStr">
        <is>
          <t>600005</t>
        </is>
      </c>
      <c r="B258" t="n">
        <v>0.0002676568249427653</v>
      </c>
      <c r="C258" t="n">
        <v>29.72027972027973</v>
      </c>
      <c r="D258" t="n">
        <v>3.254111111111111</v>
      </c>
      <c r="E258" t="n">
        <v>0.7076666666666667</v>
      </c>
    </row>
    <row r="259">
      <c r="A259" t="inlineStr">
        <is>
          <t>002064</t>
        </is>
      </c>
      <c r="B259" t="n">
        <v>0.001288791316712352</v>
      </c>
      <c r="C259" t="n">
        <v>29.65340179717586</v>
      </c>
      <c r="D259" t="n">
        <v>8.626444444444443</v>
      </c>
      <c r="E259" t="n">
        <v>1.831555555555556</v>
      </c>
    </row>
    <row r="260">
      <c r="A260" t="inlineStr">
        <is>
          <t>600309</t>
        </is>
      </c>
      <c r="B260" t="n">
        <v>0.006597118922670345</v>
      </c>
      <c r="C260" t="n">
        <v>29.51152340918974</v>
      </c>
      <c r="D260" t="n">
        <v>79.68388888888889</v>
      </c>
      <c r="E260" t="n">
        <v>1.156111111111111</v>
      </c>
    </row>
    <row r="261">
      <c r="A261" t="inlineStr">
        <is>
          <t>600509</t>
        </is>
      </c>
      <c r="B261" t="n">
        <v>0.0005830887547991208</v>
      </c>
      <c r="C261" t="n">
        <v>29.38144329896906</v>
      </c>
      <c r="D261" t="n">
        <v>4.106333333333334</v>
      </c>
      <c r="E261" t="n">
        <v>2.685666666666667</v>
      </c>
    </row>
    <row r="262">
      <c r="A262" t="inlineStr">
        <is>
          <t>002617</t>
        </is>
      </c>
      <c r="B262" t="n">
        <v>0.0005623344878725079</v>
      </c>
      <c r="C262" t="n">
        <v>29.28348909657321</v>
      </c>
      <c r="D262" t="n">
        <v>7.667</v>
      </c>
      <c r="E262" t="n">
        <v>9.174555555555555</v>
      </c>
    </row>
    <row r="263">
      <c r="A263" t="inlineStr">
        <is>
          <t>000591</t>
        </is>
      </c>
      <c r="B263" t="n">
        <v>0.0004612735997052465</v>
      </c>
      <c r="C263" t="n">
        <v>29.17505030181087</v>
      </c>
      <c r="D263" t="n">
        <v>4.765555555555556</v>
      </c>
      <c r="E263" t="n">
        <v>4.381</v>
      </c>
    </row>
    <row r="264">
      <c r="A264" t="inlineStr">
        <is>
          <t>300373</t>
        </is>
      </c>
      <c r="B264" t="n">
        <v>0.006353138309561994</v>
      </c>
      <c r="C264" t="n">
        <v>29.08646501680416</v>
      </c>
      <c r="D264" t="n">
        <v>40.99644444444444</v>
      </c>
      <c r="E264" t="n">
        <v>5.185222222222222</v>
      </c>
    </row>
    <row r="265">
      <c r="A265" t="inlineStr">
        <is>
          <t>603348</t>
        </is>
      </c>
      <c r="B265" t="n">
        <v>0.005038969157513048</v>
      </c>
      <c r="C265" t="n">
        <v>29.07900888265544</v>
      </c>
      <c r="D265" t="n">
        <v>27.20033333333334</v>
      </c>
      <c r="E265" t="n">
        <v>8.296555555555557</v>
      </c>
    </row>
    <row r="266">
      <c r="A266" t="inlineStr">
        <is>
          <t>600219</t>
        </is>
      </c>
      <c r="B266" t="n">
        <v>0.0002173252972451484</v>
      </c>
      <c r="C266" t="n">
        <v>28.74493927125506</v>
      </c>
      <c r="D266" t="n">
        <v>2.587777777777778</v>
      </c>
      <c r="E266" t="n">
        <v>1.133888888888889</v>
      </c>
    </row>
    <row r="267">
      <c r="A267" t="inlineStr">
        <is>
          <t>603589</t>
        </is>
      </c>
      <c r="B267" t="n">
        <v>0.00594272947073515</v>
      </c>
      <c r="C267" t="n">
        <v>28.3283283283283</v>
      </c>
      <c r="D267" t="n">
        <v>59.33055555555555</v>
      </c>
      <c r="E267" t="n">
        <v>1.672111111111111</v>
      </c>
    </row>
    <row r="268">
      <c r="A268" t="inlineStr">
        <is>
          <t>603993</t>
        </is>
      </c>
      <c r="B268" t="n">
        <v>0.0004638014392722974</v>
      </c>
      <c r="C268" t="n">
        <v>28.31460674157302</v>
      </c>
      <c r="D268" t="n">
        <v>4.326222222222222</v>
      </c>
      <c r="E268" t="n">
        <v>1.149666666666667</v>
      </c>
    </row>
    <row r="269">
      <c r="A269" t="inlineStr">
        <is>
          <t>600842</t>
        </is>
      </c>
      <c r="B269" t="n">
        <v>0.0008596295818111997</v>
      </c>
      <c r="C269" t="n">
        <v>28.30882352941175</v>
      </c>
      <c r="D269" t="n">
        <v>13.19577777777778</v>
      </c>
      <c r="E269" t="n">
        <v>0</v>
      </c>
    </row>
    <row r="270">
      <c r="A270" t="inlineStr">
        <is>
          <t>300008</t>
        </is>
      </c>
      <c r="B270" t="n">
        <v>0.003165559457111847</v>
      </c>
      <c r="C270" t="n">
        <v>27.89598108747045</v>
      </c>
      <c r="D270" t="n">
        <v>7.316555555555555</v>
      </c>
      <c r="E270" t="n">
        <v>13.45022222222222</v>
      </c>
    </row>
    <row r="271">
      <c r="A271" t="inlineStr">
        <is>
          <t>000015</t>
        </is>
      </c>
      <c r="B271" t="n">
        <v>0.002183728178899034</v>
      </c>
      <c r="C271" t="n">
        <v>27.79850746268655</v>
      </c>
      <c r="D271" t="n">
        <v>5.901666666666666</v>
      </c>
      <c r="E271" t="n">
        <v>0</v>
      </c>
    </row>
    <row r="272">
      <c r="A272" t="inlineStr">
        <is>
          <t>300228</t>
        </is>
      </c>
      <c r="B272" t="n">
        <v>0.001118588213760234</v>
      </c>
      <c r="C272" t="n">
        <v>27.68361581920906</v>
      </c>
      <c r="D272" t="n">
        <v>7.014666666666667</v>
      </c>
      <c r="E272" t="n">
        <v>10.31122222222222</v>
      </c>
    </row>
    <row r="273">
      <c r="A273" t="inlineStr">
        <is>
          <t>002553</t>
        </is>
      </c>
      <c r="B273" t="n">
        <v>0.001936310058601232</v>
      </c>
      <c r="C273" t="n">
        <v>27.59103641456582</v>
      </c>
      <c r="D273" t="n">
        <v>7.878222222222222</v>
      </c>
      <c r="E273" t="n">
        <v>7.593888888888889</v>
      </c>
    </row>
    <row r="274">
      <c r="A274" t="inlineStr">
        <is>
          <t>600849</t>
        </is>
      </c>
      <c r="B274" t="n">
        <v>0.001309851202979594</v>
      </c>
      <c r="C274" t="n">
        <v>27.53246753246752</v>
      </c>
      <c r="D274" t="n">
        <v>14.19366666666667</v>
      </c>
      <c r="E274" t="n">
        <v>0</v>
      </c>
    </row>
    <row r="275">
      <c r="A275" t="inlineStr">
        <is>
          <t>600982</t>
        </is>
      </c>
      <c r="B275" t="n">
        <v>0.0001750130250142192</v>
      </c>
      <c r="C275" t="n">
        <v>27.45098039215685</v>
      </c>
      <c r="D275" t="n">
        <v>3.101555555555556</v>
      </c>
      <c r="E275" t="n">
        <v>2.237111111111111</v>
      </c>
    </row>
    <row r="276">
      <c r="A276" t="inlineStr">
        <is>
          <t>000858</t>
        </is>
      </c>
      <c r="B276" t="n">
        <v>0.0191397139907895</v>
      </c>
      <c r="C276" t="n">
        <v>27.39719816838193</v>
      </c>
      <c r="D276" t="n">
        <v>248.2071111111111</v>
      </c>
      <c r="E276" t="n">
        <v>0.4555555555555555</v>
      </c>
    </row>
    <row r="277">
      <c r="A277" t="inlineStr">
        <is>
          <t>603931</t>
        </is>
      </c>
      <c r="B277" t="n">
        <v>0.007417585174292318</v>
      </c>
      <c r="C277" t="n">
        <v>27.3790191620656</v>
      </c>
      <c r="D277" t="n">
        <v>48.51595505617976</v>
      </c>
      <c r="E277" t="n">
        <v>11.81258426966292</v>
      </c>
    </row>
    <row r="278">
      <c r="A278" t="inlineStr">
        <is>
          <t>600381</t>
        </is>
      </c>
      <c r="B278" t="n">
        <v>0.0006832223351438015</v>
      </c>
      <c r="C278" t="n">
        <v>27.37030411449017</v>
      </c>
      <c r="D278" t="n">
        <v>5.527222222222221</v>
      </c>
      <c r="E278" t="n">
        <v>2.282666666666666</v>
      </c>
    </row>
    <row r="279">
      <c r="A279" t="inlineStr">
        <is>
          <t>601598</t>
        </is>
      </c>
      <c r="B279" t="n">
        <v>0.0005187230715876962</v>
      </c>
      <c r="C279" t="n">
        <v>27.27272727272729</v>
      </c>
      <c r="D279" t="n">
        <v>4.200666666666667</v>
      </c>
      <c r="E279" t="n">
        <v>4.130222222222222</v>
      </c>
    </row>
    <row r="280">
      <c r="A280" t="inlineStr">
        <is>
          <t>600428</t>
        </is>
      </c>
      <c r="B280" t="n">
        <v>0.00060361081555792</v>
      </c>
      <c r="C280" t="n">
        <v>27.19546742209633</v>
      </c>
      <c r="D280" t="n">
        <v>3.736222222222222</v>
      </c>
      <c r="E280" t="n">
        <v>1.641444444444444</v>
      </c>
    </row>
    <row r="281">
      <c r="A281" t="inlineStr">
        <is>
          <t>300648</t>
        </is>
      </c>
      <c r="B281" t="n">
        <v>0.003488933244395052</v>
      </c>
      <c r="C281" t="n">
        <v>27.00568540745421</v>
      </c>
      <c r="D281" t="n">
        <v>32.593</v>
      </c>
      <c r="E281" t="n">
        <v>5.219222222222222</v>
      </c>
    </row>
    <row r="282">
      <c r="A282" t="inlineStr">
        <is>
          <t>600104</t>
        </is>
      </c>
      <c r="B282" t="n">
        <v>0.00448003993401631</v>
      </c>
      <c r="C282" t="n">
        <v>26.90463505594034</v>
      </c>
      <c r="D282" t="n">
        <v>22.40733333333333</v>
      </c>
      <c r="E282" t="n">
        <v>0.5233333333333333</v>
      </c>
    </row>
    <row r="283">
      <c r="A283" t="inlineStr">
        <is>
          <t>601166</t>
        </is>
      </c>
      <c r="B283" t="n">
        <v>0.002055080658527531</v>
      </c>
      <c r="C283" t="n">
        <v>26.87576875768756</v>
      </c>
      <c r="D283" t="n">
        <v>18.026</v>
      </c>
      <c r="E283" t="n">
        <v>0.5518888888888889</v>
      </c>
    </row>
    <row r="284">
      <c r="A284" t="inlineStr">
        <is>
          <t>688526</t>
        </is>
      </c>
      <c r="B284" t="n">
        <v>0.005509714046955594</v>
      </c>
      <c r="C284" t="n">
        <v>26.85243825205827</v>
      </c>
      <c r="D284" t="n">
        <v>41.74246153846153</v>
      </c>
      <c r="E284" t="n">
        <v>7.972923076923077</v>
      </c>
    </row>
    <row r="285">
      <c r="A285" t="inlineStr">
        <is>
          <t>002444</t>
        </is>
      </c>
      <c r="B285" t="n">
        <v>0.004966878219489878</v>
      </c>
      <c r="C285" t="n">
        <v>26.7192290845379</v>
      </c>
      <c r="D285" t="n">
        <v>24.21833333333333</v>
      </c>
      <c r="E285" t="n">
        <v>1.626777777777778</v>
      </c>
    </row>
    <row r="286">
      <c r="A286" t="inlineStr">
        <is>
          <t>002884</t>
        </is>
      </c>
      <c r="B286" t="n">
        <v>0.004544875932037648</v>
      </c>
      <c r="C286" t="n">
        <v>26.65935271530444</v>
      </c>
      <c r="D286" t="n">
        <v>24.68888888888889</v>
      </c>
      <c r="E286" t="n">
        <v>1.918111111111111</v>
      </c>
    </row>
    <row r="287">
      <c r="A287" t="inlineStr">
        <is>
          <t>600711</t>
        </is>
      </c>
      <c r="B287" t="n">
        <v>0.001386957699601378</v>
      </c>
      <c r="C287" t="n">
        <v>26.62721893491124</v>
      </c>
      <c r="D287" t="n">
        <v>6.379999999999999</v>
      </c>
      <c r="E287" t="n">
        <v>5.085666666666667</v>
      </c>
    </row>
    <row r="288">
      <c r="A288" t="inlineStr">
        <is>
          <t>000502</t>
        </is>
      </c>
      <c r="B288" t="n">
        <v>0.0004773327113177966</v>
      </c>
      <c r="C288" t="n">
        <v>26.62162162162161</v>
      </c>
      <c r="D288" t="n">
        <v>7.842111111111111</v>
      </c>
      <c r="E288" t="n">
        <v>2.349444444444444</v>
      </c>
    </row>
    <row r="289">
      <c r="A289" t="inlineStr">
        <is>
          <t>000001</t>
        </is>
      </c>
      <c r="B289" t="n">
        <v>0.001851903714069729</v>
      </c>
      <c r="C289" t="n">
        <v>26.53465346534654</v>
      </c>
      <c r="D289" t="n">
        <v>17.09711111111111</v>
      </c>
      <c r="E289" t="n">
        <v>0.4948888888888889</v>
      </c>
    </row>
    <row r="290">
      <c r="A290" t="inlineStr">
        <is>
          <t>000821</t>
        </is>
      </c>
      <c r="B290" t="n">
        <v>0.0009957870615194782</v>
      </c>
      <c r="C290" t="n">
        <v>26.417704011065</v>
      </c>
      <c r="D290" t="n">
        <v>6.933666666666666</v>
      </c>
      <c r="E290" t="n">
        <v>2.601444444444444</v>
      </c>
    </row>
    <row r="291">
      <c r="A291" t="inlineStr">
        <is>
          <t>600362</t>
        </is>
      </c>
      <c r="B291" t="n">
        <v>0.003882796609491299</v>
      </c>
      <c r="C291" t="n">
        <v>26.29558541266792</v>
      </c>
      <c r="D291" t="n">
        <v>16.96966666666667</v>
      </c>
      <c r="E291" t="n">
        <v>1.889444444444444</v>
      </c>
    </row>
    <row r="292">
      <c r="A292" t="inlineStr">
        <is>
          <t>600884</t>
        </is>
      </c>
      <c r="B292" t="n">
        <v>0.00418217212035283</v>
      </c>
      <c r="C292" t="n">
        <v>26.26865671641792</v>
      </c>
      <c r="D292" t="n">
        <v>12.86377777777778</v>
      </c>
      <c r="E292" t="n">
        <v>2.546111111111111</v>
      </c>
    </row>
    <row r="293">
      <c r="A293" t="inlineStr">
        <is>
          <t>000552</t>
        </is>
      </c>
      <c r="B293" t="n">
        <v>0.000204512150793338</v>
      </c>
      <c r="C293" t="n">
        <v>26.171875</v>
      </c>
      <c r="D293" t="n">
        <v>2.819</v>
      </c>
      <c r="E293" t="n">
        <v>2.058111111111111</v>
      </c>
    </row>
    <row r="294">
      <c r="A294" t="inlineStr">
        <is>
          <t>300760</t>
        </is>
      </c>
      <c r="B294" t="n">
        <v>0.02038676473879655</v>
      </c>
      <c r="C294" t="n">
        <v>25.8934169278997</v>
      </c>
      <c r="D294" t="n">
        <v>352.5324444444444</v>
      </c>
      <c r="E294" t="n">
        <v>0.8745555555555555</v>
      </c>
    </row>
    <row r="295">
      <c r="A295" t="inlineStr">
        <is>
          <t>002996</t>
        </is>
      </c>
      <c r="B295" t="n">
        <v>0.001924551040168022</v>
      </c>
      <c r="C295" t="n">
        <v>25.84640792733279</v>
      </c>
      <c r="D295" t="n">
        <v>14.3080487804878</v>
      </c>
      <c r="E295" t="n">
        <v>18.71853658536585</v>
      </c>
    </row>
    <row r="296">
      <c r="A296" t="inlineStr">
        <is>
          <t>600707</t>
        </is>
      </c>
      <c r="B296" t="n">
        <v>0.002451733727378746</v>
      </c>
      <c r="C296" t="n">
        <v>25.74850299401197</v>
      </c>
      <c r="D296" t="n">
        <v>4.923777777777777</v>
      </c>
      <c r="E296" t="n">
        <v>1.763555555555556</v>
      </c>
    </row>
    <row r="297">
      <c r="A297" t="inlineStr">
        <is>
          <t>600686</t>
        </is>
      </c>
      <c r="B297" t="n">
        <v>0.00145589848258044</v>
      </c>
      <c r="C297" t="n">
        <v>25.73189522342065</v>
      </c>
      <c r="D297" t="n">
        <v>7.169777777777777</v>
      </c>
      <c r="E297" t="n">
        <v>3.455</v>
      </c>
    </row>
    <row r="298">
      <c r="A298" t="inlineStr">
        <is>
          <t>300046</t>
        </is>
      </c>
      <c r="B298" t="n">
        <v>0.004875052172545792</v>
      </c>
      <c r="C298" t="n">
        <v>25.70404505888377</v>
      </c>
      <c r="D298" t="n">
        <v>24.32311111111111</v>
      </c>
      <c r="E298" t="n">
        <v>11.65888888888889</v>
      </c>
    </row>
    <row r="299">
      <c r="A299" t="inlineStr">
        <is>
          <t>000791</t>
        </is>
      </c>
      <c r="B299" t="n">
        <v>0.0002496014046180688</v>
      </c>
      <c r="C299" t="n">
        <v>25.69060773480663</v>
      </c>
      <c r="D299" t="n">
        <v>3.722777777777778</v>
      </c>
      <c r="E299" t="n">
        <v>1.877222222222222</v>
      </c>
    </row>
    <row r="300">
      <c r="A300" t="inlineStr">
        <is>
          <t>002362</t>
        </is>
      </c>
      <c r="B300" t="n">
        <v>0.003495652138235499</v>
      </c>
      <c r="C300" t="n">
        <v>25.53533190578159</v>
      </c>
      <c r="D300" t="n">
        <v>24.072</v>
      </c>
      <c r="E300" t="n">
        <v>5.742333333333333</v>
      </c>
    </row>
    <row r="301">
      <c r="A301" t="inlineStr">
        <is>
          <t>000983</t>
        </is>
      </c>
      <c r="B301" t="n">
        <v>0.0007115845923916457</v>
      </c>
      <c r="C301" t="n">
        <v>25.51724137931035</v>
      </c>
      <c r="D301" t="n">
        <v>4.915</v>
      </c>
      <c r="E301" t="n">
        <v>1.734</v>
      </c>
    </row>
    <row r="302">
      <c r="A302" t="inlineStr">
        <is>
          <t>002906</t>
        </is>
      </c>
      <c r="B302" t="n">
        <v>0.01000585928928617</v>
      </c>
      <c r="C302" t="n">
        <v>25.38910505836578</v>
      </c>
      <c r="D302" t="n">
        <v>21.85511111111111</v>
      </c>
      <c r="E302" t="n">
        <v>1.452777777777778</v>
      </c>
    </row>
    <row r="303">
      <c r="A303" t="inlineStr">
        <is>
          <t>002850</t>
        </is>
      </c>
      <c r="B303" t="n">
        <v>0.005047647684363088</v>
      </c>
      <c r="C303" t="n">
        <v>25.33315015798874</v>
      </c>
      <c r="D303" t="n">
        <v>73.8141111111111</v>
      </c>
      <c r="E303" t="n">
        <v>1.673222222222222</v>
      </c>
    </row>
    <row r="304">
      <c r="A304" t="inlineStr">
        <is>
          <t>601388</t>
        </is>
      </c>
      <c r="B304" t="n">
        <v>0.0005874733481023848</v>
      </c>
      <c r="C304" t="n">
        <v>25.31120331950207</v>
      </c>
      <c r="D304" t="n">
        <v>2.637777777777778</v>
      </c>
      <c r="E304" t="n">
        <v>4.495555555555555</v>
      </c>
    </row>
    <row r="305">
      <c r="A305" t="inlineStr">
        <is>
          <t>000733</t>
        </is>
      </c>
      <c r="B305" t="n">
        <v>0.00344340999386483</v>
      </c>
      <c r="C305" t="n">
        <v>25.21836506159014</v>
      </c>
      <c r="D305" t="n">
        <v>44.55411111111111</v>
      </c>
      <c r="E305" t="n">
        <v>2.31788888888889</v>
      </c>
    </row>
    <row r="306">
      <c r="A306" t="inlineStr">
        <is>
          <t>600983</t>
        </is>
      </c>
      <c r="B306" t="n">
        <v>0.001352494451073035</v>
      </c>
      <c r="C306" t="n">
        <v>25.18796992481203</v>
      </c>
      <c r="D306" t="n">
        <v>7.14988888888889</v>
      </c>
      <c r="E306" t="n">
        <v>2.730333333333333</v>
      </c>
    </row>
    <row r="307">
      <c r="A307" t="inlineStr">
        <is>
          <t>002218</t>
        </is>
      </c>
      <c r="B307" t="n">
        <v>0.0003252826163455619</v>
      </c>
      <c r="C307" t="n">
        <v>25.18159806295399</v>
      </c>
      <c r="D307" t="n">
        <v>4.490666666666667</v>
      </c>
      <c r="E307" t="n">
        <v>3.470666666666667</v>
      </c>
    </row>
    <row r="308">
      <c r="A308" t="inlineStr">
        <is>
          <t>000713</t>
        </is>
      </c>
      <c r="B308" t="n">
        <v>0.002167253027116084</v>
      </c>
      <c r="C308" t="n">
        <v>24.96240601503759</v>
      </c>
      <c r="D308" t="n">
        <v>11.21844444444444</v>
      </c>
      <c r="E308" t="n">
        <v>7.28811111111111</v>
      </c>
    </row>
    <row r="309">
      <c r="A309" t="inlineStr">
        <is>
          <t>002272</t>
        </is>
      </c>
      <c r="B309" t="n">
        <v>0.0007372501412517254</v>
      </c>
      <c r="C309" t="n">
        <v>24.84725050916497</v>
      </c>
      <c r="D309" t="n">
        <v>5.423777777777778</v>
      </c>
      <c r="E309" t="n">
        <v>4.970111111111111</v>
      </c>
    </row>
    <row r="310">
      <c r="A310" t="inlineStr">
        <is>
          <t>300443</t>
        </is>
      </c>
      <c r="B310" t="n">
        <v>0.004958988789606737</v>
      </c>
      <c r="C310" t="n">
        <v>24.80060767185721</v>
      </c>
      <c r="D310" t="n">
        <v>30.35922222222221</v>
      </c>
      <c r="E310" t="n">
        <v>7.644555555555556</v>
      </c>
    </row>
    <row r="311">
      <c r="A311" t="inlineStr">
        <is>
          <t>600600</t>
        </is>
      </c>
      <c r="B311" t="n">
        <v>0.01160925098071039</v>
      </c>
      <c r="C311" t="n">
        <v>24.75770925110132</v>
      </c>
      <c r="D311" t="n">
        <v>85.14411111111112</v>
      </c>
      <c r="E311" t="n">
        <v>0.9582222222222222</v>
      </c>
    </row>
    <row r="312">
      <c r="A312" t="inlineStr">
        <is>
          <t>300484</t>
        </is>
      </c>
      <c r="B312" t="n">
        <v>0.006618862832681927</v>
      </c>
      <c r="C312" t="n">
        <v>24.69982847341337</v>
      </c>
      <c r="D312" t="n">
        <v>16.98133333333333</v>
      </c>
      <c r="E312" t="n">
        <v>10.09633333333333</v>
      </c>
    </row>
    <row r="313">
      <c r="A313" t="inlineStr">
        <is>
          <t>603288</t>
        </is>
      </c>
      <c r="B313" t="n">
        <v>0.01092356728993647</v>
      </c>
      <c r="C313" t="n">
        <v>24.6699930524853</v>
      </c>
      <c r="D313" t="n">
        <v>170.9106666666667</v>
      </c>
      <c r="E313" t="n">
        <v>0.1352222222222222</v>
      </c>
    </row>
    <row r="314">
      <c r="A314" t="inlineStr">
        <is>
          <t>603629</t>
        </is>
      </c>
      <c r="B314" t="n">
        <v>0.004791328173120608</v>
      </c>
      <c r="C314" t="n">
        <v>24.66960352422909</v>
      </c>
      <c r="D314" t="n">
        <v>30.24566666666666</v>
      </c>
      <c r="E314" t="n">
        <v>9.052444444444443</v>
      </c>
    </row>
    <row r="315">
      <c r="A315" t="inlineStr">
        <is>
          <t>603555</t>
        </is>
      </c>
      <c r="B315" t="n">
        <v>0.0002564509813935277</v>
      </c>
      <c r="C315" t="n">
        <v>24.60732984293195</v>
      </c>
      <c r="D315" t="n">
        <v>2.175666666666667</v>
      </c>
      <c r="E315" t="n">
        <v>0.6531111111111111</v>
      </c>
    </row>
    <row r="316">
      <c r="A316" t="inlineStr">
        <is>
          <t>603806</t>
        </is>
      </c>
      <c r="B316" t="n">
        <v>0.006341454345144299</v>
      </c>
      <c r="C316" t="n">
        <v>24.55882352941177</v>
      </c>
      <c r="D316" t="n">
        <v>73.93444444444445</v>
      </c>
      <c r="E316" t="n">
        <v>0.6346666666666666</v>
      </c>
    </row>
    <row r="317">
      <c r="A317" t="inlineStr">
        <is>
          <t>300656</t>
        </is>
      </c>
      <c r="B317" t="n">
        <v>0.008234824307693445</v>
      </c>
      <c r="C317" t="n">
        <v>24.443474465299</v>
      </c>
      <c r="D317" t="n">
        <v>30.84255555555556</v>
      </c>
      <c r="E317" t="n">
        <v>6.741333333333333</v>
      </c>
    </row>
    <row r="318">
      <c r="A318" t="inlineStr">
        <is>
          <t>300759</t>
        </is>
      </c>
      <c r="B318" t="n">
        <v>0.006168923435254659</v>
      </c>
      <c r="C318" t="n">
        <v>24.39381270903009</v>
      </c>
      <c r="D318" t="n">
        <v>105.6094444444444</v>
      </c>
      <c r="E318" t="n">
        <v>1.419777777777778</v>
      </c>
    </row>
    <row r="319">
      <c r="A319" t="inlineStr">
        <is>
          <t>002975</t>
        </is>
      </c>
      <c r="B319" t="n">
        <v>0.02533652270564955</v>
      </c>
      <c r="C319" t="n">
        <v>24.36629367435488</v>
      </c>
      <c r="D319" t="n">
        <v>99.36055555555555</v>
      </c>
      <c r="E319" t="n">
        <v>5.952888888888888</v>
      </c>
    </row>
    <row r="320">
      <c r="A320" t="inlineStr">
        <is>
          <t>600397</t>
        </is>
      </c>
      <c r="B320" t="n">
        <v>0.0003917427498506364</v>
      </c>
      <c r="C320" t="n">
        <v>24.2753623188406</v>
      </c>
      <c r="D320" t="n">
        <v>2.936555555555555</v>
      </c>
      <c r="E320" t="n">
        <v>5.323555555555555</v>
      </c>
    </row>
    <row r="321">
      <c r="A321" t="inlineStr">
        <is>
          <t>002352</t>
        </is>
      </c>
      <c r="B321" t="n">
        <v>0.003299476266454177</v>
      </c>
      <c r="C321" t="n">
        <v>24.05303030303032</v>
      </c>
      <c r="D321" t="n">
        <v>81.53655555555557</v>
      </c>
      <c r="E321" t="n">
        <v>0.421</v>
      </c>
    </row>
    <row r="322">
      <c r="A322" t="inlineStr">
        <is>
          <t>600926</t>
        </is>
      </c>
      <c r="B322" t="n">
        <v>0.0010051926709105</v>
      </c>
      <c r="C322" t="n">
        <v>23.9731768650461</v>
      </c>
      <c r="D322" t="n">
        <v>13.31844444444444</v>
      </c>
      <c r="E322" t="n">
        <v>0.7285555555555555</v>
      </c>
    </row>
    <row r="323">
      <c r="A323" t="inlineStr">
        <is>
          <t>000902</t>
        </is>
      </c>
      <c r="B323" t="n">
        <v>0.001098312541337163</v>
      </c>
      <c r="C323" t="n">
        <v>23.87096774193547</v>
      </c>
      <c r="D323" t="n">
        <v>12.92111111111111</v>
      </c>
      <c r="E323" t="n">
        <v>0.9505555555555555</v>
      </c>
    </row>
    <row r="324">
      <c r="A324" t="inlineStr">
        <is>
          <t>002026</t>
        </is>
      </c>
      <c r="B324" t="n">
        <v>0.001137368774375949</v>
      </c>
      <c r="C324" t="n">
        <v>23.84105960264902</v>
      </c>
      <c r="D324" t="n">
        <v>11.09344444444444</v>
      </c>
      <c r="E324" t="n">
        <v>5.062111111111111</v>
      </c>
    </row>
    <row r="325">
      <c r="A325" t="inlineStr">
        <is>
          <t>600481</t>
        </is>
      </c>
      <c r="B325" t="n">
        <v>0.0009281885936464834</v>
      </c>
      <c r="C325" t="n">
        <v>23.73417721518987</v>
      </c>
      <c r="D325" t="n">
        <v>3.946444444444444</v>
      </c>
      <c r="E325" t="n">
        <v>3.137333333333333</v>
      </c>
    </row>
    <row r="326">
      <c r="A326" t="inlineStr">
        <is>
          <t>688002</t>
        </is>
      </c>
      <c r="B326" t="n">
        <v>0.01296143989576688</v>
      </c>
      <c r="C326" t="n">
        <v>23.6241610738255</v>
      </c>
      <c r="D326" t="n">
        <v>88.93855555555555</v>
      </c>
      <c r="E326" t="n">
        <v>1.970333333333333</v>
      </c>
    </row>
    <row r="327">
      <c r="A327" t="inlineStr">
        <is>
          <t>600292</t>
        </is>
      </c>
      <c r="B327" t="n">
        <v>0.0006633584526646156</v>
      </c>
      <c r="C327" t="n">
        <v>23.43234323432344</v>
      </c>
      <c r="D327" t="n">
        <v>5.692444444444445</v>
      </c>
      <c r="E327" t="n">
        <v>0.8685555555555555</v>
      </c>
    </row>
    <row r="328">
      <c r="A328" t="inlineStr">
        <is>
          <t>002056</t>
        </is>
      </c>
      <c r="B328" t="n">
        <v>0.0007960482662542901</v>
      </c>
      <c r="C328" t="n">
        <v>23.40611353711792</v>
      </c>
      <c r="D328" t="n">
        <v>13.44144444444444</v>
      </c>
      <c r="E328" t="n">
        <v>2.466222222222223</v>
      </c>
    </row>
    <row r="329">
      <c r="A329" t="inlineStr">
        <is>
          <t>300116</t>
        </is>
      </c>
      <c r="B329" t="n">
        <v>0.00149271191885814</v>
      </c>
      <c r="C329" t="n">
        <v>23.2142857142857</v>
      </c>
      <c r="D329" t="n">
        <v>3.078555555555555</v>
      </c>
      <c r="E329" t="n">
        <v>6.867888888888889</v>
      </c>
    </row>
    <row r="330">
      <c r="A330" t="inlineStr">
        <is>
          <t>603970</t>
        </is>
      </c>
      <c r="B330" t="n">
        <v>0.003449455436763334</v>
      </c>
      <c r="C330" t="n">
        <v>22.96124927703877</v>
      </c>
      <c r="D330" t="n">
        <v>17.91811111111111</v>
      </c>
      <c r="E330" t="n">
        <v>3.244777777777779</v>
      </c>
    </row>
    <row r="331">
      <c r="A331" t="inlineStr">
        <is>
          <t>000547</t>
        </is>
      </c>
      <c r="B331" t="n">
        <v>0.001440714931765352</v>
      </c>
      <c r="C331" t="n">
        <v>22.91066282420748</v>
      </c>
      <c r="D331" t="n">
        <v>21.33433333333333</v>
      </c>
      <c r="E331" t="n">
        <v>2.765111111111111</v>
      </c>
    </row>
    <row r="332">
      <c r="A332" t="inlineStr">
        <is>
          <t>300108</t>
        </is>
      </c>
      <c r="B332" t="n">
        <v>0.000758302968194261</v>
      </c>
      <c r="C332" t="n">
        <v>22.86585365853659</v>
      </c>
      <c r="D332" t="n">
        <v>4.473444444444444</v>
      </c>
      <c r="E332" t="n">
        <v>8.838444444444445</v>
      </c>
    </row>
    <row r="333">
      <c r="A333" t="inlineStr">
        <is>
          <t>688006</t>
        </is>
      </c>
      <c r="B333" t="n">
        <v>0.005717146028400423</v>
      </c>
      <c r="C333" t="n">
        <v>22.85620052770447</v>
      </c>
      <c r="D333" t="n">
        <v>59.03011111111112</v>
      </c>
      <c r="E333" t="n">
        <v>2.194</v>
      </c>
    </row>
    <row r="334">
      <c r="A334" t="inlineStr">
        <is>
          <t>600433</t>
        </is>
      </c>
      <c r="B334" t="n">
        <v>0.0003610926190098801</v>
      </c>
      <c r="C334" t="n">
        <v>22.83236994219653</v>
      </c>
      <c r="D334" t="n">
        <v>3.738666666666666</v>
      </c>
      <c r="E334" t="n">
        <v>1.888555555555556</v>
      </c>
    </row>
    <row r="335">
      <c r="A335" t="inlineStr">
        <is>
          <t>603505</t>
        </is>
      </c>
      <c r="B335" t="n">
        <v>0.003483320665834398</v>
      </c>
      <c r="C335" t="n">
        <v>22.83236994219653</v>
      </c>
      <c r="D335" t="n">
        <v>24.52188888888889</v>
      </c>
      <c r="E335" t="n">
        <v>1.406555555555555</v>
      </c>
    </row>
    <row r="336">
      <c r="A336" t="inlineStr">
        <is>
          <t>600316</t>
        </is>
      </c>
      <c r="B336" t="n">
        <v>0.004745415152585158</v>
      </c>
      <c r="C336" t="n">
        <v>22.44897959183671</v>
      </c>
      <c r="D336" t="n">
        <v>36.397</v>
      </c>
      <c r="E336" t="n">
        <v>3.920333333333334</v>
      </c>
    </row>
    <row r="337">
      <c r="A337" t="inlineStr">
        <is>
          <t>300582</t>
        </is>
      </c>
      <c r="B337" t="n">
        <v>0.00929006734006734</v>
      </c>
      <c r="C337" t="n">
        <v>22.44614315496873</v>
      </c>
      <c r="D337" t="n">
        <v>19.41866666666667</v>
      </c>
      <c r="E337" t="n">
        <v>12.25355555555555</v>
      </c>
    </row>
    <row r="338">
      <c r="A338" t="inlineStr">
        <is>
          <t>002821</t>
        </is>
      </c>
      <c r="B338" t="n">
        <v>0.01246707165577503</v>
      </c>
      <c r="C338" t="n">
        <v>22.30525173248727</v>
      </c>
      <c r="D338" t="n">
        <v>265.2563333333333</v>
      </c>
      <c r="E338" t="n">
        <v>1.013111111111111</v>
      </c>
    </row>
    <row r="339">
      <c r="A339" t="inlineStr">
        <is>
          <t>600203</t>
        </is>
      </c>
      <c r="B339" t="n">
        <v>0.002018035548816443</v>
      </c>
      <c r="C339" t="n">
        <v>22.08281053952321</v>
      </c>
      <c r="D339" t="n">
        <v>8.793333333333335</v>
      </c>
      <c r="E339" t="n">
        <v>2.748333333333333</v>
      </c>
    </row>
    <row r="340">
      <c r="A340" t="inlineStr">
        <is>
          <t>000488</t>
        </is>
      </c>
      <c r="B340" t="n">
        <v>0.0005200288310708526</v>
      </c>
      <c r="C340" t="n">
        <v>21.90476190476192</v>
      </c>
      <c r="D340" t="n">
        <v>5.807444444444444</v>
      </c>
      <c r="E340" t="n">
        <v>2.900111111111111</v>
      </c>
    </row>
    <row r="341">
      <c r="A341" t="inlineStr">
        <is>
          <t>600395</t>
        </is>
      </c>
      <c r="B341" t="n">
        <v>0.001164917136256097</v>
      </c>
      <c r="C341" t="n">
        <v>21.82662538699691</v>
      </c>
      <c r="D341" t="n">
        <v>6.725222222222224</v>
      </c>
      <c r="E341" t="n">
        <v>1.074666666666666</v>
      </c>
    </row>
    <row r="342">
      <c r="A342" t="inlineStr">
        <is>
          <t>000638</t>
        </is>
      </c>
      <c r="B342" t="n">
        <v>0.001099195353330369</v>
      </c>
      <c r="C342" t="n">
        <v>21.8146718146718</v>
      </c>
      <c r="D342" t="n">
        <v>6.655444444444445</v>
      </c>
      <c r="E342" t="n">
        <v>5.871888888888889</v>
      </c>
    </row>
    <row r="343">
      <c r="A343" t="inlineStr">
        <is>
          <t>600591</t>
        </is>
      </c>
      <c r="B343" t="n">
        <v>0.000360813863016596</v>
      </c>
      <c r="C343" t="n">
        <v>21.77554438860971</v>
      </c>
      <c r="D343" t="n">
        <v>6.537333333333334</v>
      </c>
      <c r="E343" t="n">
        <v>0</v>
      </c>
    </row>
    <row r="344">
      <c r="A344" t="inlineStr">
        <is>
          <t>300131</t>
        </is>
      </c>
      <c r="B344" t="n">
        <v>0.002458625056467705</v>
      </c>
      <c r="C344" t="n">
        <v>21.75182481751825</v>
      </c>
      <c r="D344" t="n">
        <v>8.784777777777778</v>
      </c>
      <c r="E344" t="n">
        <v>10.28777777777778</v>
      </c>
    </row>
    <row r="345">
      <c r="A345" t="inlineStr">
        <is>
          <t>603396</t>
        </is>
      </c>
      <c r="B345" t="n">
        <v>0.008614225032466345</v>
      </c>
      <c r="C345" t="n">
        <v>21.61800160728637</v>
      </c>
      <c r="D345" t="n">
        <v>38.14966666666666</v>
      </c>
      <c r="E345" t="n">
        <v>4.488</v>
      </c>
    </row>
    <row r="346">
      <c r="A346" t="inlineStr">
        <is>
          <t>600744</t>
        </is>
      </c>
      <c r="B346" t="n">
        <v>0.0003063591980600304</v>
      </c>
      <c r="C346" t="n">
        <v>21.59090909090908</v>
      </c>
      <c r="D346" t="n">
        <v>2.683</v>
      </c>
      <c r="E346" t="n">
        <v>3.802555555555555</v>
      </c>
    </row>
    <row r="347">
      <c r="A347" t="inlineStr">
        <is>
          <t>002819</t>
        </is>
      </c>
      <c r="B347" t="n">
        <v>0.00658836966983673</v>
      </c>
      <c r="C347" t="n">
        <v>21.58790170132323</v>
      </c>
      <c r="D347" t="n">
        <v>33.55466666666666</v>
      </c>
      <c r="E347" t="n">
        <v>1.839555555555556</v>
      </c>
    </row>
    <row r="348">
      <c r="A348" t="inlineStr">
        <is>
          <t>002487</t>
        </is>
      </c>
      <c r="B348" t="n">
        <v>0.001052940059952651</v>
      </c>
      <c r="C348" t="n">
        <v>21.5846994535519</v>
      </c>
      <c r="D348" t="n">
        <v>9.250555555555559</v>
      </c>
      <c r="E348" t="n">
        <v>3.461666666666667</v>
      </c>
    </row>
    <row r="349">
      <c r="A349" t="inlineStr">
        <is>
          <t>688396</t>
        </is>
      </c>
      <c r="B349" t="n">
        <v>0.01101993012277723</v>
      </c>
      <c r="C349" t="n">
        <v>21.42857142857142</v>
      </c>
      <c r="D349" t="n">
        <v>56.19733333333333</v>
      </c>
      <c r="E349" t="n">
        <v>6.193333333333333</v>
      </c>
    </row>
    <row r="350">
      <c r="A350" t="inlineStr">
        <is>
          <t>600306</t>
        </is>
      </c>
      <c r="B350" t="n">
        <v>0.0006900693171074528</v>
      </c>
      <c r="C350" t="n">
        <v>21.41280353200883</v>
      </c>
      <c r="D350" t="n">
        <v>4.793777777777778</v>
      </c>
      <c r="E350" t="n">
        <v>0.9133333333333333</v>
      </c>
    </row>
    <row r="351">
      <c r="A351" t="inlineStr">
        <is>
          <t>300490</t>
        </is>
      </c>
      <c r="B351" t="n">
        <v>0.0016199898653178</v>
      </c>
      <c r="C351" t="n">
        <v>21.39784946236558</v>
      </c>
      <c r="D351" t="n">
        <v>10.866</v>
      </c>
      <c r="E351" t="n">
        <v>5.968000000000002</v>
      </c>
    </row>
    <row r="352">
      <c r="A352" t="inlineStr">
        <is>
          <t>000768</t>
        </is>
      </c>
      <c r="B352" t="n">
        <v>0.004946840845820631</v>
      </c>
      <c r="C352" t="n">
        <v>21.39484199055577</v>
      </c>
      <c r="D352" t="n">
        <v>26.39966666666667</v>
      </c>
      <c r="E352" t="n">
        <v>1.358888888888889</v>
      </c>
    </row>
    <row r="353">
      <c r="A353" t="inlineStr">
        <is>
          <t>603501</t>
        </is>
      </c>
      <c r="B353" t="n">
        <v>0.02161490304275172</v>
      </c>
      <c r="C353" t="n">
        <v>21.37304281178145</v>
      </c>
      <c r="D353" t="n">
        <v>198.0964444444444</v>
      </c>
      <c r="E353" t="n">
        <v>1.532222222222222</v>
      </c>
    </row>
    <row r="354">
      <c r="A354" t="inlineStr">
        <is>
          <t>300187</t>
        </is>
      </c>
      <c r="B354" t="n">
        <v>0.0008450079754386491</v>
      </c>
      <c r="C354" t="n">
        <v>21.34038800705467</v>
      </c>
      <c r="D354" t="n">
        <v>7.407</v>
      </c>
      <c r="E354" t="n">
        <v>3.050333333333333</v>
      </c>
    </row>
    <row r="355">
      <c r="A355" t="inlineStr">
        <is>
          <t>300693</t>
        </is>
      </c>
      <c r="B355" t="n">
        <v>0.003200803780847964</v>
      </c>
      <c r="C355" t="n">
        <v>21.12359550561798</v>
      </c>
      <c r="D355" t="n">
        <v>25.34933333333333</v>
      </c>
      <c r="E355" t="n">
        <v>6.641333333333334</v>
      </c>
    </row>
    <row r="356">
      <c r="A356" t="inlineStr">
        <is>
          <t>603536</t>
        </is>
      </c>
      <c r="B356" t="n">
        <v>0.002563701600820124</v>
      </c>
      <c r="C356" t="n">
        <v>21.09320252277507</v>
      </c>
      <c r="D356" t="n">
        <v>19.25633333333333</v>
      </c>
      <c r="E356" t="n">
        <v>3.000666666666667</v>
      </c>
    </row>
    <row r="357">
      <c r="A357" t="inlineStr">
        <is>
          <t>603126</t>
        </is>
      </c>
      <c r="B357" t="n">
        <v>0.0005235078083940435</v>
      </c>
      <c r="C357" t="n">
        <v>21.06339468302658</v>
      </c>
      <c r="D357" t="n">
        <v>5.173111111111111</v>
      </c>
      <c r="E357" t="n">
        <v>2.004444444444444</v>
      </c>
    </row>
    <row r="358">
      <c r="A358" t="inlineStr">
        <is>
          <t>603306</t>
        </is>
      </c>
      <c r="B358" t="n">
        <v>0.002744207516896133</v>
      </c>
      <c r="C358" t="n">
        <v>21.02150537634408</v>
      </c>
      <c r="D358" t="n">
        <v>19.94555555555555</v>
      </c>
      <c r="E358" t="n">
        <v>1.580222222222222</v>
      </c>
    </row>
    <row r="359">
      <c r="A359" t="inlineStr">
        <is>
          <t>601888</t>
        </is>
      </c>
      <c r="B359" t="n">
        <v>0.01507406841572316</v>
      </c>
      <c r="C359" t="n">
        <v>20.95283242474522</v>
      </c>
      <c r="D359" t="n">
        <v>207.0576666666666</v>
      </c>
      <c r="E359" t="n">
        <v>0.6038888888888889</v>
      </c>
    </row>
    <row r="360">
      <c r="A360" t="inlineStr">
        <is>
          <t>002389</t>
        </is>
      </c>
      <c r="B360" t="n">
        <v>0.003236364027438867</v>
      </c>
      <c r="C360" t="n">
        <v>20.94542659492697</v>
      </c>
      <c r="D360" t="n">
        <v>24.23444444444444</v>
      </c>
      <c r="E360" t="n">
        <v>4.051777777777778</v>
      </c>
    </row>
    <row r="361">
      <c r="A361" t="inlineStr">
        <is>
          <t>600472</t>
        </is>
      </c>
      <c r="B361" t="n">
        <v>0.013427932748297</v>
      </c>
      <c r="C361" t="n">
        <v>20.84888059701493</v>
      </c>
      <c r="D361" t="n">
        <v>56.46677777777778</v>
      </c>
      <c r="E361" t="n">
        <v>0</v>
      </c>
    </row>
    <row r="362">
      <c r="A362" t="inlineStr">
        <is>
          <t>603195</t>
        </is>
      </c>
      <c r="B362" t="n">
        <v>0.02291121439809182</v>
      </c>
      <c r="C362" t="n">
        <v>20.84523809523811</v>
      </c>
      <c r="D362" t="n">
        <v>178.9558888888889</v>
      </c>
      <c r="E362" t="n">
        <v>2.832777777777778</v>
      </c>
    </row>
    <row r="363">
      <c r="A363" t="inlineStr">
        <is>
          <t>300138</t>
        </is>
      </c>
      <c r="B363" t="n">
        <v>0.0008795291823002401</v>
      </c>
      <c r="C363" t="n">
        <v>20.48118445404072</v>
      </c>
      <c r="D363" t="n">
        <v>16.67233333333333</v>
      </c>
      <c r="E363" t="n">
        <v>1.892222222222222</v>
      </c>
    </row>
    <row r="364">
      <c r="A364" t="inlineStr">
        <is>
          <t>600882</t>
        </is>
      </c>
      <c r="B364" t="n">
        <v>0.00484056315659097</v>
      </c>
      <c r="C364" t="n">
        <v>20.40055891942247</v>
      </c>
      <c r="D364" t="n">
        <v>39.84277777777778</v>
      </c>
      <c r="E364" t="n">
        <v>1.534444444444444</v>
      </c>
    </row>
    <row r="365">
      <c r="A365" t="inlineStr">
        <is>
          <t>601238</t>
        </is>
      </c>
      <c r="B365" t="n">
        <v>0.002488997323886517</v>
      </c>
      <c r="C365" t="n">
        <v>20.29795158286778</v>
      </c>
      <c r="D365" t="n">
        <v>11.89766666666667</v>
      </c>
      <c r="E365" t="n">
        <v>0.6106666666666667</v>
      </c>
    </row>
    <row r="366">
      <c r="A366" t="inlineStr">
        <is>
          <t>000593</t>
        </is>
      </c>
      <c r="B366" t="n">
        <v>0.0002781078468545819</v>
      </c>
      <c r="C366" t="n">
        <v>20.28725314183124</v>
      </c>
      <c r="D366" t="n">
        <v>5.459222222222222</v>
      </c>
      <c r="E366" t="n">
        <v>3.236444444444444</v>
      </c>
    </row>
    <row r="367">
      <c r="A367" t="inlineStr">
        <is>
          <t>300337</t>
        </is>
      </c>
      <c r="B367" t="n">
        <v>0.002562856100029726</v>
      </c>
      <c r="C367" t="n">
        <v>20.18779342723005</v>
      </c>
      <c r="D367" t="n">
        <v>6.561999999999999</v>
      </c>
      <c r="E367" t="n">
        <v>8.827</v>
      </c>
    </row>
    <row r="368">
      <c r="A368" t="inlineStr">
        <is>
          <t>600436</t>
        </is>
      </c>
      <c r="B368" t="n">
        <v>0.01055552662306317</v>
      </c>
      <c r="C368" t="n">
        <v>20.12012012012012</v>
      </c>
      <c r="D368" t="n">
        <v>234.4087777777778</v>
      </c>
      <c r="E368" t="n">
        <v>0.6899999999999999</v>
      </c>
    </row>
    <row r="369">
      <c r="A369" t="inlineStr">
        <is>
          <t>601677</t>
        </is>
      </c>
      <c r="B369" t="n">
        <v>0.001762950180962792</v>
      </c>
      <c r="C369" t="n">
        <v>20.01740644038292</v>
      </c>
      <c r="D369" t="n">
        <v>12.66355555555556</v>
      </c>
      <c r="E369" t="n">
        <v>2.681333333333333</v>
      </c>
    </row>
    <row r="370">
      <c r="A370" t="inlineStr">
        <is>
          <t>300461</t>
        </is>
      </c>
      <c r="B370" t="n">
        <v>0.002909769028759919</v>
      </c>
      <c r="C370" t="n">
        <v>19.95637949836424</v>
      </c>
      <c r="D370" t="n">
        <v>20.92933333333333</v>
      </c>
      <c r="E370" t="n">
        <v>7.590555555555554</v>
      </c>
    </row>
    <row r="371">
      <c r="A371" t="inlineStr">
        <is>
          <t>603212</t>
        </is>
      </c>
      <c r="B371" t="n">
        <v>0.003077216173560539</v>
      </c>
      <c r="C371" t="n">
        <v>19.82758620689655</v>
      </c>
      <c r="D371" t="n">
        <v>33.902</v>
      </c>
      <c r="E371" t="n">
        <v>7.929666666666668</v>
      </c>
    </row>
    <row r="372">
      <c r="A372" t="inlineStr">
        <is>
          <t>600470</t>
        </is>
      </c>
      <c r="B372" t="n">
        <v>0.0004062575551710768</v>
      </c>
      <c r="C372" t="n">
        <v>19.82248520710059</v>
      </c>
      <c r="D372" t="n">
        <v>3.789000000000001</v>
      </c>
      <c r="E372" t="n">
        <v>1.061</v>
      </c>
    </row>
    <row r="373">
      <c r="A373" t="inlineStr">
        <is>
          <t>000545</t>
        </is>
      </c>
      <c r="B373" t="n">
        <v>0.001151326642194824</v>
      </c>
      <c r="C373" t="n">
        <v>19.78798586572439</v>
      </c>
      <c r="D373" t="n">
        <v>3.036999999999999</v>
      </c>
      <c r="E373" t="n">
        <v>5.663</v>
      </c>
    </row>
    <row r="374">
      <c r="A374" t="inlineStr">
        <is>
          <t>002372</t>
        </is>
      </c>
      <c r="B374" t="n">
        <v>0.003337973846486873</v>
      </c>
      <c r="C374" t="n">
        <v>19.74649766511007</v>
      </c>
      <c r="D374" t="n">
        <v>17.09711111111111</v>
      </c>
      <c r="E374" t="n">
        <v>0.6343333333333334</v>
      </c>
    </row>
    <row r="375">
      <c r="A375" t="inlineStr">
        <is>
          <t>002563</t>
        </is>
      </c>
      <c r="B375" t="n">
        <v>0.0005878796496831544</v>
      </c>
      <c r="C375" t="n">
        <v>19.67654986522913</v>
      </c>
      <c r="D375" t="n">
        <v>8.465</v>
      </c>
      <c r="E375" t="n">
        <v>0.7287777777777776</v>
      </c>
    </row>
    <row r="376">
      <c r="A376" t="inlineStr">
        <is>
          <t>603915</t>
        </is>
      </c>
      <c r="B376" t="n">
        <v>0.002012896571410953</v>
      </c>
      <c r="C376" t="n">
        <v>19.58762886597938</v>
      </c>
      <c r="D376" t="n">
        <v>24.82466666666667</v>
      </c>
      <c r="E376" t="n">
        <v>3.666111111111111</v>
      </c>
    </row>
    <row r="377">
      <c r="A377" t="inlineStr">
        <is>
          <t>000596</t>
        </is>
      </c>
      <c r="B377" t="n">
        <v>0.01736031942294149</v>
      </c>
      <c r="C377" t="n">
        <v>19.52817824377458</v>
      </c>
      <c r="D377" t="n">
        <v>230.9473333333333</v>
      </c>
      <c r="E377" t="n">
        <v>0.6567777777777777</v>
      </c>
    </row>
    <row r="378">
      <c r="A378" t="inlineStr">
        <is>
          <t>000807</t>
        </is>
      </c>
      <c r="B378" t="n">
        <v>0.002876006078096748</v>
      </c>
      <c r="C378" t="n">
        <v>19.48051948051948</v>
      </c>
      <c r="D378" t="n">
        <v>6.783222222222222</v>
      </c>
      <c r="E378" t="n">
        <v>3.882111111111112</v>
      </c>
    </row>
    <row r="379">
      <c r="A379" t="inlineStr">
        <is>
          <t>000404</t>
        </is>
      </c>
      <c r="B379" t="n">
        <v>0.0003052545582817178</v>
      </c>
      <c r="C379" t="n">
        <v>19.43793911007026</v>
      </c>
      <c r="D379" t="n">
        <v>4.337888888888888</v>
      </c>
      <c r="E379" t="n">
        <v>2.982555555555555</v>
      </c>
    </row>
    <row r="380">
      <c r="A380" t="inlineStr">
        <is>
          <t>300316</t>
        </is>
      </c>
      <c r="B380" t="n">
        <v>0.002241225462103422</v>
      </c>
      <c r="C380" t="n">
        <v>19.42675159235667</v>
      </c>
      <c r="D380" t="n">
        <v>29.48422222222221</v>
      </c>
      <c r="E380" t="n">
        <v>2.538555555555555</v>
      </c>
    </row>
    <row r="381">
      <c r="A381" t="inlineStr">
        <is>
          <t>002415</t>
        </is>
      </c>
      <c r="B381" t="n">
        <v>0.005096307593533051</v>
      </c>
      <c r="C381" t="n">
        <v>19.29869465062708</v>
      </c>
      <c r="D381" t="n">
        <v>42.07299999999999</v>
      </c>
      <c r="E381" t="n">
        <v>0.4986666666666667</v>
      </c>
    </row>
    <row r="382">
      <c r="A382" t="inlineStr">
        <is>
          <t>000762</t>
        </is>
      </c>
      <c r="B382" t="n">
        <v>0.002980157309688879</v>
      </c>
      <c r="C382" t="n">
        <v>19.11902530459233</v>
      </c>
      <c r="D382" t="n">
        <v>10.802</v>
      </c>
      <c r="E382" t="n">
        <v>3.522888888888889</v>
      </c>
    </row>
    <row r="383">
      <c r="A383" t="inlineStr">
        <is>
          <t>600985</t>
        </is>
      </c>
      <c r="B383" t="n">
        <v>0.0005081837658394482</v>
      </c>
      <c r="C383" t="n">
        <v>19.07270811380402</v>
      </c>
      <c r="D383" t="n">
        <v>10.54022222222222</v>
      </c>
      <c r="E383" t="n">
        <v>1.907666666666667</v>
      </c>
    </row>
    <row r="384">
      <c r="A384" t="inlineStr">
        <is>
          <t>688200</t>
        </is>
      </c>
      <c r="B384" t="n">
        <v>0.02967465786797063</v>
      </c>
      <c r="C384" t="n">
        <v>18.63805339641773</v>
      </c>
      <c r="D384" t="n">
        <v>280.1581111111112</v>
      </c>
      <c r="E384" t="n">
        <v>3.972888888888889</v>
      </c>
    </row>
    <row r="385">
      <c r="A385" t="inlineStr">
        <is>
          <t>603113</t>
        </is>
      </c>
      <c r="B385" t="n">
        <v>0.001249107388385214</v>
      </c>
      <c r="C385" t="n">
        <v>18.61662987490802</v>
      </c>
      <c r="D385" t="n">
        <v>13.46344444444444</v>
      </c>
      <c r="E385" t="n">
        <v>1.573</v>
      </c>
    </row>
    <row r="386">
      <c r="A386" t="inlineStr">
        <is>
          <t>600696</t>
        </is>
      </c>
      <c r="B386" t="n">
        <v>0.0004629171233219303</v>
      </c>
      <c r="C386" t="n">
        <v>18.54748603351957</v>
      </c>
      <c r="D386" t="n">
        <v>8.666222222222222</v>
      </c>
      <c r="E386" t="n">
        <v>0.3614444444444445</v>
      </c>
    </row>
    <row r="387">
      <c r="A387" t="inlineStr">
        <is>
          <t>601233</t>
        </is>
      </c>
      <c r="B387" t="n">
        <v>0.002947463075705259</v>
      </c>
      <c r="C387" t="n">
        <v>18.52528945764778</v>
      </c>
      <c r="D387" t="n">
        <v>17.25288888888889</v>
      </c>
      <c r="E387" t="n">
        <v>2.185666666666667</v>
      </c>
    </row>
    <row r="388">
      <c r="A388" t="inlineStr">
        <is>
          <t>603259</t>
        </is>
      </c>
      <c r="B388" t="n">
        <v>0.007145590684448372</v>
      </c>
      <c r="C388" t="n">
        <v>18.4910157682435</v>
      </c>
      <c r="D388" t="n">
        <v>109.0524444444445</v>
      </c>
      <c r="E388" t="n">
        <v>0.9443333333333335</v>
      </c>
    </row>
    <row r="389">
      <c r="A389" t="inlineStr">
        <is>
          <t>000422</t>
        </is>
      </c>
      <c r="B389" t="n">
        <v>0.0002042414468881907</v>
      </c>
      <c r="C389" t="n">
        <v>18.46153846153846</v>
      </c>
      <c r="D389" t="n">
        <v>2.766222222222222</v>
      </c>
      <c r="E389" t="n">
        <v>0.5638888888888889</v>
      </c>
    </row>
    <row r="390">
      <c r="A390" t="inlineStr">
        <is>
          <t>601058</t>
        </is>
      </c>
      <c r="B390" t="n">
        <v>0.001011152899763771</v>
      </c>
      <c r="C390" t="n">
        <v>18.43817787418654</v>
      </c>
      <c r="D390" t="n">
        <v>5.022333333333334</v>
      </c>
      <c r="E390" t="n">
        <v>1.977</v>
      </c>
    </row>
    <row r="391">
      <c r="A391" t="inlineStr">
        <is>
          <t>002851</t>
        </is>
      </c>
      <c r="B391" t="n">
        <v>0.002308904539633527</v>
      </c>
      <c r="C391" t="n">
        <v>18.36806782055811</v>
      </c>
      <c r="D391" t="n">
        <v>33.33744444444445</v>
      </c>
      <c r="E391" t="n">
        <v>1.219333333333333</v>
      </c>
    </row>
    <row r="392">
      <c r="A392" t="inlineStr">
        <is>
          <t>300217</t>
        </is>
      </c>
      <c r="B392" t="n">
        <v>0.0007218952832834627</v>
      </c>
      <c r="C392" t="n">
        <v>18.32298136645962</v>
      </c>
      <c r="D392" t="n">
        <v>4.132777777777778</v>
      </c>
      <c r="E392" t="n">
        <v>13.43366666666667</v>
      </c>
    </row>
    <row r="393">
      <c r="A393" t="inlineStr">
        <is>
          <t>300249</t>
        </is>
      </c>
      <c r="B393" t="n">
        <v>0.0002712117311273622</v>
      </c>
      <c r="C393" t="n">
        <v>18.30769230769231</v>
      </c>
      <c r="D393" t="n">
        <v>7.304777777777777</v>
      </c>
      <c r="E393" t="n">
        <v>5.323777777777778</v>
      </c>
    </row>
    <row r="394">
      <c r="A394" t="inlineStr">
        <is>
          <t>601566</t>
        </is>
      </c>
      <c r="B394" t="n">
        <v>0.0009639918678753938</v>
      </c>
      <c r="C394" t="n">
        <v>18.25726141078838</v>
      </c>
      <c r="D394" t="n">
        <v>11.62555555555556</v>
      </c>
      <c r="E394" t="n">
        <v>0.825</v>
      </c>
    </row>
    <row r="395">
      <c r="A395" t="inlineStr">
        <is>
          <t>600418</t>
        </is>
      </c>
      <c r="B395" t="n">
        <v>0.003344748332647495</v>
      </c>
      <c r="C395" t="n">
        <v>18.18181818181817</v>
      </c>
      <c r="D395" t="n">
        <v>9.320444444444444</v>
      </c>
      <c r="E395" t="n">
        <v>5.800666666666666</v>
      </c>
    </row>
    <row r="396">
      <c r="A396" t="inlineStr">
        <is>
          <t>600207</t>
        </is>
      </c>
      <c r="B396" t="n">
        <v>0.0004195481501282089</v>
      </c>
      <c r="C396" t="n">
        <v>18.1159420289855</v>
      </c>
      <c r="D396" t="n">
        <v>5.542222222222222</v>
      </c>
      <c r="E396" t="n">
        <v>1.492444444444444</v>
      </c>
    </row>
    <row r="397">
      <c r="A397" t="inlineStr">
        <is>
          <t>002139</t>
        </is>
      </c>
      <c r="B397" t="n">
        <v>0.0009857908981485012</v>
      </c>
      <c r="C397" t="n">
        <v>18.01801801801801</v>
      </c>
      <c r="D397" t="n">
        <v>7.776888888888888</v>
      </c>
      <c r="E397" t="n">
        <v>4.402333333333333</v>
      </c>
    </row>
    <row r="398">
      <c r="A398" t="inlineStr">
        <is>
          <t>300224</t>
        </is>
      </c>
      <c r="B398" t="n">
        <v>0.0009409928095812595</v>
      </c>
      <c r="C398" t="n">
        <v>17.98839458413926</v>
      </c>
      <c r="D398" t="n">
        <v>10.79244444444445</v>
      </c>
      <c r="E398" t="n">
        <v>2.424111111111111</v>
      </c>
    </row>
    <row r="399">
      <c r="A399" t="inlineStr">
        <is>
          <t>601965</t>
        </is>
      </c>
      <c r="B399" t="n">
        <v>0.001993771879104084</v>
      </c>
      <c r="C399" t="n">
        <v>17.94664510913502</v>
      </c>
      <c r="D399" t="n">
        <v>13.77166666666666</v>
      </c>
      <c r="E399" t="n">
        <v>1.057666666666667</v>
      </c>
    </row>
    <row r="400">
      <c r="A400" t="inlineStr">
        <is>
          <t>300335</t>
        </is>
      </c>
      <c r="B400" t="n">
        <v>0.001037807243489916</v>
      </c>
      <c r="C400" t="n">
        <v>17.91907514450866</v>
      </c>
      <c r="D400" t="n">
        <v>6.400222222222223</v>
      </c>
      <c r="E400" t="n">
        <v>10.52688888888889</v>
      </c>
    </row>
    <row r="401">
      <c r="A401" t="inlineStr">
        <is>
          <t>000830</t>
        </is>
      </c>
      <c r="B401" t="n">
        <v>0.002400932416720286</v>
      </c>
      <c r="C401" t="n">
        <v>17.91320406278853</v>
      </c>
      <c r="D401" t="n">
        <v>10.93666666666667</v>
      </c>
      <c r="E401" t="n">
        <v>2.536666666666667</v>
      </c>
    </row>
    <row r="402">
      <c r="A402" t="inlineStr">
        <is>
          <t>601218</t>
        </is>
      </c>
      <c r="B402" t="n">
        <v>0.000210480253137394</v>
      </c>
      <c r="C402" t="n">
        <v>17.84615384615385</v>
      </c>
      <c r="D402" t="n">
        <v>3.592555555555555</v>
      </c>
      <c r="E402" t="n">
        <v>2.748111111111111</v>
      </c>
    </row>
    <row r="403">
      <c r="A403" t="inlineStr">
        <is>
          <t>300080</t>
        </is>
      </c>
      <c r="B403" t="n">
        <v>0.0006540351885479273</v>
      </c>
      <c r="C403" t="n">
        <v>17.816091954023</v>
      </c>
      <c r="D403" t="n">
        <v>6.057666666666667</v>
      </c>
      <c r="E403" t="n">
        <v>5.418777777777778</v>
      </c>
    </row>
    <row r="404">
      <c r="A404" t="inlineStr">
        <is>
          <t>300357</t>
        </is>
      </c>
      <c r="B404" t="n">
        <v>0.004355232085911977</v>
      </c>
      <c r="C404" t="n">
        <v>17.76958820701811</v>
      </c>
      <c r="D404" t="n">
        <v>61.02344444444444</v>
      </c>
      <c r="E404" t="n">
        <v>0.6238888888888889</v>
      </c>
    </row>
    <row r="405">
      <c r="A405" t="inlineStr">
        <is>
          <t>300866</t>
        </is>
      </c>
      <c r="B405" t="n">
        <v>0.03305462165117199</v>
      </c>
      <c r="C405" t="n">
        <v>17.75840936946751</v>
      </c>
      <c r="D405" t="n">
        <v>160.6308139534884</v>
      </c>
      <c r="E405" t="n">
        <v>9.707093023255814</v>
      </c>
    </row>
    <row r="406">
      <c r="A406" t="inlineStr">
        <is>
          <t>600690</t>
        </is>
      </c>
      <c r="B406" t="n">
        <v>0.003477723386055606</v>
      </c>
      <c r="C406" t="n">
        <v>17.61984861227921</v>
      </c>
      <c r="D406" t="n">
        <v>24.96244444444445</v>
      </c>
      <c r="E406" t="n">
        <v>0.7324444444444445</v>
      </c>
    </row>
    <row r="407">
      <c r="A407" t="inlineStr">
        <is>
          <t>002318</t>
        </is>
      </c>
      <c r="B407" t="n">
        <v>0.0007699822999386867</v>
      </c>
      <c r="C407" t="n">
        <v>17.50841750841752</v>
      </c>
      <c r="D407" t="n">
        <v>9.647111111111112</v>
      </c>
      <c r="E407" t="n">
        <v>2.363999999999999</v>
      </c>
    </row>
    <row r="408">
      <c r="A408" t="inlineStr">
        <is>
          <t>600406</t>
        </is>
      </c>
      <c r="B408" t="n">
        <v>0.001532057077713134</v>
      </c>
      <c r="C408" t="n">
        <v>17.48438893844781</v>
      </c>
      <c r="D408" t="n">
        <v>22.211</v>
      </c>
      <c r="E408" t="n">
        <v>0.6270000000000001</v>
      </c>
    </row>
    <row r="409">
      <c r="A409" t="inlineStr">
        <is>
          <t>601615</t>
        </is>
      </c>
      <c r="B409" t="n">
        <v>0.001619849336362549</v>
      </c>
      <c r="C409" t="n">
        <v>17.47141041931384</v>
      </c>
      <c r="D409" t="n">
        <v>16.726</v>
      </c>
      <c r="E409" t="n">
        <v>3.671333333333334</v>
      </c>
    </row>
    <row r="410">
      <c r="A410" t="inlineStr">
        <is>
          <t>603187</t>
        </is>
      </c>
      <c r="B410" t="n">
        <v>0.001970336233229092</v>
      </c>
      <c r="C410" t="n">
        <v>17.38627602158827</v>
      </c>
      <c r="D410" t="n">
        <v>52.96155555555556</v>
      </c>
      <c r="E410" t="n">
        <v>1.773333333333333</v>
      </c>
    </row>
    <row r="411">
      <c r="A411" t="inlineStr">
        <is>
          <t>601001</t>
        </is>
      </c>
      <c r="B411" t="n">
        <v>0.0005750504446818313</v>
      </c>
      <c r="C411" t="n">
        <v>17.38317757009347</v>
      </c>
      <c r="D411" t="n">
        <v>5.246888888888889</v>
      </c>
      <c r="E411" t="n">
        <v>1.933666666666667</v>
      </c>
    </row>
    <row r="412">
      <c r="A412" t="inlineStr">
        <is>
          <t>300395</t>
        </is>
      </c>
      <c r="B412" t="n">
        <v>0.006294310286463671</v>
      </c>
      <c r="C412" t="n">
        <v>17.29508196721312</v>
      </c>
      <c r="D412" t="n">
        <v>46.06233333333334</v>
      </c>
      <c r="E412" t="n">
        <v>1.507111111111111</v>
      </c>
    </row>
    <row r="413">
      <c r="A413" t="inlineStr">
        <is>
          <t>300285</t>
        </is>
      </c>
      <c r="B413" t="n">
        <v>0.001519681998407177</v>
      </c>
      <c r="C413" t="n">
        <v>17.29083665338644</v>
      </c>
      <c r="D413" t="n">
        <v>40.59188888888889</v>
      </c>
      <c r="E413" t="n">
        <v>1.409222222222222</v>
      </c>
    </row>
    <row r="414">
      <c r="A414" t="inlineStr">
        <is>
          <t>002870</t>
        </is>
      </c>
      <c r="B414" t="n">
        <v>0.001058606788238896</v>
      </c>
      <c r="C414" t="n">
        <v>17.18181818181819</v>
      </c>
      <c r="D414" t="n">
        <v>23.911</v>
      </c>
      <c r="E414" t="n">
        <v>3.687222222222222</v>
      </c>
    </row>
    <row r="415">
      <c r="A415" t="inlineStr">
        <is>
          <t>603833</t>
        </is>
      </c>
      <c r="B415" t="n">
        <v>0.0112800287195554</v>
      </c>
      <c r="C415" t="n">
        <v>17.15727502102606</v>
      </c>
      <c r="D415" t="n">
        <v>119.16</v>
      </c>
      <c r="E415" t="n">
        <v>0.2862222222222223</v>
      </c>
    </row>
    <row r="416">
      <c r="A416" t="inlineStr">
        <is>
          <t>300540</t>
        </is>
      </c>
      <c r="B416" t="n">
        <v>0.005082425981062609</v>
      </c>
      <c r="C416" t="n">
        <v>17.04834605597962</v>
      </c>
      <c r="D416" t="n">
        <v>20.83611111111111</v>
      </c>
      <c r="E416" t="n">
        <v>8.922000000000001</v>
      </c>
    </row>
    <row r="417">
      <c r="A417" t="inlineStr">
        <is>
          <t>300283</t>
        </is>
      </c>
      <c r="B417" t="n">
        <v>0.001450034193208444</v>
      </c>
      <c r="C417" t="n">
        <v>16.80672268907564</v>
      </c>
      <c r="D417" t="n">
        <v>6.607333333333334</v>
      </c>
      <c r="E417" t="n">
        <v>11.86722222222222</v>
      </c>
    </row>
    <row r="418">
      <c r="A418" t="inlineStr">
        <is>
          <t>601021</t>
        </is>
      </c>
      <c r="B418" t="n">
        <v>0.00294888849196358</v>
      </c>
      <c r="C418" t="n">
        <v>16.74898967220477</v>
      </c>
      <c r="D418" t="n">
        <v>47.41522222222221</v>
      </c>
      <c r="E418" t="n">
        <v>0.587111111111111</v>
      </c>
    </row>
    <row r="419">
      <c r="A419" t="inlineStr">
        <is>
          <t>300126</t>
        </is>
      </c>
      <c r="B419" t="n">
        <v>0.003364256740408889</v>
      </c>
      <c r="C419" t="n">
        <v>16.74277016742769</v>
      </c>
      <c r="D419" t="n">
        <v>8.697111111111113</v>
      </c>
      <c r="E419" t="n">
        <v>8.837444444444445</v>
      </c>
    </row>
    <row r="420">
      <c r="A420" t="inlineStr">
        <is>
          <t>600741</t>
        </is>
      </c>
      <c r="B420" t="n">
        <v>0.003802009905900548</v>
      </c>
      <c r="C420" t="n">
        <v>16.67342799188642</v>
      </c>
      <c r="D420" t="n">
        <v>28.67088888888889</v>
      </c>
      <c r="E420" t="n">
        <v>0.6465555555555557</v>
      </c>
    </row>
    <row r="421">
      <c r="A421" t="inlineStr">
        <is>
          <t>600019</t>
        </is>
      </c>
      <c r="B421" t="n">
        <v>0.0006584626315361626</v>
      </c>
      <c r="C421" t="n">
        <v>16.66666666666667</v>
      </c>
      <c r="D421" t="n">
        <v>5.585444444444445</v>
      </c>
      <c r="E421" t="n">
        <v>0.3955555555555555</v>
      </c>
    </row>
    <row r="422">
      <c r="A422" t="inlineStr">
        <is>
          <t>601777</t>
        </is>
      </c>
      <c r="B422" t="n">
        <v>0.0006487094586454878</v>
      </c>
      <c r="C422" t="n">
        <v>16.50943396226416</v>
      </c>
      <c r="D422" t="n">
        <v>5.135444444444444</v>
      </c>
      <c r="E422" t="n">
        <v>1.240666666666667</v>
      </c>
    </row>
    <row r="423">
      <c r="A423" t="inlineStr">
        <is>
          <t>000981</t>
        </is>
      </c>
      <c r="B423" t="n">
        <v>0.0002381172322171317</v>
      </c>
      <c r="C423" t="n">
        <v>16.41025641025642</v>
      </c>
      <c r="D423" t="n">
        <v>1.988666666666666</v>
      </c>
      <c r="E423" t="n">
        <v>0.7687777777777776</v>
      </c>
    </row>
    <row r="424">
      <c r="A424" t="inlineStr">
        <is>
          <t>603131</t>
        </is>
      </c>
      <c r="B424" t="n">
        <v>0.004644113830855974</v>
      </c>
      <c r="C424" t="n">
        <v>16.33176571184267</v>
      </c>
      <c r="D424" t="n">
        <v>22.79877777777778</v>
      </c>
      <c r="E424" t="n">
        <v>1.668444444444444</v>
      </c>
    </row>
    <row r="425">
      <c r="A425" t="inlineStr">
        <is>
          <t>002202</t>
        </is>
      </c>
      <c r="B425" t="n">
        <v>0.001154352605674607</v>
      </c>
      <c r="C425" t="n">
        <v>16.28883291351806</v>
      </c>
      <c r="D425" t="n">
        <v>11.60977777777778</v>
      </c>
      <c r="E425" t="n">
        <v>2.253888888888889</v>
      </c>
    </row>
    <row r="426">
      <c r="A426" t="inlineStr">
        <is>
          <t>300304</t>
        </is>
      </c>
      <c r="B426" t="n">
        <v>0.000961476442428823</v>
      </c>
      <c r="C426" t="n">
        <v>16.28440366972477</v>
      </c>
      <c r="D426" t="n">
        <v>5.907222222222223</v>
      </c>
      <c r="E426" t="n">
        <v>6.401777777777779</v>
      </c>
    </row>
    <row r="427">
      <c r="A427" t="inlineStr">
        <is>
          <t>600596</t>
        </is>
      </c>
      <c r="B427" t="n">
        <v>0.004947399336937532</v>
      </c>
      <c r="C427" t="n">
        <v>16.26898047722343</v>
      </c>
      <c r="D427" t="n">
        <v>10.76933333333333</v>
      </c>
      <c r="E427" t="n">
        <v>6.512222222222224</v>
      </c>
    </row>
    <row r="428">
      <c r="A428" t="inlineStr">
        <is>
          <t>002162</t>
        </is>
      </c>
      <c r="B428" t="n">
        <v>0.0002520604343101763</v>
      </c>
      <c r="C428" t="n">
        <v>16.19318181818181</v>
      </c>
      <c r="D428" t="n">
        <v>3.517111111111111</v>
      </c>
      <c r="E428" t="n">
        <v>1.928111111111111</v>
      </c>
    </row>
    <row r="429">
      <c r="A429" t="inlineStr">
        <is>
          <t>603369</t>
        </is>
      </c>
      <c r="B429" t="n">
        <v>0.002602958408192087</v>
      </c>
      <c r="C429" t="n">
        <v>16.15546218487394</v>
      </c>
      <c r="D429" t="n">
        <v>50.48144444444446</v>
      </c>
      <c r="E429" t="n">
        <v>0.9946666666666665</v>
      </c>
    </row>
    <row r="430">
      <c r="A430" t="inlineStr">
        <is>
          <t>300355</t>
        </is>
      </c>
      <c r="B430" t="n">
        <v>0.0006487442581474159</v>
      </c>
      <c r="C430" t="n">
        <v>16.13924050632911</v>
      </c>
      <c r="D430" t="n">
        <v>4.065222222222222</v>
      </c>
      <c r="E430" t="n">
        <v>5.218555555555556</v>
      </c>
    </row>
    <row r="431">
      <c r="A431" t="inlineStr">
        <is>
          <t>300628</t>
        </is>
      </c>
      <c r="B431" t="n">
        <v>0.005276358741260351</v>
      </c>
      <c r="C431" t="n">
        <v>15.95914458984999</v>
      </c>
      <c r="D431" t="n">
        <v>64.43599999999999</v>
      </c>
      <c r="E431" t="n">
        <v>0.695</v>
      </c>
    </row>
    <row r="432">
      <c r="A432" t="inlineStr">
        <is>
          <t>600276</t>
        </is>
      </c>
      <c r="B432" t="n">
        <v>0.004479357654502059</v>
      </c>
      <c r="C432" t="n">
        <v>15.93147751605994</v>
      </c>
      <c r="D432" t="n">
        <v>92.04499999999999</v>
      </c>
      <c r="E432" t="n">
        <v>0.4283333333333333</v>
      </c>
    </row>
    <row r="433">
      <c r="A433" t="inlineStr">
        <is>
          <t>600887</t>
        </is>
      </c>
      <c r="B433" t="n">
        <v>0.0009722878317517195</v>
      </c>
      <c r="C433" t="n">
        <v>15.85500830105147</v>
      </c>
      <c r="D433" t="n">
        <v>39.49144444444444</v>
      </c>
      <c r="E433" t="n">
        <v>0.9103333333333332</v>
      </c>
    </row>
    <row r="434">
      <c r="A434" t="inlineStr">
        <is>
          <t>300491</t>
        </is>
      </c>
      <c r="B434" t="n">
        <v>0.007112830130548268</v>
      </c>
      <c r="C434" t="n">
        <v>15.57195571955718</v>
      </c>
      <c r="D434" t="n">
        <v>18.593</v>
      </c>
      <c r="E434" t="n">
        <v>9.179666666666668</v>
      </c>
    </row>
    <row r="435">
      <c r="A435" t="inlineStr">
        <is>
          <t>600844</t>
        </is>
      </c>
      <c r="B435" t="n">
        <v>0.0007096042510219368</v>
      </c>
      <c r="C435" t="n">
        <v>15.55555555555557</v>
      </c>
      <c r="D435" t="n">
        <v>3.261444444444445</v>
      </c>
      <c r="E435" t="n">
        <v>2.704333333333334</v>
      </c>
    </row>
    <row r="436">
      <c r="A436" t="inlineStr">
        <is>
          <t>600753</t>
        </is>
      </c>
      <c r="B436" t="n">
        <v>0.002135548942190505</v>
      </c>
      <c r="C436" t="n">
        <v>15.5268022181146</v>
      </c>
      <c r="D436" t="n">
        <v>15.63944444444445</v>
      </c>
      <c r="E436" t="n">
        <v>1.825666666666666</v>
      </c>
    </row>
    <row r="437">
      <c r="A437" t="inlineStr">
        <is>
          <t>601008</t>
        </is>
      </c>
      <c r="B437" t="n">
        <v>0.0003736798142301072</v>
      </c>
      <c r="C437" t="n">
        <v>15.52631578947368</v>
      </c>
      <c r="D437" t="n">
        <v>3.695000000000001</v>
      </c>
      <c r="E437" t="n">
        <v>2.099444444444444</v>
      </c>
    </row>
    <row r="438">
      <c r="A438" t="inlineStr">
        <is>
          <t>300034</t>
        </is>
      </c>
      <c r="B438" t="n">
        <v>0.0052718381102445</v>
      </c>
      <c r="C438" t="n">
        <v>15.47491995731056</v>
      </c>
      <c r="D438" t="n">
        <v>25.45911111111111</v>
      </c>
      <c r="E438" t="n">
        <v>2.505888888888889</v>
      </c>
    </row>
    <row r="439">
      <c r="A439" t="inlineStr">
        <is>
          <t>603345</t>
        </is>
      </c>
      <c r="B439" t="n">
        <v>0.004191240194241767</v>
      </c>
      <c r="C439" t="n">
        <v>15.35884001462167</v>
      </c>
      <c r="D439" t="n">
        <v>176.2384444444445</v>
      </c>
      <c r="E439" t="n">
        <v>0.6863333333333332</v>
      </c>
    </row>
    <row r="440">
      <c r="A440" t="inlineStr">
        <is>
          <t>002735</t>
        </is>
      </c>
      <c r="B440" t="n">
        <v>0.001804936636136157</v>
      </c>
      <c r="C440" t="n">
        <v>15.32567049808429</v>
      </c>
      <c r="D440" t="n">
        <v>39.00166666666667</v>
      </c>
      <c r="E440" t="n">
        <v>1.473333333333333</v>
      </c>
    </row>
    <row r="441">
      <c r="A441" t="inlineStr">
        <is>
          <t>300721</t>
        </is>
      </c>
      <c r="B441" t="n">
        <v>0.002762596805545974</v>
      </c>
      <c r="C441" t="n">
        <v>15.20972167777341</v>
      </c>
      <c r="D441" t="n">
        <v>32.03588888888889</v>
      </c>
      <c r="E441" t="n">
        <v>11.734</v>
      </c>
    </row>
    <row r="442">
      <c r="A442" t="inlineStr">
        <is>
          <t>601101</t>
        </is>
      </c>
      <c r="B442" t="n">
        <v>0.0001680935552000385</v>
      </c>
      <c r="C442" t="n">
        <v>15.15892420537897</v>
      </c>
      <c r="D442" t="n">
        <v>4.097666666666666</v>
      </c>
      <c r="E442" t="n">
        <v>0.9283333333333331</v>
      </c>
    </row>
    <row r="443">
      <c r="A443" t="inlineStr">
        <is>
          <t>300419</t>
        </is>
      </c>
      <c r="B443" t="n">
        <v>0.005344333281692936</v>
      </c>
      <c r="C443" t="n">
        <v>15.15625</v>
      </c>
      <c r="D443" t="n">
        <v>9.084666666666665</v>
      </c>
      <c r="E443" t="n">
        <v>13.22577777777778</v>
      </c>
    </row>
    <row r="444">
      <c r="A444" t="inlineStr">
        <is>
          <t>601225</t>
        </is>
      </c>
      <c r="B444" t="n">
        <v>0.0007582500341258165</v>
      </c>
      <c r="C444" t="n">
        <v>15.08728179551124</v>
      </c>
      <c r="D444" t="n">
        <v>9.154777777777777</v>
      </c>
      <c r="E444" t="n">
        <v>0.4839999999999999</v>
      </c>
    </row>
    <row r="445">
      <c r="A445" t="inlineStr">
        <is>
          <t>603317</t>
        </is>
      </c>
      <c r="B445" t="n">
        <v>0.002810324762182305</v>
      </c>
      <c r="C445" t="n">
        <v>15.08064516129031</v>
      </c>
      <c r="D445" t="n">
        <v>66.10188888888888</v>
      </c>
      <c r="E445" t="n">
        <v>2.779444444444445</v>
      </c>
    </row>
    <row r="446">
      <c r="A446" t="inlineStr">
        <is>
          <t>002891</t>
        </is>
      </c>
      <c r="B446" t="n">
        <v>0.006013045953120482</v>
      </c>
      <c r="C446" t="n">
        <v>15.07276507276507</v>
      </c>
      <c r="D446" t="n">
        <v>50.11088888888889</v>
      </c>
      <c r="E446" t="n">
        <v>1.564666666666667</v>
      </c>
    </row>
    <row r="447">
      <c r="A447" t="inlineStr">
        <is>
          <t>300496</t>
        </is>
      </c>
      <c r="B447" t="n">
        <v>0.006274082920628181</v>
      </c>
      <c r="C447" t="n">
        <v>15.04395604395603</v>
      </c>
      <c r="D447" t="n">
        <v>92.10533333333333</v>
      </c>
      <c r="E447" t="n">
        <v>2.476666666666667</v>
      </c>
    </row>
    <row r="448">
      <c r="A448" t="inlineStr">
        <is>
          <t>002418</t>
        </is>
      </c>
      <c r="B448" t="n">
        <v>5.579586358144989e-05</v>
      </c>
      <c r="C448" t="n">
        <v>14.97005988023952</v>
      </c>
      <c r="D448" t="n">
        <v>1.881444444444444</v>
      </c>
      <c r="E448" t="n">
        <v>1.033888888888889</v>
      </c>
    </row>
    <row r="449">
      <c r="A449" t="inlineStr">
        <is>
          <t>601799</t>
        </is>
      </c>
      <c r="B449" t="n">
        <v>0.01839513241038692</v>
      </c>
      <c r="C449" t="n">
        <v>14.92184660123592</v>
      </c>
      <c r="D449" t="n">
        <v>174.6728888888888</v>
      </c>
      <c r="E449" t="n">
        <v>0.5225555555555554</v>
      </c>
    </row>
    <row r="450">
      <c r="A450" t="inlineStr">
        <is>
          <t>603466</t>
        </is>
      </c>
      <c r="B450" t="n">
        <v>0.002583770670335341</v>
      </c>
      <c r="C450" t="n">
        <v>14.8241206030151</v>
      </c>
      <c r="D450" t="n">
        <v>22.26688888888889</v>
      </c>
      <c r="E450" t="n">
        <v>3.273</v>
      </c>
    </row>
    <row r="451">
      <c r="A451" t="inlineStr">
        <is>
          <t>000049</t>
        </is>
      </c>
      <c r="B451" t="n">
        <v>0.002938507056509281</v>
      </c>
      <c r="C451" t="n">
        <v>14.74313863476424</v>
      </c>
      <c r="D451" t="n">
        <v>53.11277777777777</v>
      </c>
      <c r="E451" t="n">
        <v>1.714222222222222</v>
      </c>
    </row>
    <row r="452">
      <c r="A452" t="inlineStr">
        <is>
          <t>600263</t>
        </is>
      </c>
      <c r="B452" t="n">
        <v>0.0001099058164116876</v>
      </c>
      <c r="C452" t="n">
        <v>14.73463687150838</v>
      </c>
      <c r="D452" t="n">
        <v>14.70466666666667</v>
      </c>
      <c r="E452" t="n">
        <v>0</v>
      </c>
    </row>
    <row r="453">
      <c r="A453" t="inlineStr">
        <is>
          <t>600319</t>
        </is>
      </c>
      <c r="B453" t="n">
        <v>7.086070597700886e-05</v>
      </c>
      <c r="C453" t="n">
        <v>14.71264367816094</v>
      </c>
      <c r="D453" t="n">
        <v>4.698777777777779</v>
      </c>
      <c r="E453" t="n">
        <v>0.3631111111111111</v>
      </c>
    </row>
    <row r="454">
      <c r="A454" t="inlineStr">
        <is>
          <t>603100</t>
        </is>
      </c>
      <c r="B454" t="n">
        <v>0.00153881021103648</v>
      </c>
      <c r="C454" t="n">
        <v>14.70281543274243</v>
      </c>
      <c r="D454" t="n">
        <v>10.984</v>
      </c>
      <c r="E454" t="n">
        <v>1.232444444444444</v>
      </c>
    </row>
    <row r="455">
      <c r="A455" t="inlineStr">
        <is>
          <t>002144</t>
        </is>
      </c>
      <c r="B455" t="n">
        <v>0.0008601962821774685</v>
      </c>
      <c r="C455" t="n">
        <v>14.65594280607685</v>
      </c>
      <c r="D455" t="n">
        <v>12.15433333333333</v>
      </c>
      <c r="E455" t="n">
        <v>3.036222222222221</v>
      </c>
    </row>
    <row r="456">
      <c r="A456" t="inlineStr">
        <is>
          <t>600970</t>
        </is>
      </c>
      <c r="B456" t="n">
        <v>0.0003821052870356194</v>
      </c>
      <c r="C456" t="n">
        <v>14.4736842105263</v>
      </c>
      <c r="D456" t="n">
        <v>6.772888888888888</v>
      </c>
      <c r="E456" t="n">
        <v>1.805</v>
      </c>
    </row>
    <row r="457">
      <c r="A457" t="inlineStr">
        <is>
          <t>300444</t>
        </is>
      </c>
      <c r="B457" t="n">
        <v>0.001454896567032699</v>
      </c>
      <c r="C457" t="n">
        <v>14.43736730360934</v>
      </c>
      <c r="D457" t="n">
        <v>6.093222222222222</v>
      </c>
      <c r="E457" t="n">
        <v>12.20733333333333</v>
      </c>
    </row>
    <row r="458">
      <c r="A458" t="inlineStr">
        <is>
          <t>601968</t>
        </is>
      </c>
      <c r="B458" t="n">
        <v>0.0003800196376840407</v>
      </c>
      <c r="C458" t="n">
        <v>14.40677966101693</v>
      </c>
      <c r="D458" t="n">
        <v>7.968777777777778</v>
      </c>
      <c r="E458" t="n">
        <v>0.9683333333333334</v>
      </c>
    </row>
    <row r="459">
      <c r="A459" t="inlineStr">
        <is>
          <t>002999</t>
        </is>
      </c>
      <c r="B459" t="n">
        <v>0.0008587810407756472</v>
      </c>
      <c r="C459" t="n">
        <v>14.37565582371461</v>
      </c>
      <c r="D459" t="n">
        <v>12.1224358974359</v>
      </c>
      <c r="E459" t="n">
        <v>10.99961538461538</v>
      </c>
    </row>
    <row r="460">
      <c r="A460" t="inlineStr">
        <is>
          <t>600971</t>
        </is>
      </c>
      <c r="B460" t="n">
        <v>0.0003217904591216743</v>
      </c>
      <c r="C460" t="n">
        <v>14.36567164179103</v>
      </c>
      <c r="D460" t="n">
        <v>5.455666666666668</v>
      </c>
      <c r="E460" t="n">
        <v>2.392888888888889</v>
      </c>
    </row>
    <row r="461">
      <c r="A461" t="inlineStr">
        <is>
          <t>000748</t>
        </is>
      </c>
      <c r="B461" t="n">
        <v>0.0008575255496774357</v>
      </c>
      <c r="C461" t="n">
        <v>14.29375351716375</v>
      </c>
      <c r="D461" t="n">
        <v>20.22566666666667</v>
      </c>
      <c r="E461" t="n">
        <v>2.777777777777778</v>
      </c>
    </row>
    <row r="462">
      <c r="A462" t="inlineStr">
        <is>
          <t>600300</t>
        </is>
      </c>
      <c r="B462" t="n">
        <v>0.0003178772947386923</v>
      </c>
      <c r="C462" t="n">
        <v>14.24870466321244</v>
      </c>
      <c r="D462" t="n">
        <v>4.074</v>
      </c>
      <c r="E462" t="n">
        <v>3.655444444444444</v>
      </c>
    </row>
    <row r="463">
      <c r="A463" t="inlineStr">
        <is>
          <t>600569</t>
        </is>
      </c>
      <c r="B463" t="n">
        <v>6.042595840957531e-05</v>
      </c>
      <c r="C463" t="n">
        <v>14.22222222222222</v>
      </c>
      <c r="D463" t="n">
        <v>2.174777777777777</v>
      </c>
      <c r="E463" t="n">
        <v>1.133222222222222</v>
      </c>
    </row>
    <row r="464">
      <c r="A464" t="inlineStr">
        <is>
          <t>300280</t>
        </is>
      </c>
      <c r="B464" t="n">
        <v>0.004116490962517632</v>
      </c>
      <c r="C464" t="n">
        <v>14.15347137637029</v>
      </c>
      <c r="D464" t="n">
        <v>52.11833333333333</v>
      </c>
      <c r="E464" t="n">
        <v>2.143777777777777</v>
      </c>
    </row>
    <row r="465">
      <c r="A465" t="inlineStr">
        <is>
          <t>300470</t>
        </is>
      </c>
      <c r="B465" t="n">
        <v>0.001124895487650284</v>
      </c>
      <c r="C465" t="n">
        <v>14.11338962605548</v>
      </c>
      <c r="D465" t="n">
        <v>43.49155555555555</v>
      </c>
      <c r="E465" t="n">
        <v>1.242666666666667</v>
      </c>
    </row>
    <row r="466">
      <c r="A466" t="inlineStr">
        <is>
          <t>002438</t>
        </is>
      </c>
      <c r="B466" t="n">
        <v>0.001005465122387431</v>
      </c>
      <c r="C466" t="n">
        <v>14.11149825783971</v>
      </c>
      <c r="D466" t="n">
        <v>12.09011111111111</v>
      </c>
      <c r="E466" t="n">
        <v>1.591888888888889</v>
      </c>
    </row>
    <row r="467">
      <c r="A467" t="inlineStr">
        <is>
          <t>600740</t>
        </is>
      </c>
      <c r="B467" t="n">
        <v>0.0008190741939746637</v>
      </c>
      <c r="C467" t="n">
        <v>13.98058252427183</v>
      </c>
      <c r="D467" t="n">
        <v>5.377111111111111</v>
      </c>
      <c r="E467" t="n">
        <v>3.21</v>
      </c>
    </row>
    <row r="468">
      <c r="A468" t="inlineStr">
        <is>
          <t>300117</t>
        </is>
      </c>
      <c r="B468" t="n">
        <v>0.0009104664182517467</v>
      </c>
      <c r="C468" t="n">
        <v>13.94658753709197</v>
      </c>
      <c r="D468" t="n">
        <v>4.349111111111111</v>
      </c>
      <c r="E468" t="n">
        <v>6.051222222222221</v>
      </c>
    </row>
    <row r="469">
      <c r="A469" t="inlineStr">
        <is>
          <t>600507</t>
        </is>
      </c>
      <c r="B469" t="n">
        <v>0.001079564281713393</v>
      </c>
      <c r="C469" t="n">
        <v>13.86986301369864</v>
      </c>
      <c r="D469" t="n">
        <v>6.281666666666667</v>
      </c>
      <c r="E469" t="n">
        <v>1.591555555555556</v>
      </c>
    </row>
    <row r="470">
      <c r="A470" t="inlineStr">
        <is>
          <t>000509</t>
        </is>
      </c>
      <c r="B470" t="n">
        <v>0.0002495049125171925</v>
      </c>
      <c r="C470" t="n">
        <v>13.85281385281385</v>
      </c>
      <c r="D470" t="n">
        <v>2.253</v>
      </c>
      <c r="E470" t="n">
        <v>0.8792222222222221</v>
      </c>
    </row>
    <row r="471">
      <c r="A471" t="inlineStr">
        <is>
          <t>002919</t>
        </is>
      </c>
      <c r="B471" t="n">
        <v>0.0143263263415472</v>
      </c>
      <c r="C471" t="n">
        <v>13.81113503537374</v>
      </c>
      <c r="D471" t="n">
        <v>43.84333333333334</v>
      </c>
      <c r="E471" t="n">
        <v>6.27611111111111</v>
      </c>
    </row>
    <row r="472">
      <c r="A472" t="inlineStr">
        <is>
          <t>300415</t>
        </is>
      </c>
      <c r="B472" t="n">
        <v>0.001345069367866674</v>
      </c>
      <c r="C472" t="n">
        <v>13.72212692967409</v>
      </c>
      <c r="D472" t="n">
        <v>14.05055555555555</v>
      </c>
      <c r="E472" t="n">
        <v>1.953333333333333</v>
      </c>
    </row>
    <row r="473">
      <c r="A473" t="inlineStr">
        <is>
          <t>000530</t>
        </is>
      </c>
      <c r="B473" t="n">
        <v>0.0001342680088163915</v>
      </c>
      <c r="C473" t="n">
        <v>13.71158392434986</v>
      </c>
      <c r="D473" t="n">
        <v>3.817555555555556</v>
      </c>
      <c r="E473" t="n">
        <v>1.128111111111111</v>
      </c>
    </row>
    <row r="474">
      <c r="A474" t="inlineStr">
        <is>
          <t>002132</t>
        </is>
      </c>
      <c r="B474" t="n">
        <v>0.0009174050624092009</v>
      </c>
      <c r="C474" t="n">
        <v>13.69863013698629</v>
      </c>
      <c r="D474" t="n">
        <v>3.445444444444445</v>
      </c>
      <c r="E474" t="n">
        <v>6.107222222222222</v>
      </c>
    </row>
    <row r="475">
      <c r="A475" t="inlineStr">
        <is>
          <t>300409</t>
        </is>
      </c>
      <c r="B475" t="n">
        <v>0.0004989300812152726</v>
      </c>
      <c r="C475" t="n">
        <v>13.671875</v>
      </c>
      <c r="D475" t="n">
        <v>13.92411111111111</v>
      </c>
      <c r="E475" t="n">
        <v>6.491444444444443</v>
      </c>
    </row>
    <row r="476">
      <c r="A476" t="inlineStr">
        <is>
          <t>600754</t>
        </is>
      </c>
      <c r="B476" t="n">
        <v>0.006317152708888686</v>
      </c>
      <c r="C476" t="n">
        <v>13.63534424758914</v>
      </c>
      <c r="D476" t="n">
        <v>45.48722222222222</v>
      </c>
      <c r="E476" t="n">
        <v>0.675</v>
      </c>
    </row>
    <row r="477">
      <c r="A477" t="inlineStr">
        <is>
          <t>002284</t>
        </is>
      </c>
      <c r="B477" t="n">
        <v>0.0004688092263410543</v>
      </c>
      <c r="C477" t="n">
        <v>13.62831858407079</v>
      </c>
      <c r="D477" t="n">
        <v>5.579777777777777</v>
      </c>
      <c r="E477" t="n">
        <v>2.533444444444445</v>
      </c>
    </row>
    <row r="478">
      <c r="A478" t="inlineStr">
        <is>
          <t>600792</t>
        </is>
      </c>
      <c r="B478" t="n">
        <v>0.0002383130377362154</v>
      </c>
      <c r="C478" t="n">
        <v>13.60759493670884</v>
      </c>
      <c r="D478" t="n">
        <v>3.178333333333334</v>
      </c>
      <c r="E478" t="n">
        <v>1.667777777777778</v>
      </c>
    </row>
    <row r="479">
      <c r="A479" t="inlineStr">
        <is>
          <t>600336</t>
        </is>
      </c>
      <c r="B479" t="n">
        <v>0.001549109583379209</v>
      </c>
      <c r="C479" t="n">
        <v>13.56132075471699</v>
      </c>
      <c r="D479" t="n">
        <v>7.998444444444445</v>
      </c>
      <c r="E479" t="n">
        <v>5.903888888888889</v>
      </c>
    </row>
    <row r="480">
      <c r="A480" t="inlineStr">
        <is>
          <t>002404</t>
        </is>
      </c>
      <c r="B480" t="n">
        <v>0.0007279037581430931</v>
      </c>
      <c r="C480" t="n">
        <v>13.53383458646615</v>
      </c>
      <c r="D480" t="n">
        <v>6.914222222222222</v>
      </c>
      <c r="E480" t="n">
        <v>2.880888888888889</v>
      </c>
    </row>
    <row r="481">
      <c r="A481" t="inlineStr">
        <is>
          <t>603127</t>
        </is>
      </c>
      <c r="B481" t="n">
        <v>0.004584713375572517</v>
      </c>
      <c r="C481" t="n">
        <v>13.50865363002922</v>
      </c>
      <c r="D481" t="n">
        <v>97.66122222222221</v>
      </c>
      <c r="E481" t="n">
        <v>1.033111111111111</v>
      </c>
    </row>
    <row r="482">
      <c r="A482" t="inlineStr">
        <is>
          <t>601877</t>
        </is>
      </c>
      <c r="B482" t="n">
        <v>0.001273894850713184</v>
      </c>
      <c r="C482" t="n">
        <v>13.4745242480049</v>
      </c>
      <c r="D482" t="n">
        <v>32.18811111111111</v>
      </c>
      <c r="E482" t="n">
        <v>0.501</v>
      </c>
    </row>
    <row r="483">
      <c r="A483" t="inlineStr">
        <is>
          <t>603319</t>
        </is>
      </c>
      <c r="B483" t="n">
        <v>0.005581660734283027</v>
      </c>
      <c r="C483" t="n">
        <v>13.45700824499412</v>
      </c>
      <c r="D483" t="n">
        <v>38.54133333333333</v>
      </c>
      <c r="E483" t="n">
        <v>3.924333333333333</v>
      </c>
    </row>
    <row r="484">
      <c r="A484" t="inlineStr">
        <is>
          <t>002524</t>
        </is>
      </c>
      <c r="B484" t="n">
        <v>0.002775563579126766</v>
      </c>
      <c r="C484" t="n">
        <v>13.43523732904264</v>
      </c>
      <c r="D484" t="n">
        <v>13.22577777777778</v>
      </c>
      <c r="E484" t="n">
        <v>5.495888888888889</v>
      </c>
    </row>
    <row r="485">
      <c r="A485" t="inlineStr">
        <is>
          <t>000618</t>
        </is>
      </c>
      <c r="B485" t="n">
        <v>0.0001581293566552953</v>
      </c>
      <c r="C485" t="n">
        <v>13.41991341991342</v>
      </c>
      <c r="D485" t="n">
        <v>5.002555555555555</v>
      </c>
      <c r="E485" t="n">
        <v>0</v>
      </c>
    </row>
    <row r="486">
      <c r="A486" t="inlineStr">
        <is>
          <t>600991</t>
        </is>
      </c>
      <c r="B486" t="n">
        <v>0.0003291478127059862</v>
      </c>
      <c r="C486" t="n">
        <v>13.3587786259542</v>
      </c>
      <c r="D486" t="n">
        <v>15.789</v>
      </c>
      <c r="E486" t="n">
        <v>0</v>
      </c>
    </row>
    <row r="487">
      <c r="A487" t="inlineStr">
        <is>
          <t>603689</t>
        </is>
      </c>
      <c r="B487" t="n">
        <v>0.000291548911274488</v>
      </c>
      <c r="C487" t="n">
        <v>13.35707925200356</v>
      </c>
      <c r="D487" t="n">
        <v>11.10477777777778</v>
      </c>
      <c r="E487" t="n">
        <v>1.168333333333333</v>
      </c>
    </row>
    <row r="488">
      <c r="A488" t="inlineStr">
        <is>
          <t>000585</t>
        </is>
      </c>
      <c r="B488" t="n">
        <v>0.0001638421851772356</v>
      </c>
      <c r="C488" t="n">
        <v>13.33333333333333</v>
      </c>
      <c r="D488" t="n">
        <v>1.725555555555556</v>
      </c>
      <c r="E488" t="n">
        <v>1.003777777777778</v>
      </c>
    </row>
    <row r="489">
      <c r="A489" t="inlineStr">
        <is>
          <t>300207</t>
        </is>
      </c>
      <c r="B489" t="n">
        <v>0.001391653726102867</v>
      </c>
      <c r="C489" t="n">
        <v>13.32046332046333</v>
      </c>
      <c r="D489" t="n">
        <v>27.89211111111112</v>
      </c>
      <c r="E489" t="n">
        <v>1.872444444444445</v>
      </c>
    </row>
    <row r="490">
      <c r="A490" t="inlineStr">
        <is>
          <t>600066</t>
        </is>
      </c>
      <c r="B490" t="n">
        <v>0.0008937325994492101</v>
      </c>
      <c r="C490" t="n">
        <v>13.09603760913365</v>
      </c>
      <c r="D490" t="n">
        <v>16.385</v>
      </c>
      <c r="E490" t="n">
        <v>0.7472222222222223</v>
      </c>
    </row>
    <row r="491">
      <c r="A491" t="inlineStr">
        <is>
          <t>300176</t>
        </is>
      </c>
      <c r="B491" t="n">
        <v>0.001627802191513274</v>
      </c>
      <c r="C491" t="n">
        <v>13.06990881458967</v>
      </c>
      <c r="D491" t="n">
        <v>9.012444444444444</v>
      </c>
      <c r="E491" t="n">
        <v>6.323555555555556</v>
      </c>
    </row>
    <row r="492">
      <c r="A492" t="inlineStr">
        <is>
          <t>601311</t>
        </is>
      </c>
      <c r="B492" t="n">
        <v>0.0003573123976732614</v>
      </c>
      <c r="C492" t="n">
        <v>13.03258145363408</v>
      </c>
      <c r="D492" t="n">
        <v>8.471444444444446</v>
      </c>
      <c r="E492" t="n">
        <v>2.537444444444445</v>
      </c>
    </row>
    <row r="493">
      <c r="A493" t="inlineStr">
        <is>
          <t>300403</t>
        </is>
      </c>
      <c r="B493" t="n">
        <v>0.001397140448278637</v>
      </c>
      <c r="C493" t="n">
        <v>12.99638989169674</v>
      </c>
      <c r="D493" t="n">
        <v>7.058000000000001</v>
      </c>
      <c r="E493" t="n">
        <v>7.228777777777778</v>
      </c>
    </row>
    <row r="494">
      <c r="A494" t="inlineStr">
        <is>
          <t>002801</t>
        </is>
      </c>
      <c r="B494" t="n">
        <v>0.001025971103128051</v>
      </c>
      <c r="C494" t="n">
        <v>12.97110552763818</v>
      </c>
      <c r="D494" t="n">
        <v>32.84733333333334</v>
      </c>
      <c r="E494" t="n">
        <v>2.883444444444445</v>
      </c>
    </row>
    <row r="495">
      <c r="A495" t="inlineStr">
        <is>
          <t>688202</t>
        </is>
      </c>
      <c r="B495" t="n">
        <v>0.01526069606307433</v>
      </c>
      <c r="C495" t="n">
        <v>12.94964028776979</v>
      </c>
      <c r="D495" t="n">
        <v>159.9728888888889</v>
      </c>
      <c r="E495" t="n">
        <v>3.370333333333333</v>
      </c>
    </row>
    <row r="496">
      <c r="A496" t="inlineStr">
        <is>
          <t>300392</t>
        </is>
      </c>
      <c r="B496" t="n">
        <v>0.001542316205099881</v>
      </c>
      <c r="C496" t="n">
        <v>12.93103448275863</v>
      </c>
      <c r="D496" t="n">
        <v>10.47588888888889</v>
      </c>
      <c r="E496" t="n">
        <v>3.824333333333334</v>
      </c>
    </row>
    <row r="497">
      <c r="A497" t="inlineStr">
        <is>
          <t>300320</t>
        </is>
      </c>
      <c r="B497" t="n">
        <v>0.0004049493862195693</v>
      </c>
      <c r="C497" t="n">
        <v>12.91390728476822</v>
      </c>
      <c r="D497" t="n">
        <v>6.812666666666667</v>
      </c>
      <c r="E497" t="n">
        <v>5.73288888888889</v>
      </c>
    </row>
    <row r="498">
      <c r="A498" t="inlineStr">
        <is>
          <t>000708</t>
        </is>
      </c>
      <c r="B498" t="n">
        <v>0.002080538749274546</v>
      </c>
      <c r="C498" t="n">
        <v>12.86019210245464</v>
      </c>
      <c r="D498" t="n">
        <v>18.66055555555556</v>
      </c>
      <c r="E498" t="n">
        <v>0.4056666666666666</v>
      </c>
    </row>
    <row r="499">
      <c r="A499" t="inlineStr">
        <is>
          <t>002219</t>
        </is>
      </c>
      <c r="B499" t="n">
        <v>7.66119662426828e-05</v>
      </c>
      <c r="C499" t="n">
        <v>12.82051282051282</v>
      </c>
      <c r="D499" t="n">
        <v>1.665888888888889</v>
      </c>
      <c r="E499" t="n">
        <v>0.6155555555555555</v>
      </c>
    </row>
    <row r="500">
      <c r="A500" t="inlineStr">
        <is>
          <t>600025</t>
        </is>
      </c>
      <c r="B500" t="n">
        <v>8.283949647804151e-05</v>
      </c>
      <c r="C500" t="n">
        <v>12.81407035175881</v>
      </c>
      <c r="D500" t="n">
        <v>4.244777777777777</v>
      </c>
      <c r="E500" t="n">
        <v>0.3422222222222223</v>
      </c>
    </row>
    <row r="501">
      <c r="A501" t="inlineStr">
        <is>
          <t>000012</t>
        </is>
      </c>
      <c r="B501" t="n">
        <v>0.001090344229789816</v>
      </c>
      <c r="C501" t="n">
        <v>12.7591706539075</v>
      </c>
      <c r="D501" t="n">
        <v>6.434555555555556</v>
      </c>
      <c r="E501" t="n">
        <v>2.916666666666667</v>
      </c>
    </row>
    <row r="502">
      <c r="A502" t="inlineStr">
        <is>
          <t>300725</t>
        </is>
      </c>
      <c r="B502" t="n">
        <v>0.006929435131167169</v>
      </c>
      <c r="C502" t="n">
        <v>12.68259151056881</v>
      </c>
      <c r="D502" t="n">
        <v>126.5454444444444</v>
      </c>
      <c r="E502" t="n">
        <v>1.822333333333333</v>
      </c>
    </row>
    <row r="503">
      <c r="A503" t="inlineStr">
        <is>
          <t>600348</t>
        </is>
      </c>
      <c r="B503" t="n">
        <v>0.0002254349812771686</v>
      </c>
      <c r="C503" t="n">
        <v>12.67605633802818</v>
      </c>
      <c r="D503" t="n">
        <v>5.082444444444445</v>
      </c>
      <c r="E503" t="n">
        <v>1.152</v>
      </c>
    </row>
    <row r="504">
      <c r="A504" t="inlineStr">
        <is>
          <t>688116</t>
        </is>
      </c>
      <c r="B504" t="n">
        <v>0.004620397180531909</v>
      </c>
      <c r="C504" t="n">
        <v>12.66731328806985</v>
      </c>
      <c r="D504" t="n">
        <v>45.56755555555556</v>
      </c>
      <c r="E504" t="n">
        <v>2.708777777777778</v>
      </c>
    </row>
    <row r="505">
      <c r="A505" t="inlineStr">
        <is>
          <t>002630</t>
        </is>
      </c>
      <c r="B505" t="n">
        <v>8.564119231583662e-05</v>
      </c>
      <c r="C505" t="n">
        <v>12.65822784810127</v>
      </c>
      <c r="D505" t="n">
        <v>2.507</v>
      </c>
      <c r="E505" t="n">
        <v>4.254888888888889</v>
      </c>
    </row>
    <row r="506">
      <c r="A506" t="inlineStr">
        <is>
          <t>603179</t>
        </is>
      </c>
      <c r="B506" t="n">
        <v>0.001177459098385251</v>
      </c>
      <c r="C506" t="n">
        <v>12.60563380281692</v>
      </c>
      <c r="D506" t="n">
        <v>30.88922222222222</v>
      </c>
      <c r="E506" t="n">
        <v>0.9818888888888889</v>
      </c>
    </row>
    <row r="507">
      <c r="A507" t="inlineStr">
        <is>
          <t>603906</t>
        </is>
      </c>
      <c r="B507" t="n">
        <v>0.001675173836789435</v>
      </c>
      <c r="C507" t="n">
        <v>12.55334281650071</v>
      </c>
      <c r="D507" t="n">
        <v>26.925</v>
      </c>
      <c r="E507" t="n">
        <v>1.693777777777777</v>
      </c>
    </row>
    <row r="508">
      <c r="A508" t="inlineStr">
        <is>
          <t>300717</t>
        </is>
      </c>
      <c r="B508" t="n">
        <v>0.00325033273344644</v>
      </c>
      <c r="C508" t="n">
        <v>12.50730566919931</v>
      </c>
      <c r="D508" t="n">
        <v>20.36277777777778</v>
      </c>
      <c r="E508" t="n">
        <v>11.02655555555556</v>
      </c>
    </row>
    <row r="509">
      <c r="A509" t="inlineStr">
        <is>
          <t>688188</t>
        </is>
      </c>
      <c r="B509" t="n">
        <v>0.02886653200787309</v>
      </c>
      <c r="C509" t="n">
        <v>12.47833622183709</v>
      </c>
      <c r="D509" t="n">
        <v>250.9141111111111</v>
      </c>
      <c r="E509" t="n">
        <v>2.549777777777778</v>
      </c>
    </row>
    <row r="510">
      <c r="A510" t="inlineStr">
        <is>
          <t>300196</t>
        </is>
      </c>
      <c r="B510" t="n">
        <v>0.0008774022172069725</v>
      </c>
      <c r="C510" t="n">
        <v>12.46684350132627</v>
      </c>
      <c r="D510" t="n">
        <v>14.819</v>
      </c>
      <c r="E510" t="n">
        <v>2.249777777777778</v>
      </c>
    </row>
    <row r="511">
      <c r="A511" t="inlineStr">
        <is>
          <t>601088</t>
        </is>
      </c>
      <c r="B511" t="n">
        <v>0.000765788422943671</v>
      </c>
      <c r="C511" t="n">
        <v>12.39103362391034</v>
      </c>
      <c r="D511" t="n">
        <v>17.20855555555556</v>
      </c>
      <c r="E511" t="n">
        <v>0.193</v>
      </c>
    </row>
    <row r="512">
      <c r="A512" t="inlineStr">
        <is>
          <t>603290</t>
        </is>
      </c>
      <c r="B512" t="n">
        <v>0.05151516920192514</v>
      </c>
      <c r="C512" t="n">
        <v>12.32993963420128</v>
      </c>
      <c r="D512" t="n">
        <v>209.7796666666667</v>
      </c>
      <c r="E512" t="n">
        <v>7.060888888888889</v>
      </c>
    </row>
    <row r="513">
      <c r="A513" t="inlineStr">
        <is>
          <t>300151</t>
        </is>
      </c>
      <c r="B513" t="n">
        <v>0.002979208314918772</v>
      </c>
      <c r="C513" t="n">
        <v>12.28622862286228</v>
      </c>
      <c r="D513" t="n">
        <v>23.63266666666667</v>
      </c>
      <c r="E513" t="n">
        <v>1.738555555555556</v>
      </c>
    </row>
    <row r="514">
      <c r="A514" t="inlineStr">
        <is>
          <t>300258</t>
        </is>
      </c>
      <c r="B514" t="n">
        <v>0.001364182849864709</v>
      </c>
      <c r="C514" t="n">
        <v>12.27810650887573</v>
      </c>
      <c r="D514" t="n">
        <v>16.59433333333333</v>
      </c>
      <c r="E514" t="n">
        <v>1.806111111111111</v>
      </c>
    </row>
    <row r="515">
      <c r="A515" t="inlineStr">
        <is>
          <t>300596</t>
        </is>
      </c>
      <c r="B515" t="n">
        <v>0.00315403341276148</v>
      </c>
      <c r="C515" t="n">
        <v>12.24430999711899</v>
      </c>
      <c r="D515" t="n">
        <v>36.27611111111111</v>
      </c>
      <c r="E515" t="n">
        <v>1.668555555555556</v>
      </c>
    </row>
    <row r="516">
      <c r="A516" t="inlineStr">
        <is>
          <t>300032</t>
        </is>
      </c>
      <c r="B516" t="n">
        <v>0.0007387375838524367</v>
      </c>
      <c r="C516" t="n">
        <v>12.16216216216217</v>
      </c>
      <c r="D516" t="n">
        <v>5.338555555555555</v>
      </c>
      <c r="E516" t="n">
        <v>4.074555555555556</v>
      </c>
    </row>
    <row r="517">
      <c r="A517" t="inlineStr">
        <is>
          <t>000729</t>
        </is>
      </c>
      <c r="B517" t="n">
        <v>0.0003488537117168803</v>
      </c>
      <c r="C517" t="n">
        <v>12.11717709720372</v>
      </c>
      <c r="D517" t="n">
        <v>8.148444444444443</v>
      </c>
      <c r="E517" t="n">
        <v>1.380333333333333</v>
      </c>
    </row>
    <row r="518">
      <c r="A518" t="inlineStr">
        <is>
          <t>000569</t>
        </is>
      </c>
      <c r="B518" t="n">
        <v>0.0001331298042526643</v>
      </c>
      <c r="C518" t="n">
        <v>12.08267090620032</v>
      </c>
      <c r="D518" t="n">
        <v>6.472888888888888</v>
      </c>
      <c r="E518" t="n">
        <v>0</v>
      </c>
    </row>
    <row r="519">
      <c r="A519" t="inlineStr">
        <is>
          <t>300645</t>
        </is>
      </c>
      <c r="B519" t="n">
        <v>0.000918249142190957</v>
      </c>
      <c r="C519" t="n">
        <v>12.06784083496413</v>
      </c>
      <c r="D519" t="n">
        <v>16.774</v>
      </c>
      <c r="E519" t="n">
        <v>4.326777777777778</v>
      </c>
    </row>
    <row r="520">
      <c r="A520" t="inlineStr">
        <is>
          <t>300747</t>
        </is>
      </c>
      <c r="B520" t="n">
        <v>0.007532948798872961</v>
      </c>
      <c r="C520" t="n">
        <v>11.95741195741194</v>
      </c>
      <c r="D520" t="n">
        <v>74.40811111111111</v>
      </c>
      <c r="E520" t="n">
        <v>2.446333333333333</v>
      </c>
    </row>
    <row r="521">
      <c r="A521" t="inlineStr">
        <is>
          <t>000515</t>
        </is>
      </c>
      <c r="B521" t="n">
        <v>0.0002783296099589727</v>
      </c>
      <c r="C521" t="n">
        <v>11.93265007320643</v>
      </c>
      <c r="D521" t="n">
        <v>14.05866666666667</v>
      </c>
      <c r="E521" t="n">
        <v>0</v>
      </c>
    </row>
    <row r="522">
      <c r="A522" t="inlineStr">
        <is>
          <t>300600</t>
        </is>
      </c>
      <c r="B522" t="n">
        <v>0.004943202929359973</v>
      </c>
      <c r="C522" t="n">
        <v>11.89846641988366</v>
      </c>
      <c r="D522" t="n">
        <v>19.25166666666667</v>
      </c>
      <c r="E522" t="n">
        <v>3.571222222222223</v>
      </c>
    </row>
    <row r="523">
      <c r="A523" t="inlineStr">
        <is>
          <t>002003</t>
        </is>
      </c>
      <c r="B523" t="n">
        <v>0.0004717813926923144</v>
      </c>
      <c r="C523" t="n">
        <v>11.892797319933</v>
      </c>
      <c r="D523" t="n">
        <v>6.712777777777779</v>
      </c>
      <c r="E523" t="n">
        <v>1.288</v>
      </c>
    </row>
    <row r="524">
      <c r="A524" t="inlineStr">
        <is>
          <t>600819</t>
        </is>
      </c>
      <c r="B524" t="n">
        <v>0.0004928709106364659</v>
      </c>
      <c r="C524" t="n">
        <v>11.89083820662768</v>
      </c>
      <c r="D524" t="n">
        <v>4.868555555555555</v>
      </c>
      <c r="E524" t="n">
        <v>1.190888888888889</v>
      </c>
    </row>
    <row r="525">
      <c r="A525" t="inlineStr">
        <is>
          <t>000786</t>
        </is>
      </c>
      <c r="B525" t="n">
        <v>0.00254979484312398</v>
      </c>
      <c r="C525" t="n">
        <v>11.76649437519002</v>
      </c>
      <c r="D525" t="n">
        <v>36.00844444444444</v>
      </c>
      <c r="E525" t="n">
        <v>0.7377777777777776</v>
      </c>
    </row>
    <row r="526">
      <c r="A526" t="inlineStr">
        <is>
          <t>002529</t>
        </is>
      </c>
      <c r="B526" t="n">
        <v>0.0002667298752630358</v>
      </c>
      <c r="C526" t="n">
        <v>11.76470588235294</v>
      </c>
      <c r="D526" t="n">
        <v>6.000555555555557</v>
      </c>
      <c r="E526" t="n">
        <v>1.106555555555556</v>
      </c>
    </row>
    <row r="527">
      <c r="A527" t="inlineStr">
        <is>
          <t>600478</t>
        </is>
      </c>
      <c r="B527" t="n">
        <v>0.0001321088279761224</v>
      </c>
      <c r="C527" t="n">
        <v>11.73708920187793</v>
      </c>
      <c r="D527" t="n">
        <v>4.389555555555556</v>
      </c>
      <c r="E527" t="n">
        <v>2.077444444444445</v>
      </c>
    </row>
    <row r="528">
      <c r="A528" t="inlineStr">
        <is>
          <t>002723</t>
        </is>
      </c>
      <c r="B528" t="n">
        <v>0.0007328801582380698</v>
      </c>
      <c r="C528" t="n">
        <v>11.72472387425658</v>
      </c>
      <c r="D528" t="n">
        <v>12.40477777777778</v>
      </c>
      <c r="E528" t="n">
        <v>1.921555555555555</v>
      </c>
    </row>
    <row r="529">
      <c r="A529" t="inlineStr">
        <is>
          <t>600303</t>
        </is>
      </c>
      <c r="B529" t="n">
        <v>0.0004281424281424281</v>
      </c>
      <c r="C529" t="n">
        <v>11.68831168831168</v>
      </c>
      <c r="D529" t="n">
        <v>4.316666666666667</v>
      </c>
      <c r="E529" t="n">
        <v>6.404777777777776</v>
      </c>
    </row>
    <row r="530">
      <c r="A530" t="inlineStr">
        <is>
          <t>300542</t>
        </is>
      </c>
      <c r="B530" t="n">
        <v>0.004100204380559506</v>
      </c>
      <c r="C530" t="n">
        <v>11.63153786104605</v>
      </c>
      <c r="D530" t="n">
        <v>16.06111111111111</v>
      </c>
      <c r="E530" t="n">
        <v>6.603111111111111</v>
      </c>
    </row>
    <row r="531">
      <c r="A531" t="inlineStr">
        <is>
          <t>603313</t>
        </is>
      </c>
      <c r="B531" t="n">
        <v>0.002335073561799361</v>
      </c>
      <c r="C531" t="n">
        <v>11.5581316058643</v>
      </c>
      <c r="D531" t="n">
        <v>31.98033333333333</v>
      </c>
      <c r="E531" t="n">
        <v>1.595333333333333</v>
      </c>
    </row>
    <row r="532">
      <c r="A532" t="inlineStr">
        <is>
          <t>600508</t>
        </is>
      </c>
      <c r="B532" t="n">
        <v>0.0002827932939191965</v>
      </c>
      <c r="C532" t="n">
        <v>11.53427638737758</v>
      </c>
      <c r="D532" t="n">
        <v>9.181111111111111</v>
      </c>
      <c r="E532" t="n">
        <v>1.012888888888889</v>
      </c>
    </row>
    <row r="533">
      <c r="A533" t="inlineStr">
        <is>
          <t>300622</t>
        </is>
      </c>
      <c r="B533" t="n">
        <v>0.001665826230460651</v>
      </c>
      <c r="C533" t="n">
        <v>11.41700404858299</v>
      </c>
      <c r="D533" t="n">
        <v>15.02077777777778</v>
      </c>
      <c r="E533" t="n">
        <v>4.435333333333333</v>
      </c>
    </row>
    <row r="534">
      <c r="A534" t="inlineStr">
        <is>
          <t>300651</t>
        </is>
      </c>
      <c r="B534" t="n">
        <v>0.006647820522081745</v>
      </c>
      <c r="C534" t="n">
        <v>11.37580299785867</v>
      </c>
      <c r="D534" t="n">
        <v>38.68122222222222</v>
      </c>
      <c r="E534" t="n">
        <v>2.074888888888889</v>
      </c>
    </row>
    <row r="535">
      <c r="A535" t="inlineStr">
        <is>
          <t>002531</t>
        </is>
      </c>
      <c r="B535" t="n">
        <v>0.0005646715443966304</v>
      </c>
      <c r="C535" t="n">
        <v>11.27717391304346</v>
      </c>
      <c r="D535" t="n">
        <v>7.576777777777777</v>
      </c>
      <c r="E535" t="n">
        <v>3.244333333333334</v>
      </c>
    </row>
    <row r="536">
      <c r="A536" t="inlineStr">
        <is>
          <t>603416</t>
        </is>
      </c>
      <c r="B536" t="n">
        <v>0.008546555407360648</v>
      </c>
      <c r="C536" t="n">
        <v>11.27369894388599</v>
      </c>
      <c r="D536" t="n">
        <v>87.06511111111111</v>
      </c>
      <c r="E536" t="n">
        <v>2.026111111111111</v>
      </c>
    </row>
    <row r="537">
      <c r="A537" t="inlineStr">
        <is>
          <t>300775</t>
        </is>
      </c>
      <c r="B537" t="n">
        <v>0.001742525927680265</v>
      </c>
      <c r="C537" t="n">
        <v>11.20741183502689</v>
      </c>
      <c r="D537" t="n">
        <v>33.77866666666667</v>
      </c>
      <c r="E537" t="n">
        <v>4.812555555555556</v>
      </c>
    </row>
    <row r="538">
      <c r="A538" t="inlineStr">
        <is>
          <t>603456</t>
        </is>
      </c>
      <c r="B538" t="n">
        <v>0.001496755513156921</v>
      </c>
      <c r="C538" t="n">
        <v>11.17263843648209</v>
      </c>
      <c r="D538" t="n">
        <v>32.37933333333334</v>
      </c>
      <c r="E538" t="n">
        <v>0.7306666666666666</v>
      </c>
    </row>
    <row r="539">
      <c r="A539" t="inlineStr">
        <is>
          <t>002290</t>
        </is>
      </c>
      <c r="B539" t="n">
        <v>0.0008541617555181988</v>
      </c>
      <c r="C539" t="n">
        <v>11.15311909262759</v>
      </c>
      <c r="D539" t="n">
        <v>5.750333333333333</v>
      </c>
      <c r="E539" t="n">
        <v>1.169333333333333</v>
      </c>
    </row>
    <row r="540">
      <c r="A540" t="inlineStr">
        <is>
          <t>600738</t>
        </is>
      </c>
      <c r="B540" t="n">
        <v>0.001093930186669461</v>
      </c>
      <c r="C540" t="n">
        <v>11.07266435986158</v>
      </c>
      <c r="D540" t="n">
        <v>6.284444444444444</v>
      </c>
      <c r="E540" t="n">
        <v>1.486222222222222</v>
      </c>
    </row>
    <row r="541">
      <c r="A541" t="inlineStr">
        <is>
          <t>603638</t>
        </is>
      </c>
      <c r="B541" t="n">
        <v>0.004630491739349589</v>
      </c>
      <c r="C541" t="n">
        <v>10.95008051529791</v>
      </c>
      <c r="D541" t="n">
        <v>58.75766666666667</v>
      </c>
      <c r="E541" t="n">
        <v>0.3254444444444444</v>
      </c>
    </row>
    <row r="542">
      <c r="A542" t="inlineStr">
        <is>
          <t>300618</t>
        </is>
      </c>
      <c r="B542" t="n">
        <v>0.004968103304903993</v>
      </c>
      <c r="C542" t="n">
        <v>10.86560956589551</v>
      </c>
      <c r="D542" t="n">
        <v>71.04033333333334</v>
      </c>
      <c r="E542" t="n">
        <v>5.010222222222223</v>
      </c>
    </row>
    <row r="543">
      <c r="A543" t="inlineStr">
        <is>
          <t>603680</t>
        </is>
      </c>
      <c r="B543" t="n">
        <v>0.0008919714008655003</v>
      </c>
      <c r="C543" t="n">
        <v>10.7789142407553</v>
      </c>
      <c r="D543" t="n">
        <v>11.84722222222222</v>
      </c>
      <c r="E543" t="n">
        <v>0.6002222222222221</v>
      </c>
    </row>
    <row r="544">
      <c r="A544" t="inlineStr">
        <is>
          <t>002333</t>
        </is>
      </c>
      <c r="B544" t="n">
        <v>0.0001276150100461001</v>
      </c>
      <c r="C544" t="n">
        <v>10.72210065645514</v>
      </c>
      <c r="D544" t="n">
        <v>5.182555555555556</v>
      </c>
      <c r="E544" t="n">
        <v>0.4754444444444444</v>
      </c>
    </row>
    <row r="545">
      <c r="A545" t="inlineStr">
        <is>
          <t>603985</t>
        </is>
      </c>
      <c r="B545" t="n">
        <v>0.002197700402259438</v>
      </c>
      <c r="C545" t="n">
        <v>10.68754254594964</v>
      </c>
      <c r="D545" t="n">
        <v>29.24188888888889</v>
      </c>
      <c r="E545" t="n">
        <v>2.568111111111111</v>
      </c>
    </row>
    <row r="546">
      <c r="A546" t="inlineStr">
        <is>
          <t>603628</t>
        </is>
      </c>
      <c r="B546" t="n">
        <v>0.0006644018225764707</v>
      </c>
      <c r="C546" t="n">
        <v>10.68281938325992</v>
      </c>
      <c r="D546" t="n">
        <v>9.598555555555556</v>
      </c>
      <c r="E546" t="n">
        <v>2.018555555555555</v>
      </c>
    </row>
    <row r="547">
      <c r="A547" t="inlineStr">
        <is>
          <t>600089</t>
        </is>
      </c>
      <c r="B547" t="n">
        <v>0.0003763145814816086</v>
      </c>
      <c r="C547" t="n">
        <v>10.64552661381652</v>
      </c>
      <c r="D547" t="n">
        <v>8.630222222222224</v>
      </c>
      <c r="E547" t="n">
        <v>1.901111111111111</v>
      </c>
    </row>
    <row r="548">
      <c r="A548" t="inlineStr">
        <is>
          <t>300375</t>
        </is>
      </c>
      <c r="B548" t="n">
        <v>0.0006758525005180321</v>
      </c>
      <c r="C548" t="n">
        <v>10.58823529411765</v>
      </c>
      <c r="D548" t="n">
        <v>5.481333333333334</v>
      </c>
      <c r="E548" t="n">
        <v>11.76466666666667</v>
      </c>
    </row>
    <row r="549">
      <c r="A549" t="inlineStr">
        <is>
          <t>002472</t>
        </is>
      </c>
      <c r="B549" t="n">
        <v>0.0002148728547379194</v>
      </c>
      <c r="C549" t="n">
        <v>10.55045871559635</v>
      </c>
      <c r="D549" t="n">
        <v>6.889444444444444</v>
      </c>
      <c r="E549" t="n">
        <v>1.639444444444444</v>
      </c>
    </row>
    <row r="550">
      <c r="A550" t="inlineStr">
        <is>
          <t>300153</t>
        </is>
      </c>
      <c r="B550" t="n">
        <v>0.0016207331961694</v>
      </c>
      <c r="C550" t="n">
        <v>10.54421768707483</v>
      </c>
      <c r="D550" t="n">
        <v>7.414555555555556</v>
      </c>
      <c r="E550" t="n">
        <v>6.636666666666668</v>
      </c>
    </row>
    <row r="551">
      <c r="A551" t="inlineStr">
        <is>
          <t>000911</t>
        </is>
      </c>
      <c r="B551" t="n">
        <v>0.0004247568650129564</v>
      </c>
      <c r="C551" t="n">
        <v>10.54131054131055</v>
      </c>
      <c r="D551" t="n">
        <v>8.04111111111111</v>
      </c>
      <c r="E551" t="n">
        <v>2.753777777777778</v>
      </c>
    </row>
    <row r="552">
      <c r="A552" t="inlineStr">
        <is>
          <t>002249</t>
        </is>
      </c>
      <c r="B552" t="n">
        <v>0.0001469385371463484</v>
      </c>
      <c r="C552" t="n">
        <v>10.5392156862745</v>
      </c>
      <c r="D552" t="n">
        <v>4.122333333333333</v>
      </c>
      <c r="E552" t="n">
        <v>3.557222222222222</v>
      </c>
    </row>
    <row r="553">
      <c r="A553" t="inlineStr">
        <is>
          <t>002841</t>
        </is>
      </c>
      <c r="B553" t="n">
        <v>0.002168724210299077</v>
      </c>
      <c r="C553" t="n">
        <v>10.52738131389816</v>
      </c>
      <c r="D553" t="n">
        <v>101.9227777777778</v>
      </c>
      <c r="E553" t="n">
        <v>0.2606666666666667</v>
      </c>
    </row>
    <row r="554">
      <c r="A554" t="inlineStr">
        <is>
          <t>300297</t>
        </is>
      </c>
      <c r="B554" t="n">
        <v>0.001817684545084356</v>
      </c>
      <c r="C554" t="n">
        <v>10.50228310502284</v>
      </c>
      <c r="D554" t="n">
        <v>5.807555555555555</v>
      </c>
      <c r="E554" t="n">
        <v>11.15977777777778</v>
      </c>
    </row>
    <row r="555">
      <c r="A555" t="inlineStr">
        <is>
          <t>002210</t>
        </is>
      </c>
      <c r="B555" t="n">
        <v>0.0001412946967273381</v>
      </c>
      <c r="C555" t="n">
        <v>10.5</v>
      </c>
      <c r="D555" t="n">
        <v>2.199666666666666</v>
      </c>
      <c r="E555" t="n">
        <v>1.367777777777778</v>
      </c>
    </row>
    <row r="556">
      <c r="A556" t="inlineStr">
        <is>
          <t>600885</t>
        </is>
      </c>
      <c r="B556" t="n">
        <v>0.001261256184996144</v>
      </c>
      <c r="C556" t="n">
        <v>10.49304677623262</v>
      </c>
      <c r="D556" t="n">
        <v>48.9438888888889</v>
      </c>
      <c r="E556" t="n">
        <v>1.021222222222222</v>
      </c>
    </row>
    <row r="557">
      <c r="A557" t="inlineStr">
        <is>
          <t>603615</t>
        </is>
      </c>
      <c r="B557" t="n">
        <v>0.001347409722939588</v>
      </c>
      <c r="C557" t="n">
        <v>10.4589114194237</v>
      </c>
      <c r="D557" t="n">
        <v>10.99511111111111</v>
      </c>
      <c r="E557" t="n">
        <v>2.473</v>
      </c>
    </row>
    <row r="558">
      <c r="A558" t="inlineStr">
        <is>
          <t>002978</t>
        </is>
      </c>
      <c r="B558" t="n">
        <v>0.009575840059853825</v>
      </c>
      <c r="C558" t="n">
        <v>10.41874376869392</v>
      </c>
      <c r="D558" t="n">
        <v>41.43611111111111</v>
      </c>
      <c r="E558" t="n">
        <v>7.052555555555556</v>
      </c>
    </row>
    <row r="559">
      <c r="A559" t="inlineStr">
        <is>
          <t>000659</t>
        </is>
      </c>
      <c r="B559" t="n">
        <v>0.0001070859464363192</v>
      </c>
      <c r="C559" t="n">
        <v>10.33210332103323</v>
      </c>
      <c r="D559" t="n">
        <v>2.504</v>
      </c>
      <c r="E559" t="n">
        <v>0.7812222222222223</v>
      </c>
    </row>
    <row r="560">
      <c r="A560" t="inlineStr">
        <is>
          <t>600036</t>
        </is>
      </c>
      <c r="B560" t="n">
        <v>0.002663884384564132</v>
      </c>
      <c r="C560" t="n">
        <v>10.24453024453022</v>
      </c>
      <c r="D560" t="n">
        <v>40.83866666666667</v>
      </c>
      <c r="E560" t="n">
        <v>0.2501111111111111</v>
      </c>
    </row>
    <row r="561">
      <c r="A561" t="inlineStr">
        <is>
          <t>000792</t>
        </is>
      </c>
      <c r="B561" t="n">
        <v>0.0005978454483173245</v>
      </c>
      <c r="C561" t="n">
        <v>10.22443890274314</v>
      </c>
      <c r="D561" t="n">
        <v>9.026222222222222</v>
      </c>
      <c r="E561" t="n">
        <v>0.5837777777777777</v>
      </c>
    </row>
    <row r="562">
      <c r="A562" t="inlineStr">
        <is>
          <t>300121</t>
        </is>
      </c>
      <c r="B562" t="n">
        <v>0.00151308419108911</v>
      </c>
      <c r="C562" t="n">
        <v>10.1923076923077</v>
      </c>
      <c r="D562" t="n">
        <v>10.78355555555556</v>
      </c>
      <c r="E562" t="n">
        <v>1.486333333333333</v>
      </c>
    </row>
    <row r="563">
      <c r="A563" t="inlineStr">
        <is>
          <t>300825</t>
        </is>
      </c>
      <c r="B563" t="n">
        <v>0.002374398315587964</v>
      </c>
      <c r="C563" t="n">
        <v>10.1867572156197</v>
      </c>
      <c r="D563" t="n">
        <v>26.36944444444444</v>
      </c>
      <c r="E563" t="n">
        <v>8.726444444444445</v>
      </c>
    </row>
    <row r="564">
      <c r="A564" t="inlineStr">
        <is>
          <t>002706</t>
        </is>
      </c>
      <c r="B564" t="n">
        <v>0.0008549310059063253</v>
      </c>
      <c r="C564" t="n">
        <v>10.16697588126161</v>
      </c>
      <c r="D564" t="n">
        <v>26.02566666666666</v>
      </c>
      <c r="E564" t="n">
        <v>0.8793333333333333</v>
      </c>
    </row>
    <row r="565">
      <c r="A565" t="inlineStr">
        <is>
          <t>000900</t>
        </is>
      </c>
      <c r="B565" t="n">
        <v>4.476858133574552e-05</v>
      </c>
      <c r="C565" t="n">
        <v>10.126582278481</v>
      </c>
      <c r="D565" t="n">
        <v>3.930666666666667</v>
      </c>
      <c r="E565" t="n">
        <v>0.5633333333333335</v>
      </c>
    </row>
    <row r="566">
      <c r="A566" t="inlineStr">
        <is>
          <t>000898</t>
        </is>
      </c>
      <c r="B566" t="n">
        <v>0.0001670505724869101</v>
      </c>
      <c r="C566" t="n">
        <v>10.03584229390679</v>
      </c>
      <c r="D566" t="n">
        <v>2.847777777777778</v>
      </c>
      <c r="E566" t="n">
        <v>0.3813333333333334</v>
      </c>
    </row>
    <row r="567">
      <c r="A567" t="inlineStr">
        <is>
          <t>600835</t>
        </is>
      </c>
      <c r="B567" t="n">
        <v>0.001854127091542322</v>
      </c>
      <c r="C567" t="n">
        <v>9.943181818181813</v>
      </c>
      <c r="D567" t="n">
        <v>18.86377777777778</v>
      </c>
      <c r="E567" t="n">
        <v>0.6956666666666665</v>
      </c>
    </row>
    <row r="568">
      <c r="A568" t="inlineStr">
        <is>
          <t>601208</t>
        </is>
      </c>
      <c r="B568" t="n">
        <v>0.001356715070369193</v>
      </c>
      <c r="C568" t="n">
        <v>9.935897435897424</v>
      </c>
      <c r="D568" t="n">
        <v>9.906111111111112</v>
      </c>
      <c r="E568" t="n">
        <v>1.912222222222222</v>
      </c>
    </row>
    <row r="569">
      <c r="A569" t="inlineStr">
        <is>
          <t>601918</t>
        </is>
      </c>
      <c r="B569" t="n">
        <v>0.0001296417352480728</v>
      </c>
      <c r="C569" t="n">
        <v>9.85401459854014</v>
      </c>
      <c r="D569" t="n">
        <v>2.674222222222222</v>
      </c>
      <c r="E569" t="n">
        <v>1.343</v>
      </c>
    </row>
    <row r="570">
      <c r="A570" t="inlineStr">
        <is>
          <t>600726</t>
        </is>
      </c>
      <c r="B570" t="n">
        <v>0.0001883939502873249</v>
      </c>
      <c r="C570" t="n">
        <v>9.813084112149539</v>
      </c>
      <c r="D570" t="n">
        <v>2.369666666666667</v>
      </c>
      <c r="E570" t="n">
        <v>1.998777777777778</v>
      </c>
    </row>
    <row r="571">
      <c r="A571" t="inlineStr">
        <is>
          <t>002080</t>
        </is>
      </c>
      <c r="B571" t="n">
        <v>0.001048025927626967</v>
      </c>
      <c r="C571" t="n">
        <v>9.795728876508814</v>
      </c>
      <c r="D571" t="n">
        <v>20.48288888888889</v>
      </c>
      <c r="E571" t="n">
        <v>1.493888888888889</v>
      </c>
    </row>
    <row r="572">
      <c r="A572" t="inlineStr">
        <is>
          <t>300019</t>
        </is>
      </c>
      <c r="B572" t="n">
        <v>0.005002618845564042</v>
      </c>
      <c r="C572" t="n">
        <v>9.75456261799874</v>
      </c>
      <c r="D572" t="n">
        <v>17.41366666666667</v>
      </c>
      <c r="E572" t="n">
        <v>7.557333333333334</v>
      </c>
    </row>
    <row r="573">
      <c r="A573" t="inlineStr">
        <is>
          <t>603330</t>
        </is>
      </c>
      <c r="B573" t="n">
        <v>0.002646867197717275</v>
      </c>
      <c r="C573" t="n">
        <v>9.754281459419211</v>
      </c>
      <c r="D573" t="n">
        <v>28.03666666666667</v>
      </c>
      <c r="E573" t="n">
        <v>1.755666666666667</v>
      </c>
    </row>
    <row r="574">
      <c r="A574" t="inlineStr">
        <is>
          <t>600160</t>
        </is>
      </c>
      <c r="B574" t="n">
        <v>0.0003502813876005775</v>
      </c>
      <c r="C574" t="n">
        <v>9.742895805142071</v>
      </c>
      <c r="D574" t="n">
        <v>7.259</v>
      </c>
      <c r="E574" t="n">
        <v>0.9297777777777778</v>
      </c>
    </row>
    <row r="575">
      <c r="A575" t="inlineStr">
        <is>
          <t>300089</t>
        </is>
      </c>
      <c r="B575" t="n">
        <v>0.0003108446478942041</v>
      </c>
      <c r="C575" t="n">
        <v>9.714285714285719</v>
      </c>
      <c r="D575" t="n">
        <v>5.588111111111111</v>
      </c>
      <c r="E575" t="n">
        <v>3.151888888888889</v>
      </c>
    </row>
    <row r="576">
      <c r="A576" t="inlineStr">
        <is>
          <t>002182</t>
        </is>
      </c>
      <c r="B576" t="n">
        <v>0.001086394105548334</v>
      </c>
      <c r="C576" t="n">
        <v>9.671993271656842</v>
      </c>
      <c r="D576" t="n">
        <v>11.01777777777778</v>
      </c>
      <c r="E576" t="n">
        <v>3.070777777777777</v>
      </c>
    </row>
    <row r="577">
      <c r="A577" t="inlineStr">
        <is>
          <t>300670</t>
        </is>
      </c>
      <c r="B577" t="n">
        <v>0.00226446844222989</v>
      </c>
      <c r="C577" t="n">
        <v>9.638554216867457</v>
      </c>
      <c r="D577" t="n">
        <v>9.449888888888889</v>
      </c>
      <c r="E577" t="n">
        <v>9.295111111111112</v>
      </c>
    </row>
    <row r="578">
      <c r="A578" t="inlineStr">
        <is>
          <t>600903</t>
        </is>
      </c>
      <c r="B578" t="n">
        <v>0.0002963217846869358</v>
      </c>
      <c r="C578" t="n">
        <v>9.618573797678277</v>
      </c>
      <c r="D578" t="n">
        <v>11.86155555555555</v>
      </c>
      <c r="E578" t="n">
        <v>1.646</v>
      </c>
    </row>
    <row r="579">
      <c r="A579" t="inlineStr">
        <is>
          <t>600644</t>
        </is>
      </c>
      <c r="B579" t="n">
        <v>0.000138366922987735</v>
      </c>
      <c r="C579" t="n">
        <v>9.557522123893802</v>
      </c>
      <c r="D579" t="n">
        <v>5.406777777777778</v>
      </c>
      <c r="E579" t="n">
        <v>0.9213333333333333</v>
      </c>
    </row>
    <row r="580">
      <c r="A580" t="inlineStr">
        <is>
          <t>600519</t>
        </is>
      </c>
      <c r="B580" t="n">
        <v>0.02497885318084202</v>
      </c>
      <c r="C580" t="n">
        <v>9.501466275659819</v>
      </c>
      <c r="D580" t="n">
        <v>1738.979333333333</v>
      </c>
      <c r="E580" t="n">
        <v>0.2022222222222222</v>
      </c>
    </row>
    <row r="581">
      <c r="A581" t="inlineStr">
        <is>
          <t>002967</t>
        </is>
      </c>
      <c r="B581" t="n">
        <v>0.001736723595234494</v>
      </c>
      <c r="C581" t="n">
        <v>9.470304975922961</v>
      </c>
      <c r="D581" t="n">
        <v>29.87933333333333</v>
      </c>
      <c r="E581" t="n">
        <v>2.273888888888889</v>
      </c>
    </row>
    <row r="582">
      <c r="A582" t="inlineStr">
        <is>
          <t>603355</t>
        </is>
      </c>
      <c r="B582" t="n">
        <v>0.002806844253873035</v>
      </c>
      <c r="C582" t="n">
        <v>9.426379247351102</v>
      </c>
      <c r="D582" t="n">
        <v>33.24922222222222</v>
      </c>
      <c r="E582" t="n">
        <v>0.4596666666666666</v>
      </c>
    </row>
    <row r="583">
      <c r="A583" t="inlineStr">
        <is>
          <t>603920</t>
        </is>
      </c>
      <c r="B583" t="n">
        <v>0.005150389718651318</v>
      </c>
      <c r="C583" t="n">
        <v>9.410288582183179</v>
      </c>
      <c r="D583" t="n">
        <v>26.88144444444444</v>
      </c>
      <c r="E583" t="n">
        <v>1.161666666666667</v>
      </c>
    </row>
    <row r="584">
      <c r="A584" t="inlineStr">
        <is>
          <t>603225</t>
        </is>
      </c>
      <c r="B584" t="n">
        <v>0.001067050108371731</v>
      </c>
      <c r="C584" t="n">
        <v>9.395424836601318</v>
      </c>
      <c r="D584" t="n">
        <v>11.51222222222222</v>
      </c>
      <c r="E584" t="n">
        <v>0.4486666666666667</v>
      </c>
    </row>
    <row r="585">
      <c r="A585" t="inlineStr">
        <is>
          <t>002426</t>
        </is>
      </c>
      <c r="B585" t="n">
        <v>8.766534145541809e-05</v>
      </c>
      <c r="C585" t="n">
        <v>9.375</v>
      </c>
      <c r="D585" t="n">
        <v>1.991555555555555</v>
      </c>
      <c r="E585" t="n">
        <v>1.909</v>
      </c>
    </row>
    <row r="586">
      <c r="A586" t="inlineStr">
        <is>
          <t>002158</t>
        </is>
      </c>
      <c r="B586" t="n">
        <v>0.0008342799076591082</v>
      </c>
      <c r="C586" t="n">
        <v>9.370424597364568</v>
      </c>
      <c r="D586" t="n">
        <v>13.85633333333334</v>
      </c>
      <c r="E586" t="n">
        <v>1.592777777777778</v>
      </c>
    </row>
    <row r="587">
      <c r="A587" t="inlineStr">
        <is>
          <t>002340</t>
        </is>
      </c>
      <c r="B587" t="n">
        <v>0.0003879214772446421</v>
      </c>
      <c r="C587" t="n">
        <v>9.358752166377826</v>
      </c>
      <c r="D587" t="n">
        <v>5.245</v>
      </c>
      <c r="E587" t="n">
        <v>3.706333333333333</v>
      </c>
    </row>
    <row r="588">
      <c r="A588" t="inlineStr">
        <is>
          <t>300460</t>
        </is>
      </c>
      <c r="B588" t="n">
        <v>0.002306717908831649</v>
      </c>
      <c r="C588" t="n">
        <v>9.357541899441335</v>
      </c>
      <c r="D588" t="n">
        <v>14.57133333333333</v>
      </c>
      <c r="E588" t="n">
        <v>5.106444444444445</v>
      </c>
    </row>
    <row r="589">
      <c r="A589" t="inlineStr">
        <is>
          <t>300677</t>
        </is>
      </c>
      <c r="B589" t="n">
        <v>0.02699492026753245</v>
      </c>
      <c r="C589" t="n">
        <v>9.355204374208181</v>
      </c>
      <c r="D589" t="n">
        <v>133.7328888888889</v>
      </c>
      <c r="E589" t="n">
        <v>4.014111111111111</v>
      </c>
    </row>
    <row r="590">
      <c r="A590" t="inlineStr">
        <is>
          <t>688301</t>
        </is>
      </c>
      <c r="B590" t="n">
        <v>0.02579484516417686</v>
      </c>
      <c r="C590" t="n">
        <v>9.312929419113058</v>
      </c>
      <c r="D590" t="n">
        <v>183.1328358208955</v>
      </c>
      <c r="E590" t="n">
        <v>7.752537313432835</v>
      </c>
    </row>
    <row r="591">
      <c r="A591" t="inlineStr">
        <is>
          <t>300436</t>
        </is>
      </c>
      <c r="B591" t="n">
        <v>0.003240026237619431</v>
      </c>
      <c r="C591" t="n">
        <v>9.289772727272716</v>
      </c>
      <c r="D591" t="n">
        <v>35.90588888888889</v>
      </c>
      <c r="E591" t="n">
        <v>1.835222222222222</v>
      </c>
    </row>
    <row r="592">
      <c r="A592" t="inlineStr">
        <is>
          <t>002455</t>
        </is>
      </c>
      <c r="B592" t="n">
        <v>0.0001527402926664838</v>
      </c>
      <c r="C592" t="n">
        <v>9.280303030303028</v>
      </c>
      <c r="D592" t="n">
        <v>5.339111111111111</v>
      </c>
      <c r="E592" t="n">
        <v>2.971777777777778</v>
      </c>
    </row>
    <row r="593">
      <c r="A593" t="inlineStr">
        <is>
          <t>300239</t>
        </is>
      </c>
      <c r="B593" t="n">
        <v>0.0008659507738460489</v>
      </c>
      <c r="C593" t="n">
        <v>9.262759924385634</v>
      </c>
      <c r="D593" t="n">
        <v>6.518666666666666</v>
      </c>
      <c r="E593" t="n">
        <v>6.133222222222222</v>
      </c>
    </row>
    <row r="594">
      <c r="A594" t="inlineStr">
        <is>
          <t>600497</t>
        </is>
      </c>
      <c r="B594" t="n">
        <v>0.0003738355780022447</v>
      </c>
      <c r="C594" t="n">
        <v>9.216589861751157</v>
      </c>
      <c r="D594" t="n">
        <v>4.223999999999999</v>
      </c>
      <c r="E594" t="n">
        <v>1.281777777777777</v>
      </c>
    </row>
    <row r="595">
      <c r="A595" t="inlineStr">
        <is>
          <t>600012</t>
        </is>
      </c>
      <c r="B595" t="n">
        <v>0.0003214988511812495</v>
      </c>
      <c r="C595" t="n">
        <v>9.140767824497264</v>
      </c>
      <c r="D595" t="n">
        <v>5.615</v>
      </c>
      <c r="E595" t="n">
        <v>0.3956666666666667</v>
      </c>
    </row>
    <row r="596">
      <c r="A596" t="inlineStr">
        <is>
          <t>600295</t>
        </is>
      </c>
      <c r="B596" t="n">
        <v>0.0007379692804683341</v>
      </c>
      <c r="C596" t="n">
        <v>9.128205128205135</v>
      </c>
      <c r="D596" t="n">
        <v>9.586444444444444</v>
      </c>
      <c r="E596" t="n">
        <v>2.373666666666667</v>
      </c>
    </row>
    <row r="597">
      <c r="A597" t="inlineStr">
        <is>
          <t>603337</t>
        </is>
      </c>
      <c r="B597" t="n">
        <v>0.002346325708387441</v>
      </c>
      <c r="C597" t="n">
        <v>9.117647058823541</v>
      </c>
      <c r="D597" t="n">
        <v>28.92066666666666</v>
      </c>
      <c r="E597" t="n">
        <v>0.6391111111111111</v>
      </c>
    </row>
    <row r="598">
      <c r="A598" t="inlineStr">
        <is>
          <t>000522</t>
        </is>
      </c>
      <c r="B598" t="n">
        <v>0.004521119544293915</v>
      </c>
      <c r="C598" t="n">
        <v>9.095171120487588</v>
      </c>
      <c r="D598" t="n">
        <v>20.60577777777778</v>
      </c>
      <c r="E598" t="n">
        <v>0</v>
      </c>
    </row>
    <row r="599">
      <c r="A599" t="inlineStr">
        <is>
          <t>603659</t>
        </is>
      </c>
      <c r="B599" t="n">
        <v>0.004747938434920797</v>
      </c>
      <c r="C599" t="n">
        <v>9.032901296111673</v>
      </c>
      <c r="D599" t="n">
        <v>106.4697777777778</v>
      </c>
      <c r="E599" t="n">
        <v>1.579666666666667</v>
      </c>
    </row>
    <row r="600">
      <c r="A600" t="inlineStr">
        <is>
          <t>600610</t>
        </is>
      </c>
      <c r="B600" t="n">
        <v>0.0007378210712494391</v>
      </c>
      <c r="C600" t="n">
        <v>9.03225806451613</v>
      </c>
      <c r="D600" t="n">
        <v>4.676666666666667</v>
      </c>
      <c r="E600" t="n">
        <v>1.499888888888889</v>
      </c>
    </row>
    <row r="601">
      <c r="A601" t="inlineStr">
        <is>
          <t>300160</t>
        </is>
      </c>
      <c r="B601" t="n">
        <v>0.001057748980249242</v>
      </c>
      <c r="C601" t="n">
        <v>9.016393442622949</v>
      </c>
      <c r="D601" t="n">
        <v>8.836111111111114</v>
      </c>
      <c r="E601" t="n">
        <v>8.036444444444443</v>
      </c>
    </row>
    <row r="602">
      <c r="A602" t="inlineStr">
        <is>
          <t>002050</t>
        </is>
      </c>
      <c r="B602" t="n">
        <v>0.001094144012979811</v>
      </c>
      <c r="C602" t="n">
        <v>9.015639374425021</v>
      </c>
      <c r="D602" t="n">
        <v>23.13522222222222</v>
      </c>
      <c r="E602" t="n">
        <v>0.8968888888888891</v>
      </c>
    </row>
    <row r="603">
      <c r="A603" t="inlineStr">
        <is>
          <t>000922</t>
        </is>
      </c>
      <c r="B603" t="n">
        <v>0.0005127572315597804</v>
      </c>
      <c r="C603" t="n">
        <v>8.993288590604021</v>
      </c>
      <c r="D603" t="n">
        <v>7.64277777777778</v>
      </c>
      <c r="E603" t="n">
        <v>1.711888888888889</v>
      </c>
    </row>
    <row r="604">
      <c r="A604" t="inlineStr">
        <is>
          <t>601601</t>
        </is>
      </c>
      <c r="B604" t="n">
        <v>0.002360868272128243</v>
      </c>
      <c r="C604" t="n">
        <v>8.987075443342341</v>
      </c>
      <c r="D604" t="n">
        <v>33.60511111111111</v>
      </c>
      <c r="E604" t="n">
        <v>0.5731111111111111</v>
      </c>
    </row>
    <row r="605">
      <c r="A605" t="inlineStr">
        <is>
          <t>603730</t>
        </is>
      </c>
      <c r="B605" t="n">
        <v>0.001748940930696749</v>
      </c>
      <c r="C605" t="n">
        <v>8.949880668257748</v>
      </c>
      <c r="D605" t="n">
        <v>28.15611111111111</v>
      </c>
      <c r="E605" t="n">
        <v>0.4597777777777778</v>
      </c>
    </row>
    <row r="606">
      <c r="A606" t="inlineStr">
        <is>
          <t>000157</t>
        </is>
      </c>
      <c r="B606" t="n">
        <v>0.0007841958963154468</v>
      </c>
      <c r="C606" t="n">
        <v>8.920187793427225</v>
      </c>
      <c r="D606" t="n">
        <v>8.509666666666666</v>
      </c>
      <c r="E606" t="n">
        <v>1.317333333333333</v>
      </c>
    </row>
    <row r="607">
      <c r="A607" t="inlineStr">
        <is>
          <t>603380</t>
        </is>
      </c>
      <c r="B607" t="n">
        <v>0.002580597821628326</v>
      </c>
      <c r="C607" t="n">
        <v>8.796546141392337</v>
      </c>
      <c r="D607" t="n">
        <v>23.02433333333333</v>
      </c>
      <c r="E607" t="n">
        <v>1.825333333333333</v>
      </c>
    </row>
    <row r="608">
      <c r="A608" t="inlineStr">
        <is>
          <t>300538</t>
        </is>
      </c>
      <c r="B608" t="n">
        <v>0.001426639265000173</v>
      </c>
      <c r="C608" t="n">
        <v>8.785203867171077</v>
      </c>
      <c r="D608" t="n">
        <v>24.25733333333333</v>
      </c>
      <c r="E608" t="n">
        <v>8.394444444444446</v>
      </c>
    </row>
    <row r="609">
      <c r="A609" t="inlineStr">
        <is>
          <t>688208</t>
        </is>
      </c>
      <c r="B609" t="n">
        <v>0.002656672379966371</v>
      </c>
      <c r="C609" t="n">
        <v>8.704646721833221</v>
      </c>
      <c r="D609" t="n">
        <v>72.58111111111111</v>
      </c>
      <c r="E609" t="n">
        <v>2.924888888888889</v>
      </c>
    </row>
    <row r="610">
      <c r="A610" t="inlineStr">
        <is>
          <t>603277</t>
        </is>
      </c>
      <c r="B610" t="n">
        <v>0.002421601087109356</v>
      </c>
      <c r="C610" t="n">
        <v>8.699551569506724</v>
      </c>
      <c r="D610" t="n">
        <v>12.55566666666667</v>
      </c>
      <c r="E610" t="n">
        <v>1.228888888888889</v>
      </c>
    </row>
    <row r="611">
      <c r="A611" t="inlineStr">
        <is>
          <t>600732</t>
        </is>
      </c>
      <c r="B611" t="n">
        <v>0.00155395641726738</v>
      </c>
      <c r="C611" t="n">
        <v>8.692676249144426</v>
      </c>
      <c r="D611" t="n">
        <v>14.9</v>
      </c>
      <c r="E611" t="n">
        <v>3.046222222222222</v>
      </c>
    </row>
    <row r="612">
      <c r="A612" t="inlineStr">
        <is>
          <t>300286</t>
        </is>
      </c>
      <c r="B612" t="n">
        <v>0.00472881832335258</v>
      </c>
      <c r="C612" t="n">
        <v>8.667621776504287</v>
      </c>
      <c r="D612" t="n">
        <v>17.51244444444444</v>
      </c>
      <c r="E612" t="n">
        <v>4.361777777777777</v>
      </c>
    </row>
    <row r="613">
      <c r="A613" t="inlineStr">
        <is>
          <t>000651</t>
        </is>
      </c>
      <c r="B613" t="n">
        <v>0.004813254549847672</v>
      </c>
      <c r="C613" t="n">
        <v>8.657622277757927</v>
      </c>
      <c r="D613" t="n">
        <v>59.74144444444445</v>
      </c>
      <c r="E613" t="n">
        <v>0.7558888888888889</v>
      </c>
    </row>
    <row r="614">
      <c r="A614" t="inlineStr">
        <is>
          <t>000960</t>
        </is>
      </c>
      <c r="B614" t="n">
        <v>0.0005908225924170727</v>
      </c>
      <c r="C614" t="n">
        <v>8.648111332007936</v>
      </c>
      <c r="D614" t="n">
        <v>9.925444444444445</v>
      </c>
      <c r="E614" t="n">
        <v>1.118333333333333</v>
      </c>
    </row>
    <row r="615">
      <c r="A615" t="inlineStr">
        <is>
          <t>000862</t>
        </is>
      </c>
      <c r="B615" t="n">
        <v>0.0002122815405254653</v>
      </c>
      <c r="C615" t="n">
        <v>8.624708624708632</v>
      </c>
      <c r="D615" t="n">
        <v>4.200444444444445</v>
      </c>
      <c r="E615" t="n">
        <v>3.962777777777778</v>
      </c>
    </row>
    <row r="616">
      <c r="A616" t="inlineStr">
        <is>
          <t>603959</t>
        </is>
      </c>
      <c r="B616" t="n">
        <v>0.001618701547829607</v>
      </c>
      <c r="C616" t="n">
        <v>8.584474885844751</v>
      </c>
      <c r="D616" t="n">
        <v>12.627</v>
      </c>
      <c r="E616" t="n">
        <v>1.543888888888889</v>
      </c>
    </row>
    <row r="617">
      <c r="A617" t="inlineStr">
        <is>
          <t>300413</t>
        </is>
      </c>
      <c r="B617" t="n">
        <v>0.003762550628569392</v>
      </c>
      <c r="C617" t="n">
        <v>8.5812715314751</v>
      </c>
      <c r="D617" t="n">
        <v>69.28333333333333</v>
      </c>
      <c r="E617" t="n">
        <v>0.8861111111111111</v>
      </c>
    </row>
    <row r="618">
      <c r="A618" t="inlineStr">
        <is>
          <t>600549</t>
        </is>
      </c>
      <c r="B618" t="n">
        <v>0.0007994073302521554</v>
      </c>
      <c r="C618" t="n">
        <v>8.578912901113277</v>
      </c>
      <c r="D618" t="n">
        <v>14.721</v>
      </c>
      <c r="E618" t="n">
        <v>1.561</v>
      </c>
    </row>
    <row r="619">
      <c r="A619" t="inlineStr">
        <is>
          <t>002789</t>
        </is>
      </c>
      <c r="B619" t="n">
        <v>0.0005613364930050475</v>
      </c>
      <c r="C619" t="n">
        <v>8.550185873605942</v>
      </c>
      <c r="D619" t="n">
        <v>16.87244444444445</v>
      </c>
      <c r="E619" t="n">
        <v>1.447555555555555</v>
      </c>
    </row>
    <row r="620">
      <c r="A620" t="inlineStr">
        <is>
          <t>002687</t>
        </is>
      </c>
      <c r="B620" t="n">
        <v>0.0001270088050788371</v>
      </c>
      <c r="C620" t="n">
        <v>8.462867012089802</v>
      </c>
      <c r="D620" t="n">
        <v>6.116777777777778</v>
      </c>
      <c r="E620" t="n">
        <v>2.264444444444444</v>
      </c>
    </row>
    <row r="621">
      <c r="A621" t="inlineStr">
        <is>
          <t>000751</t>
        </is>
      </c>
      <c r="B621" t="n">
        <v>0.0004193682911394893</v>
      </c>
      <c r="C621" t="n">
        <v>8.387096774193537</v>
      </c>
      <c r="D621" t="n">
        <v>3.141</v>
      </c>
      <c r="E621" t="n">
        <v>2.569888888888889</v>
      </c>
    </row>
    <row r="622">
      <c r="A622" t="inlineStr">
        <is>
          <t>300471</t>
        </is>
      </c>
      <c r="B622" t="n">
        <v>0.00184871562288998</v>
      </c>
      <c r="C622" t="n">
        <v>8.383838383838382</v>
      </c>
      <c r="D622" t="n">
        <v>12.37644444444445</v>
      </c>
      <c r="E622" t="n">
        <v>10.82444444444445</v>
      </c>
    </row>
    <row r="623">
      <c r="A623" t="inlineStr">
        <is>
          <t>002925</t>
        </is>
      </c>
      <c r="B623" t="n">
        <v>0.002595451996096064</v>
      </c>
      <c r="C623" t="n">
        <v>8.25704225352113</v>
      </c>
      <c r="D623" t="n">
        <v>62.07655555555555</v>
      </c>
      <c r="E623" t="n">
        <v>2.167</v>
      </c>
    </row>
    <row r="624">
      <c r="A624" t="inlineStr">
        <is>
          <t>600933</t>
        </is>
      </c>
      <c r="B624" t="n">
        <v>0.0007881482663876216</v>
      </c>
      <c r="C624" t="n">
        <v>8.228730822873075</v>
      </c>
      <c r="D624" t="n">
        <v>14.84977777777778</v>
      </c>
      <c r="E624" t="n">
        <v>1.149777777777778</v>
      </c>
    </row>
    <row r="625">
      <c r="A625" t="inlineStr">
        <is>
          <t>002623</t>
        </is>
      </c>
      <c r="B625" t="n">
        <v>0.004501588469652396</v>
      </c>
      <c r="C625" t="n">
        <v>8.19186203179736</v>
      </c>
      <c r="D625" t="n">
        <v>39.24077777777779</v>
      </c>
      <c r="E625" t="n">
        <v>3.169</v>
      </c>
    </row>
    <row r="626">
      <c r="A626" t="inlineStr">
        <is>
          <t>300617</t>
        </is>
      </c>
      <c r="B626" t="n">
        <v>0.001669583366818373</v>
      </c>
      <c r="C626" t="n">
        <v>8.183589521541457</v>
      </c>
      <c r="D626" t="n">
        <v>45.67688888888889</v>
      </c>
      <c r="E626" t="n">
        <v>3.038333333333333</v>
      </c>
    </row>
    <row r="627">
      <c r="A627" t="inlineStr">
        <is>
          <t>000407</t>
        </is>
      </c>
      <c r="B627" t="n">
        <v>0.0002913588114161636</v>
      </c>
      <c r="C627" t="n">
        <v>8.148148148148149</v>
      </c>
      <c r="D627" t="n">
        <v>4.184666666666667</v>
      </c>
      <c r="E627" t="n">
        <v>1.198222222222222</v>
      </c>
    </row>
    <row r="628">
      <c r="A628" t="inlineStr">
        <is>
          <t>600733</t>
        </is>
      </c>
      <c r="B628" t="n">
        <v>0.001601535692274656</v>
      </c>
      <c r="C628" t="n">
        <v>8.093278463648822</v>
      </c>
      <c r="D628" t="n">
        <v>7.180222222222223</v>
      </c>
      <c r="E628" t="n">
        <v>2.427222222222222</v>
      </c>
    </row>
    <row r="629">
      <c r="A629" t="inlineStr">
        <is>
          <t>002936</t>
        </is>
      </c>
      <c r="B629" t="n">
        <v>4.741999561145176e-05</v>
      </c>
      <c r="C629" t="n">
        <v>8.031088082901562</v>
      </c>
      <c r="D629" t="n">
        <v>3.800888888888889</v>
      </c>
      <c r="E629" t="n">
        <v>2.400666666666667</v>
      </c>
    </row>
    <row r="630">
      <c r="A630" t="inlineStr">
        <is>
          <t>002410</t>
        </is>
      </c>
      <c r="B630" t="n">
        <v>0.002670048283541853</v>
      </c>
      <c r="C630" t="n">
        <v>8.005908419497775</v>
      </c>
      <c r="D630" t="n">
        <v>71.187</v>
      </c>
      <c r="E630" t="n">
        <v>0.7564444444444445</v>
      </c>
    </row>
    <row r="631">
      <c r="A631" t="inlineStr">
        <is>
          <t>600966</t>
        </is>
      </c>
      <c r="B631" t="n">
        <v>0.0009515850573272235</v>
      </c>
      <c r="C631" t="n">
        <v>7.997010463378174</v>
      </c>
      <c r="D631" t="n">
        <v>13.59533333333333</v>
      </c>
      <c r="E631" t="n">
        <v>1.398333333333333</v>
      </c>
    </row>
    <row r="632">
      <c r="A632" t="inlineStr">
        <is>
          <t>603757</t>
        </is>
      </c>
      <c r="B632" t="n">
        <v>0.003838995468242421</v>
      </c>
      <c r="C632" t="n">
        <v>7.965116279069773</v>
      </c>
      <c r="D632" t="n">
        <v>22.16577777777778</v>
      </c>
      <c r="E632" t="n">
        <v>1.865222222222222</v>
      </c>
    </row>
    <row r="633">
      <c r="A633" t="inlineStr">
        <is>
          <t>002087</t>
        </is>
      </c>
      <c r="B633" t="n">
        <v>0.0001121039002552109</v>
      </c>
      <c r="C633" t="n">
        <v>7.940446650124056</v>
      </c>
      <c r="D633" t="n">
        <v>4.033888888888888</v>
      </c>
      <c r="E633" t="n">
        <v>4.357111111111111</v>
      </c>
    </row>
    <row r="634">
      <c r="A634" t="inlineStr">
        <is>
          <t>002099</t>
        </is>
      </c>
      <c r="B634" t="n">
        <v>0.000275576903196154</v>
      </c>
      <c r="C634" t="n">
        <v>7.928388746803061</v>
      </c>
      <c r="D634" t="n">
        <v>8.33288888888889</v>
      </c>
      <c r="E634" t="n">
        <v>0.766</v>
      </c>
    </row>
    <row r="635">
      <c r="A635" t="inlineStr">
        <is>
          <t>000727</t>
        </is>
      </c>
      <c r="B635" t="n">
        <v>4.669062860481121e-05</v>
      </c>
      <c r="C635" t="n">
        <v>7.894736842105265</v>
      </c>
      <c r="D635" t="n">
        <v>2.493666666666666</v>
      </c>
      <c r="E635" t="n">
        <v>1.301555555555556</v>
      </c>
    </row>
    <row r="636">
      <c r="A636" t="inlineStr">
        <is>
          <t>600213</t>
        </is>
      </c>
      <c r="B636" t="n">
        <v>0.0008858431769698618</v>
      </c>
      <c r="C636" t="n">
        <v>7.888040712468203</v>
      </c>
      <c r="D636" t="n">
        <v>7.736888888888889</v>
      </c>
      <c r="E636" t="n">
        <v>5.391222222222221</v>
      </c>
    </row>
    <row r="637">
      <c r="A637" t="inlineStr">
        <is>
          <t>603885</t>
        </is>
      </c>
      <c r="B637" t="n">
        <v>0.0002994726810241839</v>
      </c>
      <c r="C637" t="n">
        <v>7.884615384615379</v>
      </c>
      <c r="D637" t="n">
        <v>11.30755555555556</v>
      </c>
      <c r="E637" t="n">
        <v>0.8334444444444443</v>
      </c>
    </row>
    <row r="638">
      <c r="A638" t="inlineStr">
        <is>
          <t>002454</t>
        </is>
      </c>
      <c r="B638" t="n">
        <v>0.0002713779999028425</v>
      </c>
      <c r="C638" t="n">
        <v>7.843137254901955</v>
      </c>
      <c r="D638" t="n">
        <v>6.155777777777779</v>
      </c>
      <c r="E638" t="n">
        <v>1.908</v>
      </c>
    </row>
    <row r="639">
      <c r="A639" t="inlineStr">
        <is>
          <t>600098</t>
        </is>
      </c>
      <c r="B639" t="n">
        <v>0.0001578300620065027</v>
      </c>
      <c r="C639" t="n">
        <v>7.794361525704807</v>
      </c>
      <c r="D639" t="n">
        <v>5.968222222222222</v>
      </c>
      <c r="E639" t="n">
        <v>0.1993333333333334</v>
      </c>
    </row>
    <row r="640">
      <c r="A640" t="inlineStr">
        <is>
          <t>300363</t>
        </is>
      </c>
      <c r="B640" t="n">
        <v>0.00239958099535317</v>
      </c>
      <c r="C640" t="n">
        <v>7.73790951638067</v>
      </c>
      <c r="D640" t="n">
        <v>34.541</v>
      </c>
      <c r="E640" t="n">
        <v>1.105666666666667</v>
      </c>
    </row>
    <row r="641">
      <c r="A641" t="inlineStr">
        <is>
          <t>002378</t>
        </is>
      </c>
      <c r="B641" t="n">
        <v>0.0003282485162267964</v>
      </c>
      <c r="C641" t="n">
        <v>7.722007722007729</v>
      </c>
      <c r="D641" t="n">
        <v>5.279333333333334</v>
      </c>
      <c r="E641" t="n">
        <v>2.271444444444445</v>
      </c>
    </row>
    <row r="642">
      <c r="A642" t="inlineStr">
        <is>
          <t>603260</t>
        </is>
      </c>
      <c r="B642" t="n">
        <v>0.007560903250167904</v>
      </c>
      <c r="C642" t="n">
        <v>7.715036112935003</v>
      </c>
      <c r="D642" t="n">
        <v>33.23255555555556</v>
      </c>
      <c r="E642" t="n">
        <v>1.025888888888889</v>
      </c>
    </row>
    <row r="643">
      <c r="A643" t="inlineStr">
        <is>
          <t>300082</t>
        </is>
      </c>
      <c r="B643" t="n">
        <v>0.0005758531086104704</v>
      </c>
      <c r="C643" t="n">
        <v>7.45945945945945</v>
      </c>
      <c r="D643" t="n">
        <v>9.587666666666667</v>
      </c>
      <c r="E643" t="n">
        <v>2.255666666666667</v>
      </c>
    </row>
    <row r="644">
      <c r="A644" t="inlineStr">
        <is>
          <t>002719</t>
        </is>
      </c>
      <c r="B644" t="n">
        <v>0.0001245197836628031</v>
      </c>
      <c r="C644" t="n">
        <v>7.412587412587412</v>
      </c>
      <c r="D644" t="n">
        <v>7.756777777777777</v>
      </c>
      <c r="E644" t="n">
        <v>1.190333333333333</v>
      </c>
    </row>
    <row r="645">
      <c r="A645" t="inlineStr">
        <is>
          <t>603268</t>
        </is>
      </c>
      <c r="B645" t="n">
        <v>0.0006690322553166112</v>
      </c>
      <c r="C645" t="n">
        <v>7.391029690461148</v>
      </c>
      <c r="D645" t="n">
        <v>17.39133333333334</v>
      </c>
      <c r="E645" t="n">
        <v>1.197555555555555</v>
      </c>
    </row>
    <row r="646">
      <c r="A646" t="inlineStr">
        <is>
          <t>300210</t>
        </is>
      </c>
      <c r="B646" t="n">
        <v>0.0008603980127497251</v>
      </c>
      <c r="C646" t="n">
        <v>7.389162561576379</v>
      </c>
      <c r="D646" t="n">
        <v>5.265666666666667</v>
      </c>
      <c r="E646" t="n">
        <v>7.02211111111111</v>
      </c>
    </row>
    <row r="647">
      <c r="A647" t="inlineStr">
        <is>
          <t>002600</t>
        </is>
      </c>
      <c r="B647" t="n">
        <v>0.0009072343673602965</v>
      </c>
      <c r="C647" t="n">
        <v>7.369323050556975</v>
      </c>
      <c r="D647" t="n">
        <v>12.59966666666667</v>
      </c>
      <c r="E647" t="n">
        <v>4.219888888888889</v>
      </c>
    </row>
    <row r="648">
      <c r="A648" t="inlineStr">
        <is>
          <t>600997</t>
        </is>
      </c>
      <c r="B648" t="n">
        <v>0.0002260938060150957</v>
      </c>
      <c r="C648" t="n">
        <v>7.352941176470584</v>
      </c>
      <c r="D648" t="n">
        <v>5.345444444444444</v>
      </c>
      <c r="E648" t="n">
        <v>0.8755555555555556</v>
      </c>
    </row>
    <row r="649">
      <c r="A649" t="inlineStr">
        <is>
          <t>300197</t>
        </is>
      </c>
      <c r="B649" t="n">
        <v>0.000549251855295556</v>
      </c>
      <c r="C649" t="n">
        <v>7.333333333333347</v>
      </c>
      <c r="D649" t="n">
        <v>3.585</v>
      </c>
      <c r="E649" t="n">
        <v>3.560666666666667</v>
      </c>
    </row>
    <row r="650">
      <c r="A650" t="inlineStr">
        <is>
          <t>300112</t>
        </is>
      </c>
      <c r="B650" t="n">
        <v>0.001265798940382246</v>
      </c>
      <c r="C650" t="n">
        <v>7.328605200945626</v>
      </c>
      <c r="D650" t="n">
        <v>9.959333333333333</v>
      </c>
      <c r="E650" t="n">
        <v>6.381333333333332</v>
      </c>
    </row>
    <row r="651">
      <c r="A651" t="inlineStr">
        <is>
          <t>300179</t>
        </is>
      </c>
      <c r="B651" t="n">
        <v>0.001977885058341695</v>
      </c>
      <c r="C651" t="n">
        <v>7.325383304940369</v>
      </c>
      <c r="D651" t="n">
        <v>7.825333333333333</v>
      </c>
      <c r="E651" t="n">
        <v>11.48122222222222</v>
      </c>
    </row>
    <row r="652">
      <c r="A652" t="inlineStr">
        <is>
          <t>600779</t>
        </is>
      </c>
      <c r="B652" t="n">
        <v>0.002846012133645395</v>
      </c>
      <c r="C652" t="n">
        <v>7.303942965226251</v>
      </c>
      <c r="D652" t="n">
        <v>71.13166666666667</v>
      </c>
      <c r="E652" t="n">
        <v>1.094222222222222</v>
      </c>
    </row>
    <row r="653">
      <c r="A653" t="inlineStr">
        <is>
          <t>300616</t>
        </is>
      </c>
      <c r="B653" t="n">
        <v>0.004867599323524783</v>
      </c>
      <c r="C653" t="n">
        <v>7.249227311042428</v>
      </c>
      <c r="D653" t="n">
        <v>65.34233333333334</v>
      </c>
      <c r="E653" t="n">
        <v>0.9996666666666667</v>
      </c>
    </row>
    <row r="654">
      <c r="A654" t="inlineStr">
        <is>
          <t>002068</t>
        </is>
      </c>
      <c r="B654" t="n">
        <v>0.0008490852761979292</v>
      </c>
      <c r="C654" t="n">
        <v>7.235621521335811</v>
      </c>
      <c r="D654" t="n">
        <v>5.700222222222222</v>
      </c>
      <c r="E654" t="n">
        <v>2.597888888888888</v>
      </c>
    </row>
    <row r="655">
      <c r="A655" t="inlineStr">
        <is>
          <t>600125</t>
        </is>
      </c>
      <c r="B655" t="n">
        <v>0.0001698925091573138</v>
      </c>
      <c r="C655" t="n">
        <v>7.224958949096894</v>
      </c>
      <c r="D655" t="n">
        <v>5.402444444444445</v>
      </c>
      <c r="E655" t="n">
        <v>1.106333333333333</v>
      </c>
    </row>
    <row r="656">
      <c r="A656" t="inlineStr">
        <is>
          <t>601318</t>
        </is>
      </c>
      <c r="B656" t="n">
        <v>0.002889407554321451</v>
      </c>
      <c r="C656" t="n">
        <v>7.210031347962387</v>
      </c>
      <c r="D656" t="n">
        <v>82.03522222222222</v>
      </c>
      <c r="E656" t="n">
        <v>0.5600000000000001</v>
      </c>
    </row>
    <row r="657">
      <c r="A657" t="inlineStr">
        <is>
          <t>600795</t>
        </is>
      </c>
      <c r="B657" t="n">
        <v>2.27564976483643e-05</v>
      </c>
      <c r="C657" t="n">
        <v>7.177033492822993</v>
      </c>
      <c r="D657" t="n">
        <v>2.097888888888889</v>
      </c>
      <c r="E657" t="n">
        <v>0.2762222222222223</v>
      </c>
    </row>
    <row r="658">
      <c r="A658" t="inlineStr">
        <is>
          <t>300110</t>
        </is>
      </c>
      <c r="B658" t="n">
        <v>0.0005665563591659359</v>
      </c>
      <c r="C658" t="n">
        <v>7.158836689038028</v>
      </c>
      <c r="D658" t="n">
        <v>5.354777777777778</v>
      </c>
      <c r="E658" t="n">
        <v>4.096444444444444</v>
      </c>
    </row>
    <row r="659">
      <c r="A659" t="inlineStr">
        <is>
          <t>002773</t>
        </is>
      </c>
      <c r="B659" t="n">
        <v>0.001660884513790858</v>
      </c>
      <c r="C659" t="n">
        <v>7.149220489977726</v>
      </c>
      <c r="D659" t="n">
        <v>44.47166666666667</v>
      </c>
      <c r="E659" t="n">
        <v>0.6635555555555557</v>
      </c>
    </row>
    <row r="660">
      <c r="A660" t="inlineStr">
        <is>
          <t>600117</t>
        </is>
      </c>
      <c r="B660" t="n">
        <v>0.0003691926004812054</v>
      </c>
      <c r="C660" t="n">
        <v>7.14285714285714</v>
      </c>
      <c r="D660" t="n">
        <v>3.477777777777778</v>
      </c>
      <c r="E660" t="n">
        <v>1.811444444444444</v>
      </c>
    </row>
    <row r="661">
      <c r="A661" t="inlineStr">
        <is>
          <t>600188</t>
        </is>
      </c>
      <c r="B661" t="n">
        <v>0.0005676124189462267</v>
      </c>
      <c r="C661" t="n">
        <v>7.043756670224122</v>
      </c>
      <c r="D661" t="n">
        <v>9.836777777777778</v>
      </c>
      <c r="E661" t="n">
        <v>1.210666666666667</v>
      </c>
    </row>
    <row r="662">
      <c r="A662" t="inlineStr">
        <is>
          <t>002651</t>
        </is>
      </c>
      <c r="B662" t="n">
        <v>0.0007906994692560467</v>
      </c>
      <c r="C662" t="n">
        <v>6.842619745845546</v>
      </c>
      <c r="D662" t="n">
        <v>10.27855555555555</v>
      </c>
      <c r="E662" t="n">
        <v>2.782444444444444</v>
      </c>
    </row>
    <row r="663">
      <c r="A663" t="inlineStr">
        <is>
          <t>000630</t>
        </is>
      </c>
      <c r="B663" t="n">
        <v>0.0001257329692728114</v>
      </c>
      <c r="C663" t="n">
        <v>6.80851063829786</v>
      </c>
      <c r="D663" t="n">
        <v>2.397888888888889</v>
      </c>
      <c r="E663" t="n">
        <v>1.209888888888889</v>
      </c>
    </row>
    <row r="664">
      <c r="A664" t="inlineStr">
        <is>
          <t>603617</t>
        </is>
      </c>
      <c r="B664" t="n">
        <v>0.0001291870898377925</v>
      </c>
      <c r="C664" t="n">
        <v>6.770833333333348</v>
      </c>
      <c r="D664" t="n">
        <v>12.26366666666666</v>
      </c>
      <c r="E664" t="n">
        <v>2.243</v>
      </c>
    </row>
    <row r="665">
      <c r="A665" t="inlineStr">
        <is>
          <t>000725</t>
        </is>
      </c>
      <c r="B665" t="n">
        <v>0.0001300134912841688</v>
      </c>
      <c r="C665" t="n">
        <v>6.679389312977091</v>
      </c>
      <c r="D665" t="n">
        <v>5.230222222222222</v>
      </c>
      <c r="E665" t="n">
        <v>2.381777777777778</v>
      </c>
    </row>
    <row r="666">
      <c r="A666" t="inlineStr">
        <is>
          <t>300730</t>
        </is>
      </c>
      <c r="B666" t="n">
        <v>0.004042696397166081</v>
      </c>
      <c r="C666" t="n">
        <v>6.666666666666665</v>
      </c>
      <c r="D666" t="n">
        <v>17.037</v>
      </c>
      <c r="E666" t="n">
        <v>10.75677777777778</v>
      </c>
    </row>
    <row r="667">
      <c r="A667" t="inlineStr">
        <is>
          <t>300483</t>
        </is>
      </c>
      <c r="B667" t="n">
        <v>0.0005550539551440069</v>
      </c>
      <c r="C667" t="n">
        <v>6.648044692737431</v>
      </c>
      <c r="D667" t="n">
        <v>36.64566666666667</v>
      </c>
      <c r="E667" t="n">
        <v>0.9564444444444445</v>
      </c>
    </row>
    <row r="668">
      <c r="A668" t="inlineStr">
        <is>
          <t>000670</t>
        </is>
      </c>
      <c r="B668" t="n">
        <v>0.0001515298191299747</v>
      </c>
      <c r="C668" t="n">
        <v>6.635071090047395</v>
      </c>
      <c r="D668" t="n">
        <v>2.094888888888889</v>
      </c>
      <c r="E668" t="n">
        <v>2.608111111111111</v>
      </c>
    </row>
    <row r="669">
      <c r="A669" t="inlineStr">
        <is>
          <t>300642</t>
        </is>
      </c>
      <c r="B669" t="n">
        <v>0.002289431650786393</v>
      </c>
      <c r="C669" t="n">
        <v>6.598130841121508</v>
      </c>
      <c r="D669" t="n">
        <v>57.83633333333333</v>
      </c>
      <c r="E669" t="n">
        <v>1.589666666666667</v>
      </c>
    </row>
    <row r="670">
      <c r="A670" t="inlineStr">
        <is>
          <t>002670</t>
        </is>
      </c>
      <c r="B670" t="n">
        <v>0.003240145310990719</v>
      </c>
      <c r="C670" t="n">
        <v>6.566604127579723</v>
      </c>
      <c r="D670" t="n">
        <v>10.58266666666667</v>
      </c>
      <c r="E670" t="n">
        <v>2.705111111111111</v>
      </c>
    </row>
    <row r="671">
      <c r="A671" t="inlineStr">
        <is>
          <t>002342</t>
        </is>
      </c>
      <c r="B671" t="n">
        <v>0.0003024753611181944</v>
      </c>
      <c r="C671" t="n">
        <v>6.44171779141105</v>
      </c>
      <c r="D671" t="n">
        <v>3.437444444444444</v>
      </c>
      <c r="E671" t="n">
        <v>3.630444444444445</v>
      </c>
    </row>
    <row r="672">
      <c r="A672" t="inlineStr">
        <is>
          <t>002078</t>
        </is>
      </c>
      <c r="B672" t="n">
        <v>0.0006849436697723659</v>
      </c>
      <c r="C672" t="n">
        <v>6.434108527131777</v>
      </c>
      <c r="D672" t="n">
        <v>14.088</v>
      </c>
      <c r="E672" t="n">
        <v>0.911888888888889</v>
      </c>
    </row>
    <row r="673">
      <c r="A673" t="inlineStr">
        <is>
          <t>688561</t>
        </is>
      </c>
      <c r="B673" t="n">
        <v>0.005763460991187764</v>
      </c>
      <c r="C673" t="n">
        <v>6.379728636894599</v>
      </c>
      <c r="D673" t="n">
        <v>105.6104444444445</v>
      </c>
      <c r="E673" t="n">
        <v>3.163333333333334</v>
      </c>
    </row>
    <row r="674">
      <c r="A674" t="inlineStr">
        <is>
          <t>601126</t>
        </is>
      </c>
      <c r="B674" t="n">
        <v>0.0003626487023302541</v>
      </c>
      <c r="C674" t="n">
        <v>6.344410876132933</v>
      </c>
      <c r="D674" t="n">
        <v>7.141111111111112</v>
      </c>
      <c r="E674" t="n">
        <v>1.296777777777778</v>
      </c>
    </row>
    <row r="675">
      <c r="A675" t="inlineStr">
        <is>
          <t>300667</t>
        </is>
      </c>
      <c r="B675" t="n">
        <v>0.003397492031699376</v>
      </c>
      <c r="C675" t="n">
        <v>6.308213378492789</v>
      </c>
      <c r="D675" t="n">
        <v>26.57822222222222</v>
      </c>
      <c r="E675" t="n">
        <v>7.060111111111111</v>
      </c>
    </row>
    <row r="676">
      <c r="A676" t="inlineStr">
        <is>
          <t>601600</t>
        </is>
      </c>
      <c r="B676" t="n">
        <v>0.000471004743765655</v>
      </c>
      <c r="C676" t="n">
        <v>6.306306306306309</v>
      </c>
      <c r="D676" t="n">
        <v>3.323111111111111</v>
      </c>
      <c r="E676" t="n">
        <v>0.858</v>
      </c>
    </row>
    <row r="677">
      <c r="A677" t="inlineStr">
        <is>
          <t>601985</t>
        </is>
      </c>
      <c r="B677" t="n">
        <v>5.032354305252591e-05</v>
      </c>
      <c r="C677" t="n">
        <v>6.290672451193058</v>
      </c>
      <c r="D677" t="n">
        <v>4.646555555555556</v>
      </c>
      <c r="E677" t="n">
        <v>0.2281111111111111</v>
      </c>
    </row>
    <row r="678">
      <c r="A678" t="inlineStr">
        <is>
          <t>000868</t>
        </is>
      </c>
      <c r="B678" t="n">
        <v>0.0003705156136528685</v>
      </c>
      <c r="C678" t="n">
        <v>6.217616580310881</v>
      </c>
      <c r="D678" t="n">
        <v>3.876</v>
      </c>
      <c r="E678" t="n">
        <v>1.616111111111111</v>
      </c>
    </row>
    <row r="679">
      <c r="A679" t="inlineStr">
        <is>
          <t>002046</t>
        </is>
      </c>
      <c r="B679" t="n">
        <v>0.0003972679611949018</v>
      </c>
      <c r="C679" t="n">
        <v>6.2062062062062</v>
      </c>
      <c r="D679" t="n">
        <v>8.922222222222222</v>
      </c>
      <c r="E679" t="n">
        <v>2.459888888888889</v>
      </c>
    </row>
    <row r="680">
      <c r="A680" t="inlineStr">
        <is>
          <t>600458</t>
        </is>
      </c>
      <c r="B680" t="n">
        <v>0.0004077578649163707</v>
      </c>
      <c r="C680" t="n">
        <v>6.185567010309279</v>
      </c>
      <c r="D680" t="n">
        <v>7.438444444444444</v>
      </c>
      <c r="E680" t="n">
        <v>1.031222222222222</v>
      </c>
    </row>
    <row r="681">
      <c r="A681" t="inlineStr">
        <is>
          <t>600123</t>
        </is>
      </c>
      <c r="B681" t="n">
        <v>0.0001239690077739732</v>
      </c>
      <c r="C681" t="n">
        <v>6.168224299065428</v>
      </c>
      <c r="D681" t="n">
        <v>5.292888888888888</v>
      </c>
      <c r="E681" t="n">
        <v>1.218222222222222</v>
      </c>
    </row>
    <row r="682">
      <c r="A682" t="inlineStr">
        <is>
          <t>603156</t>
        </is>
      </c>
      <c r="B682" t="n">
        <v>0.001200852691670391</v>
      </c>
      <c r="C682" t="n">
        <v>6.1232933388498</v>
      </c>
      <c r="D682" t="n">
        <v>25.7338888888889</v>
      </c>
      <c r="E682" t="n">
        <v>0.6223333333333332</v>
      </c>
    </row>
    <row r="683">
      <c r="A683" t="inlineStr">
        <is>
          <t>601375</t>
        </is>
      </c>
      <c r="B683" t="n">
        <v>0.0001125842097550021</v>
      </c>
      <c r="C683" t="n">
        <v>6.105610561056118</v>
      </c>
      <c r="D683" t="n">
        <v>5.485111111111111</v>
      </c>
      <c r="E683" t="n">
        <v>1.090111111111111</v>
      </c>
    </row>
    <row r="684">
      <c r="A684" t="inlineStr">
        <is>
          <t>000703</t>
        </is>
      </c>
      <c r="B684" t="n">
        <v>0.0006628711229482684</v>
      </c>
      <c r="C684" t="n">
        <v>6.08773500447628</v>
      </c>
      <c r="D684" t="n">
        <v>12.09833333333333</v>
      </c>
      <c r="E684" t="n">
        <v>1.081222222222222</v>
      </c>
    </row>
    <row r="685">
      <c r="A685" t="inlineStr">
        <is>
          <t>002833</t>
        </is>
      </c>
      <c r="B685" t="n">
        <v>0.004054565937452976</v>
      </c>
      <c r="C685" t="n">
        <v>6.074270557029182</v>
      </c>
      <c r="D685" t="n">
        <v>42.498</v>
      </c>
      <c r="E685" t="n">
        <v>1.662444444444444</v>
      </c>
    </row>
    <row r="686">
      <c r="A686" t="inlineStr">
        <is>
          <t>600186</t>
        </is>
      </c>
      <c r="B686" t="n">
        <v>6.901994642580414e-05</v>
      </c>
      <c r="C686" t="n">
        <v>6.060606060606055</v>
      </c>
      <c r="D686" t="n">
        <v>2.788333333333333</v>
      </c>
      <c r="E686" t="n">
        <v>1.524444444444445</v>
      </c>
    </row>
    <row r="687">
      <c r="A687" t="inlineStr">
        <is>
          <t>000589</t>
        </is>
      </c>
      <c r="B687" t="n">
        <v>0.0005090377696556496</v>
      </c>
      <c r="C687" t="n">
        <v>5.954465849387036</v>
      </c>
      <c r="D687" t="n">
        <v>6.238777777777778</v>
      </c>
      <c r="E687" t="n">
        <v>2.897222222222222</v>
      </c>
    </row>
    <row r="688">
      <c r="A688" t="inlineStr">
        <is>
          <t>002998</t>
        </is>
      </c>
      <c r="B688" t="n">
        <v>0.0007174614666367619</v>
      </c>
      <c r="C688" t="n">
        <v>5.938242280285033</v>
      </c>
      <c r="D688" t="n">
        <v>10.17612903225807</v>
      </c>
      <c r="E688" t="n">
        <v>15.72258064516129</v>
      </c>
    </row>
    <row r="689">
      <c r="A689" t="inlineStr">
        <is>
          <t>000633</t>
        </is>
      </c>
      <c r="B689" t="n">
        <v>0.0003429357654999067</v>
      </c>
      <c r="C689" t="n">
        <v>5.924170616113744</v>
      </c>
      <c r="D689" t="n">
        <v>4.430333333333333</v>
      </c>
      <c r="E689" t="n">
        <v>4.121333333333333</v>
      </c>
    </row>
    <row r="690">
      <c r="A690" t="inlineStr">
        <is>
          <t>000027</t>
        </is>
      </c>
      <c r="B690" t="n">
        <v>7.574887435595159e-05</v>
      </c>
      <c r="C690" t="n">
        <v>5.923344947735187</v>
      </c>
      <c r="D690" t="n">
        <v>5.623666666666667</v>
      </c>
      <c r="E690" t="n">
        <v>0.4485555555555555</v>
      </c>
    </row>
    <row r="691">
      <c r="A691" t="inlineStr">
        <is>
          <t>002979</t>
        </is>
      </c>
      <c r="B691" t="n">
        <v>0.005749010591056668</v>
      </c>
      <c r="C691" t="n">
        <v>5.891089108910896</v>
      </c>
      <c r="D691" t="n">
        <v>44.25700000000001</v>
      </c>
      <c r="E691" t="n">
        <v>5.329888888888889</v>
      </c>
    </row>
    <row r="692">
      <c r="A692" t="inlineStr">
        <is>
          <t>300040</t>
        </is>
      </c>
      <c r="B692" t="n">
        <v>0.0009574396146743702</v>
      </c>
      <c r="C692" t="n">
        <v>5.722460658082973</v>
      </c>
      <c r="D692" t="n">
        <v>8.313777777777778</v>
      </c>
      <c r="E692" t="n">
        <v>9.37388888888889</v>
      </c>
    </row>
    <row r="693">
      <c r="A693" t="inlineStr">
        <is>
          <t>002948</t>
        </is>
      </c>
      <c r="B693" t="n">
        <v>0.0003920671618528995</v>
      </c>
      <c r="C693" t="n">
        <v>5.703422053231932</v>
      </c>
      <c r="D693" t="n">
        <v>5.329222222222223</v>
      </c>
      <c r="E693" t="n">
        <v>6.979666666666666</v>
      </c>
    </row>
    <row r="694">
      <c r="A694" t="inlineStr">
        <is>
          <t>603233</t>
        </is>
      </c>
      <c r="B694" t="n">
        <v>0.003918721880751021</v>
      </c>
      <c r="C694" t="n">
        <v>5.700173541583253</v>
      </c>
      <c r="D694" t="n">
        <v>84.80411111111111</v>
      </c>
      <c r="E694" t="n">
        <v>0.5358888888888889</v>
      </c>
    </row>
    <row r="695">
      <c r="A695" t="inlineStr">
        <is>
          <t>000538</t>
        </is>
      </c>
      <c r="B695" t="n">
        <v>0.003905577071945983</v>
      </c>
      <c r="C695" t="n">
        <v>5.610245627449117</v>
      </c>
      <c r="D695" t="n">
        <v>104.8583333333333</v>
      </c>
      <c r="E695" t="n">
        <v>1.189</v>
      </c>
    </row>
    <row r="696">
      <c r="A696" t="inlineStr">
        <is>
          <t>300562</t>
        </is>
      </c>
      <c r="B696" t="n">
        <v>0.001156950467067833</v>
      </c>
      <c r="C696" t="n">
        <v>5.49233052944087</v>
      </c>
      <c r="D696" t="n">
        <v>21.83411111111111</v>
      </c>
      <c r="E696" t="n">
        <v>5.085555555555555</v>
      </c>
    </row>
    <row r="697">
      <c r="A697" t="inlineStr">
        <is>
          <t>600760</t>
        </is>
      </c>
      <c r="B697" t="n">
        <v>0.005262198007675731</v>
      </c>
      <c r="C697" t="n">
        <v>5.479653298075515</v>
      </c>
      <c r="D697" t="n">
        <v>58.68888888888888</v>
      </c>
      <c r="E697" t="n">
        <v>3.86088888888889</v>
      </c>
    </row>
    <row r="698">
      <c r="A698" t="inlineStr">
        <is>
          <t>002414</t>
        </is>
      </c>
      <c r="B698" t="n">
        <v>0.001306985333164112</v>
      </c>
      <c r="C698" t="n">
        <v>5.464340687532077</v>
      </c>
      <c r="D698" t="n">
        <v>37.09422222222223</v>
      </c>
      <c r="E698" t="n">
        <v>0.9497777777777776</v>
      </c>
    </row>
    <row r="699">
      <c r="A699" t="inlineStr">
        <is>
          <t>300232</t>
        </is>
      </c>
      <c r="B699" t="n">
        <v>0.0003584378535241748</v>
      </c>
      <c r="C699" t="n">
        <v>5.454545454545445</v>
      </c>
      <c r="D699" t="n">
        <v>10.04</v>
      </c>
      <c r="E699" t="n">
        <v>3.540888888888889</v>
      </c>
    </row>
    <row r="700">
      <c r="A700" t="inlineStr">
        <is>
          <t>002164</t>
        </is>
      </c>
      <c r="B700" t="n">
        <v>0.000203496289605519</v>
      </c>
      <c r="C700" t="n">
        <v>5.405405405405395</v>
      </c>
      <c r="D700" t="n">
        <v>5.740555555555555</v>
      </c>
      <c r="E700" t="n">
        <v>3.805555555555556</v>
      </c>
    </row>
    <row r="701">
      <c r="A701" t="inlineStr">
        <is>
          <t>300454</t>
        </is>
      </c>
      <c r="B701" t="n">
        <v>0.006586876352527216</v>
      </c>
      <c r="C701" t="n">
        <v>5.392504371662166</v>
      </c>
      <c r="D701" t="n">
        <v>209.1395555555556</v>
      </c>
      <c r="E701" t="n">
        <v>0.6745555555555555</v>
      </c>
    </row>
    <row r="702">
      <c r="A702" t="inlineStr">
        <is>
          <t>002527</t>
        </is>
      </c>
      <c r="B702" t="n">
        <v>0.0001898546768332909</v>
      </c>
      <c r="C702" t="n">
        <v>5.391304347826087</v>
      </c>
      <c r="D702" t="n">
        <v>5.969666666666667</v>
      </c>
      <c r="E702" t="n">
        <v>1.726222222222222</v>
      </c>
    </row>
    <row r="703">
      <c r="A703" t="inlineStr">
        <is>
          <t>300059</t>
        </is>
      </c>
      <c r="B703" t="n">
        <v>0.0008146628817960474</v>
      </c>
      <c r="C703" t="n">
        <v>5.34555173730431</v>
      </c>
      <c r="D703" t="n">
        <v>25.69177777777778</v>
      </c>
      <c r="E703" t="n">
        <v>3.536666666666667</v>
      </c>
    </row>
    <row r="704">
      <c r="A704" t="inlineStr">
        <is>
          <t>002088</t>
        </is>
      </c>
      <c r="B704" t="n">
        <v>0.001354240022792997</v>
      </c>
      <c r="C704" t="n">
        <v>5.324298160697016</v>
      </c>
      <c r="D704" t="n">
        <v>11.25655555555556</v>
      </c>
      <c r="E704" t="n">
        <v>2.168555555555556</v>
      </c>
    </row>
    <row r="705">
      <c r="A705" t="inlineStr">
        <is>
          <t>002001</t>
        </is>
      </c>
      <c r="B705" t="n">
        <v>0.0009735861512108381</v>
      </c>
      <c r="C705" t="n">
        <v>5.31400966183575</v>
      </c>
      <c r="D705" t="n">
        <v>31.34588888888889</v>
      </c>
      <c r="E705" t="n">
        <v>1.043333333333333</v>
      </c>
    </row>
    <row r="706">
      <c r="A706" t="inlineStr">
        <is>
          <t>300083</t>
        </is>
      </c>
      <c r="B706" t="n">
        <v>0.001469310121392487</v>
      </c>
      <c r="C706" t="n">
        <v>5.310531053105305</v>
      </c>
      <c r="D706" t="n">
        <v>9.568888888888889</v>
      </c>
      <c r="E706" t="n">
        <v>3.817555555555556</v>
      </c>
    </row>
    <row r="707">
      <c r="A707" t="inlineStr">
        <is>
          <t>000631</t>
        </is>
      </c>
      <c r="B707" t="n">
        <v>9.089153442575516e-05</v>
      </c>
      <c r="C707" t="n">
        <v>5.298013245033117</v>
      </c>
      <c r="D707" t="n">
        <v>2.863222222222222</v>
      </c>
      <c r="E707" t="n">
        <v>0.1527777777777778</v>
      </c>
    </row>
    <row r="708">
      <c r="A708" t="inlineStr">
        <is>
          <t>002475</t>
        </is>
      </c>
      <c r="B708" t="n">
        <v>0.001700124477485564</v>
      </c>
      <c r="C708" t="n">
        <v>5.273141122913505</v>
      </c>
      <c r="D708" t="n">
        <v>55.03388888888889</v>
      </c>
      <c r="E708" t="n">
        <v>0.9373333333333334</v>
      </c>
    </row>
    <row r="709">
      <c r="A709" t="inlineStr">
        <is>
          <t>600580</t>
        </is>
      </c>
      <c r="B709" t="n">
        <v>0.0004341590941071043</v>
      </c>
      <c r="C709" t="n">
        <v>5.248023005032354</v>
      </c>
      <c r="D709" t="n">
        <v>13.336</v>
      </c>
      <c r="E709" t="n">
        <v>2.374666666666667</v>
      </c>
    </row>
    <row r="710">
      <c r="A710" t="inlineStr">
        <is>
          <t>300189</t>
        </is>
      </c>
      <c r="B710" t="n">
        <v>0.0009430708593003323</v>
      </c>
      <c r="C710" t="n">
        <v>5.192629815745398</v>
      </c>
      <c r="D710" t="n">
        <v>6.252000000000001</v>
      </c>
      <c r="E710" t="n">
        <v>11.81711111111111</v>
      </c>
    </row>
    <row r="711">
      <c r="A711" t="inlineStr">
        <is>
          <t>000517</t>
        </is>
      </c>
      <c r="B711" t="n">
        <v>0.0001367294310891097</v>
      </c>
      <c r="C711" t="n">
        <v>5.166051660516602</v>
      </c>
      <c r="D711" t="n">
        <v>2.912888888888888</v>
      </c>
      <c r="E711" t="n">
        <v>1.049333333333333</v>
      </c>
    </row>
    <row r="712">
      <c r="A712" t="inlineStr">
        <is>
          <t>600518</t>
        </is>
      </c>
      <c r="B712" t="n">
        <v>0.0007126058856639272</v>
      </c>
      <c r="C712" t="n">
        <v>5.078125</v>
      </c>
      <c r="D712" t="n">
        <v>3.153555555555556</v>
      </c>
      <c r="E712" t="n">
        <v>0.891777777777778</v>
      </c>
    </row>
    <row r="713">
      <c r="A713" t="inlineStr">
        <is>
          <t>000957</t>
        </is>
      </c>
      <c r="B713" t="n">
        <v>0.0004906921111579619</v>
      </c>
      <c r="C713" t="n">
        <v>5.032258064516126</v>
      </c>
      <c r="D713" t="n">
        <v>7.788222222222221</v>
      </c>
      <c r="E713" t="n">
        <v>3.432888888888889</v>
      </c>
    </row>
    <row r="714">
      <c r="A714" t="inlineStr">
        <is>
          <t>002129</t>
        </is>
      </c>
      <c r="B714" t="n">
        <v>0.0009811532223187862</v>
      </c>
      <c r="C714" t="n">
        <v>4.904405652535337</v>
      </c>
      <c r="D714" t="n">
        <v>23.21177777777778</v>
      </c>
      <c r="E714" t="n">
        <v>2.035444444444444</v>
      </c>
    </row>
    <row r="715">
      <c r="A715" t="inlineStr">
        <is>
          <t>603076</t>
        </is>
      </c>
      <c r="B715" t="n">
        <v>0.008135556967382763</v>
      </c>
      <c r="C715" t="n">
        <v>4.870729455216982</v>
      </c>
      <c r="D715" t="n">
        <v>44.26644444444445</v>
      </c>
      <c r="E715" t="n">
        <v>7.655222222222221</v>
      </c>
    </row>
    <row r="716">
      <c r="A716" t="inlineStr">
        <is>
          <t>300071</t>
        </is>
      </c>
      <c r="B716" t="n">
        <v>0.0008422946089266387</v>
      </c>
      <c r="C716" t="n">
        <v>4.680851063829783</v>
      </c>
      <c r="D716" t="n">
        <v>3.207888888888889</v>
      </c>
      <c r="E716" t="n">
        <v>5.88688888888889</v>
      </c>
    </row>
    <row r="717">
      <c r="A717" t="inlineStr">
        <is>
          <t>000932</t>
        </is>
      </c>
      <c r="B717" t="n">
        <v>0.0002373598896361442</v>
      </c>
      <c r="C717" t="n">
        <v>4.666666666666663</v>
      </c>
      <c r="D717" t="n">
        <v>5.154666666666667</v>
      </c>
      <c r="E717" t="n">
        <v>1.426888888888889</v>
      </c>
    </row>
    <row r="718">
      <c r="A718" t="inlineStr">
        <is>
          <t>002091</t>
        </is>
      </c>
      <c r="B718" t="n">
        <v>0.0004184664103360955</v>
      </c>
      <c r="C718" t="n">
        <v>4.619970193740675</v>
      </c>
      <c r="D718" t="n">
        <v>6.581222222222223</v>
      </c>
      <c r="E718" t="n">
        <v>1.228555555555556</v>
      </c>
    </row>
    <row r="719">
      <c r="A719" t="inlineStr">
        <is>
          <t>002324</t>
        </is>
      </c>
      <c r="B719" t="n">
        <v>0.0002533490587397444</v>
      </c>
      <c r="C719" t="n">
        <v>4.616384915474647</v>
      </c>
      <c r="D719" t="n">
        <v>14.995</v>
      </c>
      <c r="E719" t="n">
        <v>1.829444444444444</v>
      </c>
    </row>
    <row r="720">
      <c r="A720" t="inlineStr">
        <is>
          <t>600109</t>
        </is>
      </c>
      <c r="B720" t="n">
        <v>0.001242981149571958</v>
      </c>
      <c r="C720" t="n">
        <v>4.551630434782616</v>
      </c>
      <c r="D720" t="n">
        <v>15.78966666666667</v>
      </c>
      <c r="E720" t="n">
        <v>3.143888888888889</v>
      </c>
    </row>
    <row r="721">
      <c r="A721" t="inlineStr">
        <is>
          <t>600462</t>
        </is>
      </c>
      <c r="B721" t="n">
        <v>5.184129998944813e-05</v>
      </c>
      <c r="C721" t="n">
        <v>4.52488687782806</v>
      </c>
      <c r="D721" t="n">
        <v>2.34</v>
      </c>
      <c r="E721" t="n">
        <v>0.9583333333333335</v>
      </c>
    </row>
    <row r="722">
      <c r="A722" t="inlineStr">
        <is>
          <t>603533</t>
        </is>
      </c>
      <c r="B722" t="n">
        <v>0.01899532199703561</v>
      </c>
      <c r="C722" t="n">
        <v>4.490828589500317</v>
      </c>
      <c r="D722" t="n">
        <v>32.38344444444444</v>
      </c>
      <c r="E722" t="n">
        <v>3.146333333333334</v>
      </c>
    </row>
    <row r="723">
      <c r="A723" t="inlineStr">
        <is>
          <t>002227</t>
        </is>
      </c>
      <c r="B723" t="n">
        <v>0.002766134688760397</v>
      </c>
      <c r="C723" t="n">
        <v>4.450625869262859</v>
      </c>
      <c r="D723" t="n">
        <v>14.71744444444445</v>
      </c>
      <c r="E723" t="n">
        <v>2.624888888888889</v>
      </c>
    </row>
    <row r="724">
      <c r="A724" t="inlineStr">
        <is>
          <t>002938</t>
        </is>
      </c>
      <c r="B724" t="n">
        <v>0.00239129769833433</v>
      </c>
      <c r="C724" t="n">
        <v>4.421052631578948</v>
      </c>
      <c r="D724" t="n">
        <v>51.89877777777778</v>
      </c>
      <c r="E724" t="n">
        <v>2.146333333333333</v>
      </c>
    </row>
    <row r="725">
      <c r="A725" t="inlineStr">
        <is>
          <t>300385</t>
        </is>
      </c>
      <c r="B725" t="n">
        <v>0.001422780501089325</v>
      </c>
      <c r="C725" t="n">
        <v>4.40771349862259</v>
      </c>
      <c r="D725" t="n">
        <v>9.066666666666665</v>
      </c>
      <c r="E725" t="n">
        <v>4.936111111111111</v>
      </c>
    </row>
    <row r="726">
      <c r="A726" t="inlineStr">
        <is>
          <t>002255</t>
        </is>
      </c>
      <c r="B726" t="n">
        <v>0.0001521362154084072</v>
      </c>
      <c r="C726" t="n">
        <v>4.404145077720223</v>
      </c>
      <c r="D726" t="n">
        <v>4.325111111111111</v>
      </c>
      <c r="E726" t="n">
        <v>1.775</v>
      </c>
    </row>
    <row r="727">
      <c r="A727" t="inlineStr">
        <is>
          <t>603068</t>
        </is>
      </c>
      <c r="B727" t="n">
        <v>0.005682198501519607</v>
      </c>
      <c r="C727" t="n">
        <v>4.348935084810601</v>
      </c>
      <c r="D727" t="n">
        <v>71.11566666666666</v>
      </c>
      <c r="E727" t="n">
        <v>2.034777777777778</v>
      </c>
    </row>
    <row r="728">
      <c r="A728" t="inlineStr">
        <is>
          <t>600864</t>
        </is>
      </c>
      <c r="B728" t="n">
        <v>0.0003189936732790963</v>
      </c>
      <c r="C728" t="n">
        <v>4.296875</v>
      </c>
      <c r="D728" t="n">
        <v>6.904111111111111</v>
      </c>
      <c r="E728" t="n">
        <v>1.686666666666667</v>
      </c>
    </row>
    <row r="729">
      <c r="A729" t="inlineStr">
        <is>
          <t>600976</t>
        </is>
      </c>
      <c r="B729" t="n">
        <v>0.001097424310789979</v>
      </c>
      <c r="C729" t="n">
        <v>4.267004647232775</v>
      </c>
      <c r="D729" t="n">
        <v>27.21511111111111</v>
      </c>
      <c r="E729" t="n">
        <v>1.661222222222222</v>
      </c>
    </row>
    <row r="730">
      <c r="A730" t="inlineStr">
        <is>
          <t>300421</t>
        </is>
      </c>
      <c r="B730" t="n">
        <v>0.001052127251313404</v>
      </c>
      <c r="C730" t="n">
        <v>4.219409282700415</v>
      </c>
      <c r="D730" t="n">
        <v>8.396333333333333</v>
      </c>
      <c r="E730" t="n">
        <v>7.742666666666667</v>
      </c>
    </row>
    <row r="731">
      <c r="A731" t="inlineStr">
        <is>
          <t>601016</t>
        </is>
      </c>
      <c r="B731" t="n">
        <v>8.154551806070476e-05</v>
      </c>
      <c r="C731" t="n">
        <v>4.207119741100329</v>
      </c>
      <c r="D731" t="n">
        <v>2.870444444444445</v>
      </c>
      <c r="E731" t="n">
        <v>1.729111111111111</v>
      </c>
    </row>
    <row r="732">
      <c r="A732" t="inlineStr">
        <is>
          <t>300680</t>
        </is>
      </c>
      <c r="B732" t="n">
        <v>0.00220282507615841</v>
      </c>
      <c r="C732" t="n">
        <v>4.176257809930939</v>
      </c>
      <c r="D732" t="n">
        <v>28.01944444444444</v>
      </c>
      <c r="E732" t="n">
        <v>4.753555555555556</v>
      </c>
    </row>
    <row r="733">
      <c r="A733" t="inlineStr">
        <is>
          <t>002172</t>
        </is>
      </c>
      <c r="B733" t="n">
        <v>0.0002485787675427934</v>
      </c>
      <c r="C733" t="n">
        <v>4.166666666666674</v>
      </c>
      <c r="D733" t="n">
        <v>2.911555555555556</v>
      </c>
      <c r="E733" t="n">
        <v>3.290777777777778</v>
      </c>
    </row>
    <row r="734">
      <c r="A734" t="inlineStr">
        <is>
          <t>300318</t>
        </is>
      </c>
      <c r="B734" t="n">
        <v>0.006908965166539538</v>
      </c>
      <c r="C734" t="n">
        <v>4.148278905560465</v>
      </c>
      <c r="D734" t="n">
        <v>14.56666666666667</v>
      </c>
      <c r="E734" t="n">
        <v>6.541333333333333</v>
      </c>
    </row>
    <row r="735">
      <c r="A735" t="inlineStr">
        <is>
          <t>603778</t>
        </is>
      </c>
      <c r="B735" t="n">
        <v>0.0001193490018794413</v>
      </c>
      <c r="C735" t="n">
        <v>4.116222760290555</v>
      </c>
      <c r="D735" t="n">
        <v>4.407666666666668</v>
      </c>
      <c r="E735" t="n">
        <v>1.145888888888889</v>
      </c>
    </row>
    <row r="736">
      <c r="A736" t="inlineStr">
        <is>
          <t>002586</t>
        </is>
      </c>
      <c r="B736" t="n">
        <v>4.59182925316762e-05</v>
      </c>
      <c r="C736" t="n">
        <v>4.081632653061229</v>
      </c>
      <c r="D736" t="n">
        <v>2.001888888888889</v>
      </c>
      <c r="E736" t="n">
        <v>0.3533333333333333</v>
      </c>
    </row>
    <row r="737">
      <c r="A737" t="inlineStr">
        <is>
          <t>600900</t>
        </is>
      </c>
      <c r="B737" t="n">
        <v>0.0002101288613597122</v>
      </c>
      <c r="C737" t="n">
        <v>4.057017543859653</v>
      </c>
      <c r="D737" t="n">
        <v>19.61455555555555</v>
      </c>
      <c r="E737" t="n">
        <v>0.092</v>
      </c>
    </row>
    <row r="738">
      <c r="A738" t="inlineStr">
        <is>
          <t>002445</t>
        </is>
      </c>
      <c r="B738" t="n">
        <v>7.496905646005906e-05</v>
      </c>
      <c r="C738" t="n">
        <v>3.883495145631066</v>
      </c>
      <c r="D738" t="n">
        <v>2.074666666666666</v>
      </c>
      <c r="E738" t="n">
        <v>0.6593333333333333</v>
      </c>
    </row>
    <row r="739">
      <c r="A739" t="inlineStr">
        <is>
          <t>601339</t>
        </is>
      </c>
      <c r="B739" t="n">
        <v>0.0003497643054725171</v>
      </c>
      <c r="C739" t="n">
        <v>3.856041131105403</v>
      </c>
      <c r="D739" t="n">
        <v>4.067888888888889</v>
      </c>
      <c r="E739" t="n">
        <v>1.169777777777778</v>
      </c>
    </row>
    <row r="740">
      <c r="A740" t="inlineStr">
        <is>
          <t>600354</t>
        </is>
      </c>
      <c r="B740" t="n">
        <v>6.01330226405523e-05</v>
      </c>
      <c r="C740" t="n">
        <v>3.846153846153855</v>
      </c>
      <c r="D740" t="n">
        <v>3.996555555555556</v>
      </c>
      <c r="E740" t="n">
        <v>1.367111111111111</v>
      </c>
    </row>
    <row r="741">
      <c r="A741" t="inlineStr">
        <is>
          <t>600228</t>
        </is>
      </c>
      <c r="B741" t="n">
        <v>0.0006292394002294965</v>
      </c>
      <c r="C741" t="n">
        <v>3.831775700934581</v>
      </c>
      <c r="D741" t="n">
        <v>11.54433333333333</v>
      </c>
      <c r="E741" t="n">
        <v>0.7913333333333331</v>
      </c>
    </row>
    <row r="742">
      <c r="A742" t="inlineStr">
        <is>
          <t>600301</t>
        </is>
      </c>
      <c r="B742" t="n">
        <v>4.556437600887365e-05</v>
      </c>
      <c r="C742" t="n">
        <v>3.726708074534146</v>
      </c>
      <c r="D742" t="n">
        <v>6.497555555555556</v>
      </c>
      <c r="E742" t="n">
        <v>0.342</v>
      </c>
    </row>
    <row r="743">
      <c r="A743" t="inlineStr">
        <is>
          <t>601898</t>
        </is>
      </c>
      <c r="B743" t="n">
        <v>7.943868829376924e-05</v>
      </c>
      <c r="C743" t="n">
        <v>3.554502369668255</v>
      </c>
      <c r="D743" t="n">
        <v>4.177555555555556</v>
      </c>
      <c r="E743" t="n">
        <v>0.1568888888888889</v>
      </c>
    </row>
    <row r="744">
      <c r="A744" t="inlineStr">
        <is>
          <t>002726</t>
        </is>
      </c>
      <c r="B744" t="n">
        <v>0.001562274204984877</v>
      </c>
      <c r="C744" t="n">
        <v>3.553719008264467</v>
      </c>
      <c r="D744" t="n">
        <v>12.07955555555555</v>
      </c>
      <c r="E744" t="n">
        <v>2.231222222222222</v>
      </c>
    </row>
    <row r="745">
      <c r="A745" t="inlineStr">
        <is>
          <t>603085</t>
        </is>
      </c>
      <c r="B745" t="n">
        <v>0.0008554115493835461</v>
      </c>
      <c r="C745" t="n">
        <v>3.549695740365122</v>
      </c>
      <c r="D745" t="n">
        <v>9.914222222222223</v>
      </c>
      <c r="E745" t="n">
        <v>1.733111111111111</v>
      </c>
    </row>
    <row r="746">
      <c r="A746" t="inlineStr">
        <is>
          <t>600152</t>
        </is>
      </c>
      <c r="B746" t="n">
        <v>0.0001570120525185449</v>
      </c>
      <c r="C746" t="n">
        <v>3.539823008849541</v>
      </c>
      <c r="D746" t="n">
        <v>6.663111111111112</v>
      </c>
      <c r="E746" t="n">
        <v>2.558888888888889</v>
      </c>
    </row>
    <row r="747">
      <c r="A747" t="inlineStr">
        <is>
          <t>688369</t>
        </is>
      </c>
      <c r="B747" t="n">
        <v>0.0030729449704687</v>
      </c>
      <c r="C747" t="n">
        <v>3.504043126684619</v>
      </c>
      <c r="D747" t="n">
        <v>74.02111111111111</v>
      </c>
      <c r="E747" t="n">
        <v>1.939333333333333</v>
      </c>
    </row>
    <row r="748">
      <c r="A748" t="inlineStr">
        <is>
          <t>600320</t>
        </is>
      </c>
      <c r="B748" t="n">
        <v>2.401223719325652e-05</v>
      </c>
      <c r="C748" t="n">
        <v>3.49206349206348</v>
      </c>
      <c r="D748" t="n">
        <v>3.034666666666666</v>
      </c>
      <c r="E748" t="n">
        <v>0.206</v>
      </c>
    </row>
    <row r="749">
      <c r="A749" t="inlineStr">
        <is>
          <t>000811</t>
        </is>
      </c>
      <c r="B749" t="n">
        <v>0.0006963846774917017</v>
      </c>
      <c r="C749" t="n">
        <v>3.406326034063256</v>
      </c>
      <c r="D749" t="n">
        <v>7.431333333333334</v>
      </c>
      <c r="E749" t="n">
        <v>3.144666666666667</v>
      </c>
    </row>
    <row r="750">
      <c r="A750" t="inlineStr">
        <is>
          <t>002537</t>
        </is>
      </c>
      <c r="B750" t="n">
        <v>0.0004690094346766012</v>
      </c>
      <c r="C750" t="n">
        <v>3.373819163292846</v>
      </c>
      <c r="D750" t="n">
        <v>7.336999999999999</v>
      </c>
      <c r="E750" t="n">
        <v>3.053111111111111</v>
      </c>
    </row>
    <row r="751">
      <c r="A751" t="inlineStr">
        <is>
          <t>600231</t>
        </is>
      </c>
      <c r="B751" t="n">
        <v>5.522471008065541e-05</v>
      </c>
      <c r="C751" t="n">
        <v>3.361344537815136</v>
      </c>
      <c r="D751" t="n">
        <v>2.315222222222222</v>
      </c>
      <c r="E751" t="n">
        <v>0.6582222222222222</v>
      </c>
    </row>
    <row r="752">
      <c r="A752" t="inlineStr">
        <is>
          <t>600253</t>
        </is>
      </c>
      <c r="B752" t="n">
        <v>6.984401214731888e-05</v>
      </c>
      <c r="C752" t="n">
        <v>3.300330033003296</v>
      </c>
      <c r="D752" t="n">
        <v>6.431333333333333</v>
      </c>
      <c r="E752" t="n">
        <v>0</v>
      </c>
    </row>
    <row r="753">
      <c r="A753" t="inlineStr">
        <is>
          <t>002469</t>
        </is>
      </c>
      <c r="B753" t="n">
        <v>0.000200916313889845</v>
      </c>
      <c r="C753" t="n">
        <v>3.296703296703285</v>
      </c>
      <c r="D753" t="n">
        <v>5.451555555555555</v>
      </c>
      <c r="E753" t="n">
        <v>1.382111111111111</v>
      </c>
    </row>
    <row r="754">
      <c r="A754" t="inlineStr">
        <is>
          <t>000937</t>
        </is>
      </c>
      <c r="B754" t="n">
        <v>8.065297216940704e-05</v>
      </c>
      <c r="C754" t="n">
        <v>3.258145363408516</v>
      </c>
      <c r="D754" t="n">
        <v>3.882888888888889</v>
      </c>
      <c r="E754" t="n">
        <v>1.237555555555556</v>
      </c>
    </row>
    <row r="755">
      <c r="A755" t="inlineStr">
        <is>
          <t>002092</t>
        </is>
      </c>
      <c r="B755" t="n">
        <v>0.0003927603321217846</v>
      </c>
      <c r="C755" t="n">
        <v>3.23159784560143</v>
      </c>
      <c r="D755" t="n">
        <v>5.524111111111111</v>
      </c>
      <c r="E755" t="n">
        <v>1.218666666666667</v>
      </c>
    </row>
    <row r="756">
      <c r="A756" t="inlineStr">
        <is>
          <t>000812</t>
        </is>
      </c>
      <c r="B756" t="n">
        <v>0.0001715497220220107</v>
      </c>
      <c r="C756" t="n">
        <v>3.2258064516129</v>
      </c>
      <c r="D756" t="n">
        <v>3.254444444444445</v>
      </c>
      <c r="E756" t="n">
        <v>3.110555555555556</v>
      </c>
    </row>
    <row r="757">
      <c r="A757" t="inlineStr">
        <is>
          <t>600865</t>
        </is>
      </c>
      <c r="B757" t="n">
        <v>0.0001257107706264112</v>
      </c>
      <c r="C757" t="n">
        <v>3.147353361945626</v>
      </c>
      <c r="D757" t="n">
        <v>7.391222222222223</v>
      </c>
      <c r="E757" t="n">
        <v>1.310333333333333</v>
      </c>
    </row>
    <row r="758">
      <c r="A758" t="inlineStr">
        <is>
          <t>000980</t>
        </is>
      </c>
      <c r="B758" t="n">
        <v>4.179197994987469e-05</v>
      </c>
      <c r="C758" t="n">
        <v>3.007518796992481</v>
      </c>
      <c r="D758" t="n">
        <v>1.418666666666667</v>
      </c>
      <c r="E758" t="n">
        <v>2.300444444444445</v>
      </c>
    </row>
    <row r="759">
      <c r="A759" t="inlineStr">
        <is>
          <t>000002</t>
        </is>
      </c>
      <c r="B759" t="n">
        <v>0.0005173783876302968</v>
      </c>
      <c r="C759" t="n">
        <v>2.960288808664258</v>
      </c>
      <c r="D759" t="n">
        <v>28.58322222222221</v>
      </c>
      <c r="E759" t="n">
        <v>0.6598888888888889</v>
      </c>
    </row>
    <row r="760">
      <c r="A760" t="inlineStr">
        <is>
          <t>000890</t>
        </is>
      </c>
      <c r="B760" t="n">
        <v>5.501724243865239e-05</v>
      </c>
      <c r="C760" t="n">
        <v>2.952029520295207</v>
      </c>
      <c r="D760" t="n">
        <v>2.656777777777778</v>
      </c>
      <c r="E760" t="n">
        <v>0.9457777777777778</v>
      </c>
    </row>
    <row r="761">
      <c r="A761" t="inlineStr">
        <is>
          <t>000690</t>
        </is>
      </c>
      <c r="B761" t="n">
        <v>0.0002204836532497256</v>
      </c>
      <c r="C761" t="n">
        <v>2.924791086350975</v>
      </c>
      <c r="D761" t="n">
        <v>7.129777777777777</v>
      </c>
      <c r="E761" t="n">
        <v>0.9192222222222223</v>
      </c>
    </row>
    <row r="762">
      <c r="A762" t="inlineStr">
        <is>
          <t>002280</t>
        </is>
      </c>
      <c r="B762" t="n">
        <v>0.0002051150233603311</v>
      </c>
      <c r="C762" t="n">
        <v>2.898550724637694</v>
      </c>
      <c r="D762" t="n">
        <v>1.527333333333333</v>
      </c>
      <c r="E762" t="n">
        <v>2.863222222222222</v>
      </c>
    </row>
    <row r="763">
      <c r="A763" t="inlineStr">
        <is>
          <t>600631</t>
        </is>
      </c>
      <c r="B763" t="n">
        <v>0.0003134195464907803</v>
      </c>
      <c r="C763" t="n">
        <v>2.887139107611536</v>
      </c>
      <c r="D763" t="n">
        <v>15.31788888888889</v>
      </c>
      <c r="E763" t="n">
        <v>0</v>
      </c>
    </row>
    <row r="764">
      <c r="A764" t="inlineStr">
        <is>
          <t>603587</t>
        </is>
      </c>
      <c r="B764" t="n">
        <v>0.001504710972380205</v>
      </c>
      <c r="C764" t="n">
        <v>2.879291251384264</v>
      </c>
      <c r="D764" t="n">
        <v>21.00166666666667</v>
      </c>
      <c r="E764" t="n">
        <v>3.499222222222222</v>
      </c>
    </row>
    <row r="765">
      <c r="A765" t="inlineStr">
        <is>
          <t>002276</t>
        </is>
      </c>
      <c r="B765" t="n">
        <v>0.0002811043178569673</v>
      </c>
      <c r="C765" t="n">
        <v>2.860858257477239</v>
      </c>
      <c r="D765" t="n">
        <v>8.149777777777778</v>
      </c>
      <c r="E765" t="n">
        <v>2.353888888888889</v>
      </c>
    </row>
    <row r="766">
      <c r="A766" t="inlineStr">
        <is>
          <t>600780</t>
        </is>
      </c>
      <c r="B766" t="n">
        <v>4.543690234373587e-05</v>
      </c>
      <c r="C766" t="n">
        <v>2.80898876404494</v>
      </c>
      <c r="D766" t="n">
        <v>3.409666666666666</v>
      </c>
      <c r="E766" t="n">
        <v>0.3638888888888889</v>
      </c>
    </row>
    <row r="767">
      <c r="A767" t="inlineStr">
        <is>
          <t>002765</t>
        </is>
      </c>
      <c r="B767" t="n">
        <v>0.0005129511753121346</v>
      </c>
      <c r="C767" t="n">
        <v>2.762430939226523</v>
      </c>
      <c r="D767" t="n">
        <v>5.184333333333334</v>
      </c>
      <c r="E767" t="n">
        <v>5.421444444444444</v>
      </c>
    </row>
    <row r="768">
      <c r="A768" t="inlineStr">
        <is>
          <t>000557</t>
        </is>
      </c>
      <c r="B768" t="n">
        <v>4.417000515230853e-05</v>
      </c>
      <c r="C768" t="n">
        <v>2.702702702702697</v>
      </c>
      <c r="D768" t="n">
        <v>3.522333333333333</v>
      </c>
      <c r="E768" t="n">
        <v>0.9027777777777778</v>
      </c>
    </row>
    <row r="769">
      <c r="A769" t="inlineStr">
        <is>
          <t>600823</t>
        </is>
      </c>
      <c r="B769" t="n">
        <v>0.0006205977323053909</v>
      </c>
      <c r="C769" t="n">
        <v>2.643171806167399</v>
      </c>
      <c r="D769" t="n">
        <v>5.927111111111111</v>
      </c>
      <c r="E769" t="n">
        <v>0.7613333333333333</v>
      </c>
    </row>
    <row r="770">
      <c r="A770" t="inlineStr">
        <is>
          <t>600379</t>
        </is>
      </c>
      <c r="B770" t="n">
        <v>0.0001784546396767985</v>
      </c>
      <c r="C770" t="n">
        <v>2.564102564102577</v>
      </c>
      <c r="D770" t="n">
        <v>5.836666666666666</v>
      </c>
      <c r="E770" t="n">
        <v>0.8260000000000002</v>
      </c>
    </row>
    <row r="771">
      <c r="A771" t="inlineStr">
        <is>
          <t>600258</t>
        </is>
      </c>
      <c r="B771" t="n">
        <v>0.004374992173356744</v>
      </c>
      <c r="C771" t="n">
        <v>2.530364372469629</v>
      </c>
      <c r="D771" t="n">
        <v>20.15555555555556</v>
      </c>
      <c r="E771" t="n">
        <v>1.417333333333333</v>
      </c>
    </row>
    <row r="772">
      <c r="A772" t="inlineStr">
        <is>
          <t>600215</t>
        </is>
      </c>
      <c r="B772" t="n">
        <v>7.875449140992282e-05</v>
      </c>
      <c r="C772" t="n">
        <v>2.471482889733845</v>
      </c>
      <c r="D772" t="n">
        <v>5.281</v>
      </c>
      <c r="E772" t="n">
        <v>0.3427777777777778</v>
      </c>
    </row>
    <row r="773">
      <c r="A773" t="inlineStr">
        <is>
          <t>688127</t>
        </is>
      </c>
      <c r="B773" t="n">
        <v>0.002764443625713229</v>
      </c>
      <c r="C773" t="n">
        <v>2.440424921045081</v>
      </c>
      <c r="D773" t="n">
        <v>31.04287878787879</v>
      </c>
      <c r="E773" t="n">
        <v>12.60106060606061</v>
      </c>
    </row>
    <row r="774">
      <c r="A774" t="inlineStr">
        <is>
          <t>600539</t>
        </is>
      </c>
      <c r="B774" t="n">
        <v>7.890827754735746e-05</v>
      </c>
      <c r="C774" t="n">
        <v>2.367688022284131</v>
      </c>
      <c r="D774" t="n">
        <v>7.23911111111111</v>
      </c>
      <c r="E774" t="n">
        <v>0.2016666666666667</v>
      </c>
    </row>
    <row r="775">
      <c r="A775" t="inlineStr">
        <is>
          <t>002142</t>
        </is>
      </c>
      <c r="B775" t="n">
        <v>0.0005595243729337069</v>
      </c>
      <c r="C775" t="n">
        <v>2.363112391930833</v>
      </c>
      <c r="D775" t="n">
        <v>34.59033333333333</v>
      </c>
      <c r="E775" t="n">
        <v>0.5771111111111111</v>
      </c>
    </row>
    <row r="776">
      <c r="A776" t="inlineStr">
        <is>
          <t>600169</t>
        </is>
      </c>
      <c r="B776" t="n">
        <v>2.05725783347658e-05</v>
      </c>
      <c r="C776" t="n">
        <v>2.347417840375599</v>
      </c>
      <c r="D776" t="n">
        <v>2.058888888888889</v>
      </c>
      <c r="E776" t="n">
        <v>0.8245555555555556</v>
      </c>
    </row>
    <row r="777">
      <c r="A777" t="inlineStr">
        <is>
          <t>002920</t>
        </is>
      </c>
      <c r="B777" t="n">
        <v>0.003808851769669077</v>
      </c>
      <c r="C777" t="n">
        <v>2.346666666666675</v>
      </c>
      <c r="D777" t="n">
        <v>72.10666666666667</v>
      </c>
      <c r="E777" t="n">
        <v>3.092666666666666</v>
      </c>
    </row>
    <row r="778">
      <c r="A778" t="inlineStr">
        <is>
          <t>603939</t>
        </is>
      </c>
      <c r="B778" t="n">
        <v>0.002454361687971703</v>
      </c>
      <c r="C778" t="n">
        <v>2.301903497122626</v>
      </c>
      <c r="D778" t="n">
        <v>98.06699999999999</v>
      </c>
      <c r="E778" t="n">
        <v>0.6686666666666666</v>
      </c>
    </row>
    <row r="779">
      <c r="A779" t="inlineStr">
        <is>
          <t>002758</t>
        </is>
      </c>
      <c r="B779" t="n">
        <v>0.0001100515786543153</v>
      </c>
      <c r="C779" t="n">
        <v>2.266782911944198</v>
      </c>
      <c r="D779" t="n">
        <v>11.49522222222222</v>
      </c>
      <c r="E779" t="n">
        <v>1.184555555555556</v>
      </c>
    </row>
    <row r="780">
      <c r="A780" t="inlineStr">
        <is>
          <t>600143</t>
        </is>
      </c>
      <c r="B780" t="n">
        <v>0.0003156311559187267</v>
      </c>
      <c r="C780" t="n">
        <v>2.224894768490682</v>
      </c>
      <c r="D780" t="n">
        <v>16.75077777777778</v>
      </c>
      <c r="E780" t="n">
        <v>1.844444444444445</v>
      </c>
    </row>
    <row r="781">
      <c r="A781" t="inlineStr">
        <is>
          <t>600691</t>
        </is>
      </c>
      <c r="B781" t="n">
        <v>0.0001002036245163918</v>
      </c>
      <c r="C781" t="n">
        <v>2.173913043478271</v>
      </c>
      <c r="D781" t="n">
        <v>2.182666666666667</v>
      </c>
      <c r="E781" t="n">
        <v>0.9383333333333336</v>
      </c>
    </row>
    <row r="782">
      <c r="A782" t="inlineStr">
        <is>
          <t>000962</t>
        </is>
      </c>
      <c r="B782" t="n">
        <v>0.0003395779769763509</v>
      </c>
      <c r="C782" t="n">
        <v>2.166064981949445</v>
      </c>
      <c r="D782" t="n">
        <v>8.054222222222222</v>
      </c>
      <c r="E782" t="n">
        <v>1.456111111111111</v>
      </c>
    </row>
    <row r="783">
      <c r="A783" t="inlineStr">
        <is>
          <t>600017</t>
        </is>
      </c>
      <c r="B783" t="n">
        <v>2.570913837337815e-05</v>
      </c>
      <c r="C783" t="n">
        <v>2.112676056338025</v>
      </c>
      <c r="D783" t="n">
        <v>2.838555555555556</v>
      </c>
      <c r="E783" t="n">
        <v>0.6042222222222222</v>
      </c>
    </row>
    <row r="784">
      <c r="A784" t="inlineStr">
        <is>
          <t>600871</t>
        </is>
      </c>
      <c r="B784" t="n">
        <v>6.291499760173191e-05</v>
      </c>
      <c r="C784" t="n">
        <v>2.094240837696337</v>
      </c>
      <c r="D784" t="n">
        <v>1.904666666666667</v>
      </c>
      <c r="E784" t="n">
        <v>0.297</v>
      </c>
    </row>
    <row r="785">
      <c r="A785" t="inlineStr">
        <is>
          <t>600039</t>
        </is>
      </c>
      <c r="B785" t="n">
        <v>0.000229423600045069</v>
      </c>
      <c r="C785" t="n">
        <v>2.064220183486243</v>
      </c>
      <c r="D785" t="n">
        <v>4.602</v>
      </c>
      <c r="E785" t="n">
        <v>0.7074444444444444</v>
      </c>
    </row>
    <row r="786">
      <c r="A786" t="inlineStr">
        <is>
          <t>600313</t>
        </is>
      </c>
      <c r="B786" t="n">
        <v>0.0008782578531595638</v>
      </c>
      <c r="C786" t="n">
        <v>2.054794520547953</v>
      </c>
      <c r="D786" t="n">
        <v>4.879777777777777</v>
      </c>
      <c r="E786" t="n">
        <v>6.111555555555555</v>
      </c>
    </row>
    <row r="787">
      <c r="A787" t="inlineStr">
        <is>
          <t>600679</t>
        </is>
      </c>
      <c r="B787" t="n">
        <v>0.0009132695141827561</v>
      </c>
      <c r="C787" t="n">
        <v>2.010424422933732</v>
      </c>
      <c r="D787" t="n">
        <v>13.286</v>
      </c>
      <c r="E787" t="n">
        <v>1.910222222222222</v>
      </c>
    </row>
    <row r="788">
      <c r="A788" t="inlineStr">
        <is>
          <t>600257</t>
        </is>
      </c>
      <c r="B788" t="n">
        <v>0.001127206175458198</v>
      </c>
      <c r="C788" t="n">
        <v>2.008032128514059</v>
      </c>
      <c r="D788" t="n">
        <v>4.714444444444445</v>
      </c>
      <c r="E788" t="n">
        <v>6.606888888888889</v>
      </c>
    </row>
    <row r="789">
      <c r="A789" t="inlineStr">
        <is>
          <t>000600</t>
        </is>
      </c>
      <c r="B789" t="n">
        <v>0.0001004163689916651</v>
      </c>
      <c r="C789" t="n">
        <v>1.96428571428573</v>
      </c>
      <c r="D789" t="n">
        <v>5.472222222222222</v>
      </c>
      <c r="E789" t="n">
        <v>1.131444444444444</v>
      </c>
    </row>
    <row r="790">
      <c r="A790" t="inlineStr">
        <is>
          <t>603339</t>
        </is>
      </c>
      <c r="B790" t="n">
        <v>0.0003676043216216561</v>
      </c>
      <c r="C790" t="n">
        <v>1.928374655647369</v>
      </c>
      <c r="D790" t="n">
        <v>10.27722222222222</v>
      </c>
      <c r="E790" t="n">
        <v>1.194333333333333</v>
      </c>
    </row>
    <row r="791">
      <c r="A791" t="inlineStr">
        <is>
          <t>002534</t>
        </is>
      </c>
      <c r="B791" t="n">
        <v>0.0003267065551036942</v>
      </c>
      <c r="C791" t="n">
        <v>1.907968574635244</v>
      </c>
      <c r="D791" t="n">
        <v>9.508000000000001</v>
      </c>
      <c r="E791" t="n">
        <v>0.5857777777777777</v>
      </c>
    </row>
    <row r="792">
      <c r="A792" t="inlineStr">
        <is>
          <t>688003</t>
        </is>
      </c>
      <c r="B792" t="n">
        <v>0.001104002519114785</v>
      </c>
      <c r="C792" t="n">
        <v>1.876234364713625</v>
      </c>
      <c r="D792" t="n">
        <v>32.78744444444445</v>
      </c>
      <c r="E792" t="n">
        <v>3.306111111111111</v>
      </c>
    </row>
    <row r="793">
      <c r="A793" t="inlineStr">
        <is>
          <t>002638</t>
        </is>
      </c>
      <c r="B793" t="n">
        <v>5.211068576395799e-05</v>
      </c>
      <c r="C793" t="n">
        <v>1.851851851851838</v>
      </c>
      <c r="D793" t="n">
        <v>1.551222222222222</v>
      </c>
      <c r="E793" t="n">
        <v>1.627222222222222</v>
      </c>
    </row>
    <row r="794">
      <c r="A794" t="inlineStr">
        <is>
          <t>002345</t>
        </is>
      </c>
      <c r="B794" t="n">
        <v>0.0004424566003075272</v>
      </c>
      <c r="C794" t="n">
        <v>1.81347150259068</v>
      </c>
      <c r="D794" t="n">
        <v>4.307111111111111</v>
      </c>
      <c r="E794" t="n">
        <v>1.751</v>
      </c>
    </row>
    <row r="795">
      <c r="A795" t="inlineStr">
        <is>
          <t>002780</t>
        </is>
      </c>
      <c r="B795" t="n">
        <v>0.0003111624423178658</v>
      </c>
      <c r="C795" t="n">
        <v>1.809473124002126</v>
      </c>
      <c r="D795" t="n">
        <v>18.856</v>
      </c>
      <c r="E795" t="n">
        <v>2.981222222222222</v>
      </c>
    </row>
    <row r="796">
      <c r="A796" t="inlineStr">
        <is>
          <t>600575</t>
        </is>
      </c>
      <c r="B796" t="n">
        <v>1.392432294221268e-05</v>
      </c>
      <c r="C796" t="n">
        <v>1.777777777777789</v>
      </c>
      <c r="D796" t="n">
        <v>2.231777777777777</v>
      </c>
      <c r="E796" t="n">
        <v>0.7286666666666667</v>
      </c>
    </row>
    <row r="797">
      <c r="A797" t="inlineStr">
        <is>
          <t>002015</t>
        </is>
      </c>
      <c r="B797" t="n">
        <v>0.0001575680703534585</v>
      </c>
      <c r="C797" t="n">
        <v>1.754385964912286</v>
      </c>
      <c r="D797" t="n">
        <v>5.84</v>
      </c>
      <c r="E797" t="n">
        <v>2.717555555555555</v>
      </c>
    </row>
    <row r="798">
      <c r="A798" t="inlineStr">
        <is>
          <t>603227</t>
        </is>
      </c>
      <c r="B798" t="n">
        <v>0.0001962302695808715</v>
      </c>
      <c r="C798" t="n">
        <v>1.746724890829698</v>
      </c>
      <c r="D798" t="n">
        <v>4.375333333333333</v>
      </c>
      <c r="E798" t="n">
        <v>2.141222222222222</v>
      </c>
    </row>
    <row r="799">
      <c r="A799" t="inlineStr">
        <is>
          <t>000059</t>
        </is>
      </c>
      <c r="B799" t="n">
        <v>0.0002608764867612413</v>
      </c>
      <c r="C799" t="n">
        <v>1.666666666666661</v>
      </c>
      <c r="D799" t="n">
        <v>5.297555555555556</v>
      </c>
      <c r="E799" t="n">
        <v>0.7912222222222223</v>
      </c>
    </row>
    <row r="800">
      <c r="A800" t="inlineStr">
        <is>
          <t>000919</t>
        </is>
      </c>
      <c r="B800" t="n">
        <v>0.000144308286174867</v>
      </c>
      <c r="C800" t="n">
        <v>1.652892561983466</v>
      </c>
      <c r="D800" t="n">
        <v>6.901111111111112</v>
      </c>
      <c r="E800" t="n">
        <v>1.058888888888889</v>
      </c>
    </row>
    <row r="801">
      <c r="A801" t="inlineStr">
        <is>
          <t>600356</t>
        </is>
      </c>
      <c r="B801" t="n">
        <v>0.0001433743451888613</v>
      </c>
      <c r="C801" t="n">
        <v>1.589242053789741</v>
      </c>
      <c r="D801" t="n">
        <v>8.597333333333333</v>
      </c>
      <c r="E801" t="n">
        <v>0.7401111111111109</v>
      </c>
    </row>
    <row r="802">
      <c r="A802" t="inlineStr">
        <is>
          <t>002073</t>
        </is>
      </c>
      <c r="B802" t="n">
        <v>7.781871038218124e-05</v>
      </c>
      <c r="C802" t="n">
        <v>1.518438177874182</v>
      </c>
      <c r="D802" t="n">
        <v>4.329777777777778</v>
      </c>
      <c r="E802" t="n">
        <v>0.8857777777777778</v>
      </c>
    </row>
    <row r="803">
      <c r="A803" t="inlineStr">
        <is>
          <t>600786</t>
        </is>
      </c>
      <c r="B803" t="n">
        <v>0.006986975363747689</v>
      </c>
      <c r="C803" t="n">
        <v>1.481481481481484</v>
      </c>
      <c r="D803" t="n">
        <v>77.54144444444445</v>
      </c>
      <c r="E803" t="n">
        <v>0</v>
      </c>
    </row>
    <row r="804">
      <c r="A804" t="inlineStr">
        <is>
          <t>600293</t>
        </is>
      </c>
      <c r="B804" t="n">
        <v>0.0001433121484403536</v>
      </c>
      <c r="C804" t="n">
        <v>1.428571428571423</v>
      </c>
      <c r="D804" t="n">
        <v>2.628888888888889</v>
      </c>
      <c r="E804" t="n">
        <v>2.425888888888889</v>
      </c>
    </row>
    <row r="805">
      <c r="A805" t="inlineStr">
        <is>
          <t>600022</t>
        </is>
      </c>
      <c r="B805" t="n">
        <v>1.43601580806491e-05</v>
      </c>
      <c r="C805" t="n">
        <v>1.418439716312059</v>
      </c>
      <c r="D805" t="n">
        <v>1.412</v>
      </c>
      <c r="E805" t="n">
        <v>0.8143333333333334</v>
      </c>
    </row>
    <row r="806">
      <c r="A806" t="inlineStr">
        <is>
          <t>600023</t>
        </is>
      </c>
      <c r="B806" t="n">
        <v>2.465671500824755e-05</v>
      </c>
      <c r="C806" t="n">
        <v>1.392757660167132</v>
      </c>
      <c r="D806" t="n">
        <v>3.71811111111111</v>
      </c>
      <c r="E806" t="n">
        <v>0.135</v>
      </c>
    </row>
    <row r="807">
      <c r="A807" t="inlineStr">
        <is>
          <t>688516</t>
        </is>
      </c>
      <c r="B807" t="n">
        <v>0.003612349220724255</v>
      </c>
      <c r="C807" t="n">
        <v>1.383270259689429</v>
      </c>
      <c r="D807" t="n">
        <v>76.80366666666666</v>
      </c>
      <c r="E807" t="n">
        <v>4.696555555555555</v>
      </c>
    </row>
    <row r="808">
      <c r="A808" t="inlineStr">
        <is>
          <t>601003</t>
        </is>
      </c>
      <c r="B808" t="n">
        <v>0.0001328246097383272</v>
      </c>
      <c r="C808" t="n">
        <v>1.380670611439827</v>
      </c>
      <c r="D808" t="n">
        <v>4.900777777777778</v>
      </c>
      <c r="E808" t="n">
        <v>0.3461111111111111</v>
      </c>
    </row>
    <row r="809">
      <c r="A809" t="inlineStr">
        <is>
          <t>600310</t>
        </is>
      </c>
      <c r="B809" t="n">
        <v>8.75797415666841e-05</v>
      </c>
      <c r="C809" t="n">
        <v>1.228501228501222</v>
      </c>
      <c r="D809" t="n">
        <v>4.039111111111111</v>
      </c>
      <c r="E809" t="n">
        <v>1.158222222222222</v>
      </c>
    </row>
    <row r="810">
      <c r="A810" t="inlineStr">
        <is>
          <t>600182</t>
        </is>
      </c>
      <c r="B810" t="n">
        <v>0.0008004233108416178</v>
      </c>
      <c r="C810" t="n">
        <v>1.200000000000001</v>
      </c>
      <c r="D810" t="n">
        <v>14.81722222222222</v>
      </c>
      <c r="E810" t="n">
        <v>0.9308888888888889</v>
      </c>
    </row>
    <row r="811">
      <c r="A811" t="inlineStr">
        <is>
          <t>600151</t>
        </is>
      </c>
      <c r="B811" t="n">
        <v>0.0003618275793912475</v>
      </c>
      <c r="C811" t="n">
        <v>1.183431952662728</v>
      </c>
      <c r="D811" t="n">
        <v>7.675777777777777</v>
      </c>
      <c r="E811" t="n">
        <v>3.149555555555556</v>
      </c>
    </row>
    <row r="812">
      <c r="A812" t="inlineStr">
        <is>
          <t>600894</t>
        </is>
      </c>
      <c r="B812" t="n">
        <v>0.0001635342894306875</v>
      </c>
      <c r="C812" t="n">
        <v>1.156812339331625</v>
      </c>
      <c r="D812" t="n">
        <v>8.152999999999999</v>
      </c>
      <c r="E812" t="n">
        <v>0.9198888888888888</v>
      </c>
    </row>
    <row r="813">
      <c r="A813" t="inlineStr">
        <is>
          <t>600375</t>
        </is>
      </c>
      <c r="B813" t="n">
        <v>0.0003885464117133865</v>
      </c>
      <c r="C813" t="n">
        <v>0.9138381201044377</v>
      </c>
      <c r="D813" t="n">
        <v>7.814444444444446</v>
      </c>
      <c r="E813" t="n">
        <v>2.334666666666666</v>
      </c>
    </row>
    <row r="814">
      <c r="A814" t="inlineStr">
        <is>
          <t>600860</t>
        </is>
      </c>
      <c r="B814" t="n">
        <v>8.685264298146323e-05</v>
      </c>
      <c r="C814" t="n">
        <v>0.9111617312072884</v>
      </c>
      <c r="D814" t="n">
        <v>4.057333333333333</v>
      </c>
      <c r="E814" t="n">
        <v>0.2555555555555555</v>
      </c>
    </row>
    <row r="815">
      <c r="A815" t="inlineStr">
        <is>
          <t>600674</t>
        </is>
      </c>
      <c r="B815" t="n">
        <v>4.456427853374556e-05</v>
      </c>
      <c r="C815" t="n">
        <v>0.908173562058523</v>
      </c>
      <c r="D815" t="n">
        <v>10.06077777777778</v>
      </c>
      <c r="E815" t="n">
        <v>0.1278888888888889</v>
      </c>
    </row>
    <row r="816">
      <c r="A816" t="inlineStr">
        <is>
          <t>600029</t>
        </is>
      </c>
      <c r="B816" t="n">
        <v>0.0001353360514384258</v>
      </c>
      <c r="C816" t="n">
        <v>0.8756567425569184</v>
      </c>
      <c r="D816" t="n">
        <v>6.005555555555556</v>
      </c>
      <c r="E816" t="n">
        <v>0.7443333333333333</v>
      </c>
    </row>
    <row r="817">
      <c r="A817" t="inlineStr">
        <is>
          <t>600018</t>
        </is>
      </c>
      <c r="B817" t="n">
        <v>6.361358640999748e-05</v>
      </c>
      <c r="C817" t="n">
        <v>0.875273522975939</v>
      </c>
      <c r="D817" t="n">
        <v>4.429222222222221</v>
      </c>
      <c r="E817" t="n">
        <v>0.08866666666666666</v>
      </c>
    </row>
    <row r="818">
      <c r="A818" t="inlineStr">
        <is>
          <t>688363</t>
        </is>
      </c>
      <c r="B818" t="n">
        <v>0.01328452602337288</v>
      </c>
      <c r="C818" t="n">
        <v>0.7438815740534066</v>
      </c>
      <c r="D818" t="n">
        <v>140.7286666666667</v>
      </c>
      <c r="E818" t="n">
        <v>2.478555555555556</v>
      </c>
    </row>
    <row r="819">
      <c r="A819" t="inlineStr">
        <is>
          <t>600699</t>
        </is>
      </c>
      <c r="B819" t="n">
        <v>0.001020089875210776</v>
      </c>
      <c r="C819" t="n">
        <v>0.7260992335619276</v>
      </c>
      <c r="D819" t="n">
        <v>23.96677777777778</v>
      </c>
      <c r="E819" t="n">
        <v>1.805666666666667</v>
      </c>
    </row>
    <row r="820">
      <c r="A820" t="inlineStr">
        <is>
          <t>600396</t>
        </is>
      </c>
      <c r="B820" t="n">
        <v>0.0001419536133064724</v>
      </c>
      <c r="C820" t="n">
        <v>0.7194244604316502</v>
      </c>
      <c r="D820" t="n">
        <v>2.655555555555555</v>
      </c>
      <c r="E820" t="n">
        <v>1.783666666666667</v>
      </c>
    </row>
    <row r="821">
      <c r="A821" t="inlineStr">
        <is>
          <t>601226</t>
        </is>
      </c>
      <c r="B821" t="n">
        <v>4.708907707345592e-05</v>
      </c>
      <c r="C821" t="n">
        <v>0.7025761124121788</v>
      </c>
      <c r="D821" t="n">
        <v>4.054333333333333</v>
      </c>
      <c r="E821" t="n">
        <v>0.258</v>
      </c>
    </row>
    <row r="822">
      <c r="A822" t="inlineStr">
        <is>
          <t>600888</t>
        </is>
      </c>
      <c r="B822" t="n">
        <v>0.0003827330099876078</v>
      </c>
      <c r="C822" t="n">
        <v>0.6872852233676952</v>
      </c>
      <c r="D822" t="n">
        <v>6.017333333333332</v>
      </c>
      <c r="E822" t="n">
        <v>3.842222222222223</v>
      </c>
    </row>
    <row r="823">
      <c r="A823" t="inlineStr">
        <is>
          <t>603816</t>
        </is>
      </c>
      <c r="B823" t="n">
        <v>0.008006502620647154</v>
      </c>
      <c r="C823" t="n">
        <v>0.6488718478100619</v>
      </c>
      <c r="D823" t="n">
        <v>70.23155555555557</v>
      </c>
      <c r="E823" t="n">
        <v>0.5066666666666666</v>
      </c>
    </row>
    <row r="824">
      <c r="A824" t="inlineStr">
        <is>
          <t>600177</t>
        </is>
      </c>
      <c r="B824" t="n">
        <v>4.258644153607906e-05</v>
      </c>
      <c r="C824" t="n">
        <v>0.5673758865248235</v>
      </c>
      <c r="D824" t="n">
        <v>7.147444444444444</v>
      </c>
      <c r="E824" t="n">
        <v>0.4385555555555555</v>
      </c>
    </row>
    <row r="825">
      <c r="A825" t="inlineStr">
        <is>
          <t>600321</t>
        </is>
      </c>
      <c r="B825" t="n">
        <v>0.0001896004500578027</v>
      </c>
      <c r="C825" t="n">
        <v>0.4830917874396157</v>
      </c>
      <c r="D825" t="n">
        <v>2.218888888888889</v>
      </c>
      <c r="E825" t="n">
        <v>2.096666666666667</v>
      </c>
    </row>
    <row r="826">
      <c r="A826" t="inlineStr">
        <is>
          <t>600236</t>
        </is>
      </c>
      <c r="B826" t="n">
        <v>6.849460651469259e-05</v>
      </c>
      <c r="C826" t="n">
        <v>0.445434298440972</v>
      </c>
      <c r="D826" t="n">
        <v>4.646666666666667</v>
      </c>
      <c r="E826" t="n">
        <v>0.04288888888888889</v>
      </c>
    </row>
    <row r="827">
      <c r="A827" t="inlineStr">
        <is>
          <t>600782</t>
        </is>
      </c>
      <c r="B827" t="n">
        <v>0.0001294724838953988</v>
      </c>
      <c r="C827" t="n">
        <v>0.445434298440972</v>
      </c>
      <c r="D827" t="n">
        <v>4.352333333333334</v>
      </c>
      <c r="E827" t="n">
        <v>0.961</v>
      </c>
    </row>
    <row r="828">
      <c r="A828" t="inlineStr">
        <is>
          <t>600490</t>
        </is>
      </c>
      <c r="B828" t="n">
        <v>0.0002099771206992214</v>
      </c>
      <c r="C828" t="n">
        <v>0.4424778761062065</v>
      </c>
      <c r="D828" t="n">
        <v>3.960666666666667</v>
      </c>
      <c r="E828" t="n">
        <v>1.823444444444444</v>
      </c>
    </row>
    <row r="829">
      <c r="A829" t="inlineStr">
        <is>
          <t>603583</t>
        </is>
      </c>
      <c r="B829" t="n">
        <v>0.002721646826689317</v>
      </c>
      <c r="C829" t="n">
        <v>0.3725782414307099</v>
      </c>
      <c r="D829" t="n">
        <v>69.55411111111113</v>
      </c>
      <c r="E829" t="n">
        <v>1.385777777777778</v>
      </c>
    </row>
    <row r="830">
      <c r="A830" t="inlineStr">
        <is>
          <t>600810</t>
        </is>
      </c>
      <c r="B830" t="n">
        <v>0.001686361164927886</v>
      </c>
      <c r="C830" t="n">
        <v>0.3409090909090917</v>
      </c>
      <c r="D830" t="n">
        <v>8.653555555555554</v>
      </c>
      <c r="E830" t="n">
        <v>2.682666666666667</v>
      </c>
    </row>
    <row r="831">
      <c r="A831" t="inlineStr">
        <is>
          <t>688595</t>
        </is>
      </c>
      <c r="B831" t="n">
        <v>0.00473609409151129</v>
      </c>
      <c r="C831" t="n">
        <v>0.1432892851456646</v>
      </c>
      <c r="D831" t="n">
        <v>70.61344262295083</v>
      </c>
      <c r="E831" t="n">
        <v>16.26967213114754</v>
      </c>
    </row>
    <row r="832">
      <c r="A832" t="inlineStr">
        <is>
          <t>603308</t>
        </is>
      </c>
      <c r="B832" t="n">
        <v>0.001094047946862927</v>
      </c>
      <c r="C832" t="n">
        <v>0.1426533523537721</v>
      </c>
      <c r="D832" t="n">
        <v>26.63133333333333</v>
      </c>
      <c r="E832" t="n">
        <v>1.380555555555556</v>
      </c>
    </row>
    <row r="833">
      <c r="A833" t="inlineStr">
        <is>
          <t>603717</t>
        </is>
      </c>
      <c r="B833" t="n">
        <v>0.0001050814219044782</v>
      </c>
      <c r="C833" t="n">
        <v>0.1170960187353742</v>
      </c>
      <c r="D833" t="n">
        <v>7.957333333333333</v>
      </c>
      <c r="E833" t="n">
        <v>0.8113333333333335</v>
      </c>
    </row>
    <row r="834">
      <c r="A834" t="inlineStr">
        <is>
          <t>601163</t>
        </is>
      </c>
      <c r="B834" t="n">
        <v>0.0009585346917487642</v>
      </c>
      <c r="C834" t="n">
        <v>0.06578947368423016</v>
      </c>
      <c r="D834" t="n">
        <v>16.14888888888889</v>
      </c>
      <c r="E834" t="n">
        <v>0.9678888888888889</v>
      </c>
    </row>
    <row r="835">
      <c r="A835" t="inlineStr">
        <is>
          <t>688088</t>
        </is>
      </c>
      <c r="B835" t="n">
        <v>0.00194436120786958</v>
      </c>
      <c r="C835" t="n">
        <v>0.02894356005789245</v>
      </c>
      <c r="D835" t="n">
        <v>68.61300000000001</v>
      </c>
      <c r="E835" t="n">
        <v>0.9891111111111111</v>
      </c>
    </row>
    <row r="836">
      <c r="A836" t="inlineStr">
        <is>
          <t>600080</t>
        </is>
      </c>
      <c r="B836" t="n">
        <v>0.0001951900544657587</v>
      </c>
      <c r="C836" t="n">
        <v>0</v>
      </c>
      <c r="D836" t="n">
        <v>5.980777777777778</v>
      </c>
      <c r="E836" t="n">
        <v>1.056333333333333</v>
      </c>
    </row>
    <row r="837">
      <c r="A837" t="inlineStr">
        <is>
          <t>688698</t>
        </is>
      </c>
      <c r="B837" t="n">
        <v>0</v>
      </c>
      <c r="C837" t="n">
        <v>0</v>
      </c>
      <c r="D837" t="n">
        <v>20.02</v>
      </c>
      <c r="E837" t="n">
        <v>80.90000000000001</v>
      </c>
    </row>
    <row r="838">
      <c r="A838" t="inlineStr">
        <is>
          <t>600511</t>
        </is>
      </c>
      <c r="B838" t="n">
        <v>0.003074753980509567</v>
      </c>
      <c r="C838" t="n">
        <v>-0.06447453255964408</v>
      </c>
      <c r="D838" t="n">
        <v>45.47466666666666</v>
      </c>
      <c r="E838" t="n">
        <v>4.748</v>
      </c>
    </row>
    <row r="839">
      <c r="A839" t="inlineStr">
        <is>
          <t>603386</t>
        </is>
      </c>
      <c r="B839" t="n">
        <v>0.0004022288342006575</v>
      </c>
      <c r="C839" t="n">
        <v>-0.1233045622688</v>
      </c>
      <c r="D839" t="n">
        <v>17.21944444444444</v>
      </c>
      <c r="E839" t="n">
        <v>2.968555555555556</v>
      </c>
    </row>
    <row r="840">
      <c r="A840" t="inlineStr">
        <is>
          <t>603733</t>
        </is>
      </c>
      <c r="B840" t="n">
        <v>0.002697125509289986</v>
      </c>
      <c r="C840" t="n">
        <v>-0.2890173410404651</v>
      </c>
      <c r="D840" t="n">
        <v>21.59566666666667</v>
      </c>
      <c r="E840" t="n">
        <v>7.634666666666667</v>
      </c>
    </row>
    <row r="841">
      <c r="A841" t="inlineStr">
        <is>
          <t>600876</t>
        </is>
      </c>
      <c r="B841" t="n">
        <v>0.0008633795819891193</v>
      </c>
      <c r="C841" t="n">
        <v>-0.3095975232197956</v>
      </c>
      <c r="D841" t="n">
        <v>15.51255555555556</v>
      </c>
      <c r="E841" t="n">
        <v>2.425</v>
      </c>
    </row>
    <row r="842">
      <c r="A842" t="inlineStr">
        <is>
          <t>600893</t>
        </is>
      </c>
      <c r="B842" t="n">
        <v>0.004559505338178264</v>
      </c>
      <c r="C842" t="n">
        <v>-0.3495145631068008</v>
      </c>
      <c r="D842" t="n">
        <v>42.23722222222223</v>
      </c>
      <c r="E842" t="n">
        <v>1.407666666666666</v>
      </c>
    </row>
    <row r="843">
      <c r="A843" t="inlineStr">
        <is>
          <t>600058</t>
        </is>
      </c>
      <c r="B843" t="n">
        <v>0.0001234790426090594</v>
      </c>
      <c r="C843" t="n">
        <v>-0.5641748942172065</v>
      </c>
      <c r="D843" t="n">
        <v>6.935</v>
      </c>
      <c r="E843" t="n">
        <v>0.6075555555555555</v>
      </c>
    </row>
    <row r="844">
      <c r="A844" t="inlineStr">
        <is>
          <t>600654</t>
        </is>
      </c>
      <c r="B844" t="n">
        <v>7.079864180484428e-05</v>
      </c>
      <c r="C844" t="n">
        <v>-0.591715976331364</v>
      </c>
      <c r="D844" t="n">
        <v>1.689888888888889</v>
      </c>
      <c r="E844" t="n">
        <v>0.6817777777777778</v>
      </c>
    </row>
    <row r="845">
      <c r="A845" t="inlineStr">
        <is>
          <t>600803</t>
        </is>
      </c>
      <c r="B845" t="n">
        <v>0.0009343415616667238</v>
      </c>
      <c r="C845" t="n">
        <v>-0.6065200909780133</v>
      </c>
      <c r="D845" t="n">
        <v>12.94533333333333</v>
      </c>
      <c r="E845" t="n">
        <v>0.8693333333333333</v>
      </c>
    </row>
    <row r="846">
      <c r="A846" t="inlineStr">
        <is>
          <t>603010</t>
        </is>
      </c>
      <c r="B846" t="n">
        <v>0.001572936142681833</v>
      </c>
      <c r="C846" t="n">
        <v>-0.6317689530685899</v>
      </c>
      <c r="D846" t="n">
        <v>22.08011111111112</v>
      </c>
      <c r="E846" t="n">
        <v>2.510888888888888</v>
      </c>
    </row>
    <row r="847">
      <c r="A847" t="inlineStr">
        <is>
          <t>600956</t>
        </is>
      </c>
      <c r="B847" t="n">
        <v>0.0004707657026661316</v>
      </c>
      <c r="C847" t="n">
        <v>-0.6572769953051671</v>
      </c>
      <c r="D847" t="n">
        <v>9.206888888888887</v>
      </c>
      <c r="E847" t="n">
        <v>7.733777777777779</v>
      </c>
    </row>
    <row r="848">
      <c r="A848" t="inlineStr">
        <is>
          <t>600243</t>
        </is>
      </c>
      <c r="B848" t="n">
        <v>2.918204971075346e-05</v>
      </c>
      <c r="C848" t="n">
        <v>-0.7042253521126751</v>
      </c>
      <c r="D848" t="n">
        <v>2.726444444444445</v>
      </c>
      <c r="E848" t="n">
        <v>0.1573333333333333</v>
      </c>
    </row>
    <row r="849">
      <c r="A849" t="inlineStr">
        <is>
          <t>600485</t>
        </is>
      </c>
      <c r="B849" t="n">
        <v>0.002474893885371947</v>
      </c>
      <c r="C849" t="n">
        <v>-0.7142857142857117</v>
      </c>
      <c r="D849" t="n">
        <v>2.036</v>
      </c>
      <c r="E849" t="n">
        <v>3.414666666666666</v>
      </c>
    </row>
    <row r="850">
      <c r="A850" t="inlineStr">
        <is>
          <t>600405</t>
        </is>
      </c>
      <c r="B850" t="n">
        <v>9.461813645629764e-05</v>
      </c>
      <c r="C850" t="n">
        <v>-0.7259528130671544</v>
      </c>
      <c r="D850" t="n">
        <v>5.696111111111111</v>
      </c>
      <c r="E850" t="n">
        <v>3.36011111111111</v>
      </c>
    </row>
    <row r="851">
      <c r="A851" t="inlineStr">
        <is>
          <t>601608</t>
        </is>
      </c>
      <c r="B851" t="n">
        <v>6.392492927142535e-05</v>
      </c>
      <c r="C851" t="n">
        <v>-0.7263922518159882</v>
      </c>
      <c r="D851" t="n">
        <v>3.804222222222222</v>
      </c>
      <c r="E851" t="n">
        <v>0.3613333333333333</v>
      </c>
    </row>
    <row r="852">
      <c r="A852" t="inlineStr">
        <is>
          <t>601222</t>
        </is>
      </c>
      <c r="B852" t="n">
        <v>0.0002050441495316442</v>
      </c>
      <c r="C852" t="n">
        <v>-0.7874015748031593</v>
      </c>
      <c r="D852" t="n">
        <v>7.456111111111112</v>
      </c>
      <c r="E852" t="n">
        <v>1.901888888888889</v>
      </c>
    </row>
    <row r="853">
      <c r="A853" t="inlineStr">
        <is>
          <t>601000</t>
        </is>
      </c>
      <c r="B853" t="n">
        <v>3.252233087713904e-05</v>
      </c>
      <c r="C853" t="n">
        <v>-0.8000000000000007</v>
      </c>
      <c r="D853" t="n">
        <v>2.543888888888889</v>
      </c>
      <c r="E853" t="n">
        <v>0.6924444444444444</v>
      </c>
    </row>
    <row r="854">
      <c r="A854" t="inlineStr">
        <is>
          <t>600363</t>
        </is>
      </c>
      <c r="B854" t="n">
        <v>0.001862117958904308</v>
      </c>
      <c r="C854" t="n">
        <v>-0.8695652173912882</v>
      </c>
      <c r="D854" t="n">
        <v>24.57111111111111</v>
      </c>
      <c r="E854" t="n">
        <v>5.417888888888889</v>
      </c>
    </row>
    <row r="855">
      <c r="A855" t="inlineStr">
        <is>
          <t>603398</t>
        </is>
      </c>
      <c r="B855" t="n">
        <v>0.0007655212393453706</v>
      </c>
      <c r="C855" t="n">
        <v>-0.8866995073891659</v>
      </c>
      <c r="D855" t="n">
        <v>10.595</v>
      </c>
      <c r="E855" t="n">
        <v>1.457888888888889</v>
      </c>
    </row>
    <row r="856">
      <c r="A856" t="inlineStr">
        <is>
          <t>600191</t>
        </is>
      </c>
      <c r="B856" t="n">
        <v>0.0007756860540307848</v>
      </c>
      <c r="C856" t="n">
        <v>-0.8928571428571397</v>
      </c>
      <c r="D856" t="n">
        <v>5.914222222222223</v>
      </c>
      <c r="E856" t="n">
        <v>3.761</v>
      </c>
    </row>
    <row r="857">
      <c r="A857" t="inlineStr">
        <is>
          <t>601678</t>
        </is>
      </c>
      <c r="B857" t="n">
        <v>0.0001727725216359544</v>
      </c>
      <c r="C857" t="n">
        <v>-0.9469696969696906</v>
      </c>
      <c r="D857" t="n">
        <v>5.373555555555556</v>
      </c>
      <c r="E857" t="n">
        <v>1.710888888888889</v>
      </c>
    </row>
    <row r="858">
      <c r="A858" t="inlineStr">
        <is>
          <t>600028</t>
        </is>
      </c>
      <c r="B858" t="n">
        <v>2.74274902405497e-05</v>
      </c>
      <c r="C858" t="n">
        <v>-0.9852216748768461</v>
      </c>
      <c r="D858" t="n">
        <v>4.013555555555556</v>
      </c>
      <c r="E858" t="n">
        <v>0.06433333333333333</v>
      </c>
    </row>
    <row r="859">
      <c r="A859" t="inlineStr">
        <is>
          <t>600339</t>
        </is>
      </c>
      <c r="B859" t="n">
        <v>6.191132792042512e-05</v>
      </c>
      <c r="C859" t="n">
        <v>-1.027397260273966</v>
      </c>
      <c r="D859" t="n">
        <v>2.996444444444445</v>
      </c>
      <c r="E859" t="n">
        <v>0.5217777777777778</v>
      </c>
    </row>
    <row r="860">
      <c r="A860" t="inlineStr">
        <is>
          <t>600717</t>
        </is>
      </c>
      <c r="B860" t="n">
        <v>2.58317615119618e-05</v>
      </c>
      <c r="C860" t="n">
        <v>-1.03305785123966</v>
      </c>
      <c r="D860" t="n">
        <v>4.734444444444444</v>
      </c>
      <c r="E860" t="n">
        <v>0.3291111111111111</v>
      </c>
    </row>
    <row r="861">
      <c r="A861" t="inlineStr">
        <is>
          <t>600183</t>
        </is>
      </c>
      <c r="B861" t="n">
        <v>0.001588393598448067</v>
      </c>
      <c r="C861" t="n">
        <v>-1.035344519814363</v>
      </c>
      <c r="D861" t="n">
        <v>25.64844444444445</v>
      </c>
      <c r="E861" t="n">
        <v>1.224555555555556</v>
      </c>
    </row>
    <row r="862">
      <c r="A862" t="inlineStr">
        <is>
          <t>601658</t>
        </is>
      </c>
      <c r="B862" t="n">
        <v>6.333845848107356e-05</v>
      </c>
      <c r="C862" t="n">
        <v>-1.04602510460251</v>
      </c>
      <c r="D862" t="n">
        <v>4.721333333333333</v>
      </c>
      <c r="E862" t="n">
        <v>1.503555555555556</v>
      </c>
    </row>
    <row r="863">
      <c r="A863" t="inlineStr">
        <is>
          <t>600076</t>
        </is>
      </c>
      <c r="B863" t="n">
        <v>0.0001114760409075281</v>
      </c>
      <c r="C863" t="n">
        <v>-1.0752688172043</v>
      </c>
      <c r="D863" t="n">
        <v>3.534888888888889</v>
      </c>
      <c r="E863" t="n">
        <v>1.339111111111111</v>
      </c>
    </row>
    <row r="864">
      <c r="A864" t="inlineStr">
        <is>
          <t>601939</t>
        </is>
      </c>
      <c r="B864" t="n">
        <v>0.0001394177839765887</v>
      </c>
      <c r="C864" t="n">
        <v>-1.107594936708867</v>
      </c>
      <c r="D864" t="n">
        <v>6.39088888888889</v>
      </c>
      <c r="E864" t="n">
        <v>1.076444444444444</v>
      </c>
    </row>
    <row r="865">
      <c r="A865" t="inlineStr">
        <is>
          <t>603177</t>
        </is>
      </c>
      <c r="B865" t="n">
        <v>0.0001385736112166257</v>
      </c>
      <c r="C865" t="n">
        <v>-1.210121012101206</v>
      </c>
      <c r="D865" t="n">
        <v>8.775333333333334</v>
      </c>
      <c r="E865" t="n">
        <v>0.6906666666666668</v>
      </c>
    </row>
    <row r="866">
      <c r="A866" t="inlineStr">
        <is>
          <t>601699</t>
        </is>
      </c>
      <c r="B866" t="n">
        <v>9.352285387818709e-05</v>
      </c>
      <c r="C866" t="n">
        <v>-1.219512195121941</v>
      </c>
      <c r="D866" t="n">
        <v>6.351888888888888</v>
      </c>
      <c r="E866" t="n">
        <v>0.839111111111111</v>
      </c>
    </row>
    <row r="867">
      <c r="A867" t="inlineStr">
        <is>
          <t>603006</t>
        </is>
      </c>
      <c r="B867" t="n">
        <v>0.0004696004800033104</v>
      </c>
      <c r="C867" t="n">
        <v>-1.23022847100176</v>
      </c>
      <c r="D867" t="n">
        <v>10.74066666666667</v>
      </c>
      <c r="E867" t="n">
        <v>0.945</v>
      </c>
    </row>
    <row r="868">
      <c r="A868" t="inlineStr">
        <is>
          <t>600862</t>
        </is>
      </c>
      <c r="B868" t="n">
        <v>0.001133943688940876</v>
      </c>
      <c r="C868" t="n">
        <v>-1.262272089761574</v>
      </c>
      <c r="D868" t="n">
        <v>24.88733333333333</v>
      </c>
      <c r="E868" t="n">
        <v>1.091</v>
      </c>
    </row>
    <row r="869">
      <c r="A869" t="inlineStr">
        <is>
          <t>603077</t>
        </is>
      </c>
      <c r="B869" t="n">
        <v>3.732774218997883e-05</v>
      </c>
      <c r="C869" t="n">
        <v>-1.342281879194629</v>
      </c>
      <c r="D869" t="n">
        <v>1.439666666666667</v>
      </c>
      <c r="E869" t="n">
        <v>1.703888888888889</v>
      </c>
    </row>
    <row r="870">
      <c r="A870" t="inlineStr">
        <is>
          <t>600068</t>
        </is>
      </c>
      <c r="B870" t="n">
        <v>0.0002058147869009833</v>
      </c>
      <c r="C870" t="n">
        <v>-1.353383458646629</v>
      </c>
      <c r="D870" t="n">
        <v>6.53588888888889</v>
      </c>
      <c r="E870" t="n">
        <v>0.7224444444444444</v>
      </c>
    </row>
    <row r="871">
      <c r="A871" t="inlineStr">
        <is>
          <t>601398</t>
        </is>
      </c>
      <c r="B871" t="n">
        <v>2.987885367887436e-05</v>
      </c>
      <c r="C871" t="n">
        <v>-1.386138613861376</v>
      </c>
      <c r="D871" t="n">
        <v>5.010888888888888</v>
      </c>
      <c r="E871" t="n">
        <v>0.03733333333333334</v>
      </c>
    </row>
    <row r="872">
      <c r="A872" t="inlineStr">
        <is>
          <t>600106</t>
        </is>
      </c>
      <c r="B872" t="n">
        <v>1.39974206673569e-05</v>
      </c>
      <c r="C872" t="n">
        <v>-1.470588235294124</v>
      </c>
      <c r="D872" t="n">
        <v>2.718666666666667</v>
      </c>
      <c r="E872" t="n">
        <v>0.8503333333333335</v>
      </c>
    </row>
    <row r="873">
      <c r="A873" t="inlineStr">
        <is>
          <t>600317</t>
        </is>
      </c>
      <c r="B873" t="n">
        <v>1.310117188715991e-05</v>
      </c>
      <c r="C873" t="n">
        <v>-1.509433962264151</v>
      </c>
      <c r="D873" t="n">
        <v>2.599888888888889</v>
      </c>
      <c r="E873" t="n">
        <v>0.1728888888888889</v>
      </c>
    </row>
    <row r="874">
      <c r="A874" t="inlineStr">
        <is>
          <t>600918</t>
        </is>
      </c>
      <c r="B874" t="n">
        <v>0.0007866250078222077</v>
      </c>
      <c r="C874" t="n">
        <v>-1.521357519016975</v>
      </c>
      <c r="D874" t="n">
        <v>15.34444444444444</v>
      </c>
      <c r="E874" t="n">
        <v>6.730333333333333</v>
      </c>
    </row>
    <row r="875">
      <c r="A875" t="inlineStr">
        <is>
          <t>603323</t>
        </is>
      </c>
      <c r="B875" t="n">
        <v>6.238461912475592e-05</v>
      </c>
      <c r="C875" t="n">
        <v>-1.622718052738337</v>
      </c>
      <c r="D875" t="n">
        <v>4.824333333333334</v>
      </c>
      <c r="E875" t="n">
        <v>2.058888888888889</v>
      </c>
    </row>
    <row r="876">
      <c r="A876" t="inlineStr">
        <is>
          <t>601111</t>
        </is>
      </c>
      <c r="B876" t="n">
        <v>0.0002387988075758347</v>
      </c>
      <c r="C876" t="n">
        <v>-1.657458563535918</v>
      </c>
      <c r="D876" t="n">
        <v>7.434222222222223</v>
      </c>
      <c r="E876" t="n">
        <v>0.6128888888888888</v>
      </c>
    </row>
    <row r="877">
      <c r="A877" t="inlineStr">
        <is>
          <t>601666</t>
        </is>
      </c>
      <c r="B877" t="n">
        <v>0.0001624754337576018</v>
      </c>
      <c r="C877" t="n">
        <v>-1.689189189189189</v>
      </c>
      <c r="D877" t="n">
        <v>5.854666666666666</v>
      </c>
      <c r="E877" t="n">
        <v>1.082666666666667</v>
      </c>
    </row>
    <row r="878">
      <c r="A878" t="inlineStr">
        <is>
          <t>601326</t>
        </is>
      </c>
      <c r="B878" t="n">
        <v>3.456140724708708e-05</v>
      </c>
      <c r="C878" t="n">
        <v>-1.718213058419249</v>
      </c>
      <c r="D878" t="n">
        <v>2.703777777777778</v>
      </c>
      <c r="E878" t="n">
        <v>0.185</v>
      </c>
    </row>
    <row r="879">
      <c r="A879" t="inlineStr">
        <is>
          <t>600737</t>
        </is>
      </c>
      <c r="B879" t="n">
        <v>0.0003608988307630371</v>
      </c>
      <c r="C879" t="n">
        <v>-1.720647773279349</v>
      </c>
      <c r="D879" t="n">
        <v>9.104222222222223</v>
      </c>
      <c r="E879" t="n">
        <v>1.603444444444444</v>
      </c>
    </row>
    <row r="880">
      <c r="A880" t="inlineStr">
        <is>
          <t>600805</t>
        </is>
      </c>
      <c r="B880" t="n">
        <v>0.000187562167446258</v>
      </c>
      <c r="C880" t="n">
        <v>-1.746724890829698</v>
      </c>
      <c r="D880" t="n">
        <v>4.358444444444444</v>
      </c>
      <c r="E880" t="n">
        <v>1.222222222222222</v>
      </c>
    </row>
    <row r="881">
      <c r="A881" t="inlineStr">
        <is>
          <t>600307</t>
        </is>
      </c>
      <c r="B881" t="n">
        <v>1.814921199410322e-05</v>
      </c>
      <c r="C881" t="n">
        <v>-1.764705882352946</v>
      </c>
      <c r="D881" t="n">
        <v>1.624666666666667</v>
      </c>
      <c r="E881" t="n">
        <v>0.6878888888888889</v>
      </c>
    </row>
    <row r="882">
      <c r="A882" t="inlineStr">
        <is>
          <t>600270</t>
        </is>
      </c>
      <c r="B882" t="n">
        <v>0.0003908427060511025</v>
      </c>
      <c r="C882" t="n">
        <v>-1.870032725572712</v>
      </c>
      <c r="D882" t="n">
        <v>20.48088888888889</v>
      </c>
      <c r="E882" t="n">
        <v>0.5273333333333332</v>
      </c>
    </row>
    <row r="883">
      <c r="A883" t="inlineStr">
        <is>
          <t>600289</t>
        </is>
      </c>
      <c r="B883" t="n">
        <v>0.0005820363876787212</v>
      </c>
      <c r="C883" t="n">
        <v>-1.871101871101866</v>
      </c>
      <c r="D883" t="n">
        <v>4.182666666666667</v>
      </c>
      <c r="E883" t="n">
        <v>0.4576666666666667</v>
      </c>
    </row>
    <row r="884">
      <c r="A884" t="inlineStr">
        <is>
          <t>600366</t>
        </is>
      </c>
      <c r="B884" t="n">
        <v>0.000156974876132218</v>
      </c>
      <c r="C884" t="n">
        <v>-1.907790143084265</v>
      </c>
      <c r="D884" t="n">
        <v>6.37488888888889</v>
      </c>
      <c r="E884" t="n">
        <v>2.954222222222222</v>
      </c>
    </row>
    <row r="885">
      <c r="A885" t="inlineStr">
        <is>
          <t>603606</t>
        </is>
      </c>
      <c r="B885" t="n">
        <v>0.001283196771188296</v>
      </c>
      <c r="C885" t="n">
        <v>-1.909017059301388</v>
      </c>
      <c r="D885" t="n">
        <v>22.84744444444445</v>
      </c>
      <c r="E885" t="n">
        <v>2.534666666666667</v>
      </c>
    </row>
    <row r="886">
      <c r="A886" t="inlineStr">
        <is>
          <t>600774</t>
        </is>
      </c>
      <c r="B886" t="n">
        <v>0.0004831383828489516</v>
      </c>
      <c r="C886" t="n">
        <v>-1.910360029390157</v>
      </c>
      <c r="D886" t="n">
        <v>12.54055555555555</v>
      </c>
      <c r="E886" t="n">
        <v>0.554</v>
      </c>
    </row>
    <row r="887">
      <c r="A887" t="inlineStr">
        <is>
          <t>688111</t>
        </is>
      </c>
      <c r="B887" t="n">
        <v>0.01527071044728969</v>
      </c>
      <c r="C887" t="n">
        <v>-1.912698412698421</v>
      </c>
      <c r="D887" t="n">
        <v>332.0922222222222</v>
      </c>
      <c r="E887" t="n">
        <v>1.83511111111111</v>
      </c>
    </row>
    <row r="888">
      <c r="A888" t="inlineStr">
        <is>
          <t>600886</t>
        </is>
      </c>
      <c r="B888" t="n">
        <v>9.346290982334352e-05</v>
      </c>
      <c r="C888" t="n">
        <v>-1.914414414414412</v>
      </c>
      <c r="D888" t="n">
        <v>9.125222222222224</v>
      </c>
      <c r="E888" t="n">
        <v>0.2046666666666667</v>
      </c>
    </row>
    <row r="889">
      <c r="A889" t="inlineStr">
        <is>
          <t>600716</t>
        </is>
      </c>
      <c r="B889" t="n">
        <v>4.409836611094474e-05</v>
      </c>
      <c r="C889" t="n">
        <v>-1.918465227817745</v>
      </c>
      <c r="D889" t="n">
        <v>4.039777777777777</v>
      </c>
      <c r="E889" t="n">
        <v>0.3334444444444445</v>
      </c>
    </row>
    <row r="890">
      <c r="A890" t="inlineStr">
        <is>
          <t>603489</t>
        </is>
      </c>
      <c r="B890" t="n">
        <v>0.007542933180650113</v>
      </c>
      <c r="C890" t="n">
        <v>-1.976284584980237</v>
      </c>
      <c r="D890" t="n">
        <v>179.3756666666667</v>
      </c>
      <c r="E890" t="n">
        <v>1.918777777777778</v>
      </c>
    </row>
    <row r="891">
      <c r="A891" t="inlineStr">
        <is>
          <t>603112</t>
        </is>
      </c>
      <c r="B891" t="n">
        <v>0.0007988927172191502</v>
      </c>
      <c r="C891" t="n">
        <v>-2.042628774422739</v>
      </c>
      <c r="D891" t="n">
        <v>12.45294117647059</v>
      </c>
      <c r="E891" t="n">
        <v>11.03941176470588</v>
      </c>
    </row>
    <row r="892">
      <c r="A892" t="inlineStr">
        <is>
          <t>600552</t>
        </is>
      </c>
      <c r="B892" t="n">
        <v>0.0001621881035901706</v>
      </c>
      <c r="C892" t="n">
        <v>-2.06794682422452</v>
      </c>
      <c r="D892" t="n">
        <v>6.543777777777777</v>
      </c>
      <c r="E892" t="n">
        <v>2.195666666666667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9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0.08496917162447651</v>
      </c>
      <c r="C2" t="n">
        <v>358.9198036006546</v>
      </c>
      <c r="D2" t="n">
        <v>7.688631578947368</v>
      </c>
      <c r="E2" t="n">
        <v>4.398526315789473</v>
      </c>
    </row>
    <row r="3">
      <c r="A3" t="inlineStr">
        <is>
          <t>300313</t>
        </is>
      </c>
      <c r="B3" t="n">
        <v>0.03044471546533691</v>
      </c>
      <c r="C3" t="n">
        <v>352.9058116232466</v>
      </c>
      <c r="D3" t="n">
        <v>17.86210526315789</v>
      </c>
      <c r="E3" t="n">
        <v>13.5241052631579</v>
      </c>
    </row>
    <row r="4">
      <c r="A4" t="inlineStr">
        <is>
          <t>600121</t>
        </is>
      </c>
      <c r="B4" t="n">
        <v>0.008138651577233997</v>
      </c>
      <c r="C4" t="n">
        <v>317.258883248731</v>
      </c>
      <c r="D4" t="n">
        <v>2.906736842105264</v>
      </c>
      <c r="E4" t="n">
        <v>5.29642105263158</v>
      </c>
    </row>
    <row r="5">
      <c r="A5" t="inlineStr">
        <is>
          <t>601456</t>
        </is>
      </c>
      <c r="B5" t="n">
        <v>0.006000833447670403</v>
      </c>
      <c r="C5" t="n">
        <v>218.954248366013</v>
      </c>
      <c r="D5" t="n">
        <v>17.07163043478261</v>
      </c>
      <c r="E5" t="n">
        <v>18.7095652173913</v>
      </c>
    </row>
    <row r="6">
      <c r="A6" t="inlineStr">
        <is>
          <t>603025</t>
        </is>
      </c>
      <c r="B6" t="n">
        <v>0.02256081127639934</v>
      </c>
      <c r="C6" t="n">
        <v>209.5907928388747</v>
      </c>
      <c r="D6" t="n">
        <v>10.60778947368421</v>
      </c>
      <c r="E6" t="n">
        <v>1.611894736842105</v>
      </c>
    </row>
    <row r="7">
      <c r="A7" t="inlineStr">
        <is>
          <t>600199</t>
        </is>
      </c>
      <c r="B7" t="n">
        <v>0.01741943173756968</v>
      </c>
      <c r="C7" t="n">
        <v>192.040520984081</v>
      </c>
      <c r="D7" t="n">
        <v>9.037578947368422</v>
      </c>
      <c r="E7" t="n">
        <v>7.51378947368421</v>
      </c>
    </row>
    <row r="8">
      <c r="A8" t="inlineStr">
        <is>
          <t>300274</t>
        </is>
      </c>
      <c r="B8" t="n">
        <v>0.06443920615806364</v>
      </c>
      <c r="C8" t="n">
        <v>187.012987012987</v>
      </c>
      <c r="D8" t="n">
        <v>37.57178947368421</v>
      </c>
      <c r="E8" t="n">
        <v>4.33</v>
      </c>
    </row>
    <row r="9">
      <c r="A9" t="inlineStr">
        <is>
          <t>002709</t>
        </is>
      </c>
      <c r="B9" t="n">
        <v>0.06510114943643462</v>
      </c>
      <c r="C9" t="n">
        <v>176.5486725663717</v>
      </c>
      <c r="D9" t="n">
        <v>63.25978947368422</v>
      </c>
      <c r="E9" t="n">
        <v>2.73957894736842</v>
      </c>
    </row>
    <row r="10">
      <c r="A10" t="inlineStr">
        <is>
          <t>300064</t>
        </is>
      </c>
      <c r="B10" t="n">
        <v>0.006085784540448489</v>
      </c>
      <c r="C10" t="n">
        <v>175.4716981132075</v>
      </c>
      <c r="D10" t="n">
        <v>4.542947368421053</v>
      </c>
      <c r="E10" t="n">
        <v>15.37526315789474</v>
      </c>
    </row>
    <row r="11">
      <c r="A11" t="inlineStr">
        <is>
          <t>300850</t>
        </is>
      </c>
      <c r="B11" t="n">
        <v>0.1385935337072696</v>
      </c>
      <c r="C11" t="n">
        <v>172.6141078838174</v>
      </c>
      <c r="D11" t="n">
        <v>93.76947368421055</v>
      </c>
      <c r="E11" t="n">
        <v>14.08926315789474</v>
      </c>
    </row>
    <row r="12">
      <c r="A12" t="inlineStr">
        <is>
          <t>000816</t>
        </is>
      </c>
      <c r="B12" t="n">
        <v>0.005810879331487541</v>
      </c>
      <c r="C12" t="n">
        <v>171.1409395973155</v>
      </c>
      <c r="D12" t="n">
        <v>2.514315789473684</v>
      </c>
      <c r="E12" t="n">
        <v>8.25694736842105</v>
      </c>
    </row>
    <row r="13">
      <c r="A13" t="inlineStr">
        <is>
          <t>300722</t>
        </is>
      </c>
      <c r="B13" t="n">
        <v>0.0908002211142194</v>
      </c>
      <c r="C13" t="n">
        <v>167.4260785264179</v>
      </c>
      <c r="D13" t="n">
        <v>51.16105263157894</v>
      </c>
      <c r="E13" t="n">
        <v>27.02463157894736</v>
      </c>
    </row>
    <row r="14">
      <c r="A14" t="inlineStr">
        <is>
          <t>002245</t>
        </is>
      </c>
      <c r="B14" t="n">
        <v>0.008220618808287117</v>
      </c>
      <c r="C14" t="n">
        <v>164.8870636550308</v>
      </c>
      <c r="D14" t="n">
        <v>7.345894736842103</v>
      </c>
      <c r="E14" t="n">
        <v>5.457789473684212</v>
      </c>
    </row>
    <row r="15">
      <c r="A15" t="inlineStr">
        <is>
          <t>600702</t>
        </is>
      </c>
      <c r="B15" t="n">
        <v>0.06580902604290673</v>
      </c>
      <c r="C15" t="n">
        <v>158.8798607080673</v>
      </c>
      <c r="D15" t="n">
        <v>48.45694736842105</v>
      </c>
      <c r="E15" t="n">
        <v>3.722315789473684</v>
      </c>
    </row>
    <row r="16">
      <c r="A16" t="inlineStr">
        <is>
          <t>600189</t>
        </is>
      </c>
      <c r="B16" t="n">
        <v>0.005420483154396391</v>
      </c>
      <c r="C16" t="n">
        <v>157.7494692144374</v>
      </c>
      <c r="D16" t="n">
        <v>7.393157894736842</v>
      </c>
      <c r="E16" t="n">
        <v>5.989473684210527</v>
      </c>
    </row>
    <row r="17">
      <c r="A17" t="inlineStr">
        <is>
          <t>002612</t>
        </is>
      </c>
      <c r="B17" t="n">
        <v>0.01639685742239236</v>
      </c>
      <c r="C17" t="n">
        <v>155.7040082219938</v>
      </c>
      <c r="D17" t="n">
        <v>12.74926315789474</v>
      </c>
      <c r="E17" t="n">
        <v>7.180105263157894</v>
      </c>
    </row>
    <row r="18">
      <c r="A18" t="inlineStr">
        <is>
          <t>002759</t>
        </is>
      </c>
      <c r="B18" t="n">
        <v>0.01121464258451985</v>
      </c>
      <c r="C18" t="n">
        <v>155.6748466257669</v>
      </c>
      <c r="D18" t="n">
        <v>12.42642105263158</v>
      </c>
      <c r="E18" t="n">
        <v>5.112526315789474</v>
      </c>
    </row>
    <row r="19">
      <c r="A19" t="inlineStr">
        <is>
          <t>600559</t>
        </is>
      </c>
      <c r="B19" t="n">
        <v>0.02251091147638096</v>
      </c>
      <c r="C19" t="n">
        <v>147.6612903225806</v>
      </c>
      <c r="D19" t="n">
        <v>16.35768421052632</v>
      </c>
      <c r="E19" t="n">
        <v>8.244526315789473</v>
      </c>
    </row>
    <row r="20">
      <c r="A20" t="inlineStr">
        <is>
          <t>300317</t>
        </is>
      </c>
      <c r="B20" t="n">
        <v>0.004216292537095799</v>
      </c>
      <c r="C20" t="n">
        <v>145.0151057401813</v>
      </c>
      <c r="D20" t="n">
        <v>6.775052631578947</v>
      </c>
      <c r="E20" t="n">
        <v>7.37378947368421</v>
      </c>
    </row>
    <row r="21">
      <c r="A21" t="inlineStr">
        <is>
          <t>002756</t>
        </is>
      </c>
      <c r="B21" t="n">
        <v>0.034181089194298</v>
      </c>
      <c r="C21" t="n">
        <v>144.0631808278867</v>
      </c>
      <c r="D21" t="n">
        <v>23.39673684210527</v>
      </c>
      <c r="E21" t="n">
        <v>3.111684210526317</v>
      </c>
    </row>
    <row r="22">
      <c r="A22" t="inlineStr">
        <is>
          <t>688169</t>
        </is>
      </c>
      <c r="B22" t="n">
        <v>0.5959097969392851</v>
      </c>
      <c r="C22" t="n">
        <v>138.2924200694528</v>
      </c>
      <c r="D22" t="n">
        <v>700.5241052631579</v>
      </c>
      <c r="E22" t="n">
        <v>2.781894736842105</v>
      </c>
    </row>
    <row r="23">
      <c r="A23" t="inlineStr">
        <is>
          <t>603919</t>
        </is>
      </c>
      <c r="B23" t="n">
        <v>0.0523540445983418</v>
      </c>
      <c r="C23" t="n">
        <v>135.1918465227818</v>
      </c>
      <c r="D23" t="n">
        <v>30.35747368421052</v>
      </c>
      <c r="E23" t="n">
        <v>4.64242105263158</v>
      </c>
    </row>
    <row r="24">
      <c r="A24" t="inlineStr">
        <is>
          <t>601919</t>
        </is>
      </c>
      <c r="B24" t="n">
        <v>0.005768786623934727</v>
      </c>
      <c r="C24" t="n">
        <v>132.1772639691715</v>
      </c>
      <c r="D24" t="n">
        <v>7.305578947368422</v>
      </c>
      <c r="E24" t="n">
        <v>1.233263157894737</v>
      </c>
    </row>
    <row r="25">
      <c r="A25" t="inlineStr">
        <is>
          <t>601633</t>
        </is>
      </c>
      <c r="B25" t="n">
        <v>0.01528023591153424</v>
      </c>
      <c r="C25" t="n">
        <v>131.0673011556764</v>
      </c>
      <c r="D25" t="n">
        <v>22.33084210526316</v>
      </c>
      <c r="E25" t="n">
        <v>0.581157894736842</v>
      </c>
    </row>
    <row r="26">
      <c r="A26" t="inlineStr">
        <is>
          <t>603486</t>
        </is>
      </c>
      <c r="B26" t="n">
        <v>0.03498344324380638</v>
      </c>
      <c r="C26" t="n">
        <v>130.1516736401674</v>
      </c>
      <c r="D26" t="n">
        <v>56.80757894736841</v>
      </c>
      <c r="E26" t="n">
        <v>2.390947368421052</v>
      </c>
    </row>
    <row r="27">
      <c r="A27" t="inlineStr">
        <is>
          <t>688017</t>
        </is>
      </c>
      <c r="B27" t="n">
        <v>0.06361522415682584</v>
      </c>
      <c r="C27" t="n">
        <v>129.3229255048362</v>
      </c>
      <c r="D27" t="n">
        <v>96.49865853658537</v>
      </c>
      <c r="E27" t="n">
        <v>7.071219512195122</v>
      </c>
    </row>
    <row r="28">
      <c r="A28" t="inlineStr">
        <is>
          <t>002192</t>
        </is>
      </c>
      <c r="B28" t="n">
        <v>0.02122974917151959</v>
      </c>
      <c r="C28" t="n">
        <v>126.4492753623188</v>
      </c>
      <c r="D28" t="n">
        <v>22.43747368421053</v>
      </c>
      <c r="E28" t="n">
        <v>1.944842105263158</v>
      </c>
    </row>
    <row r="29">
      <c r="A29" t="inlineStr">
        <is>
          <t>300581</t>
        </is>
      </c>
      <c r="B29" t="n">
        <v>0.04523040579779663</v>
      </c>
      <c r="C29" t="n">
        <v>125.495447241564</v>
      </c>
      <c r="D29" t="n">
        <v>33.20221052631579</v>
      </c>
      <c r="E29" t="n">
        <v>9.139789473684212</v>
      </c>
    </row>
    <row r="30">
      <c r="A30" t="inlineStr">
        <is>
          <t>002594</t>
        </is>
      </c>
      <c r="B30" t="n">
        <v>0.1166278871177735</v>
      </c>
      <c r="C30" t="n">
        <v>120.4938271604938</v>
      </c>
      <c r="D30" t="n">
        <v>137.3048421052632</v>
      </c>
      <c r="E30" t="n">
        <v>3.415368421052631</v>
      </c>
    </row>
    <row r="31">
      <c r="A31" t="inlineStr">
        <is>
          <t>603063</t>
        </is>
      </c>
      <c r="B31" t="n">
        <v>0.009098656125264807</v>
      </c>
      <c r="C31" t="n">
        <v>120.1670644391408</v>
      </c>
      <c r="D31" t="n">
        <v>12.68578947368421</v>
      </c>
      <c r="E31" t="n">
        <v>3.637157894736843</v>
      </c>
    </row>
    <row r="32">
      <c r="A32" t="inlineStr">
        <is>
          <t>600809</t>
        </is>
      </c>
      <c r="B32" t="n">
        <v>0.09996634054015394</v>
      </c>
      <c r="C32" t="n">
        <v>116.5934660971061</v>
      </c>
      <c r="D32" t="n">
        <v>231.4692631578947</v>
      </c>
      <c r="E32" t="n">
        <v>0.5535789473684211</v>
      </c>
    </row>
    <row r="33">
      <c r="A33" t="inlineStr">
        <is>
          <t>600616</t>
        </is>
      </c>
      <c r="B33" t="n">
        <v>0.006499009243980802</v>
      </c>
      <c r="C33" t="n">
        <v>115.5511811023622</v>
      </c>
      <c r="D33" t="n">
        <v>5.97957894736842</v>
      </c>
      <c r="E33" t="n">
        <v>4.901157894736841</v>
      </c>
    </row>
    <row r="34">
      <c r="A34" t="inlineStr">
        <is>
          <t>688408</t>
        </is>
      </c>
      <c r="B34" t="n">
        <v>0.04993479468204236</v>
      </c>
      <c r="C34" t="n">
        <v>114.6658097686375</v>
      </c>
      <c r="D34" t="n">
        <v>132.9396341463415</v>
      </c>
      <c r="E34" t="n">
        <v>6.342560975609756</v>
      </c>
    </row>
    <row r="35">
      <c r="A35" t="inlineStr">
        <is>
          <t>002149</t>
        </is>
      </c>
      <c r="B35" t="n">
        <v>0.006479638273237054</v>
      </c>
      <c r="C35" t="n">
        <v>114.1277641277641</v>
      </c>
      <c r="D35" t="n">
        <v>9.680736842105263</v>
      </c>
      <c r="E35" t="n">
        <v>5.258315789473683</v>
      </c>
    </row>
    <row r="36">
      <c r="A36" t="inlineStr">
        <is>
          <t>300589</t>
        </is>
      </c>
      <c r="B36" t="n">
        <v>0.02495890413406884</v>
      </c>
      <c r="C36" t="n">
        <v>109.7142857142857</v>
      </c>
      <c r="D36" t="n">
        <v>28.522</v>
      </c>
      <c r="E36" t="n">
        <v>19.84242105263158</v>
      </c>
    </row>
    <row r="37">
      <c r="A37" t="inlineStr">
        <is>
          <t>300208</t>
        </is>
      </c>
      <c r="B37" t="n">
        <v>0.008259484556686035</v>
      </c>
      <c r="C37" t="n">
        <v>104.2772861356932</v>
      </c>
      <c r="D37" t="n">
        <v>11.44147368421053</v>
      </c>
      <c r="E37" t="n">
        <v>5.888631578947368</v>
      </c>
    </row>
    <row r="38">
      <c r="A38" t="inlineStr">
        <is>
          <t>300100</t>
        </is>
      </c>
      <c r="B38" t="n">
        <v>0.008291364975907264</v>
      </c>
      <c r="C38" t="n">
        <v>103.1195840554593</v>
      </c>
      <c r="D38" t="n">
        <v>12.52631578947368</v>
      </c>
      <c r="E38" t="n">
        <v>11.63915789473684</v>
      </c>
    </row>
    <row r="39">
      <c r="A39" t="inlineStr">
        <is>
          <t>600333</t>
        </is>
      </c>
      <c r="B39" t="n">
        <v>0.001329405705854106</v>
      </c>
      <c r="C39" t="n">
        <v>102.6442307692307</v>
      </c>
      <c r="D39" t="n">
        <v>4.759368421052631</v>
      </c>
      <c r="E39" t="n">
        <v>3.203368421052632</v>
      </c>
    </row>
    <row r="40">
      <c r="A40" t="inlineStr">
        <is>
          <t>000763</t>
        </is>
      </c>
      <c r="B40" t="n">
        <v>0.0008885703844131475</v>
      </c>
      <c r="C40" t="n">
        <v>101.9138755980861</v>
      </c>
      <c r="D40" t="n">
        <v>3.643894736842105</v>
      </c>
      <c r="E40" t="n">
        <v>0</v>
      </c>
    </row>
    <row r="41">
      <c r="A41" t="inlineStr">
        <is>
          <t>689009</t>
        </is>
      </c>
      <c r="B41" t="n">
        <v>0.01347467944757316</v>
      </c>
      <c r="C41" t="n">
        <v>101.1948051948052</v>
      </c>
      <c r="D41" t="n">
        <v>69.44068181818182</v>
      </c>
      <c r="E41" t="n">
        <v>23.58681818181818</v>
      </c>
    </row>
    <row r="42">
      <c r="A42" t="inlineStr">
        <is>
          <t>300727</t>
        </is>
      </c>
      <c r="B42" t="n">
        <v>0.03829773635369906</v>
      </c>
      <c r="C42" t="n">
        <v>100.1228501228501</v>
      </c>
      <c r="D42" t="n">
        <v>26.36494736842105</v>
      </c>
      <c r="E42" t="n">
        <v>19.32936842105263</v>
      </c>
    </row>
    <row r="43">
      <c r="A43" t="inlineStr">
        <is>
          <t>002459</t>
        </is>
      </c>
      <c r="B43" t="n">
        <v>0.01597919801019242</v>
      </c>
      <c r="C43" t="n">
        <v>99.95136186770428</v>
      </c>
      <c r="D43" t="n">
        <v>32.2358947368421</v>
      </c>
      <c r="E43" t="n">
        <v>4.68757894736842</v>
      </c>
    </row>
    <row r="44">
      <c r="A44" t="inlineStr">
        <is>
          <t>600399</t>
        </is>
      </c>
      <c r="B44" t="n">
        <v>0.007793716015474351</v>
      </c>
      <c r="C44" t="n">
        <v>99.85994397759103</v>
      </c>
      <c r="D44" t="n">
        <v>9.303684210526317</v>
      </c>
      <c r="E44" t="n">
        <v>1.086210526315789</v>
      </c>
    </row>
    <row r="45">
      <c r="A45" t="inlineStr">
        <is>
          <t>000799</t>
        </is>
      </c>
      <c r="B45" t="n">
        <v>0.0326781971566573</v>
      </c>
      <c r="C45" t="n">
        <v>99.01098901098902</v>
      </c>
      <c r="D45" t="n">
        <v>99.67210526315787</v>
      </c>
      <c r="E45" t="n">
        <v>4.543052631578948</v>
      </c>
    </row>
    <row r="46">
      <c r="A46" t="inlineStr">
        <is>
          <t>601908</t>
        </is>
      </c>
      <c r="B46" t="n">
        <v>0.002524450363923233</v>
      </c>
      <c r="C46" t="n">
        <v>97.91666666666667</v>
      </c>
      <c r="D46" t="n">
        <v>5.90757894736842</v>
      </c>
      <c r="E46" t="n">
        <v>2.264526315789474</v>
      </c>
    </row>
    <row r="47">
      <c r="A47" t="inlineStr">
        <is>
          <t>688133</t>
        </is>
      </c>
      <c r="B47" t="n">
        <v>0.04672954046571268</v>
      </c>
      <c r="C47" t="n">
        <v>96.60914320314863</v>
      </c>
      <c r="D47" t="n">
        <v>108.7409302325582</v>
      </c>
      <c r="E47" t="n">
        <v>16.28744186046512</v>
      </c>
    </row>
    <row r="48">
      <c r="A48" t="inlineStr">
        <is>
          <t>000568</t>
        </is>
      </c>
      <c r="B48" t="n">
        <v>0.05207901076070743</v>
      </c>
      <c r="C48" t="n">
        <v>95.90643274853801</v>
      </c>
      <c r="D48" t="n">
        <v>166.4</v>
      </c>
      <c r="E48" t="n">
        <v>0.8153684210526316</v>
      </c>
    </row>
    <row r="49">
      <c r="A49" t="inlineStr">
        <is>
          <t>600290</t>
        </is>
      </c>
      <c r="B49" t="n">
        <v>0.000829003133943247</v>
      </c>
      <c r="C49" t="n">
        <v>95.0354609929078</v>
      </c>
      <c r="D49" t="n">
        <v>1.843157894736842</v>
      </c>
      <c r="E49" t="n">
        <v>1.946421052631579</v>
      </c>
    </row>
    <row r="50">
      <c r="A50" t="inlineStr">
        <is>
          <t>688536</t>
        </is>
      </c>
      <c r="B50" t="n">
        <v>0.1203349220195551</v>
      </c>
      <c r="C50" t="n">
        <v>93.66829268292682</v>
      </c>
      <c r="D50" t="n">
        <v>339.4727272727272</v>
      </c>
      <c r="E50" t="n">
        <v>8.460303030303033</v>
      </c>
    </row>
    <row r="51">
      <c r="A51" t="inlineStr">
        <is>
          <t>300062</t>
        </is>
      </c>
      <c r="B51" t="n">
        <v>0.01989107691234872</v>
      </c>
      <c r="C51" t="n">
        <v>91.69675090252707</v>
      </c>
      <c r="D51" t="n">
        <v>11.55757894736842</v>
      </c>
      <c r="E51" t="n">
        <v>18.78831578947369</v>
      </c>
    </row>
    <row r="52">
      <c r="A52" t="inlineStr">
        <is>
          <t>300751</t>
        </is>
      </c>
      <c r="B52" t="n">
        <v>0.2945823297763362</v>
      </c>
      <c r="C52" t="n">
        <v>90.98664796797853</v>
      </c>
      <c r="D52" t="n">
        <v>436.4169473684211</v>
      </c>
      <c r="E52" t="n">
        <v>2.249789473684211</v>
      </c>
    </row>
    <row r="53">
      <c r="A53" t="inlineStr">
        <is>
          <t>603185</t>
        </is>
      </c>
      <c r="B53" t="n">
        <v>0.05297139673845607</v>
      </c>
      <c r="C53" t="n">
        <v>89.85446985446983</v>
      </c>
      <c r="D53" t="n">
        <v>84.11115789473683</v>
      </c>
      <c r="E53" t="n">
        <v>8.365578947368419</v>
      </c>
    </row>
    <row r="54">
      <c r="A54" t="inlineStr">
        <is>
          <t>603267</t>
        </is>
      </c>
      <c r="B54" t="n">
        <v>0.03327925026795699</v>
      </c>
      <c r="C54" t="n">
        <v>89.63144211653157</v>
      </c>
      <c r="D54" t="n">
        <v>88.09157894736839</v>
      </c>
      <c r="E54" t="n">
        <v>1.722736842105263</v>
      </c>
    </row>
    <row r="55">
      <c r="A55" t="inlineStr">
        <is>
          <t>002176</t>
        </is>
      </c>
      <c r="B55" t="n">
        <v>0.001378136641993479</v>
      </c>
      <c r="C55" t="n">
        <v>88.82681564245809</v>
      </c>
      <c r="D55" t="n">
        <v>2.354421052631579</v>
      </c>
      <c r="E55" t="n">
        <v>1.85021052631579</v>
      </c>
    </row>
    <row r="56">
      <c r="A56" t="inlineStr">
        <is>
          <t>000516</t>
        </is>
      </c>
      <c r="B56" t="n">
        <v>0.003668011575618214</v>
      </c>
      <c r="C56" t="n">
        <v>87.80864197530862</v>
      </c>
      <c r="D56" t="n">
        <v>7.775894736842103</v>
      </c>
      <c r="E56" t="n">
        <v>2.223789473684211</v>
      </c>
    </row>
    <row r="57">
      <c r="A57" t="inlineStr">
        <is>
          <t>002497</t>
        </is>
      </c>
      <c r="B57" t="n">
        <v>0.00925173986842546</v>
      </c>
      <c r="C57" t="n">
        <v>86.81771369721936</v>
      </c>
      <c r="D57" t="n">
        <v>12.89536842105263</v>
      </c>
      <c r="E57" t="n">
        <v>6.50336842105263</v>
      </c>
    </row>
    <row r="58">
      <c r="A58" t="inlineStr">
        <is>
          <t>002646</t>
        </is>
      </c>
      <c r="B58" t="n">
        <v>0.01429948815938334</v>
      </c>
      <c r="C58" t="n">
        <v>86.61202185792347</v>
      </c>
      <c r="D58" t="n">
        <v>13.42757894736842</v>
      </c>
      <c r="E58" t="n">
        <v>4.017368421052631</v>
      </c>
    </row>
    <row r="59">
      <c r="A59" t="inlineStr">
        <is>
          <t>000625</t>
        </is>
      </c>
      <c r="B59" t="n">
        <v>0.01345367343852609</v>
      </c>
      <c r="C59" t="n">
        <v>85.25305410122164</v>
      </c>
      <c r="D59" t="n">
        <v>17.23431578947368</v>
      </c>
      <c r="E59" t="n">
        <v>2.754736842105262</v>
      </c>
    </row>
    <row r="60">
      <c r="A60" t="inlineStr">
        <is>
          <t>300549</t>
        </is>
      </c>
      <c r="B60" t="n">
        <v>0.02601890279426357</v>
      </c>
      <c r="C60" t="n">
        <v>84.43017656500803</v>
      </c>
      <c r="D60" t="n">
        <v>20.68568421052631</v>
      </c>
      <c r="E60" t="n">
        <v>8.370736842105265</v>
      </c>
    </row>
    <row r="61">
      <c r="A61" t="inlineStr">
        <is>
          <t>300301</t>
        </is>
      </c>
      <c r="B61" t="n">
        <v>0.003487372817020189</v>
      </c>
      <c r="C61" t="n">
        <v>84.23076923076923</v>
      </c>
      <c r="D61" t="n">
        <v>4.676315789473684</v>
      </c>
      <c r="E61" t="n">
        <v>13.77326315789474</v>
      </c>
    </row>
    <row r="62">
      <c r="A62" t="inlineStr">
        <is>
          <t>600006</t>
        </is>
      </c>
      <c r="B62" t="n">
        <v>0.003455991222000078</v>
      </c>
      <c r="C62" t="n">
        <v>83.2</v>
      </c>
      <c r="D62" t="n">
        <v>5.916526315789474</v>
      </c>
      <c r="E62" t="n">
        <v>3.737684210526316</v>
      </c>
    </row>
    <row r="63">
      <c r="A63" t="inlineStr">
        <is>
          <t>688598</t>
        </is>
      </c>
      <c r="B63" t="n">
        <v>0.03564276870873815</v>
      </c>
      <c r="C63" t="n">
        <v>81.90511217359322</v>
      </c>
      <c r="D63" t="n">
        <v>117.8262105263158</v>
      </c>
      <c r="E63" t="n">
        <v>6.043894736842106</v>
      </c>
    </row>
    <row r="64">
      <c r="A64" t="inlineStr">
        <is>
          <t>601995</t>
        </is>
      </c>
      <c r="B64" t="n">
        <v>0.00798251329964801</v>
      </c>
      <c r="C64" t="n">
        <v>80.74270557029178</v>
      </c>
      <c r="D64" t="n">
        <v>60.19571428571428</v>
      </c>
      <c r="E64" t="n">
        <v>22.09214285714286</v>
      </c>
    </row>
    <row r="65">
      <c r="A65" t="inlineStr">
        <is>
          <t>300073</t>
        </is>
      </c>
      <c r="B65" t="n">
        <v>0.01137857457504479</v>
      </c>
      <c r="C65" t="n">
        <v>80.47445255474453</v>
      </c>
      <c r="D65" t="n">
        <v>46.97242105263159</v>
      </c>
      <c r="E65" t="n">
        <v>3.899473684210526</v>
      </c>
    </row>
    <row r="66">
      <c r="A66" t="inlineStr">
        <is>
          <t>000923</t>
        </is>
      </c>
      <c r="B66" t="n">
        <v>0.01848170118929005</v>
      </c>
      <c r="C66" t="n">
        <v>80.39617486338797</v>
      </c>
      <c r="D66" t="n">
        <v>17.16652631578948</v>
      </c>
      <c r="E66" t="n">
        <v>1.653578947368421</v>
      </c>
    </row>
    <row r="67">
      <c r="A67" t="inlineStr">
        <is>
          <t>300896</t>
        </is>
      </c>
      <c r="B67" t="n">
        <v>0.1400676440580507</v>
      </c>
      <c r="C67" t="n">
        <v>79.9470743898853</v>
      </c>
      <c r="D67" t="n">
        <v>528.7742622950819</v>
      </c>
      <c r="E67" t="n">
        <v>7.325245901639345</v>
      </c>
    </row>
    <row r="68">
      <c r="A68" t="inlineStr">
        <is>
          <t>600110</t>
        </is>
      </c>
      <c r="B68" t="n">
        <v>0.002119178073086699</v>
      </c>
      <c r="C68" t="n">
        <v>78.96907216494846</v>
      </c>
      <c r="D68" t="n">
        <v>6.580421052631578</v>
      </c>
      <c r="E68" t="n">
        <v>4.631157894736843</v>
      </c>
    </row>
    <row r="69">
      <c r="A69" t="inlineStr">
        <is>
          <t>002460</t>
        </is>
      </c>
      <c r="B69" t="n">
        <v>0.03524771587823947</v>
      </c>
      <c r="C69" t="n">
        <v>78.02218114602589</v>
      </c>
      <c r="D69" t="n">
        <v>66.0385263157895</v>
      </c>
      <c r="E69" t="n">
        <v>3.217578947368421</v>
      </c>
    </row>
    <row r="70">
      <c r="A70" t="inlineStr">
        <is>
          <t>688122</t>
        </is>
      </c>
      <c r="B70" t="n">
        <v>0.01271281669265811</v>
      </c>
      <c r="C70" t="n">
        <v>77.2311495673671</v>
      </c>
      <c r="D70" t="n">
        <v>54.2398947368421</v>
      </c>
      <c r="E70" t="n">
        <v>1.902526315789473</v>
      </c>
    </row>
    <row r="71">
      <c r="A71" t="inlineStr">
        <is>
          <t>300106</t>
        </is>
      </c>
      <c r="B71" t="n">
        <v>0.003589414376948279</v>
      </c>
      <c r="C71" t="n">
        <v>76.13941018766756</v>
      </c>
      <c r="D71" t="n">
        <v>13.022</v>
      </c>
      <c r="E71" t="n">
        <v>12.75642105263158</v>
      </c>
    </row>
    <row r="72">
      <c r="A72" t="inlineStr">
        <is>
          <t>300999</t>
        </is>
      </c>
      <c r="B72" t="n">
        <v>0.03351976131436721</v>
      </c>
      <c r="C72" t="n">
        <v>74.96428571428572</v>
      </c>
      <c r="D72" t="n">
        <v>66.79518518518519</v>
      </c>
      <c r="E72" t="n">
        <v>20.87685185185185</v>
      </c>
    </row>
    <row r="73">
      <c r="A73" t="inlineStr">
        <is>
          <t>300733</t>
        </is>
      </c>
      <c r="B73" t="n">
        <v>0.00727141331166458</v>
      </c>
      <c r="C73" t="n">
        <v>74.70641373080397</v>
      </c>
      <c r="D73" t="n">
        <v>20.39589473684211</v>
      </c>
      <c r="E73" t="n">
        <v>15.52947368421052</v>
      </c>
    </row>
    <row r="74">
      <c r="A74" t="inlineStr">
        <is>
          <t>300118</t>
        </is>
      </c>
      <c r="B74" t="n">
        <v>0.005891455131588692</v>
      </c>
      <c r="C74" t="n">
        <v>74.235807860262</v>
      </c>
      <c r="D74" t="n">
        <v>18.10505263157895</v>
      </c>
      <c r="E74" t="n">
        <v>6.137052631578946</v>
      </c>
    </row>
    <row r="75">
      <c r="A75" t="inlineStr">
        <is>
          <t>002304</t>
        </is>
      </c>
      <c r="B75" t="n">
        <v>0.05621569731605289</v>
      </c>
      <c r="C75" t="n">
        <v>73.42560553633216</v>
      </c>
      <c r="D75" t="n">
        <v>162.9443157894736</v>
      </c>
      <c r="E75" t="n">
        <v>0.6537894736842105</v>
      </c>
    </row>
    <row r="76">
      <c r="A76" t="inlineStr">
        <is>
          <t>002499</t>
        </is>
      </c>
      <c r="B76" t="n">
        <v>0.001024193609186121</v>
      </c>
      <c r="C76" t="n">
        <v>72.98701298701297</v>
      </c>
      <c r="D76" t="n">
        <v>4.13842105263158</v>
      </c>
      <c r="E76" t="n">
        <v>1.088526315789474</v>
      </c>
    </row>
    <row r="77">
      <c r="A77" t="inlineStr">
        <is>
          <t>603877</t>
        </is>
      </c>
      <c r="B77" t="n">
        <v>0.0131761811463413</v>
      </c>
      <c r="C77" t="n">
        <v>72.37066515065378</v>
      </c>
      <c r="D77" t="n">
        <v>31.96042105263158</v>
      </c>
      <c r="E77" t="n">
        <v>0.4861052631578948</v>
      </c>
    </row>
    <row r="78">
      <c r="A78" t="inlineStr">
        <is>
          <t>002568</t>
        </is>
      </c>
      <c r="B78" t="n">
        <v>0.0285146816605518</v>
      </c>
      <c r="C78" t="n">
        <v>72.13675213675215</v>
      </c>
      <c r="D78" t="n">
        <v>69.94652631578947</v>
      </c>
      <c r="E78" t="n">
        <v>1.205368421052631</v>
      </c>
    </row>
    <row r="79">
      <c r="A79" t="inlineStr">
        <is>
          <t>002501</t>
        </is>
      </c>
      <c r="B79" t="n">
        <v>0.0008292288478483878</v>
      </c>
      <c r="C79" t="n">
        <v>71.91780821917808</v>
      </c>
      <c r="D79" t="n">
        <v>1.741263157894737</v>
      </c>
      <c r="E79" t="n">
        <v>1.018210526315789</v>
      </c>
    </row>
    <row r="80">
      <c r="A80" t="inlineStr">
        <is>
          <t>300593</t>
        </is>
      </c>
      <c r="B80" t="n">
        <v>0.007231041363926937</v>
      </c>
      <c r="C80" t="n">
        <v>71.17647058823529</v>
      </c>
      <c r="D80" t="n">
        <v>22.52757894736842</v>
      </c>
      <c r="E80" t="n">
        <v>9.452947368421052</v>
      </c>
    </row>
    <row r="81">
      <c r="A81" t="inlineStr">
        <is>
          <t>000626</t>
        </is>
      </c>
      <c r="B81" t="n">
        <v>0.005294067295952528</v>
      </c>
      <c r="C81" t="n">
        <v>70.55630936227952</v>
      </c>
      <c r="D81" t="n">
        <v>8.862000000000002</v>
      </c>
      <c r="E81" t="n">
        <v>1.140947368421052</v>
      </c>
    </row>
    <row r="82">
      <c r="A82" t="inlineStr">
        <is>
          <t>002993</t>
        </is>
      </c>
      <c r="B82" t="n">
        <v>0.02152076066133005</v>
      </c>
      <c r="C82" t="n">
        <v>70.49857917850684</v>
      </c>
      <c r="D82" t="n">
        <v>82.26197802197801</v>
      </c>
      <c r="E82" t="n">
        <v>13.75725274725275</v>
      </c>
    </row>
    <row r="83">
      <c r="A83" t="inlineStr">
        <is>
          <t>601717</t>
        </is>
      </c>
      <c r="B83" t="n">
        <v>0.002436670749650121</v>
      </c>
      <c r="C83" t="n">
        <v>70.42682926829269</v>
      </c>
      <c r="D83" t="n">
        <v>10.07242105263158</v>
      </c>
      <c r="E83" t="n">
        <v>3.188315789473685</v>
      </c>
    </row>
    <row r="84">
      <c r="A84" t="inlineStr">
        <is>
          <t>603535</t>
        </is>
      </c>
      <c r="B84" t="n">
        <v>0.01243036211042713</v>
      </c>
      <c r="C84" t="n">
        <v>70.18121911037892</v>
      </c>
      <c r="D84" t="n">
        <v>42.85978947368421</v>
      </c>
      <c r="E84" t="n">
        <v>2.311052631578947</v>
      </c>
    </row>
    <row r="85">
      <c r="A85" t="inlineStr">
        <is>
          <t>601100</t>
        </is>
      </c>
      <c r="B85" t="n">
        <v>0.02497918994529149</v>
      </c>
      <c r="C85" t="n">
        <v>69.60038058991435</v>
      </c>
      <c r="D85" t="n">
        <v>80.25821052631581</v>
      </c>
      <c r="E85" t="n">
        <v>0.4041052631578948</v>
      </c>
    </row>
    <row r="86">
      <c r="A86" t="inlineStr">
        <is>
          <t>002407</t>
        </is>
      </c>
      <c r="B86" t="n">
        <v>0.004168429081392529</v>
      </c>
      <c r="C86" t="n">
        <v>69.32021466905186</v>
      </c>
      <c r="D86" t="n">
        <v>14.52715789473684</v>
      </c>
      <c r="E86" t="n">
        <v>9.394842105263157</v>
      </c>
    </row>
    <row r="87">
      <c r="A87" t="inlineStr">
        <is>
          <t>688005</t>
        </is>
      </c>
      <c r="B87" t="n">
        <v>0.01419735488350562</v>
      </c>
      <c r="C87" t="n">
        <v>69.05906593406593</v>
      </c>
      <c r="D87" t="n">
        <v>34.83747368421053</v>
      </c>
      <c r="E87" t="n">
        <v>2.463894736842105</v>
      </c>
    </row>
    <row r="88">
      <c r="A88" t="inlineStr">
        <is>
          <t>600132</t>
        </is>
      </c>
      <c r="B88" t="n">
        <v>0.01628152659595509</v>
      </c>
      <c r="C88" t="n">
        <v>68.87717757282974</v>
      </c>
      <c r="D88" t="n">
        <v>101.6716842105263</v>
      </c>
      <c r="E88" t="n">
        <v>0.5586315789473684</v>
      </c>
    </row>
    <row r="89">
      <c r="A89" t="inlineStr">
        <is>
          <t>300037</t>
        </is>
      </c>
      <c r="B89" t="n">
        <v>0.0407312966641759</v>
      </c>
      <c r="C89" t="n">
        <v>68.7587168758717</v>
      </c>
      <c r="D89" t="n">
        <v>73.8521052631579</v>
      </c>
      <c r="E89" t="n">
        <v>2.812421052631578</v>
      </c>
    </row>
    <row r="90">
      <c r="A90" t="inlineStr">
        <is>
          <t>688390</t>
        </is>
      </c>
      <c r="B90" t="n">
        <v>0.04641808204673799</v>
      </c>
      <c r="C90" t="n">
        <v>68.00000000000001</v>
      </c>
      <c r="D90" t="n">
        <v>172.8923376623376</v>
      </c>
      <c r="E90" t="n">
        <v>8.24974025974026</v>
      </c>
    </row>
    <row r="91">
      <c r="A91" t="inlineStr">
        <is>
          <t>300568</t>
        </is>
      </c>
      <c r="B91" t="n">
        <v>0.008115244320153302</v>
      </c>
      <c r="C91" t="n">
        <v>67.84909909909909</v>
      </c>
      <c r="D91" t="n">
        <v>23.00305263157896</v>
      </c>
      <c r="E91" t="n">
        <v>4.721157894736842</v>
      </c>
    </row>
    <row r="92">
      <c r="A92" t="inlineStr">
        <is>
          <t>000039</t>
        </is>
      </c>
      <c r="B92" t="n">
        <v>0.007274093369021362</v>
      </c>
      <c r="C92" t="n">
        <v>67.47685185185183</v>
      </c>
      <c r="D92" t="n">
        <v>11.75947368421053</v>
      </c>
      <c r="E92" t="n">
        <v>1.760526315789474</v>
      </c>
    </row>
    <row r="93">
      <c r="A93" t="inlineStr">
        <is>
          <t>603799</t>
        </is>
      </c>
      <c r="B93" t="n">
        <v>0.02450563054609695</v>
      </c>
      <c r="C93" t="n">
        <v>67.0907345175228</v>
      </c>
      <c r="D93" t="n">
        <v>45.8897894736842</v>
      </c>
      <c r="E93" t="n">
        <v>2.964842105263158</v>
      </c>
    </row>
    <row r="94">
      <c r="A94" t="inlineStr">
        <is>
          <t>002812</t>
        </is>
      </c>
      <c r="B94" t="n">
        <v>0.0277298925966093</v>
      </c>
      <c r="C94" t="n">
        <v>66.3251616050738</v>
      </c>
      <c r="D94" t="n">
        <v>97.89305263157895</v>
      </c>
      <c r="E94" t="n">
        <v>1.199578947368421</v>
      </c>
    </row>
    <row r="95">
      <c r="A95" t="inlineStr">
        <is>
          <t>000521</t>
        </is>
      </c>
      <c r="B95" t="n">
        <v>0.001019660715028273</v>
      </c>
      <c r="C95" t="n">
        <v>65.97633136094676</v>
      </c>
      <c r="D95" t="n">
        <v>3.499052631578948</v>
      </c>
      <c r="E95" t="n">
        <v>4.409473684210527</v>
      </c>
    </row>
    <row r="96">
      <c r="A96" t="inlineStr">
        <is>
          <t>000536</t>
        </is>
      </c>
      <c r="B96" t="n">
        <v>0.0005792077003356342</v>
      </c>
      <c r="C96" t="n">
        <v>65.76086956521738</v>
      </c>
      <c r="D96" t="n">
        <v>2.201368421052631</v>
      </c>
      <c r="E96" t="n">
        <v>1.044631578947368</v>
      </c>
    </row>
    <row r="97">
      <c r="A97" t="inlineStr">
        <is>
          <t>603110</t>
        </is>
      </c>
      <c r="B97" t="n">
        <v>0.003278561017053211</v>
      </c>
      <c r="C97" t="n">
        <v>65.70438799076213</v>
      </c>
      <c r="D97" t="n">
        <v>19.77642105263158</v>
      </c>
      <c r="E97" t="n">
        <v>3.706842105263158</v>
      </c>
    </row>
    <row r="98">
      <c r="A98" t="inlineStr">
        <is>
          <t>000615</t>
        </is>
      </c>
      <c r="B98" t="n">
        <v>0.001738793090266544</v>
      </c>
      <c r="C98" t="n">
        <v>65.10538641686183</v>
      </c>
      <c r="D98" t="n">
        <v>4.76736842105263</v>
      </c>
      <c r="E98" t="n">
        <v>2.697684210526316</v>
      </c>
    </row>
    <row r="99">
      <c r="A99" t="inlineStr">
        <is>
          <t>600059</t>
        </is>
      </c>
      <c r="B99" t="n">
        <v>0.0033332125761285</v>
      </c>
      <c r="C99" t="n">
        <v>64.87907465825447</v>
      </c>
      <c r="D99" t="n">
        <v>10.4001052631579</v>
      </c>
      <c r="E99" t="n">
        <v>3.462315789473683</v>
      </c>
    </row>
    <row r="100">
      <c r="A100" t="inlineStr">
        <is>
          <t>002919</t>
        </is>
      </c>
      <c r="B100" t="n">
        <v>0.01668980011533619</v>
      </c>
      <c r="C100" t="n">
        <v>64.59074733096084</v>
      </c>
      <c r="D100" t="n">
        <v>42.96042105263159</v>
      </c>
      <c r="E100" t="n">
        <v>7.253157894736842</v>
      </c>
    </row>
    <row r="101">
      <c r="A101" t="inlineStr">
        <is>
          <t>002716</t>
        </is>
      </c>
      <c r="B101" t="n">
        <v>0.0004660683203721188</v>
      </c>
      <c r="C101" t="n">
        <v>64.55696202531644</v>
      </c>
      <c r="D101" t="n">
        <v>2.236421052631579</v>
      </c>
      <c r="E101" t="n">
        <v>3.005368421052632</v>
      </c>
    </row>
    <row r="102">
      <c r="A102" t="inlineStr">
        <is>
          <t>300708</t>
        </is>
      </c>
      <c r="B102" t="n">
        <v>0.01550552651338268</v>
      </c>
      <c r="C102" t="n">
        <v>64.29463171036205</v>
      </c>
      <c r="D102" t="n">
        <v>28.55473684210526</v>
      </c>
      <c r="E102" t="n">
        <v>20.26821052631579</v>
      </c>
    </row>
    <row r="103">
      <c r="A103" t="inlineStr">
        <is>
          <t>603198</t>
        </is>
      </c>
      <c r="B103" t="n">
        <v>0.01397700714860539</v>
      </c>
      <c r="C103" t="n">
        <v>64.27553444180521</v>
      </c>
      <c r="D103" t="n">
        <v>26.98389473684211</v>
      </c>
      <c r="E103" t="n">
        <v>2.273157894736842</v>
      </c>
    </row>
    <row r="104">
      <c r="A104" t="inlineStr">
        <is>
          <t>300713</t>
        </is>
      </c>
      <c r="B104" t="n">
        <v>0.01949857259613579</v>
      </c>
      <c r="C104" t="n">
        <v>64.22764227642277</v>
      </c>
      <c r="D104" t="n">
        <v>22.75168421052632</v>
      </c>
      <c r="E104" t="n">
        <v>14.00557894736842</v>
      </c>
    </row>
    <row r="105">
      <c r="A105" t="inlineStr">
        <is>
          <t>300393</t>
        </is>
      </c>
      <c r="B105" t="n">
        <v>0.002319920452877453</v>
      </c>
      <c r="C105" t="n">
        <v>64.21188630490957</v>
      </c>
      <c r="D105" t="n">
        <v>9.763684210526316</v>
      </c>
      <c r="E105" t="n">
        <v>7.321684210526317</v>
      </c>
    </row>
    <row r="106">
      <c r="A106" t="inlineStr">
        <is>
          <t>002747</t>
        </is>
      </c>
      <c r="B106" t="n">
        <v>0.007466696874732074</v>
      </c>
      <c r="C106" t="n">
        <v>64.00456360524814</v>
      </c>
      <c r="D106" t="n">
        <v>22.1882105263158</v>
      </c>
      <c r="E106" t="n">
        <v>1.344421052631579</v>
      </c>
    </row>
    <row r="107">
      <c r="A107" t="inlineStr">
        <is>
          <t>300819</t>
        </is>
      </c>
      <c r="B107" t="n">
        <v>0.02700642422038415</v>
      </c>
      <c r="C107" t="n">
        <v>63.00322061191628</v>
      </c>
      <c r="D107" t="n">
        <v>37.98336842105263</v>
      </c>
      <c r="E107" t="n">
        <v>26.47431578947369</v>
      </c>
    </row>
    <row r="108">
      <c r="A108" t="inlineStr">
        <is>
          <t>300124</t>
        </is>
      </c>
      <c r="B108" t="n">
        <v>0.02777271400889885</v>
      </c>
      <c r="C108" t="n">
        <v>62.97976933257705</v>
      </c>
      <c r="D108" t="n">
        <v>68.80610526315792</v>
      </c>
      <c r="E108" t="n">
        <v>0.885263157894737</v>
      </c>
    </row>
    <row r="109">
      <c r="A109" t="inlineStr">
        <is>
          <t>603129</t>
        </is>
      </c>
      <c r="B109" t="n">
        <v>0.0398155046204707</v>
      </c>
      <c r="C109" t="n">
        <v>62.97668974934165</v>
      </c>
      <c r="D109" t="n">
        <v>144.2085263157895</v>
      </c>
      <c r="E109" t="n">
        <v>1.009368421052631</v>
      </c>
    </row>
    <row r="110">
      <c r="A110" t="inlineStr">
        <is>
          <t>000956</t>
        </is>
      </c>
      <c r="B110" t="n">
        <v>0.003216428792910233</v>
      </c>
      <c r="C110" t="n">
        <v>61.82065217391304</v>
      </c>
      <c r="D110" t="n">
        <v>9.971789473684211</v>
      </c>
      <c r="E110" t="n">
        <v>0</v>
      </c>
    </row>
    <row r="111">
      <c r="A111" t="inlineStr">
        <is>
          <t>600563</t>
        </is>
      </c>
      <c r="B111" t="n">
        <v>0.02355209135638368</v>
      </c>
      <c r="C111" t="n">
        <v>61.75583425940625</v>
      </c>
      <c r="D111" t="n">
        <v>81.71989473684211</v>
      </c>
      <c r="E111" t="n">
        <v>1.603894736842105</v>
      </c>
    </row>
    <row r="112">
      <c r="A112" t="inlineStr">
        <is>
          <t>002240</t>
        </is>
      </c>
      <c r="B112" t="n">
        <v>0.007286852476476072</v>
      </c>
      <c r="C112" t="n">
        <v>61.66783461807989</v>
      </c>
      <c r="D112" t="n">
        <v>15.85410526315789</v>
      </c>
      <c r="E112" t="n">
        <v>5.241684210526315</v>
      </c>
    </row>
    <row r="113">
      <c r="A113" t="inlineStr">
        <is>
          <t>002430</t>
        </is>
      </c>
      <c r="B113" t="n">
        <v>0.005629496031947273</v>
      </c>
      <c r="C113" t="n">
        <v>61.57662624035281</v>
      </c>
      <c r="D113" t="n">
        <v>25.20094736842106</v>
      </c>
      <c r="E113" t="n">
        <v>0.9062105263157894</v>
      </c>
    </row>
    <row r="114">
      <c r="A114" t="inlineStr">
        <is>
          <t>300769</t>
        </is>
      </c>
      <c r="B114" t="n">
        <v>0.1053241501904809</v>
      </c>
      <c r="C114" t="n">
        <v>61.42470318683608</v>
      </c>
      <c r="D114" t="n">
        <v>118.6284210526316</v>
      </c>
      <c r="E114" t="n">
        <v>4.132421052631579</v>
      </c>
    </row>
    <row r="115">
      <c r="A115" t="inlineStr">
        <is>
          <t>600003</t>
        </is>
      </c>
      <c r="B115" t="n">
        <v>0.001521238523577969</v>
      </c>
      <c r="C115" t="n">
        <v>61.25000000000001</v>
      </c>
      <c r="D115" t="n">
        <v>2.693263157894737</v>
      </c>
      <c r="E115" t="n">
        <v>0</v>
      </c>
    </row>
    <row r="116">
      <c r="A116" t="inlineStr">
        <is>
          <t>600238</t>
        </is>
      </c>
      <c r="B116" t="n">
        <v>0.001284219410374049</v>
      </c>
      <c r="C116" t="n">
        <v>61.22448979591837</v>
      </c>
      <c r="D116" t="n">
        <v>5.185789473684211</v>
      </c>
      <c r="E116" t="n">
        <v>0.5953684210526315</v>
      </c>
    </row>
    <row r="117">
      <c r="A117" t="inlineStr">
        <is>
          <t>600798</t>
        </is>
      </c>
      <c r="B117" t="n">
        <v>0.0005141074061070363</v>
      </c>
      <c r="C117" t="n">
        <v>61.00628930817609</v>
      </c>
      <c r="D117" t="n">
        <v>3.321157894736843</v>
      </c>
      <c r="E117" t="n">
        <v>2.463052631578947</v>
      </c>
    </row>
    <row r="118">
      <c r="A118" t="inlineStr">
        <is>
          <t>600176</t>
        </is>
      </c>
      <c r="B118" t="n">
        <v>0.001746457926242924</v>
      </c>
      <c r="C118" t="n">
        <v>60.71428571428572</v>
      </c>
      <c r="D118" t="n">
        <v>15.26884210526316</v>
      </c>
      <c r="E118" t="n">
        <v>1.470526315789473</v>
      </c>
    </row>
    <row r="119">
      <c r="A119" t="inlineStr">
        <is>
          <t>600031</t>
        </is>
      </c>
      <c r="B119" t="n">
        <v>0.005572509985825723</v>
      </c>
      <c r="C119" t="n">
        <v>60.45062320230106</v>
      </c>
      <c r="D119" t="n">
        <v>26.70442105263158</v>
      </c>
      <c r="E119" t="n">
        <v>0.7947368421052633</v>
      </c>
    </row>
    <row r="120">
      <c r="A120" t="inlineStr">
        <is>
          <t>601127</t>
        </is>
      </c>
      <c r="B120" t="n">
        <v>0.01492434458776517</v>
      </c>
      <c r="C120" t="n">
        <v>60.19007391763462</v>
      </c>
      <c r="D120" t="n">
        <v>11.72663157894737</v>
      </c>
      <c r="E120" t="n">
        <v>2.326421052631579</v>
      </c>
    </row>
    <row r="121">
      <c r="A121" t="inlineStr">
        <is>
          <t>000301</t>
        </is>
      </c>
      <c r="B121" t="n">
        <v>0.00413337121428917</v>
      </c>
      <c r="C121" t="n">
        <v>59.7560975609756</v>
      </c>
      <c r="D121" t="n">
        <v>7.63178947368421</v>
      </c>
      <c r="E121" t="n">
        <v>1.542526315789473</v>
      </c>
    </row>
    <row r="122">
      <c r="A122" t="inlineStr">
        <is>
          <t>600226</t>
        </is>
      </c>
      <c r="B122" t="n">
        <v>0.0002016362032443123</v>
      </c>
      <c r="C122" t="n">
        <v>59.45945945945945</v>
      </c>
      <c r="D122" t="n">
        <v>1.660631578947368</v>
      </c>
      <c r="E122" t="n">
        <v>2.010105263157895</v>
      </c>
    </row>
    <row r="123">
      <c r="A123" t="inlineStr">
        <is>
          <t>600610</t>
        </is>
      </c>
      <c r="B123" t="n">
        <v>0.0008909418882885868</v>
      </c>
      <c r="C123" t="n">
        <v>59.43396226415094</v>
      </c>
      <c r="D123" t="n">
        <v>4.614210526315789</v>
      </c>
      <c r="E123" t="n">
        <v>1.569473684210527</v>
      </c>
    </row>
    <row r="124">
      <c r="A124" t="inlineStr">
        <is>
          <t>300129</t>
        </is>
      </c>
      <c r="B124" t="n">
        <v>0.002023449538849997</v>
      </c>
      <c r="C124" t="n">
        <v>59.04365904365907</v>
      </c>
      <c r="D124" t="n">
        <v>7.300947368421053</v>
      </c>
      <c r="E124" t="n">
        <v>10.59368421052632</v>
      </c>
    </row>
    <row r="125">
      <c r="A125" t="inlineStr">
        <is>
          <t>688567</t>
        </is>
      </c>
      <c r="B125" t="n">
        <v>0.006478145430892258</v>
      </c>
      <c r="C125" t="n">
        <v>59.00883595850941</v>
      </c>
      <c r="D125" t="n">
        <v>29.93326315789474</v>
      </c>
      <c r="E125" t="n">
        <v>5.999263157894736</v>
      </c>
    </row>
    <row r="126">
      <c r="A126" t="inlineStr">
        <is>
          <t>300376</t>
        </is>
      </c>
      <c r="B126" t="n">
        <v>0.00447175794768506</v>
      </c>
      <c r="C126" t="n">
        <v>58.61386138613862</v>
      </c>
      <c r="D126" t="n">
        <v>8.944526315789474</v>
      </c>
      <c r="E126" t="n">
        <v>4.508736842105264</v>
      </c>
    </row>
    <row r="127">
      <c r="A127" t="inlineStr">
        <is>
          <t>600403</t>
        </is>
      </c>
      <c r="B127" t="n">
        <v>0.0004056246734296765</v>
      </c>
      <c r="C127" t="n">
        <v>58.46153846153845</v>
      </c>
      <c r="D127" t="n">
        <v>3.916947368421051</v>
      </c>
      <c r="E127" t="n">
        <v>0.6288421052631579</v>
      </c>
    </row>
    <row r="128">
      <c r="A128" t="inlineStr">
        <is>
          <t>601168</t>
        </is>
      </c>
      <c r="B128" t="n">
        <v>0.005096037754828603</v>
      </c>
      <c r="C128" t="n">
        <v>58.36627140974966</v>
      </c>
      <c r="D128" t="n">
        <v>10.28178947368421</v>
      </c>
      <c r="E128" t="n">
        <v>2.536</v>
      </c>
    </row>
    <row r="129">
      <c r="A129" t="inlineStr">
        <is>
          <t>600573</t>
        </is>
      </c>
      <c r="B129" t="n">
        <v>0.00262853137823748</v>
      </c>
      <c r="C129" t="n">
        <v>58.34522111269615</v>
      </c>
      <c r="D129" t="n">
        <v>8.545263157894736</v>
      </c>
      <c r="E129" t="n">
        <v>6.425999999999999</v>
      </c>
    </row>
    <row r="130">
      <c r="A130" t="inlineStr">
        <is>
          <t>300347</t>
        </is>
      </c>
      <c r="B130" t="n">
        <v>0.02547319204303245</v>
      </c>
      <c r="C130" t="n">
        <v>58.28155339805825</v>
      </c>
      <c r="D130" t="n">
        <v>118.2556842105263</v>
      </c>
      <c r="E130" t="n">
        <v>1.053157894736842</v>
      </c>
    </row>
    <row r="131">
      <c r="A131" t="inlineStr">
        <is>
          <t>002027</t>
        </is>
      </c>
      <c r="B131" t="n">
        <v>0.001908264955211549</v>
      </c>
      <c r="C131" t="n">
        <v>58.22368421052631</v>
      </c>
      <c r="D131" t="n">
        <v>8.719157894736844</v>
      </c>
      <c r="E131" t="n">
        <v>1.034736842105263</v>
      </c>
    </row>
    <row r="132">
      <c r="A132" t="inlineStr">
        <is>
          <t>000913</t>
        </is>
      </c>
      <c r="B132" t="n">
        <v>0.004957683347187799</v>
      </c>
      <c r="C132" t="n">
        <v>57.7816492450639</v>
      </c>
      <c r="D132" t="n">
        <v>25.32136842105263</v>
      </c>
      <c r="E132" t="n">
        <v>1.300526315789474</v>
      </c>
    </row>
    <row r="133">
      <c r="A133" t="inlineStr">
        <is>
          <t>000767</t>
        </is>
      </c>
      <c r="B133" t="n">
        <v>0.0001670678433311435</v>
      </c>
      <c r="C133" t="n">
        <v>57.72357723577235</v>
      </c>
      <c r="D133" t="n">
        <v>2.583157894736843</v>
      </c>
      <c r="E133" t="n">
        <v>0.5818947368421052</v>
      </c>
    </row>
    <row r="134">
      <c r="A134" t="inlineStr">
        <is>
          <t>688388</t>
        </is>
      </c>
      <c r="B134" t="n">
        <v>0.01566686110963465</v>
      </c>
      <c r="C134" t="n">
        <v>57.56097560975611</v>
      </c>
      <c r="D134" t="n">
        <v>58.06231578947369</v>
      </c>
      <c r="E134" t="n">
        <v>2.089894736842106</v>
      </c>
    </row>
    <row r="135">
      <c r="A135" t="inlineStr">
        <is>
          <t>300712</t>
        </is>
      </c>
      <c r="B135" t="n">
        <v>0.003869152444033383</v>
      </c>
      <c r="C135" t="n">
        <v>57.06594885598923</v>
      </c>
      <c r="D135" t="n">
        <v>17.43084210526316</v>
      </c>
      <c r="E135" t="n">
        <v>6.875263157894735</v>
      </c>
    </row>
    <row r="136">
      <c r="A136" t="inlineStr">
        <is>
          <t>000737</t>
        </is>
      </c>
      <c r="B136" t="n">
        <v>0.0005349531131582835</v>
      </c>
      <c r="C136" t="n">
        <v>56.95792880258899</v>
      </c>
      <c r="D136" t="n">
        <v>3.899789473684211</v>
      </c>
      <c r="E136" t="n">
        <v>0.9425263157894738</v>
      </c>
    </row>
    <row r="137">
      <c r="A137" t="inlineStr">
        <is>
          <t>600660</t>
        </is>
      </c>
      <c r="B137" t="n">
        <v>0.008408628307468545</v>
      </c>
      <c r="C137" t="n">
        <v>56.70419651995906</v>
      </c>
      <c r="D137" t="n">
        <v>35.5241052631579</v>
      </c>
      <c r="E137" t="n">
        <v>1.313368421052632</v>
      </c>
    </row>
    <row r="138">
      <c r="A138" t="inlineStr">
        <is>
          <t>002738</t>
        </is>
      </c>
      <c r="B138" t="n">
        <v>0.005761776889607577</v>
      </c>
      <c r="C138" t="n">
        <v>56.50851581508516</v>
      </c>
      <c r="D138" t="n">
        <v>19.76463157894737</v>
      </c>
      <c r="E138" t="n">
        <v>4.614105263157895</v>
      </c>
    </row>
    <row r="139">
      <c r="A139" t="inlineStr">
        <is>
          <t>300724</t>
        </is>
      </c>
      <c r="B139" t="n">
        <v>0.03425337538545331</v>
      </c>
      <c r="C139" t="n">
        <v>56.32183908045978</v>
      </c>
      <c r="D139" t="n">
        <v>107.9515789473684</v>
      </c>
      <c r="E139" t="n">
        <v>1.989894736842105</v>
      </c>
    </row>
    <row r="140">
      <c r="A140" t="inlineStr">
        <is>
          <t>000899</t>
        </is>
      </c>
      <c r="B140" t="n">
        <v>0.000733612770106721</v>
      </c>
      <c r="C140" t="n">
        <v>56.30434782608697</v>
      </c>
      <c r="D140" t="n">
        <v>4.814842105263158</v>
      </c>
      <c r="E140" t="n">
        <v>0.8196842105263157</v>
      </c>
    </row>
    <row r="141">
      <c r="A141" t="inlineStr">
        <is>
          <t>000933</t>
        </is>
      </c>
      <c r="B141" t="n">
        <v>0.003034003135996585</v>
      </c>
      <c r="C141" t="n">
        <v>56.07843137254902</v>
      </c>
      <c r="D141" t="n">
        <v>6.17578947368421</v>
      </c>
      <c r="E141" t="n">
        <v>3.581052631578947</v>
      </c>
    </row>
    <row r="142">
      <c r="A142" t="inlineStr">
        <is>
          <t>002390</t>
        </is>
      </c>
      <c r="B142" t="n">
        <v>0.001003161571891146</v>
      </c>
      <c r="C142" t="n">
        <v>56.03960396039604</v>
      </c>
      <c r="D142" t="n">
        <v>6.348526315789472</v>
      </c>
      <c r="E142" t="n">
        <v>1.310526315789474</v>
      </c>
    </row>
    <row r="143">
      <c r="A143" t="inlineStr">
        <is>
          <t>300225</t>
        </is>
      </c>
      <c r="B143" t="n">
        <v>0.01282474486089099</v>
      </c>
      <c r="C143" t="n">
        <v>55.77889447236182</v>
      </c>
      <c r="D143" t="n">
        <v>15.45757894736842</v>
      </c>
      <c r="E143" t="n">
        <v>7.13578947368421</v>
      </c>
    </row>
    <row r="144">
      <c r="A144" t="inlineStr">
        <is>
          <t>300750</t>
        </is>
      </c>
      <c r="B144" t="n">
        <v>0.05875224864456683</v>
      </c>
      <c r="C144" t="n">
        <v>55.22628767261366</v>
      </c>
      <c r="D144" t="n">
        <v>234.7454736842105</v>
      </c>
      <c r="E144" t="n">
        <v>1.154736842105263</v>
      </c>
    </row>
    <row r="145">
      <c r="A145" t="inlineStr">
        <is>
          <t>601012</t>
        </is>
      </c>
      <c r="B145" t="n">
        <v>0.01105881178720578</v>
      </c>
      <c r="C145" t="n">
        <v>55.08771929824563</v>
      </c>
      <c r="D145" t="n">
        <v>70.53115789473685</v>
      </c>
      <c r="E145" t="n">
        <v>1.547052631578947</v>
      </c>
    </row>
    <row r="146">
      <c r="A146" t="inlineStr">
        <is>
          <t>688179</t>
        </is>
      </c>
      <c r="B146" t="n">
        <v>0.01917341616227974</v>
      </c>
      <c r="C146" t="n">
        <v>55.01553484243229</v>
      </c>
      <c r="D146" t="n">
        <v>60.98085106382977</v>
      </c>
      <c r="E146" t="n">
        <v>15.26234042553192</v>
      </c>
    </row>
    <row r="147">
      <c r="A147" t="inlineStr">
        <is>
          <t>300623</t>
        </is>
      </c>
      <c r="B147" t="n">
        <v>0.02085366545016904</v>
      </c>
      <c r="C147" t="n">
        <v>54.89330389992642</v>
      </c>
      <c r="D147" t="n">
        <v>40.47831578947368</v>
      </c>
      <c r="E147" t="n">
        <v>7.252000000000001</v>
      </c>
    </row>
    <row r="148">
      <c r="A148" t="inlineStr">
        <is>
          <t>300015</t>
        </is>
      </c>
      <c r="B148" t="n">
        <v>0.014265982010023</v>
      </c>
      <c r="C148" t="n">
        <v>54.84290357529793</v>
      </c>
      <c r="D148" t="n">
        <v>58.39936842105262</v>
      </c>
      <c r="E148" t="n">
        <v>0.558842105263158</v>
      </c>
    </row>
    <row r="149">
      <c r="A149" t="inlineStr">
        <is>
          <t>300450</t>
        </is>
      </c>
      <c r="B149" t="n">
        <v>0.02052308366755672</v>
      </c>
      <c r="C149" t="n">
        <v>54.55497382198953</v>
      </c>
      <c r="D149" t="n">
        <v>57.31968421052633</v>
      </c>
      <c r="E149" t="n">
        <v>1.55178947368421</v>
      </c>
    </row>
    <row r="150">
      <c r="A150" t="inlineStr">
        <is>
          <t>300186</t>
        </is>
      </c>
      <c r="B150" t="n">
        <v>0.007315874692934622</v>
      </c>
      <c r="C150" t="n">
        <v>54.35516542876433</v>
      </c>
      <c r="D150" t="n">
        <v>39.20010526315789</v>
      </c>
      <c r="E150" t="n">
        <v>3.100526315789474</v>
      </c>
    </row>
    <row r="151">
      <c r="A151" t="inlineStr">
        <is>
          <t>603678</t>
        </is>
      </c>
      <c r="B151" t="n">
        <v>0.009880658914283334</v>
      </c>
      <c r="C151" t="n">
        <v>54.17867435158501</v>
      </c>
      <c r="D151" t="n">
        <v>47.22747368421052</v>
      </c>
      <c r="E151" t="n">
        <v>2.018736842105263</v>
      </c>
    </row>
    <row r="152">
      <c r="A152" t="inlineStr">
        <is>
          <t>300442</t>
        </is>
      </c>
      <c r="B152" t="n">
        <v>0.01276679439458948</v>
      </c>
      <c r="C152" t="n">
        <v>53.84615384615383</v>
      </c>
      <c r="D152" t="n">
        <v>30.40463157894737</v>
      </c>
      <c r="E152" t="n">
        <v>2.11</v>
      </c>
    </row>
    <row r="153">
      <c r="A153" t="inlineStr">
        <is>
          <t>002179</t>
        </is>
      </c>
      <c r="B153" t="n">
        <v>0.01230007770004105</v>
      </c>
      <c r="C153" t="n">
        <v>53.5181236673774</v>
      </c>
      <c r="D153" t="n">
        <v>54.40715789473685</v>
      </c>
      <c r="E153" t="n">
        <v>0.8356842105263158</v>
      </c>
    </row>
    <row r="154">
      <c r="A154" t="inlineStr">
        <is>
          <t>000527</t>
        </is>
      </c>
      <c r="B154" t="n">
        <v>0.002103167560027922</v>
      </c>
      <c r="C154" t="n">
        <v>53.05676855895196</v>
      </c>
      <c r="D154" t="n">
        <v>12.66957894736842</v>
      </c>
      <c r="E154" t="n">
        <v>0</v>
      </c>
    </row>
    <row r="155">
      <c r="A155" t="inlineStr">
        <is>
          <t>300221</t>
        </is>
      </c>
      <c r="B155" t="n">
        <v>0.001565512366371706</v>
      </c>
      <c r="C155" t="n">
        <v>52.96367112810707</v>
      </c>
      <c r="D155" t="n">
        <v>7.068631578947368</v>
      </c>
      <c r="E155" t="n">
        <v>11.32852631578947</v>
      </c>
    </row>
    <row r="156">
      <c r="A156" t="inlineStr">
        <is>
          <t>603298</t>
        </is>
      </c>
      <c r="B156" t="n">
        <v>0.003750453297988017</v>
      </c>
      <c r="C156" t="n">
        <v>52.23983459682977</v>
      </c>
      <c r="D156" t="n">
        <v>18.29757894736842</v>
      </c>
      <c r="E156" t="n">
        <v>0.8714736842105265</v>
      </c>
    </row>
    <row r="157">
      <c r="A157" t="inlineStr">
        <is>
          <t>002571</t>
        </is>
      </c>
      <c r="B157" t="n">
        <v>0.002702487167066553</v>
      </c>
      <c r="C157" t="n">
        <v>51.99409158050221</v>
      </c>
      <c r="D157" t="n">
        <v>8.015578947368422</v>
      </c>
      <c r="E157" t="n">
        <v>6.374105263157895</v>
      </c>
    </row>
    <row r="158">
      <c r="A158" t="inlineStr">
        <is>
          <t>603319</t>
        </is>
      </c>
      <c r="B158" t="n">
        <v>0.007000613191503831</v>
      </c>
      <c r="C158" t="n">
        <v>51.75265852697913</v>
      </c>
      <c r="D158" t="n">
        <v>37.93431578947369</v>
      </c>
      <c r="E158" t="n">
        <v>4.035684210526316</v>
      </c>
    </row>
    <row r="159">
      <c r="A159" t="inlineStr">
        <is>
          <t>601579</t>
        </is>
      </c>
      <c r="B159" t="n">
        <v>0.002894508881244708</v>
      </c>
      <c r="C159" t="n">
        <v>51.6201117318436</v>
      </c>
      <c r="D159" t="n">
        <v>9.601789473684212</v>
      </c>
      <c r="E159" t="n">
        <v>2.653368421052632</v>
      </c>
    </row>
    <row r="160">
      <c r="A160" t="inlineStr">
        <is>
          <t>600438</t>
        </is>
      </c>
      <c r="B160" t="n">
        <v>0.006750656169323493</v>
      </c>
      <c r="C160" t="n">
        <v>51.24846500204667</v>
      </c>
      <c r="D160" t="n">
        <v>28.68915789473683</v>
      </c>
      <c r="E160" t="n">
        <v>1.755368421052632</v>
      </c>
    </row>
    <row r="161">
      <c r="A161" t="inlineStr">
        <is>
          <t>601899</t>
        </is>
      </c>
      <c r="B161" t="n">
        <v>0.001634551452442967</v>
      </c>
      <c r="C161" t="n">
        <v>50.91210613598671</v>
      </c>
      <c r="D161" t="n">
        <v>7.499789473684212</v>
      </c>
      <c r="E161" t="n">
        <v>1.385052631578948</v>
      </c>
    </row>
    <row r="162">
      <c r="A162" t="inlineStr">
        <is>
          <t>600456</t>
        </is>
      </c>
      <c r="B162" t="n">
        <v>0.009787449141617598</v>
      </c>
      <c r="C162" t="n">
        <v>50.74119827053736</v>
      </c>
      <c r="D162" t="n">
        <v>35.12378947368421</v>
      </c>
      <c r="E162" t="n">
        <v>1.849473684210526</v>
      </c>
    </row>
    <row r="163">
      <c r="A163" t="inlineStr">
        <is>
          <t>600255</t>
        </is>
      </c>
      <c r="B163" t="n">
        <v>0.0004577858788743617</v>
      </c>
      <c r="C163" t="n">
        <v>50.40650406504066</v>
      </c>
      <c r="D163" t="n">
        <v>1.564842105263158</v>
      </c>
      <c r="E163" t="n">
        <v>1.596315789473684</v>
      </c>
    </row>
    <row r="164">
      <c r="A164" t="inlineStr">
        <is>
          <t>002466</t>
        </is>
      </c>
      <c r="B164" t="n">
        <v>0.009999448703808853</v>
      </c>
      <c r="C164" t="n">
        <v>50.3529411764706</v>
      </c>
      <c r="D164" t="n">
        <v>24.65242105263158</v>
      </c>
      <c r="E164" t="n">
        <v>5.295263157894737</v>
      </c>
    </row>
    <row r="165">
      <c r="A165" t="inlineStr">
        <is>
          <t>600765</t>
        </is>
      </c>
      <c r="B165" t="n">
        <v>0.003923347230574449</v>
      </c>
      <c r="C165" t="n">
        <v>50.28612303290416</v>
      </c>
      <c r="D165" t="n">
        <v>15.60926315789473</v>
      </c>
      <c r="E165" t="n">
        <v>2.977263157894737</v>
      </c>
    </row>
    <row r="166">
      <c r="A166" t="inlineStr">
        <is>
          <t>603128</t>
        </is>
      </c>
      <c r="B166" t="n">
        <v>0.000955032098578487</v>
      </c>
      <c r="C166" t="n">
        <v>50.16778523489931</v>
      </c>
      <c r="D166" t="n">
        <v>7.409789473684213</v>
      </c>
      <c r="E166" t="n">
        <v>3.259578947368421</v>
      </c>
    </row>
    <row r="167">
      <c r="A167" t="inlineStr">
        <is>
          <t>000406</t>
        </is>
      </c>
      <c r="B167" t="n">
        <v>0.003454819628989757</v>
      </c>
      <c r="C167" t="n">
        <v>49.92592592592591</v>
      </c>
      <c r="D167" t="n">
        <v>8.259578947368421</v>
      </c>
      <c r="E167" t="n">
        <v>0</v>
      </c>
    </row>
    <row r="168">
      <c r="A168" t="inlineStr">
        <is>
          <t>600499</t>
        </is>
      </c>
      <c r="B168" t="n">
        <v>0.001643616254932969</v>
      </c>
      <c r="C168" t="n">
        <v>49.8896247240618</v>
      </c>
      <c r="D168" t="n">
        <v>4.825368421052632</v>
      </c>
      <c r="E168" t="n">
        <v>0.9412631578947366</v>
      </c>
    </row>
    <row r="169">
      <c r="A169" t="inlineStr">
        <is>
          <t>600409</t>
        </is>
      </c>
      <c r="B169" t="n">
        <v>0.002274720973334461</v>
      </c>
      <c r="C169" t="n">
        <v>49.73730297723294</v>
      </c>
      <c r="D169" t="n">
        <v>7.487052631578947</v>
      </c>
      <c r="E169" t="n">
        <v>2.261157894736842</v>
      </c>
    </row>
    <row r="170">
      <c r="A170" t="inlineStr">
        <is>
          <t>600408</t>
        </is>
      </c>
      <c r="B170" t="n">
        <v>0.0003158151808665795</v>
      </c>
      <c r="C170" t="n">
        <v>49.45054945054945</v>
      </c>
      <c r="D170" t="n">
        <v>1.955473684210527</v>
      </c>
      <c r="E170" t="n">
        <v>0.8777894736842106</v>
      </c>
    </row>
    <row r="171">
      <c r="A171" t="inlineStr">
        <is>
          <t>002196</t>
        </is>
      </c>
      <c r="B171" t="n">
        <v>0.001910849640514581</v>
      </c>
      <c r="C171" t="n">
        <v>48.66920152091257</v>
      </c>
      <c r="D171" t="n">
        <v>6.452947368421054</v>
      </c>
      <c r="E171" t="n">
        <v>7.082315789473683</v>
      </c>
    </row>
    <row r="172">
      <c r="A172" t="inlineStr">
        <is>
          <t>300647</t>
        </is>
      </c>
      <c r="B172" t="n">
        <v>0.002907871103860408</v>
      </c>
      <c r="C172" t="n">
        <v>48.47417840375587</v>
      </c>
      <c r="D172" t="n">
        <v>12.63736842105263</v>
      </c>
      <c r="E172" t="n">
        <v>11.49252631578948</v>
      </c>
    </row>
    <row r="173">
      <c r="A173" t="inlineStr">
        <is>
          <t>300752</t>
        </is>
      </c>
      <c r="B173" t="n">
        <v>0.01324793811474778</v>
      </c>
      <c r="C173" t="n">
        <v>48.35931091058245</v>
      </c>
      <c r="D173" t="n">
        <v>31.66400000000001</v>
      </c>
      <c r="E173" t="n">
        <v>15.24105263157895</v>
      </c>
    </row>
    <row r="174">
      <c r="A174" t="inlineStr">
        <is>
          <t>600586</t>
        </is>
      </c>
      <c r="B174" t="n">
        <v>0.001941836856473575</v>
      </c>
      <c r="C174" t="n">
        <v>48.2573726541555</v>
      </c>
      <c r="D174" t="n">
        <v>4.217052631578947</v>
      </c>
      <c r="E174" t="n">
        <v>3.740210526315789</v>
      </c>
    </row>
    <row r="175">
      <c r="A175" t="inlineStr">
        <is>
          <t>688099</t>
        </is>
      </c>
      <c r="B175" t="n">
        <v>0.01082340588263603</v>
      </c>
      <c r="C175" t="n">
        <v>48.18253654681946</v>
      </c>
      <c r="D175" t="n">
        <v>67.61684210526316</v>
      </c>
      <c r="E175" t="n">
        <v>1.548526315789474</v>
      </c>
    </row>
    <row r="176">
      <c r="A176" t="inlineStr">
        <is>
          <t>600426</t>
        </is>
      </c>
      <c r="B176" t="n">
        <v>0.008148938614485518</v>
      </c>
      <c r="C176" t="n">
        <v>47.75127102072743</v>
      </c>
      <c r="D176" t="n">
        <v>29.98905263157894</v>
      </c>
      <c r="E176" t="n">
        <v>0.8720000000000002</v>
      </c>
    </row>
    <row r="177">
      <c r="A177" t="inlineStr">
        <is>
          <t>600537</t>
        </is>
      </c>
      <c r="B177" t="n">
        <v>0.0004823043610143974</v>
      </c>
      <c r="C177" t="n">
        <v>47.56446991404011</v>
      </c>
      <c r="D177" t="n">
        <v>4.100842105263157</v>
      </c>
      <c r="E177" t="n">
        <v>3.354736842105264</v>
      </c>
    </row>
    <row r="178">
      <c r="A178" t="inlineStr">
        <is>
          <t>688368</t>
        </is>
      </c>
      <c r="B178" t="n">
        <v>0.04588459555564188</v>
      </c>
      <c r="C178" t="n">
        <v>47.50000000000001</v>
      </c>
      <c r="D178" t="n">
        <v>150.8605263157895</v>
      </c>
      <c r="E178" t="n">
        <v>2.796</v>
      </c>
    </row>
    <row r="179">
      <c r="A179" t="inlineStr">
        <is>
          <t>688333</t>
        </is>
      </c>
      <c r="B179" t="n">
        <v>0.02685252596505906</v>
      </c>
      <c r="C179" t="n">
        <v>47.49688408807644</v>
      </c>
      <c r="D179" t="n">
        <v>114.9306315789474</v>
      </c>
      <c r="E179" t="n">
        <v>2.70021052631579</v>
      </c>
    </row>
    <row r="180">
      <c r="A180" t="inlineStr">
        <is>
          <t>300185</t>
        </is>
      </c>
      <c r="B180" t="n">
        <v>0.001685390180633874</v>
      </c>
      <c r="C180" t="n">
        <v>47.32824427480915</v>
      </c>
      <c r="D180" t="n">
        <v>4.20642105263158</v>
      </c>
      <c r="E180" t="n">
        <v>9.957578947368422</v>
      </c>
    </row>
    <row r="181">
      <c r="A181" t="inlineStr">
        <is>
          <t>300217</t>
        </is>
      </c>
      <c r="B181" t="n">
        <v>0.0009070954026272057</v>
      </c>
      <c r="C181" t="n">
        <v>47.10424710424712</v>
      </c>
      <c r="D181" t="n">
        <v>4.060421052631579</v>
      </c>
      <c r="E181" t="n">
        <v>13.17084210526316</v>
      </c>
    </row>
    <row r="182">
      <c r="A182" t="inlineStr">
        <is>
          <t>601702</t>
        </is>
      </c>
      <c r="B182" t="n">
        <v>0.001767642710971568</v>
      </c>
      <c r="C182" t="n">
        <v>46.89265536723164</v>
      </c>
      <c r="D182" t="n">
        <v>7.572894736842104</v>
      </c>
      <c r="E182" t="n">
        <v>22.14289473684211</v>
      </c>
    </row>
    <row r="183">
      <c r="A183" t="inlineStr">
        <is>
          <t>300569</t>
        </is>
      </c>
      <c r="B183" t="n">
        <v>0.008557891367836802</v>
      </c>
      <c r="C183" t="n">
        <v>46.66048237476809</v>
      </c>
      <c r="D183" t="n">
        <v>16.09831578947368</v>
      </c>
      <c r="E183" t="n">
        <v>12.87378947368421</v>
      </c>
    </row>
    <row r="184">
      <c r="A184" t="inlineStr">
        <is>
          <t>000866</t>
        </is>
      </c>
      <c r="B184" t="n">
        <v>0.002285617690433515</v>
      </c>
      <c r="C184" t="n">
        <v>46.30021141649048</v>
      </c>
      <c r="D184" t="n">
        <v>11.87831578947369</v>
      </c>
      <c r="E184" t="n">
        <v>0</v>
      </c>
    </row>
    <row r="185">
      <c r="A185" t="inlineStr">
        <is>
          <t>603008</t>
        </is>
      </c>
      <c r="B185" t="n">
        <v>0.00353194277320504</v>
      </c>
      <c r="C185" t="n">
        <v>46.23911322248613</v>
      </c>
      <c r="D185" t="n">
        <v>15.226</v>
      </c>
      <c r="E185" t="n">
        <v>1.93621052631579</v>
      </c>
    </row>
    <row r="186">
      <c r="A186" t="inlineStr">
        <is>
          <t>300690</t>
        </is>
      </c>
      <c r="B186" t="n">
        <v>0.02081259509983813</v>
      </c>
      <c r="C186" t="n">
        <v>46.0519740129935</v>
      </c>
      <c r="D186" t="n">
        <v>50.61600000000001</v>
      </c>
      <c r="E186" t="n">
        <v>7.774421052631578</v>
      </c>
    </row>
    <row r="187">
      <c r="A187" t="inlineStr">
        <is>
          <t>600346</t>
        </is>
      </c>
      <c r="B187" t="n">
        <v>0.004095861761780942</v>
      </c>
      <c r="C187" t="n">
        <v>46.02272727272727</v>
      </c>
      <c r="D187" t="n">
        <v>21.916</v>
      </c>
      <c r="E187" t="n">
        <v>0.6735789473684212</v>
      </c>
    </row>
    <row r="188">
      <c r="A188" t="inlineStr">
        <is>
          <t>000155</t>
        </is>
      </c>
      <c r="B188" t="n">
        <v>0.002197781724658311</v>
      </c>
      <c r="C188" t="n">
        <v>46.01941747572813</v>
      </c>
      <c r="D188" t="n">
        <v>5.729157894736841</v>
      </c>
      <c r="E188" t="n">
        <v>2.947052631578948</v>
      </c>
    </row>
    <row r="189">
      <c r="A189" t="inlineStr">
        <is>
          <t>603218</t>
        </is>
      </c>
      <c r="B189" t="n">
        <v>0.00417626145046005</v>
      </c>
      <c r="C189" t="n">
        <v>45.96086302057201</v>
      </c>
      <c r="D189" t="n">
        <v>24.10578947368421</v>
      </c>
      <c r="E189" t="n">
        <v>1.355368421052632</v>
      </c>
    </row>
    <row r="190">
      <c r="A190" t="inlineStr">
        <is>
          <t>688339</t>
        </is>
      </c>
      <c r="B190" t="n">
        <v>0.09430116482970588</v>
      </c>
      <c r="C190" t="n">
        <v>45.65714285714287</v>
      </c>
      <c r="D190" t="n">
        <v>191.0911578947368</v>
      </c>
      <c r="E190" t="n">
        <v>9.680315789473685</v>
      </c>
    </row>
    <row r="191">
      <c r="A191" t="inlineStr">
        <is>
          <t>000550</t>
        </is>
      </c>
      <c r="B191" t="n">
        <v>0.004193004611249847</v>
      </c>
      <c r="C191" t="n">
        <v>45.45454545454546</v>
      </c>
      <c r="D191" t="n">
        <v>17.91589473684211</v>
      </c>
      <c r="E191" t="n">
        <v>3.191578947368421</v>
      </c>
    </row>
    <row r="192">
      <c r="A192" t="inlineStr">
        <is>
          <t>300726</t>
        </is>
      </c>
      <c r="B192" t="n">
        <v>0.01429386222585419</v>
      </c>
      <c r="C192" t="n">
        <v>45.26859504132232</v>
      </c>
      <c r="D192" t="n">
        <v>47.65999999999999</v>
      </c>
      <c r="E192" t="n">
        <v>5.551684210526315</v>
      </c>
    </row>
    <row r="193">
      <c r="A193" t="inlineStr">
        <is>
          <t>600877</t>
        </is>
      </c>
      <c r="B193" t="n">
        <v>0.001007932490167286</v>
      </c>
      <c r="C193" t="n">
        <v>44.92512479201334</v>
      </c>
      <c r="D193" t="n">
        <v>6.325157894736842</v>
      </c>
      <c r="E193" t="n">
        <v>0.6416842105263157</v>
      </c>
    </row>
    <row r="194">
      <c r="A194" t="inlineStr">
        <is>
          <t>603337</t>
        </is>
      </c>
      <c r="B194" t="n">
        <v>0.002743410287396363</v>
      </c>
      <c r="C194" t="n">
        <v>44.70989761092148</v>
      </c>
      <c r="D194" t="n">
        <v>28.63063157894737</v>
      </c>
      <c r="E194" t="n">
        <v>0.6981052631578947</v>
      </c>
    </row>
    <row r="195">
      <c r="A195" t="inlineStr">
        <is>
          <t>300827</t>
        </is>
      </c>
      <c r="B195" t="n">
        <v>0.00803487670278954</v>
      </c>
      <c r="C195" t="n">
        <v>44.3975055320861</v>
      </c>
      <c r="D195" t="n">
        <v>60.07673684210526</v>
      </c>
      <c r="E195" t="n">
        <v>12.55968421052632</v>
      </c>
    </row>
    <row r="196">
      <c r="A196" t="inlineStr">
        <is>
          <t>600472</t>
        </is>
      </c>
      <c r="B196" t="n">
        <v>0.01580960742464098</v>
      </c>
      <c r="C196" t="n">
        <v>44.14464534075104</v>
      </c>
      <c r="D196" t="n">
        <v>55.46178947368422</v>
      </c>
      <c r="E196" t="n">
        <v>0</v>
      </c>
    </row>
    <row r="197">
      <c r="A197" t="inlineStr">
        <is>
          <t>000418</t>
        </is>
      </c>
      <c r="B197" t="n">
        <v>0.009526147246830657</v>
      </c>
      <c r="C197" t="n">
        <v>44.05120481927709</v>
      </c>
      <c r="D197" t="n">
        <v>49.20547368421052</v>
      </c>
      <c r="E197" t="n">
        <v>0.6767368421052632</v>
      </c>
    </row>
    <row r="198">
      <c r="A198" t="inlineStr">
        <is>
          <t>300228</t>
        </is>
      </c>
      <c r="B198" t="n">
        <v>0.001315881577734362</v>
      </c>
      <c r="C198" t="n">
        <v>43.94904458598727</v>
      </c>
      <c r="D198" t="n">
        <v>6.911052631578948</v>
      </c>
      <c r="E198" t="n">
        <v>10.12957894736842</v>
      </c>
    </row>
    <row r="199">
      <c r="A199" t="inlineStr">
        <is>
          <t>000817</t>
        </is>
      </c>
      <c r="B199" t="n">
        <v>0.001116352386103205</v>
      </c>
      <c r="C199" t="n">
        <v>43.91447368421053</v>
      </c>
      <c r="D199" t="n">
        <v>7.486526315789474</v>
      </c>
      <c r="E199" t="n">
        <v>0</v>
      </c>
    </row>
    <row r="200">
      <c r="A200" t="inlineStr">
        <is>
          <t>600280</t>
        </is>
      </c>
      <c r="B200" t="n">
        <v>0.0005923544447697606</v>
      </c>
      <c r="C200" t="n">
        <v>43.63636363636365</v>
      </c>
      <c r="D200" t="n">
        <v>2.038631578947369</v>
      </c>
      <c r="E200" t="n">
        <v>0.5025263157894737</v>
      </c>
    </row>
    <row r="201">
      <c r="A201" t="inlineStr">
        <is>
          <t>000798</t>
        </is>
      </c>
      <c r="B201" t="n">
        <v>0.004952082828990817</v>
      </c>
      <c r="C201" t="n">
        <v>43.55444305381728</v>
      </c>
      <c r="D201" t="n">
        <v>7.684631578947368</v>
      </c>
      <c r="E201" t="n">
        <v>5.074105263157894</v>
      </c>
    </row>
    <row r="202">
      <c r="A202" t="inlineStr">
        <is>
          <t>300014</t>
        </is>
      </c>
      <c r="B202" t="n">
        <v>0.01365737872767697</v>
      </c>
      <c r="C202" t="n">
        <v>43.23708206686931</v>
      </c>
      <c r="D202" t="n">
        <v>57.80589473684212</v>
      </c>
      <c r="E202" t="n">
        <v>1.635052631578947</v>
      </c>
    </row>
    <row r="203">
      <c r="A203" t="inlineStr">
        <is>
          <t>600817</t>
        </is>
      </c>
      <c r="B203" t="n">
        <v>0.002447482579081427</v>
      </c>
      <c r="C203" t="n">
        <v>42.85714285714286</v>
      </c>
      <c r="D203" t="n">
        <v>12.60673684210526</v>
      </c>
      <c r="E203" t="n">
        <v>0.8709473684210527</v>
      </c>
    </row>
    <row r="204">
      <c r="A204" t="inlineStr">
        <is>
          <t>603613</t>
        </is>
      </c>
      <c r="B204" t="n">
        <v>0.009242138935024711</v>
      </c>
      <c r="C204" t="n">
        <v>42.8400954653938</v>
      </c>
      <c r="D204" t="n">
        <v>89.86326315789474</v>
      </c>
      <c r="E204" t="n">
        <v>2.108842105263158</v>
      </c>
    </row>
    <row r="205">
      <c r="A205" t="inlineStr">
        <is>
          <t>600197</t>
        </is>
      </c>
      <c r="B205" t="n">
        <v>0.005172912726479004</v>
      </c>
      <c r="C205" t="n">
        <v>42.79814145585956</v>
      </c>
      <c r="D205" t="n">
        <v>22.01126315789474</v>
      </c>
      <c r="E205" t="n">
        <v>5.268947368421053</v>
      </c>
    </row>
    <row r="206">
      <c r="A206" t="inlineStr">
        <is>
          <t>000927</t>
        </is>
      </c>
      <c r="B206" t="n">
        <v>0.0002962978691915926</v>
      </c>
      <c r="C206" t="n">
        <v>42.78350515463918</v>
      </c>
      <c r="D206" t="n">
        <v>4.169052631578947</v>
      </c>
      <c r="E206" t="n">
        <v>0.4633684210526315</v>
      </c>
    </row>
    <row r="207">
      <c r="A207" t="inlineStr">
        <is>
          <t>300711</t>
        </is>
      </c>
      <c r="B207" t="n">
        <v>0.009336837175127045</v>
      </c>
      <c r="C207" t="n">
        <v>42.64819091608931</v>
      </c>
      <c r="D207" t="n">
        <v>18.654</v>
      </c>
      <c r="E207" t="n">
        <v>13.60684210526316</v>
      </c>
    </row>
    <row r="208">
      <c r="A208" t="inlineStr">
        <is>
          <t>300720</t>
        </is>
      </c>
      <c r="B208" t="n">
        <v>0.01092030563117561</v>
      </c>
      <c r="C208" t="n">
        <v>42.6003594967046</v>
      </c>
      <c r="D208" t="n">
        <v>22.93084210526316</v>
      </c>
      <c r="E208" t="n">
        <v>10.53747368421052</v>
      </c>
    </row>
    <row r="209">
      <c r="A209" t="inlineStr">
        <is>
          <t>600397</t>
        </is>
      </c>
      <c r="B209" t="n">
        <v>0.0003991652682672704</v>
      </c>
      <c r="C209" t="n">
        <v>42.32365145228216</v>
      </c>
      <c r="D209" t="n">
        <v>2.910526315789473</v>
      </c>
      <c r="E209" t="n">
        <v>5.097052631578947</v>
      </c>
    </row>
    <row r="210">
      <c r="A210" t="inlineStr">
        <is>
          <t>300438</t>
        </is>
      </c>
      <c r="B210" t="n">
        <v>0.005186841848096523</v>
      </c>
      <c r="C210" t="n">
        <v>41.92459200900394</v>
      </c>
      <c r="D210" t="n">
        <v>20.12578947368421</v>
      </c>
      <c r="E210" t="n">
        <v>6.623368421052632</v>
      </c>
    </row>
    <row r="211">
      <c r="A211" t="inlineStr">
        <is>
          <t>300782</t>
        </is>
      </c>
      <c r="B211" t="n">
        <v>0.1577154542064451</v>
      </c>
      <c r="C211" t="n">
        <v>41.67644183773216</v>
      </c>
      <c r="D211" t="n">
        <v>460.8716842105263</v>
      </c>
      <c r="E211" t="n">
        <v>2.342210526315789</v>
      </c>
    </row>
    <row r="212">
      <c r="A212" t="inlineStr">
        <is>
          <t>002648</t>
        </is>
      </c>
      <c r="B212" t="n">
        <v>0.00473270936871305</v>
      </c>
      <c r="C212" t="n">
        <v>41.64004259850904</v>
      </c>
      <c r="D212" t="n">
        <v>22.53842105263157</v>
      </c>
      <c r="E212" t="n">
        <v>1.065052631578947</v>
      </c>
    </row>
    <row r="213">
      <c r="A213" t="inlineStr">
        <is>
          <t>601866</t>
        </is>
      </c>
      <c r="B213" t="n">
        <v>0.0006504183899836893</v>
      </c>
      <c r="C213" t="n">
        <v>41.3953488372093</v>
      </c>
      <c r="D213" t="n">
        <v>2.472526315789473</v>
      </c>
      <c r="E213" t="n">
        <v>1.452631578947368</v>
      </c>
    </row>
    <row r="214">
      <c r="A214" t="inlineStr">
        <is>
          <t>600763</t>
        </is>
      </c>
      <c r="B214" t="n">
        <v>0.02584604464180331</v>
      </c>
      <c r="C214" t="n">
        <v>41.39122363739494</v>
      </c>
      <c r="D214" t="n">
        <v>219.6868421052632</v>
      </c>
      <c r="E214" t="n">
        <v>0.7917894736842105</v>
      </c>
    </row>
    <row r="215">
      <c r="A215" t="inlineStr">
        <is>
          <t>600841</t>
        </is>
      </c>
      <c r="B215" t="n">
        <v>0.0006371965459138744</v>
      </c>
      <c r="C215" t="n">
        <v>40.75520833333335</v>
      </c>
      <c r="D215" t="n">
        <v>8.963894736842104</v>
      </c>
      <c r="E215" t="n">
        <v>0.7734736842105262</v>
      </c>
    </row>
    <row r="216">
      <c r="A216" t="inlineStr">
        <is>
          <t>600460</t>
        </is>
      </c>
      <c r="B216" t="n">
        <v>0.002774007593825986</v>
      </c>
      <c r="C216" t="n">
        <v>40.5</v>
      </c>
      <c r="D216" t="n">
        <v>17.63673684210526</v>
      </c>
      <c r="E216" t="n">
        <v>3.128315789473684</v>
      </c>
    </row>
    <row r="217">
      <c r="A217" t="inlineStr">
        <is>
          <t>002064</t>
        </is>
      </c>
      <c r="B217" t="n">
        <v>0.001269789303941963</v>
      </c>
      <c r="C217" t="n">
        <v>40.27777777777777</v>
      </c>
      <c r="D217" t="n">
        <v>8.558210526315788</v>
      </c>
      <c r="E217" t="n">
        <v>1.855157894736842</v>
      </c>
    </row>
    <row r="218">
      <c r="A218" t="inlineStr">
        <is>
          <t>600486</t>
        </is>
      </c>
      <c r="B218" t="n">
        <v>0.02156766330461695</v>
      </c>
      <c r="C218" t="n">
        <v>40.17467248908297</v>
      </c>
      <c r="D218" t="n">
        <v>101.1288421052632</v>
      </c>
      <c r="E218" t="n">
        <v>0.9198947368421055</v>
      </c>
    </row>
    <row r="219">
      <c r="A219" t="inlineStr">
        <is>
          <t>300035</t>
        </is>
      </c>
      <c r="B219" t="n">
        <v>0.002801349915679745</v>
      </c>
      <c r="C219" t="n">
        <v>40.17094017094018</v>
      </c>
      <c r="D219" t="n">
        <v>10.75589473684211</v>
      </c>
      <c r="E219" t="n">
        <v>5.808</v>
      </c>
    </row>
    <row r="220">
      <c r="A220" t="inlineStr">
        <is>
          <t>603026</t>
        </is>
      </c>
      <c r="B220" t="n">
        <v>0.007475612885218071</v>
      </c>
      <c r="C220" t="n">
        <v>39.715741485653</v>
      </c>
      <c r="D220" t="n">
        <v>46.78442105263156</v>
      </c>
      <c r="E220" t="n">
        <v>5.275894736842107</v>
      </c>
    </row>
    <row r="221">
      <c r="A221" t="inlineStr">
        <is>
          <t>002108</t>
        </is>
      </c>
      <c r="B221" t="n">
        <v>0.0006053473436476712</v>
      </c>
      <c r="C221" t="n">
        <v>39.6825396825397</v>
      </c>
      <c r="D221" t="n">
        <v>5.065894736842105</v>
      </c>
      <c r="E221" t="n">
        <v>5.966526315789475</v>
      </c>
    </row>
    <row r="222">
      <c r="A222" t="inlineStr">
        <is>
          <t>300705</t>
        </is>
      </c>
      <c r="B222" t="n">
        <v>0.002459438501612727</v>
      </c>
      <c r="C222" t="n">
        <v>39.54593453009502</v>
      </c>
      <c r="D222" t="n">
        <v>22.69715789473684</v>
      </c>
      <c r="E222" t="n">
        <v>2.919473684210526</v>
      </c>
    </row>
    <row r="223">
      <c r="A223" t="inlineStr">
        <is>
          <t>601865</t>
        </is>
      </c>
      <c r="B223" t="n">
        <v>0.0136744192003331</v>
      </c>
      <c r="C223" t="n">
        <v>39.42155309033279</v>
      </c>
      <c r="D223" t="n">
        <v>31.37368421052632</v>
      </c>
      <c r="E223" t="n">
        <v>5.012526315789473</v>
      </c>
    </row>
    <row r="224">
      <c r="A224" t="inlineStr">
        <is>
          <t>688036</t>
        </is>
      </c>
      <c r="B224" t="n">
        <v>0.03526076226220593</v>
      </c>
      <c r="C224" t="n">
        <v>39.18587542913193</v>
      </c>
      <c r="D224" t="n">
        <v>115.6035789473684</v>
      </c>
      <c r="E224" t="n">
        <v>1.657684210526315</v>
      </c>
    </row>
    <row r="225">
      <c r="A225" t="inlineStr">
        <is>
          <t>300005</t>
        </is>
      </c>
      <c r="B225" t="n">
        <v>0.001020837080136352</v>
      </c>
      <c r="C225" t="n">
        <v>39.16849015317288</v>
      </c>
      <c r="D225" t="n">
        <v>6.219684210526315</v>
      </c>
      <c r="E225" t="n">
        <v>3.339684210526315</v>
      </c>
    </row>
    <row r="226">
      <c r="A226" t="inlineStr">
        <is>
          <t>600509</t>
        </is>
      </c>
      <c r="B226" t="n">
        <v>0.0005493762511903733</v>
      </c>
      <c r="C226" t="n">
        <v>39.05817174515234</v>
      </c>
      <c r="D226" t="n">
        <v>4.084315789473684</v>
      </c>
      <c r="E226" t="n">
        <v>2.626421052631579</v>
      </c>
    </row>
    <row r="227">
      <c r="A227" t="inlineStr">
        <is>
          <t>600313</t>
        </is>
      </c>
      <c r="B227" t="n">
        <v>0.0008061698625402799</v>
      </c>
      <c r="C227" t="n">
        <v>38.92773892773893</v>
      </c>
      <c r="D227" t="n">
        <v>4.880105263157894</v>
      </c>
      <c r="E227" t="n">
        <v>6.64357894736842</v>
      </c>
    </row>
    <row r="228">
      <c r="A228" t="inlineStr">
        <is>
          <t>300001</t>
        </is>
      </c>
      <c r="B228" t="n">
        <v>0.004593450233019342</v>
      </c>
      <c r="C228" t="n">
        <v>38.89980353634579</v>
      </c>
      <c r="D228" t="n">
        <v>21.84705263157895</v>
      </c>
      <c r="E228" t="n">
        <v>2.534105263157895</v>
      </c>
    </row>
    <row r="229">
      <c r="A229" t="inlineStr">
        <is>
          <t>300648</t>
        </is>
      </c>
      <c r="B229" t="n">
        <v>0.003300381993318107</v>
      </c>
      <c r="C229" t="n">
        <v>38.89464594127807</v>
      </c>
      <c r="D229" t="n">
        <v>32.43473684210526</v>
      </c>
      <c r="E229" t="n">
        <v>5.215052631578948</v>
      </c>
    </row>
    <row r="230">
      <c r="A230" t="inlineStr">
        <is>
          <t>002493</t>
        </is>
      </c>
      <c r="B230" t="n">
        <v>0.004112159855601576</v>
      </c>
      <c r="C230" t="n">
        <v>38.86010362694301</v>
      </c>
      <c r="D230" t="n">
        <v>21.62715789473684</v>
      </c>
      <c r="E230" t="n">
        <v>0.5069473684210527</v>
      </c>
    </row>
    <row r="231">
      <c r="A231" t="inlineStr">
        <is>
          <t>603416</t>
        </is>
      </c>
      <c r="B231" t="n">
        <v>0.01089134574556985</v>
      </c>
      <c r="C231" t="n">
        <v>38.85360431883138</v>
      </c>
      <c r="D231" t="n">
        <v>85.89189473684209</v>
      </c>
      <c r="E231" t="n">
        <v>2.101578947368421</v>
      </c>
    </row>
    <row r="232">
      <c r="A232" t="inlineStr">
        <is>
          <t>601015</t>
        </is>
      </c>
      <c r="B232" t="n">
        <v>0.0008422644762465023</v>
      </c>
      <c r="C232" t="n">
        <v>38.81578947368421</v>
      </c>
      <c r="D232" t="n">
        <v>3.322947368421053</v>
      </c>
      <c r="E232" t="n">
        <v>1.664526315789474</v>
      </c>
    </row>
    <row r="233">
      <c r="A233" t="inlineStr">
        <is>
          <t>601187</t>
        </is>
      </c>
      <c r="B233" t="n">
        <v>0.0035368894912344</v>
      </c>
      <c r="C233" t="n">
        <v>38.788522848034</v>
      </c>
      <c r="D233" t="n">
        <v>10.81934782608696</v>
      </c>
      <c r="E233" t="n">
        <v>35.70934782608695</v>
      </c>
    </row>
    <row r="234">
      <c r="A234" t="inlineStr">
        <is>
          <t>600926</t>
        </is>
      </c>
      <c r="B234" t="n">
        <v>0.001093561410807138</v>
      </c>
      <c r="C234" t="n">
        <v>38.74296435272044</v>
      </c>
      <c r="D234" t="n">
        <v>13.21094736842105</v>
      </c>
      <c r="E234" t="n">
        <v>0.7702105263157893</v>
      </c>
    </row>
    <row r="235">
      <c r="A235" t="inlineStr">
        <is>
          <t>300087</t>
        </is>
      </c>
      <c r="B235" t="n">
        <v>0.004083823858614806</v>
      </c>
      <c r="C235" t="n">
        <v>38.71435476075398</v>
      </c>
      <c r="D235" t="n">
        <v>21.12094736842105</v>
      </c>
      <c r="E235" t="n">
        <v>4.887263157894737</v>
      </c>
    </row>
    <row r="236">
      <c r="A236" t="inlineStr">
        <is>
          <t>300859</t>
        </is>
      </c>
      <c r="B236" t="n">
        <v>0.01667731050482101</v>
      </c>
      <c r="C236" t="n">
        <v>38.46153846153846</v>
      </c>
      <c r="D236" t="n">
        <v>28.7521052631579</v>
      </c>
      <c r="E236" t="n">
        <v>22.29768421052632</v>
      </c>
    </row>
    <row r="237">
      <c r="A237" t="inlineStr">
        <is>
          <t>000929</t>
        </is>
      </c>
      <c r="B237" t="n">
        <v>0.001449794981795452</v>
      </c>
      <c r="C237" t="n">
        <v>38.29201101928375</v>
      </c>
      <c r="D237" t="n">
        <v>8.732631578947368</v>
      </c>
      <c r="E237" t="n">
        <v>4.546736842105263</v>
      </c>
    </row>
    <row r="238">
      <c r="A238" t="inlineStr">
        <is>
          <t>300402</t>
        </is>
      </c>
      <c r="B238" t="n">
        <v>0.009147533773665494</v>
      </c>
      <c r="C238" t="n">
        <v>37.95918367346938</v>
      </c>
      <c r="D238" t="n">
        <v>17.93231578947368</v>
      </c>
      <c r="E238" t="n">
        <v>6.944421052631578</v>
      </c>
    </row>
    <row r="239">
      <c r="A239" t="inlineStr">
        <is>
          <t>601388</t>
        </is>
      </c>
      <c r="B239" t="n">
        <v>0.0005549796670269077</v>
      </c>
      <c r="C239" t="n">
        <v>37.89954337899544</v>
      </c>
      <c r="D239" t="n">
        <v>2.620105263157894</v>
      </c>
      <c r="E239" t="n">
        <v>4.486315789473684</v>
      </c>
    </row>
    <row r="240">
      <c r="A240" t="inlineStr">
        <is>
          <t>300390</t>
        </is>
      </c>
      <c r="B240" t="n">
        <v>0.003702378984456735</v>
      </c>
      <c r="C240" t="n">
        <v>37.83469150174621</v>
      </c>
      <c r="D240" t="n">
        <v>17.58568421052631</v>
      </c>
      <c r="E240" t="n">
        <v>4.857263157894737</v>
      </c>
    </row>
    <row r="241">
      <c r="A241" t="inlineStr">
        <is>
          <t>000780</t>
        </is>
      </c>
      <c r="B241" t="n">
        <v>0.0006292916234635734</v>
      </c>
      <c r="C241" t="n">
        <v>37.54789272030652</v>
      </c>
      <c r="D241" t="n">
        <v>2.962631578947368</v>
      </c>
      <c r="E241" t="n">
        <v>0.4043157894736842</v>
      </c>
    </row>
    <row r="242">
      <c r="A242" t="inlineStr">
        <is>
          <t>300373</t>
        </is>
      </c>
      <c r="B242" t="n">
        <v>0.006938575982467331</v>
      </c>
      <c r="C242" t="n">
        <v>37.39837398373984</v>
      </c>
      <c r="D242" t="n">
        <v>40.49821052631579</v>
      </c>
      <c r="E242" t="n">
        <v>5.011263157894737</v>
      </c>
    </row>
    <row r="243">
      <c r="A243" t="inlineStr">
        <is>
          <t>600595</t>
        </is>
      </c>
      <c r="B243" t="n">
        <v>0.000433315419308121</v>
      </c>
      <c r="C243" t="n">
        <v>37.28813559322035</v>
      </c>
      <c r="D243" t="n">
        <v>2.248947368421053</v>
      </c>
      <c r="E243" t="n">
        <v>0.5450526315789473</v>
      </c>
    </row>
    <row r="244">
      <c r="A244" t="inlineStr">
        <is>
          <t>002884</t>
        </is>
      </c>
      <c r="B244" t="n">
        <v>0.00523912985377803</v>
      </c>
      <c r="C244" t="n">
        <v>37.19548425430779</v>
      </c>
      <c r="D244" t="n">
        <v>24.31442105263158</v>
      </c>
      <c r="E244" t="n">
        <v>1.898210526315789</v>
      </c>
    </row>
    <row r="245">
      <c r="A245" t="inlineStr">
        <is>
          <t>000837</t>
        </is>
      </c>
      <c r="B245" t="n">
        <v>0.0008946055541330103</v>
      </c>
      <c r="C245" t="n">
        <v>36.99999999999999</v>
      </c>
      <c r="D245" t="n">
        <v>5.949999999999998</v>
      </c>
      <c r="E245" t="n">
        <v>0.8798947368421053</v>
      </c>
    </row>
    <row r="246">
      <c r="A246" t="inlineStr">
        <is>
          <t>002444</t>
        </is>
      </c>
      <c r="B246" t="n">
        <v>0.004633447529465639</v>
      </c>
      <c r="C246" t="n">
        <v>36.97916666666665</v>
      </c>
      <c r="D246" t="n">
        <v>24.08463157894737</v>
      </c>
      <c r="E246" t="n">
        <v>1.68221052631579</v>
      </c>
    </row>
    <row r="247">
      <c r="A247" t="inlineStr">
        <is>
          <t>603882</t>
        </is>
      </c>
      <c r="B247" t="n">
        <v>0.009695621724809729</v>
      </c>
      <c r="C247" t="n">
        <v>36.85295464956484</v>
      </c>
      <c r="D247" t="n">
        <v>101.3831578947368</v>
      </c>
      <c r="E247" t="n">
        <v>1.376526315789474</v>
      </c>
    </row>
    <row r="248">
      <c r="A248" t="inlineStr">
        <is>
          <t>000993</t>
        </is>
      </c>
      <c r="B248" t="n">
        <v>0.0006227350123255992</v>
      </c>
      <c r="C248" t="n">
        <v>36.83409436834093</v>
      </c>
      <c r="D248" t="n">
        <v>6.539999999999999</v>
      </c>
      <c r="E248" t="n">
        <v>3.151473684210526</v>
      </c>
    </row>
    <row r="249">
      <c r="A249" t="inlineStr">
        <is>
          <t>002850</t>
        </is>
      </c>
      <c r="B249" t="n">
        <v>0.004884664347605046</v>
      </c>
      <c r="C249" t="n">
        <v>36.77661169415292</v>
      </c>
      <c r="D249" t="n">
        <v>73.46431578947369</v>
      </c>
      <c r="E249" t="n">
        <v>1.726210526315789</v>
      </c>
    </row>
    <row r="250">
      <c r="A250" t="inlineStr">
        <is>
          <t>002617</t>
        </is>
      </c>
      <c r="B250" t="n">
        <v>0.0006553526236977835</v>
      </c>
      <c r="C250" t="n">
        <v>36.51315789473686</v>
      </c>
      <c r="D250" t="n">
        <v>7.592000000000001</v>
      </c>
      <c r="E250" t="n">
        <v>9.173789473684211</v>
      </c>
    </row>
    <row r="251">
      <c r="A251" t="inlineStr">
        <is>
          <t>600292</t>
        </is>
      </c>
      <c r="B251" t="n">
        <v>0.0005990799436335663</v>
      </c>
      <c r="C251" t="n">
        <v>36.4963503649635</v>
      </c>
      <c r="D251" t="n">
        <v>5.694105263157895</v>
      </c>
      <c r="E251" t="n">
        <v>0.8933684210526314</v>
      </c>
    </row>
    <row r="252">
      <c r="A252" t="inlineStr">
        <is>
          <t>002686</t>
        </is>
      </c>
      <c r="B252" t="n">
        <v>0.0004324289391553359</v>
      </c>
      <c r="C252" t="n">
        <v>36.39514731369151</v>
      </c>
      <c r="D252" t="n">
        <v>5.944947368421051</v>
      </c>
      <c r="E252" t="n">
        <v>1.31978947368421</v>
      </c>
    </row>
    <row r="253">
      <c r="A253" t="inlineStr">
        <is>
          <t>603306</t>
        </is>
      </c>
      <c r="B253" t="n">
        <v>0.002748362945990462</v>
      </c>
      <c r="C253" t="n">
        <v>36.17664851784635</v>
      </c>
      <c r="D253" t="n">
        <v>19.78284210526315</v>
      </c>
      <c r="E253" t="n">
        <v>1.563368421052632</v>
      </c>
    </row>
    <row r="254">
      <c r="A254" t="inlineStr">
        <is>
          <t>603959</t>
        </is>
      </c>
      <c r="B254" t="n">
        <v>0.001927128262619877</v>
      </c>
      <c r="C254" t="n">
        <v>36.04118993135013</v>
      </c>
      <c r="D254" t="n">
        <v>12.45926315789474</v>
      </c>
      <c r="E254" t="n">
        <v>1.593157894736842</v>
      </c>
    </row>
    <row r="255">
      <c r="A255" t="inlineStr">
        <is>
          <t>600884</t>
        </is>
      </c>
      <c r="B255" t="n">
        <v>0.003756606052316857</v>
      </c>
      <c r="C255" t="n">
        <v>35.90361445783135</v>
      </c>
      <c r="D255" t="n">
        <v>12.85978947368421</v>
      </c>
      <c r="E255" t="n">
        <v>2.545789473684211</v>
      </c>
    </row>
    <row r="256">
      <c r="A256" t="inlineStr">
        <is>
          <t>600753</t>
        </is>
      </c>
      <c r="B256" t="n">
        <v>0.001980210699963457</v>
      </c>
      <c r="C256" t="n">
        <v>35.86956521739131</v>
      </c>
      <c r="D256" t="n">
        <v>15.63663157894737</v>
      </c>
      <c r="E256" t="n">
        <v>2.024315789473684</v>
      </c>
    </row>
    <row r="257">
      <c r="A257" t="inlineStr">
        <is>
          <t>000869</t>
        </is>
      </c>
      <c r="B257" t="n">
        <v>0.006709864724775126</v>
      </c>
      <c r="C257" t="n">
        <v>35.86854460093895</v>
      </c>
      <c r="D257" t="n">
        <v>36.73957894736841</v>
      </c>
      <c r="E257" t="n">
        <v>1.545157894736842</v>
      </c>
    </row>
    <row r="258">
      <c r="A258" t="inlineStr">
        <is>
          <t>000001</t>
        </is>
      </c>
      <c r="B258" t="n">
        <v>0.001893993132675321</v>
      </c>
      <c r="C258" t="n">
        <v>35.66878980891721</v>
      </c>
      <c r="D258" t="n">
        <v>16.95884210526316</v>
      </c>
      <c r="E258" t="n">
        <v>0.5172631578947368</v>
      </c>
    </row>
    <row r="259">
      <c r="A259" t="inlineStr">
        <is>
          <t>600532</t>
        </is>
      </c>
      <c r="B259" t="n">
        <v>0.002339303523721324</v>
      </c>
      <c r="C259" t="n">
        <v>35.49351944167498</v>
      </c>
      <c r="D259" t="n">
        <v>11.3701052631579</v>
      </c>
      <c r="E259" t="n">
        <v>1.362526315789474</v>
      </c>
    </row>
    <row r="260">
      <c r="A260" t="inlineStr">
        <is>
          <t>000768</t>
        </is>
      </c>
      <c r="B260" t="n">
        <v>0.004535558303950516</v>
      </c>
      <c r="C260" t="n">
        <v>35.46817997567897</v>
      </c>
      <c r="D260" t="n">
        <v>26.32894736842106</v>
      </c>
      <c r="E260" t="n">
        <v>1.402105263157895</v>
      </c>
    </row>
    <row r="261">
      <c r="A261" t="inlineStr">
        <is>
          <t>688599</t>
        </is>
      </c>
      <c r="B261" t="n">
        <v>0.004574563614645506</v>
      </c>
      <c r="C261" t="n">
        <v>35.16819571865444</v>
      </c>
      <c r="D261" t="n">
        <v>18.09947368421053</v>
      </c>
      <c r="E261" t="n">
        <v>7.525473684210527</v>
      </c>
    </row>
    <row r="262">
      <c r="A262" t="inlineStr">
        <is>
          <t>002601</t>
        </is>
      </c>
      <c r="B262" t="n">
        <v>0.005006294641084671</v>
      </c>
      <c r="C262" t="n">
        <v>35.08322663252241</v>
      </c>
      <c r="D262" t="n">
        <v>27.33494736842105</v>
      </c>
      <c r="E262" t="n">
        <v>1.721263157894737</v>
      </c>
    </row>
    <row r="263">
      <c r="A263" t="inlineStr">
        <is>
          <t>000713</t>
        </is>
      </c>
      <c r="B263" t="n">
        <v>0.002020959125356225</v>
      </c>
      <c r="C263" t="n">
        <v>34.68395461912481</v>
      </c>
      <c r="D263" t="n">
        <v>11.28852631578947</v>
      </c>
      <c r="E263" t="n">
        <v>7.821368421052632</v>
      </c>
    </row>
    <row r="264">
      <c r="A264" t="inlineStr">
        <is>
          <t>600707</t>
        </is>
      </c>
      <c r="B264" t="n">
        <v>0.00220606259114183</v>
      </c>
      <c r="C264" t="n">
        <v>34.61538461538463</v>
      </c>
      <c r="D264" t="n">
        <v>4.917684210526315</v>
      </c>
      <c r="E264" t="n">
        <v>1.768631578947369</v>
      </c>
    </row>
    <row r="265">
      <c r="A265" t="inlineStr">
        <is>
          <t>300506</t>
        </is>
      </c>
      <c r="B265" t="n">
        <v>0.0003565226269313761</v>
      </c>
      <c r="C265" t="n">
        <v>34.61538461538461</v>
      </c>
      <c r="D265" t="n">
        <v>5.891894736842107</v>
      </c>
      <c r="E265" t="n">
        <v>4.956421052631579</v>
      </c>
    </row>
    <row r="266">
      <c r="A266" t="inlineStr">
        <is>
          <t>603629</t>
        </is>
      </c>
      <c r="B266" t="n">
        <v>0.004713121604127168</v>
      </c>
      <c r="C266" t="n">
        <v>34.54833597464344</v>
      </c>
      <c r="D266" t="n">
        <v>30.00273684210526</v>
      </c>
      <c r="E266" t="n">
        <v>8.859157894736841</v>
      </c>
    </row>
    <row r="267">
      <c r="A267" t="inlineStr">
        <is>
          <t>000858</t>
        </is>
      </c>
      <c r="B267" t="n">
        <v>0.02031340831456418</v>
      </c>
      <c r="C267" t="n">
        <v>34.44976076555024</v>
      </c>
      <c r="D267" t="n">
        <v>246.2515789473685</v>
      </c>
      <c r="E267" t="n">
        <v>0.46</v>
      </c>
    </row>
    <row r="268">
      <c r="A268" t="inlineStr">
        <is>
          <t>000981</t>
        </is>
      </c>
      <c r="B268" t="n">
        <v>0.000227750434770043</v>
      </c>
      <c r="C268" t="n">
        <v>34.31952662721893</v>
      </c>
      <c r="D268" t="n">
        <v>1.977473684210526</v>
      </c>
      <c r="E268" t="n">
        <v>0.7895789473684209</v>
      </c>
    </row>
    <row r="269">
      <c r="A269" t="inlineStr">
        <is>
          <t>601636</t>
        </is>
      </c>
      <c r="B269" t="n">
        <v>0.00366224944218733</v>
      </c>
      <c r="C269" t="n">
        <v>34.1330425299891</v>
      </c>
      <c r="D269" t="n">
        <v>9.870526315789471</v>
      </c>
      <c r="E269" t="n">
        <v>2.477789473684211</v>
      </c>
    </row>
    <row r="270">
      <c r="A270" t="inlineStr">
        <is>
          <t>600081</t>
        </is>
      </c>
      <c r="B270" t="n">
        <v>0.0009498776278404157</v>
      </c>
      <c r="C270" t="n">
        <v>34.0562248995984</v>
      </c>
      <c r="D270" t="n">
        <v>12.13021052631579</v>
      </c>
      <c r="E270" t="n">
        <v>2.814315789473684</v>
      </c>
    </row>
    <row r="271">
      <c r="A271" t="inlineStr">
        <is>
          <t>002074</t>
        </is>
      </c>
      <c r="B271" t="n">
        <v>0.006014678494881178</v>
      </c>
      <c r="C271" t="n">
        <v>34.01437760121075</v>
      </c>
      <c r="D271" t="n">
        <v>27.42084210526316</v>
      </c>
      <c r="E271" t="n">
        <v>3.786210526315789</v>
      </c>
    </row>
    <row r="272">
      <c r="A272" t="inlineStr">
        <is>
          <t>601965</t>
        </is>
      </c>
      <c r="B272" t="n">
        <v>0.002075345037024804</v>
      </c>
      <c r="C272" t="n">
        <v>33.9761248852158</v>
      </c>
      <c r="D272" t="n">
        <v>13.63357894736842</v>
      </c>
      <c r="E272" t="n">
        <v>1.053578947368421</v>
      </c>
    </row>
    <row r="273">
      <c r="A273" t="inlineStr">
        <is>
          <t>600309</t>
        </is>
      </c>
      <c r="B273" t="n">
        <v>0.007162981945426998</v>
      </c>
      <c r="C273" t="n">
        <v>33.95802098950522</v>
      </c>
      <c r="D273" t="n">
        <v>78.98221052631577</v>
      </c>
      <c r="E273" t="n">
        <v>1.159473684210526</v>
      </c>
    </row>
    <row r="274">
      <c r="A274" t="inlineStr">
        <is>
          <t>300405</t>
        </is>
      </c>
      <c r="B274" t="n">
        <v>0.005501191186054811</v>
      </c>
      <c r="C274" t="n">
        <v>33.90625000000001</v>
      </c>
      <c r="D274" t="n">
        <v>9.908736842105263</v>
      </c>
      <c r="E274" t="n">
        <v>11.39315789473684</v>
      </c>
    </row>
    <row r="275">
      <c r="A275" t="inlineStr">
        <is>
          <t>300189</t>
        </is>
      </c>
      <c r="B275" t="n">
        <v>0.0009337060105357785</v>
      </c>
      <c r="C275" t="n">
        <v>33.90191897654584</v>
      </c>
      <c r="D275" t="n">
        <v>6.206</v>
      </c>
      <c r="E275" t="n">
        <v>12.21094736842105</v>
      </c>
    </row>
    <row r="276">
      <c r="A276" t="inlineStr">
        <is>
          <t>300187</t>
        </is>
      </c>
      <c r="B276" t="n">
        <v>0.001095243654799002</v>
      </c>
      <c r="C276" t="n">
        <v>33.85214007782103</v>
      </c>
      <c r="D276" t="n">
        <v>7.295263157894738</v>
      </c>
      <c r="E276" t="n">
        <v>2.939263157894736</v>
      </c>
    </row>
    <row r="277">
      <c r="A277" t="inlineStr">
        <is>
          <t>000821</t>
        </is>
      </c>
      <c r="B277" t="n">
        <v>0.0009013923019766193</v>
      </c>
      <c r="C277" t="n">
        <v>33.82137628111275</v>
      </c>
      <c r="D277" t="n">
        <v>6.947894736842106</v>
      </c>
      <c r="E277" t="n">
        <v>2.715052631578947</v>
      </c>
    </row>
    <row r="278">
      <c r="A278" t="inlineStr">
        <is>
          <t>300888</t>
        </is>
      </c>
      <c r="B278" t="n">
        <v>0.01888687595308157</v>
      </c>
      <c r="C278" t="n">
        <v>33.67128712871286</v>
      </c>
      <c r="D278" t="n">
        <v>146.8625</v>
      </c>
      <c r="E278" t="n">
        <v>14.46970588235294</v>
      </c>
    </row>
    <row r="279">
      <c r="A279" t="inlineStr">
        <is>
          <t>600219</t>
        </is>
      </c>
      <c r="B279" t="n">
        <v>0.0002048268245432985</v>
      </c>
      <c r="C279" t="n">
        <v>33.61344537815128</v>
      </c>
      <c r="D279" t="n">
        <v>2.576842105263158</v>
      </c>
      <c r="E279" t="n">
        <v>1.116315789473684</v>
      </c>
    </row>
    <row r="280">
      <c r="A280" t="inlineStr">
        <is>
          <t>002026</t>
        </is>
      </c>
      <c r="B280" t="n">
        <v>0.001350578850141713</v>
      </c>
      <c r="C280" t="n">
        <v>33.57142857142856</v>
      </c>
      <c r="D280" t="n">
        <v>10.95852631578947</v>
      </c>
      <c r="E280" t="n">
        <v>5.175684210526316</v>
      </c>
    </row>
    <row r="281">
      <c r="A281" t="inlineStr">
        <is>
          <t>600982</t>
        </is>
      </c>
      <c r="B281" t="n">
        <v>0.0001593339597046978</v>
      </c>
      <c r="C281" t="n">
        <v>33.56164383561644</v>
      </c>
      <c r="D281" t="n">
        <v>3.096631578947369</v>
      </c>
      <c r="E281" t="n">
        <v>2.187789473684211</v>
      </c>
    </row>
    <row r="282">
      <c r="A282" t="inlineStr">
        <is>
          <t>688208</t>
        </is>
      </c>
      <c r="B282" t="n">
        <v>0.005784593020017375</v>
      </c>
      <c r="C282" t="n">
        <v>33.54838709677421</v>
      </c>
      <c r="D282" t="n">
        <v>71.45578947368421</v>
      </c>
      <c r="E282" t="n">
        <v>2.903684210526316</v>
      </c>
    </row>
    <row r="283">
      <c r="A283" t="inlineStr">
        <is>
          <t>000333</t>
        </is>
      </c>
      <c r="B283" t="n">
        <v>0.01111653393386248</v>
      </c>
      <c r="C283" t="n">
        <v>33.50631136044881</v>
      </c>
      <c r="D283" t="n">
        <v>79.35526315789474</v>
      </c>
      <c r="E283" t="n">
        <v>0.358421052631579</v>
      </c>
    </row>
    <row r="284">
      <c r="A284" t="inlineStr">
        <is>
          <t>000552</t>
        </is>
      </c>
      <c r="B284" t="n">
        <v>0.000209232298246343</v>
      </c>
      <c r="C284" t="n">
        <v>33.4710743801653</v>
      </c>
      <c r="D284" t="n">
        <v>2.800105263157895</v>
      </c>
      <c r="E284" t="n">
        <v>1.981368421052632</v>
      </c>
    </row>
    <row r="285">
      <c r="A285" t="inlineStr">
        <is>
          <t>000983</t>
        </is>
      </c>
      <c r="B285" t="n">
        <v>0.0007106925207756232</v>
      </c>
      <c r="C285" t="n">
        <v>33.17073170731708</v>
      </c>
      <c r="D285" t="n">
        <v>4.873684210526316</v>
      </c>
      <c r="E285" t="n">
        <v>1.671157894736842</v>
      </c>
    </row>
    <row r="286">
      <c r="A286" t="inlineStr">
        <is>
          <t>603589</t>
        </is>
      </c>
      <c r="B286" t="n">
        <v>0.006426928721692677</v>
      </c>
      <c r="C286" t="n">
        <v>33.15330286663895</v>
      </c>
      <c r="D286" t="n">
        <v>58.76336842105264</v>
      </c>
      <c r="E286" t="n">
        <v>1.625157894736842</v>
      </c>
    </row>
    <row r="287">
      <c r="A287" t="inlineStr">
        <is>
          <t>002610</t>
        </is>
      </c>
      <c r="B287" t="n">
        <v>0.0002164916390247444</v>
      </c>
      <c r="C287" t="n">
        <v>33.04721030042919</v>
      </c>
      <c r="D287" t="n">
        <v>2.417157894736842</v>
      </c>
      <c r="E287" t="n">
        <v>4.758526315789473</v>
      </c>
    </row>
    <row r="288">
      <c r="A288" t="inlineStr">
        <is>
          <t>600381</t>
        </is>
      </c>
      <c r="B288" t="n">
        <v>0.0006159621020514675</v>
      </c>
      <c r="C288" t="n">
        <v>32.83582089552237</v>
      </c>
      <c r="D288" t="n">
        <v>5.52</v>
      </c>
      <c r="E288" t="n">
        <v>2.233052631578947</v>
      </c>
    </row>
    <row r="289">
      <c r="A289" t="inlineStr">
        <is>
          <t>603899</t>
        </is>
      </c>
      <c r="B289" t="n">
        <v>0.007332552228224493</v>
      </c>
      <c r="C289" t="n">
        <v>32.7836611195159</v>
      </c>
      <c r="D289" t="n">
        <v>75.39231578947367</v>
      </c>
      <c r="E289" t="n">
        <v>0.304</v>
      </c>
    </row>
    <row r="290">
      <c r="A290" t="inlineStr">
        <is>
          <t>300116</t>
        </is>
      </c>
      <c r="B290" t="n">
        <v>0.001757228544828422</v>
      </c>
      <c r="C290" t="n">
        <v>32.69230769230769</v>
      </c>
      <c r="D290" t="n">
        <v>3.000736842105264</v>
      </c>
      <c r="E290" t="n">
        <v>6.627473684210525</v>
      </c>
    </row>
    <row r="291">
      <c r="A291" t="inlineStr">
        <is>
          <t>603787</t>
        </is>
      </c>
      <c r="B291" t="n">
        <v>0.007662205985508307</v>
      </c>
      <c r="C291" t="n">
        <v>32.48888888888888</v>
      </c>
      <c r="D291" t="n">
        <v>29.96410526315789</v>
      </c>
      <c r="E291" t="n">
        <v>2.143157894736842</v>
      </c>
    </row>
    <row r="292">
      <c r="A292" t="inlineStr">
        <is>
          <t>603599</t>
        </is>
      </c>
      <c r="B292" t="n">
        <v>0.002956355038403839</v>
      </c>
      <c r="C292" t="n">
        <v>32.27513227513226</v>
      </c>
      <c r="D292" t="n">
        <v>20.20189473684211</v>
      </c>
      <c r="E292" t="n">
        <v>1.974210526315789</v>
      </c>
    </row>
    <row r="293">
      <c r="A293" t="inlineStr">
        <is>
          <t>000602</t>
        </is>
      </c>
      <c r="B293" t="n">
        <v>0.003365254953261049</v>
      </c>
      <c r="C293" t="n">
        <v>32.24852071005917</v>
      </c>
      <c r="D293" t="n">
        <v>11.37189473684211</v>
      </c>
      <c r="E293" t="n">
        <v>0</v>
      </c>
    </row>
    <row r="294">
      <c r="A294" t="inlineStr">
        <is>
          <t>000596</t>
        </is>
      </c>
      <c r="B294" t="n">
        <v>0.01666555740647343</v>
      </c>
      <c r="C294" t="n">
        <v>32.17391304347827</v>
      </c>
      <c r="D294" t="n">
        <v>229.9204210526316</v>
      </c>
      <c r="E294" t="n">
        <v>0.6474736842105262</v>
      </c>
    </row>
    <row r="295">
      <c r="A295" t="inlineStr">
        <is>
          <t>688386</t>
        </is>
      </c>
      <c r="B295" t="n">
        <v>0.02201022988597845</v>
      </c>
      <c r="C295" t="n">
        <v>31.9038336582196</v>
      </c>
      <c r="D295" t="n">
        <v>64.14320754716981</v>
      </c>
      <c r="E295" t="n">
        <v>18.17943396226415</v>
      </c>
    </row>
    <row r="296">
      <c r="A296" t="inlineStr">
        <is>
          <t>603665</t>
        </is>
      </c>
      <c r="B296" t="n">
        <v>0.00316903928269984</v>
      </c>
      <c r="C296" t="n">
        <v>31.89110354885756</v>
      </c>
      <c r="D296" t="n">
        <v>25.56715789473684</v>
      </c>
      <c r="E296" t="n">
        <v>2.546105263157894</v>
      </c>
    </row>
    <row r="297">
      <c r="A297" t="inlineStr">
        <is>
          <t>600686</t>
        </is>
      </c>
      <c r="B297" t="n">
        <v>0.001369506134854583</v>
      </c>
      <c r="C297" t="n">
        <v>31.82552504038771</v>
      </c>
      <c r="D297" t="n">
        <v>7.124842105263159</v>
      </c>
      <c r="E297" t="n">
        <v>3.351052631578947</v>
      </c>
    </row>
    <row r="298">
      <c r="A298" t="inlineStr">
        <is>
          <t>300323</t>
        </is>
      </c>
      <c r="B298" t="n">
        <v>0.0008866824341804522</v>
      </c>
      <c r="C298" t="n">
        <v>31.81818181818181</v>
      </c>
      <c r="D298" t="n">
        <v>11.86494736842105</v>
      </c>
      <c r="E298" t="n">
        <v>3.468421052631578</v>
      </c>
    </row>
    <row r="299">
      <c r="A299" t="inlineStr">
        <is>
          <t>300131</t>
        </is>
      </c>
      <c r="B299" t="n">
        <v>0.002552946114398083</v>
      </c>
      <c r="C299" t="n">
        <v>31.75355450236967</v>
      </c>
      <c r="D299" t="n">
        <v>8.665157894736844</v>
      </c>
      <c r="E299" t="n">
        <v>10.04421052631579</v>
      </c>
    </row>
    <row r="300">
      <c r="A300" t="inlineStr">
        <is>
          <t>300776</t>
        </is>
      </c>
      <c r="B300" t="n">
        <v>0.009241789558629095</v>
      </c>
      <c r="C300" t="n">
        <v>31.70952553422675</v>
      </c>
      <c r="D300" t="n">
        <v>126.9057894736842</v>
      </c>
      <c r="E300" t="n">
        <v>3.783684210526316</v>
      </c>
    </row>
    <row r="301">
      <c r="A301" t="inlineStr">
        <is>
          <t>300046</t>
        </is>
      </c>
      <c r="B301" t="n">
        <v>0.005041233207594507</v>
      </c>
      <c r="C301" t="n">
        <v>31.49437600428495</v>
      </c>
      <c r="D301" t="n">
        <v>24.04442105263158</v>
      </c>
      <c r="E301" t="n">
        <v>11.18105263157894</v>
      </c>
    </row>
    <row r="302">
      <c r="A302" t="inlineStr">
        <is>
          <t>603970</t>
        </is>
      </c>
      <c r="B302" t="n">
        <v>0.003153081429416642</v>
      </c>
      <c r="C302" t="n">
        <v>31.39678615574786</v>
      </c>
      <c r="D302" t="n">
        <v>17.85505263157895</v>
      </c>
      <c r="E302" t="n">
        <v>3.294</v>
      </c>
    </row>
    <row r="303">
      <c r="A303" t="inlineStr">
        <is>
          <t>601598</t>
        </is>
      </c>
      <c r="B303" t="n">
        <v>0.0005370622715970438</v>
      </c>
      <c r="C303" t="n">
        <v>31.37829912023462</v>
      </c>
      <c r="D303" t="n">
        <v>4.162315789473684</v>
      </c>
      <c r="E303" t="n">
        <v>4.002315789473684</v>
      </c>
    </row>
    <row r="304">
      <c r="A304" t="inlineStr">
        <is>
          <t>600316</t>
        </is>
      </c>
      <c r="B304" t="n">
        <v>0.004400062962319591</v>
      </c>
      <c r="C304" t="n">
        <v>31.21924548933843</v>
      </c>
      <c r="D304" t="n">
        <v>36.48231578947368</v>
      </c>
      <c r="E304" t="n">
        <v>4.068736842105263</v>
      </c>
    </row>
    <row r="305">
      <c r="A305" t="inlineStr">
        <is>
          <t>002362</t>
        </is>
      </c>
      <c r="B305" t="n">
        <v>0.003982149400222026</v>
      </c>
      <c r="C305" t="n">
        <v>31.00558659217878</v>
      </c>
      <c r="D305" t="n">
        <v>23.75547368421052</v>
      </c>
      <c r="E305" t="n">
        <v>5.547473684210527</v>
      </c>
    </row>
    <row r="306">
      <c r="A306" t="inlineStr">
        <is>
          <t>300518</t>
        </is>
      </c>
      <c r="B306" t="n">
        <v>0.01549449198672773</v>
      </c>
      <c r="C306" t="n">
        <v>30.98693759071118</v>
      </c>
      <c r="D306" t="n">
        <v>38.53231578947369</v>
      </c>
      <c r="E306" t="n">
        <v>6.482842105263158</v>
      </c>
    </row>
    <row r="307">
      <c r="A307" t="inlineStr">
        <is>
          <t>300444</t>
        </is>
      </c>
      <c r="B307" t="n">
        <v>0.001597476570861704</v>
      </c>
      <c r="C307" t="n">
        <v>30.8252427184466</v>
      </c>
      <c r="D307" t="n">
        <v>6.000947368421052</v>
      </c>
      <c r="E307" t="n">
        <v>11.89221052631579</v>
      </c>
    </row>
    <row r="308">
      <c r="A308" t="inlineStr">
        <is>
          <t>603826</t>
        </is>
      </c>
      <c r="B308" t="n">
        <v>0.006857979590103419</v>
      </c>
      <c r="C308" t="n">
        <v>30.46040515653776</v>
      </c>
      <c r="D308" t="n">
        <v>34.96684210526315</v>
      </c>
      <c r="E308" t="n">
        <v>0.5907368421052632</v>
      </c>
    </row>
    <row r="309">
      <c r="A309" t="inlineStr">
        <is>
          <t>000791</t>
        </is>
      </c>
      <c r="B309" t="n">
        <v>0.00022894194696933</v>
      </c>
      <c r="C309" t="n">
        <v>30.3724928366762</v>
      </c>
      <c r="D309" t="n">
        <v>3.713789473684212</v>
      </c>
      <c r="E309" t="n">
        <v>1.844736842105263</v>
      </c>
    </row>
    <row r="310">
      <c r="A310" t="inlineStr">
        <is>
          <t>600711</t>
        </is>
      </c>
      <c r="B310" t="n">
        <v>0.001247992098688174</v>
      </c>
      <c r="C310" t="n">
        <v>30.28919330289192</v>
      </c>
      <c r="D310" t="n">
        <v>6.381684210526315</v>
      </c>
      <c r="E310" t="n">
        <v>5.080105263157894</v>
      </c>
    </row>
    <row r="311">
      <c r="A311" t="inlineStr">
        <is>
          <t>300408</t>
        </is>
      </c>
      <c r="B311" t="n">
        <v>0.00307675986392359</v>
      </c>
      <c r="C311" t="n">
        <v>30.28322440087148</v>
      </c>
      <c r="D311" t="n">
        <v>30.89736842105263</v>
      </c>
      <c r="E311" t="n">
        <v>0.9573684210526316</v>
      </c>
    </row>
    <row r="312">
      <c r="A312" t="inlineStr">
        <is>
          <t>601166</t>
        </is>
      </c>
      <c r="B312" t="n">
        <v>0.001967721517700278</v>
      </c>
      <c r="C312" t="n">
        <v>30.23989898989898</v>
      </c>
      <c r="D312" t="n">
        <v>17.92347368421052</v>
      </c>
      <c r="E312" t="n">
        <v>0.5586315789473684</v>
      </c>
    </row>
    <row r="313">
      <c r="A313" t="inlineStr">
        <is>
          <t>002218</t>
        </is>
      </c>
      <c r="B313" t="n">
        <v>0.0003171546729813771</v>
      </c>
      <c r="C313" t="n">
        <v>30.22670025188916</v>
      </c>
      <c r="D313" t="n">
        <v>4.467368421052632</v>
      </c>
      <c r="E313" t="n">
        <v>3.39957894736842</v>
      </c>
    </row>
    <row r="314">
      <c r="A314" t="inlineStr">
        <is>
          <t>002553</t>
        </is>
      </c>
      <c r="B314" t="n">
        <v>0.001795726206418425</v>
      </c>
      <c r="C314" t="n">
        <v>30.14285714285714</v>
      </c>
      <c r="D314" t="n">
        <v>7.833894736842105</v>
      </c>
      <c r="E314" t="n">
        <v>7.282631578947369</v>
      </c>
    </row>
    <row r="315">
      <c r="A315" t="inlineStr">
        <is>
          <t>603396</t>
        </is>
      </c>
      <c r="B315" t="n">
        <v>0.007885630285783617</v>
      </c>
      <c r="C315" t="n">
        <v>29.97423418265102</v>
      </c>
      <c r="D315" t="n">
        <v>38.00442105263158</v>
      </c>
      <c r="E315" t="n">
        <v>4.534947368421053</v>
      </c>
    </row>
    <row r="316">
      <c r="A316" t="inlineStr">
        <is>
          <t>300595</t>
        </is>
      </c>
      <c r="B316" t="n">
        <v>0.007764710270608311</v>
      </c>
      <c r="C316" t="n">
        <v>29.88414537375021</v>
      </c>
      <c r="D316" t="n">
        <v>66.39726315789474</v>
      </c>
      <c r="E316" t="n">
        <v>1.343052631578947</v>
      </c>
    </row>
    <row r="317">
      <c r="A317" t="inlineStr">
        <is>
          <t>600104</t>
        </is>
      </c>
      <c r="B317" t="n">
        <v>0.004425558569679775</v>
      </c>
      <c r="C317" t="n">
        <v>29.88004362050163</v>
      </c>
      <c r="D317" t="n">
        <v>22.20021052631579</v>
      </c>
      <c r="E317" t="n">
        <v>0.5126315789473684</v>
      </c>
    </row>
    <row r="318">
      <c r="A318" t="inlineStr">
        <is>
          <t>300600</t>
        </is>
      </c>
      <c r="B318" t="n">
        <v>0.004524678599118074</v>
      </c>
      <c r="C318" t="n">
        <v>29.81595092024541</v>
      </c>
      <c r="D318" t="n">
        <v>19.19168421052632</v>
      </c>
      <c r="E318" t="n">
        <v>3.685368421052632</v>
      </c>
    </row>
    <row r="319">
      <c r="A319" t="inlineStr">
        <is>
          <t>000404</t>
        </is>
      </c>
      <c r="B319" t="n">
        <v>0.0002900760605038641</v>
      </c>
      <c r="C319" t="n">
        <v>29.77099236641221</v>
      </c>
      <c r="D319" t="n">
        <v>4.319578947368421</v>
      </c>
      <c r="E319" t="n">
        <v>2.911894736842104</v>
      </c>
    </row>
    <row r="320">
      <c r="A320" t="inlineStr">
        <is>
          <t>600600</t>
        </is>
      </c>
      <c r="B320" t="n">
        <v>0.01105707861922629</v>
      </c>
      <c r="C320" t="n">
        <v>29.67032967032968</v>
      </c>
      <c r="D320" t="n">
        <v>84.64021052631578</v>
      </c>
      <c r="E320" t="n">
        <v>0.9456842105263157</v>
      </c>
    </row>
    <row r="321">
      <c r="A321" t="inlineStr">
        <is>
          <t>600433</t>
        </is>
      </c>
      <c r="B321" t="n">
        <v>0.0003478036761338947</v>
      </c>
      <c r="C321" t="n">
        <v>29.57317073170733</v>
      </c>
      <c r="D321" t="n">
        <v>3.718210526315789</v>
      </c>
      <c r="E321" t="n">
        <v>1.844526315789474</v>
      </c>
    </row>
    <row r="322">
      <c r="A322" t="inlineStr">
        <is>
          <t>000638</t>
        </is>
      </c>
      <c r="B322" t="n">
        <v>0.001237775856810964</v>
      </c>
      <c r="C322" t="n">
        <v>29.56878850102669</v>
      </c>
      <c r="D322" t="n">
        <v>6.56484210526316</v>
      </c>
      <c r="E322" t="n">
        <v>5.65863157894737</v>
      </c>
    </row>
    <row r="323">
      <c r="A323" t="inlineStr">
        <is>
          <t>002766</t>
        </is>
      </c>
      <c r="B323" t="n">
        <v>0.0002360262981099968</v>
      </c>
      <c r="C323" t="n">
        <v>29.39393939393939</v>
      </c>
      <c r="D323" t="n">
        <v>3.257368421052631</v>
      </c>
      <c r="E323" t="n">
        <v>0.6573684210526315</v>
      </c>
    </row>
    <row r="324">
      <c r="A324" t="inlineStr">
        <is>
          <t>603555</t>
        </is>
      </c>
      <c r="B324" t="n">
        <v>0.0002530096157233495</v>
      </c>
      <c r="C324" t="n">
        <v>29.34782608695652</v>
      </c>
      <c r="D324" t="n">
        <v>2.160315789473684</v>
      </c>
      <c r="E324" t="n">
        <v>0.6724210526315789</v>
      </c>
    </row>
    <row r="325">
      <c r="A325" t="inlineStr">
        <is>
          <t>600005</t>
        </is>
      </c>
      <c r="B325" t="n">
        <v>0.0002659533694412251</v>
      </c>
      <c r="C325" t="n">
        <v>29.26829268292683</v>
      </c>
      <c r="D325" t="n">
        <v>3.233789473684211</v>
      </c>
      <c r="E325" t="n">
        <v>0.6903157894736842</v>
      </c>
    </row>
    <row r="326">
      <c r="A326" t="inlineStr">
        <is>
          <t>300763</t>
        </is>
      </c>
      <c r="B326" t="n">
        <v>0.02409851187957643</v>
      </c>
      <c r="C326" t="n">
        <v>29.19444444444446</v>
      </c>
      <c r="D326" t="n">
        <v>115.0352631578947</v>
      </c>
      <c r="E326" t="n">
        <v>3.878526315789474</v>
      </c>
    </row>
    <row r="327">
      <c r="A327" t="inlineStr">
        <is>
          <t>601799</t>
        </is>
      </c>
      <c r="B327" t="n">
        <v>0.01847090521518652</v>
      </c>
      <c r="C327" t="n">
        <v>29.14624183006536</v>
      </c>
      <c r="D327" t="n">
        <v>173.4036842105263</v>
      </c>
      <c r="E327" t="n">
        <v>0.5287368421052632</v>
      </c>
    </row>
    <row r="328">
      <c r="A328" t="inlineStr">
        <is>
          <t>600395</t>
        </is>
      </c>
      <c r="B328" t="n">
        <v>0.001075072866554806</v>
      </c>
      <c r="C328" t="n">
        <v>29.01639344262297</v>
      </c>
      <c r="D328" t="n">
        <v>6.695789473684212</v>
      </c>
      <c r="E328" t="n">
        <v>1.05178947368421</v>
      </c>
    </row>
    <row r="329">
      <c r="A329" t="inlineStr">
        <is>
          <t>600690</t>
        </is>
      </c>
      <c r="B329" t="n">
        <v>0.003317163026335733</v>
      </c>
      <c r="C329" t="n">
        <v>28.89400921658986</v>
      </c>
      <c r="D329" t="n">
        <v>24.81905263157895</v>
      </c>
      <c r="E329" t="n">
        <v>0.7486315789473683</v>
      </c>
    </row>
    <row r="330">
      <c r="A330" t="inlineStr">
        <is>
          <t>603993</t>
        </is>
      </c>
      <c r="B330" t="n">
        <v>0.000416826587948623</v>
      </c>
      <c r="C330" t="n">
        <v>28.8939051918736</v>
      </c>
      <c r="D330" t="n">
        <v>4.329473684210527</v>
      </c>
      <c r="E330" t="n">
        <v>1.143894736842105</v>
      </c>
    </row>
    <row r="331">
      <c r="A331" t="inlineStr">
        <is>
          <t>002352</t>
        </is>
      </c>
      <c r="B331" t="n">
        <v>0.004638373363941787</v>
      </c>
      <c r="C331" t="n">
        <v>28.85895883777241</v>
      </c>
      <c r="D331" t="n">
        <v>80.70010526315789</v>
      </c>
      <c r="E331" t="n">
        <v>0.4167368421052631</v>
      </c>
    </row>
    <row r="332">
      <c r="A332" t="inlineStr">
        <is>
          <t>603313</t>
        </is>
      </c>
      <c r="B332" t="n">
        <v>0.002766403606029874</v>
      </c>
      <c r="C332" t="n">
        <v>28.66692882422335</v>
      </c>
      <c r="D332" t="n">
        <v>31.65978947368421</v>
      </c>
      <c r="E332" t="n">
        <v>1.626105263157895</v>
      </c>
    </row>
    <row r="333">
      <c r="A333" t="inlineStr">
        <is>
          <t>603223</t>
        </is>
      </c>
      <c r="B333" t="n">
        <v>0.006386262467910667</v>
      </c>
      <c r="C333" t="n">
        <v>28.60998650472333</v>
      </c>
      <c r="D333" t="n">
        <v>17.472</v>
      </c>
      <c r="E333" t="n">
        <v>1.427789473684211</v>
      </c>
    </row>
    <row r="334">
      <c r="A334" t="inlineStr">
        <is>
          <t>600470</t>
        </is>
      </c>
      <c r="B334" t="n">
        <v>0.0004088593035667127</v>
      </c>
      <c r="C334" t="n">
        <v>28.57142857142856</v>
      </c>
      <c r="D334" t="n">
        <v>3.760631578947368</v>
      </c>
      <c r="E334" t="n">
        <v>1.092526315789474</v>
      </c>
    </row>
    <row r="335">
      <c r="A335" t="inlineStr">
        <is>
          <t>000015</t>
        </is>
      </c>
      <c r="B335" t="n">
        <v>0.001998498513079922</v>
      </c>
      <c r="C335" t="n">
        <v>28.51782363977484</v>
      </c>
      <c r="D335" t="n">
        <v>5.873052631578948</v>
      </c>
      <c r="E335" t="n">
        <v>0</v>
      </c>
    </row>
    <row r="336">
      <c r="A336" t="inlineStr">
        <is>
          <t>600362</t>
        </is>
      </c>
      <c r="B336" t="n">
        <v>0.003602180060412105</v>
      </c>
      <c r="C336" t="n">
        <v>28.515625</v>
      </c>
      <c r="D336" t="n">
        <v>16.87684210526315</v>
      </c>
      <c r="E336" t="n">
        <v>1.855263157894737</v>
      </c>
    </row>
    <row r="337">
      <c r="A337" t="inlineStr">
        <is>
          <t>601233</t>
        </is>
      </c>
      <c r="B337" t="n">
        <v>0.00277114278361041</v>
      </c>
      <c r="C337" t="n">
        <v>28.4676354029062</v>
      </c>
      <c r="D337" t="n">
        <v>17.15557894736843</v>
      </c>
      <c r="E337" t="n">
        <v>2.141157894736843</v>
      </c>
    </row>
    <row r="338">
      <c r="A338" t="inlineStr">
        <is>
          <t>300108</t>
        </is>
      </c>
      <c r="B338" t="n">
        <v>0.0009047114061345528</v>
      </c>
      <c r="C338" t="n">
        <v>28.34394904458599</v>
      </c>
      <c r="D338" t="n">
        <v>4.403052631578947</v>
      </c>
      <c r="E338" t="n">
        <v>8.499578947368423</v>
      </c>
    </row>
    <row r="339">
      <c r="A339" t="inlineStr">
        <is>
          <t>603195</t>
        </is>
      </c>
      <c r="B339" t="n">
        <v>0.02187645631653361</v>
      </c>
      <c r="C339" t="n">
        <v>28.33122629582807</v>
      </c>
      <c r="D339" t="n">
        <v>177.9013684210526</v>
      </c>
      <c r="E339" t="n">
        <v>2.813157894736842</v>
      </c>
    </row>
    <row r="340">
      <c r="A340" t="inlineStr">
        <is>
          <t>603288</t>
        </is>
      </c>
      <c r="B340" t="n">
        <v>0.01071605107711459</v>
      </c>
      <c r="C340" t="n">
        <v>28.23361268108879</v>
      </c>
      <c r="D340" t="n">
        <v>170.0326315789474</v>
      </c>
      <c r="E340" t="n">
        <v>0.1323157894736842</v>
      </c>
    </row>
    <row r="341">
      <c r="A341" t="inlineStr">
        <is>
          <t>300089</t>
        </is>
      </c>
      <c r="B341" t="n">
        <v>0.0003625989836046488</v>
      </c>
      <c r="C341" t="n">
        <v>28</v>
      </c>
      <c r="D341" t="n">
        <v>5.540421052631579</v>
      </c>
      <c r="E341" t="n">
        <v>3.094421052631579</v>
      </c>
    </row>
    <row r="342">
      <c r="A342" t="inlineStr">
        <is>
          <t>002272</t>
        </is>
      </c>
      <c r="B342" t="n">
        <v>0.0006996723394831137</v>
      </c>
      <c r="C342" t="n">
        <v>27.97494780793319</v>
      </c>
      <c r="D342" t="n">
        <v>5.392842105263158</v>
      </c>
      <c r="E342" t="n">
        <v>4.871684210526316</v>
      </c>
    </row>
    <row r="343">
      <c r="A343" t="inlineStr">
        <is>
          <t>002819</t>
        </is>
      </c>
      <c r="B343" t="n">
        <v>0.007033289277211778</v>
      </c>
      <c r="C343" t="n">
        <v>27.92362768496419</v>
      </c>
      <c r="D343" t="n">
        <v>33.12915789473684</v>
      </c>
      <c r="E343" t="n">
        <v>1.811368421052632</v>
      </c>
    </row>
    <row r="344">
      <c r="A344" t="inlineStr">
        <is>
          <t>002595</t>
        </is>
      </c>
      <c r="B344" t="n">
        <v>0.001778349472696804</v>
      </c>
      <c r="C344" t="n">
        <v>27.8696268304204</v>
      </c>
      <c r="D344" t="n">
        <v>25.46726315789474</v>
      </c>
      <c r="E344" t="n">
        <v>0.901263157894737</v>
      </c>
    </row>
    <row r="345">
      <c r="A345" t="inlineStr">
        <is>
          <t>600166</t>
        </is>
      </c>
      <c r="B345" t="n">
        <v>0.000393783178217764</v>
      </c>
      <c r="C345" t="n">
        <v>27.8688524590164</v>
      </c>
      <c r="D345" t="n">
        <v>2.995789473684211</v>
      </c>
      <c r="E345" t="n">
        <v>3.796</v>
      </c>
    </row>
    <row r="346">
      <c r="A346" t="inlineStr">
        <is>
          <t>300343</t>
        </is>
      </c>
      <c r="B346" t="n">
        <v>0.0007685215361985266</v>
      </c>
      <c r="C346" t="n">
        <v>27.82608695652176</v>
      </c>
      <c r="D346" t="n">
        <v>3.566947368421053</v>
      </c>
      <c r="E346" t="n">
        <v>12.32242105263158</v>
      </c>
    </row>
    <row r="347">
      <c r="A347" t="inlineStr">
        <is>
          <t>000762</t>
        </is>
      </c>
      <c r="B347" t="n">
        <v>0.00269738310975962</v>
      </c>
      <c r="C347" t="n">
        <v>27.73869346733671</v>
      </c>
      <c r="D347" t="n">
        <v>10.77421052631579</v>
      </c>
      <c r="E347" t="n">
        <v>3.658526315789474</v>
      </c>
    </row>
    <row r="348">
      <c r="A348" t="inlineStr">
        <is>
          <t>002472</t>
        </is>
      </c>
      <c r="B348" t="n">
        <v>0.0002556409795752755</v>
      </c>
      <c r="C348" t="n">
        <v>27.51322751322751</v>
      </c>
      <c r="D348" t="n">
        <v>6.844315789473684</v>
      </c>
      <c r="E348" t="n">
        <v>1.740526315789474</v>
      </c>
    </row>
    <row r="349">
      <c r="A349" t="inlineStr">
        <is>
          <t>603931</t>
        </is>
      </c>
      <c r="B349" t="n">
        <v>0.007027185954592723</v>
      </c>
      <c r="C349" t="n">
        <v>27.3790191620656</v>
      </c>
      <c r="D349" t="n">
        <v>48.51595505617976</v>
      </c>
      <c r="E349" t="n">
        <v>11.81258426966292</v>
      </c>
    </row>
    <row r="350">
      <c r="A350" t="inlineStr">
        <is>
          <t>601001</t>
        </is>
      </c>
      <c r="B350" t="n">
        <v>0.0005241391603300481</v>
      </c>
      <c r="C350" t="n">
        <v>27.12550607287449</v>
      </c>
      <c r="D350" t="n">
        <v>5.234736842105264</v>
      </c>
      <c r="E350" t="n">
        <v>1.894</v>
      </c>
    </row>
    <row r="351">
      <c r="A351" t="inlineStr">
        <is>
          <t>603348</t>
        </is>
      </c>
      <c r="B351" t="n">
        <v>0.005164344711768233</v>
      </c>
      <c r="C351" t="n">
        <v>27.00091996320149</v>
      </c>
      <c r="D351" t="n">
        <v>26.91042105263158</v>
      </c>
      <c r="E351" t="n">
        <v>8.577789473684211</v>
      </c>
    </row>
    <row r="352">
      <c r="A352" t="inlineStr">
        <is>
          <t>600985</t>
        </is>
      </c>
      <c r="B352" t="n">
        <v>0.0005812566603816558</v>
      </c>
      <c r="C352" t="n">
        <v>26.96629213483146</v>
      </c>
      <c r="D352" t="n">
        <v>10.45863157894737</v>
      </c>
      <c r="E352" t="n">
        <v>1.849368421052632</v>
      </c>
    </row>
    <row r="353">
      <c r="A353" t="inlineStr">
        <is>
          <t>300760</t>
        </is>
      </c>
      <c r="B353" t="n">
        <v>0.02058961490706939</v>
      </c>
      <c r="C353" t="n">
        <v>26.8878357030016</v>
      </c>
      <c r="D353" t="n">
        <v>350.5225263157895</v>
      </c>
      <c r="E353" t="n">
        <v>0.8685263157894735</v>
      </c>
    </row>
    <row r="354">
      <c r="A354" t="inlineStr">
        <is>
          <t>688526</t>
        </is>
      </c>
      <c r="B354" t="n">
        <v>0.005219729097115826</v>
      </c>
      <c r="C354" t="n">
        <v>26.85243825205827</v>
      </c>
      <c r="D354" t="n">
        <v>41.74246153846153</v>
      </c>
      <c r="E354" t="n">
        <v>7.972923076923077</v>
      </c>
    </row>
    <row r="355">
      <c r="A355" t="inlineStr">
        <is>
          <t>002821</t>
        </is>
      </c>
      <c r="B355" t="n">
        <v>0.01385384460772015</v>
      </c>
      <c r="C355" t="n">
        <v>26.77744601670346</v>
      </c>
      <c r="D355" t="n">
        <v>263.3621052631578</v>
      </c>
      <c r="E355" t="n">
        <v>1.030315789473684</v>
      </c>
    </row>
    <row r="356">
      <c r="A356" t="inlineStr">
        <is>
          <t>002139</t>
        </is>
      </c>
      <c r="B356" t="n">
        <v>0.001018862401951069</v>
      </c>
      <c r="C356" t="n">
        <v>26.7741935483871</v>
      </c>
      <c r="D356" t="n">
        <v>7.705894736842106</v>
      </c>
      <c r="E356" t="n">
        <v>4.524315789473683</v>
      </c>
    </row>
    <row r="357">
      <c r="A357" t="inlineStr">
        <is>
          <t>000830</t>
        </is>
      </c>
      <c r="B357" t="n">
        <v>0.00218777084473158</v>
      </c>
      <c r="C357" t="n">
        <v>26.68650793650793</v>
      </c>
      <c r="D357" t="n">
        <v>10.90157894736842</v>
      </c>
      <c r="E357" t="n">
        <v>2.554736842105263</v>
      </c>
    </row>
    <row r="358">
      <c r="A358" t="inlineStr">
        <is>
          <t>601966</t>
        </is>
      </c>
      <c r="B358" t="n">
        <v>0.004543947406639942</v>
      </c>
      <c r="C358" t="n">
        <v>26.54444001594261</v>
      </c>
      <c r="D358" t="n">
        <v>29.10621052631579</v>
      </c>
      <c r="E358" t="n">
        <v>0.940842105263158</v>
      </c>
    </row>
    <row r="359">
      <c r="A359" t="inlineStr">
        <is>
          <t>300656</t>
        </is>
      </c>
      <c r="B359" t="n">
        <v>0.008644580509899505</v>
      </c>
      <c r="C359" t="n">
        <v>26.54238792720818</v>
      </c>
      <c r="D359" t="n">
        <v>30.41315789473684</v>
      </c>
      <c r="E359" t="n">
        <v>6.478105263157893</v>
      </c>
    </row>
    <row r="360">
      <c r="A360" t="inlineStr">
        <is>
          <t>600428</t>
        </is>
      </c>
      <c r="B360" t="n">
        <v>0.0005476150262025795</v>
      </c>
      <c r="C360" t="n">
        <v>26.47887323943663</v>
      </c>
      <c r="D360" t="n">
        <v>3.726947368421053</v>
      </c>
      <c r="E360" t="n">
        <v>1.620315789473684</v>
      </c>
    </row>
    <row r="361">
      <c r="A361" t="inlineStr">
        <is>
          <t>300490</t>
        </is>
      </c>
      <c r="B361" t="n">
        <v>0.00161878425219151</v>
      </c>
      <c r="C361" t="n">
        <v>26.42777155655094</v>
      </c>
      <c r="D361" t="n">
        <v>10.77326315789474</v>
      </c>
      <c r="E361" t="n">
        <v>5.718105263157896</v>
      </c>
    </row>
    <row r="362">
      <c r="A362" t="inlineStr">
        <is>
          <t>603466</t>
        </is>
      </c>
      <c r="B362" t="n">
        <v>0.002742073176375177</v>
      </c>
      <c r="C362" t="n">
        <v>26.38274336283189</v>
      </c>
      <c r="D362" t="n">
        <v>22.05347368421053</v>
      </c>
      <c r="E362" t="n">
        <v>3.341789473684211</v>
      </c>
    </row>
    <row r="363">
      <c r="A363" t="inlineStr">
        <is>
          <t>600406</t>
        </is>
      </c>
      <c r="B363" t="n">
        <v>0.001406042567808663</v>
      </c>
      <c r="C363" t="n">
        <v>26.08903781713738</v>
      </c>
      <c r="D363" t="n">
        <v>22.15873684210526</v>
      </c>
      <c r="E363" t="n">
        <v>0.6203157894736843</v>
      </c>
    </row>
    <row r="364">
      <c r="A364" t="inlineStr">
        <is>
          <t>600744</t>
        </is>
      </c>
      <c r="B364" t="n">
        <v>0.0002767984587671225</v>
      </c>
      <c r="C364" t="n">
        <v>25.88235294117647</v>
      </c>
      <c r="D364" t="n">
        <v>2.678947368421053</v>
      </c>
      <c r="E364" t="n">
        <v>3.660315789473683</v>
      </c>
    </row>
    <row r="365">
      <c r="A365" t="inlineStr">
        <is>
          <t>300350</t>
        </is>
      </c>
      <c r="B365" t="n">
        <v>0.001446062751837365</v>
      </c>
      <c r="C365" t="n">
        <v>25.86206896551726</v>
      </c>
      <c r="D365" t="n">
        <v>6.12621052631579</v>
      </c>
      <c r="E365" t="n">
        <v>12.45947368421053</v>
      </c>
    </row>
    <row r="366">
      <c r="A366" t="inlineStr">
        <is>
          <t>002996</t>
        </is>
      </c>
      <c r="B366" t="n">
        <v>0.001823258880159179</v>
      </c>
      <c r="C366" t="n">
        <v>25.84640792733279</v>
      </c>
      <c r="D366" t="n">
        <v>14.3080487804878</v>
      </c>
      <c r="E366" t="n">
        <v>18.71853658536585</v>
      </c>
    </row>
    <row r="367">
      <c r="A367" t="inlineStr">
        <is>
          <t>002144</t>
        </is>
      </c>
      <c r="B367" t="n">
        <v>0.0008610665302537473</v>
      </c>
      <c r="C367" t="n">
        <v>25.78431372549021</v>
      </c>
      <c r="D367" t="n">
        <v>12.08421052631579</v>
      </c>
      <c r="E367" t="n">
        <v>3.260631578947368</v>
      </c>
    </row>
    <row r="368">
      <c r="A368" t="inlineStr">
        <is>
          <t>002651</t>
        </is>
      </c>
      <c r="B368" t="n">
        <v>0.0007762980837908142</v>
      </c>
      <c r="C368" t="n">
        <v>25.77675489067894</v>
      </c>
      <c r="D368" t="n">
        <v>10.22452631578947</v>
      </c>
      <c r="E368" t="n">
        <v>3.069684210526315</v>
      </c>
    </row>
    <row r="369">
      <c r="A369" t="inlineStr">
        <is>
          <t>688396</t>
        </is>
      </c>
      <c r="B369" t="n">
        <v>0.009985235215448902</v>
      </c>
      <c r="C369" t="n">
        <v>25.73584905660378</v>
      </c>
      <c r="D369" t="n">
        <v>56.06926315789474</v>
      </c>
      <c r="E369" t="n">
        <v>6.200315789473683</v>
      </c>
    </row>
    <row r="370">
      <c r="A370" t="inlineStr">
        <is>
          <t>000591</t>
        </is>
      </c>
      <c r="B370" t="n">
        <v>0.0004216320237515167</v>
      </c>
      <c r="C370" t="n">
        <v>25.63600782778863</v>
      </c>
      <c r="D370" t="n">
        <v>4.780210526315789</v>
      </c>
      <c r="E370" t="n">
        <v>4.427263157894737</v>
      </c>
    </row>
    <row r="371">
      <c r="A371" t="inlineStr">
        <is>
          <t>603345</t>
        </is>
      </c>
      <c r="B371" t="n">
        <v>0.005835798912581249</v>
      </c>
      <c r="C371" t="n">
        <v>25.50540200172333</v>
      </c>
      <c r="D371" t="n">
        <v>174.8692631578947</v>
      </c>
      <c r="E371" t="n">
        <v>0.6775789473684209</v>
      </c>
    </row>
    <row r="372">
      <c r="A372" t="inlineStr">
        <is>
          <t>601677</t>
        </is>
      </c>
      <c r="B372" t="n">
        <v>0.001716587936955693</v>
      </c>
      <c r="C372" t="n">
        <v>25.47770700636942</v>
      </c>
      <c r="D372" t="n">
        <v>12.57452631578947</v>
      </c>
      <c r="E372" t="n">
        <v>2.723368421052631</v>
      </c>
    </row>
    <row r="373">
      <c r="A373" t="inlineStr">
        <is>
          <t>603126</t>
        </is>
      </c>
      <c r="B373" t="n">
        <v>0.000485503450524863</v>
      </c>
      <c r="C373" t="n">
        <v>25.42372881355932</v>
      </c>
      <c r="D373" t="n">
        <v>5.153894736842106</v>
      </c>
      <c r="E373" t="n">
        <v>1.978947368421052</v>
      </c>
    </row>
    <row r="374">
      <c r="A374" t="inlineStr">
        <is>
          <t>000547</t>
        </is>
      </c>
      <c r="B374" t="n">
        <v>0.001373556635944244</v>
      </c>
      <c r="C374" t="n">
        <v>25.25697503671072</v>
      </c>
      <c r="D374" t="n">
        <v>21.24831578947368</v>
      </c>
      <c r="E374" t="n">
        <v>2.881684210526315</v>
      </c>
    </row>
    <row r="375">
      <c r="A375" t="inlineStr">
        <is>
          <t>603076</t>
        </is>
      </c>
      <c r="B375" t="n">
        <v>0.007685723730453647</v>
      </c>
      <c r="C375" t="n">
        <v>25.11704764527678</v>
      </c>
      <c r="D375" t="n">
        <v>44.02052631578947</v>
      </c>
      <c r="E375" t="n">
        <v>7.696526315789474</v>
      </c>
    </row>
    <row r="376">
      <c r="A376" t="inlineStr">
        <is>
          <t>300617</t>
        </is>
      </c>
      <c r="B376" t="n">
        <v>0.001658746089694789</v>
      </c>
      <c r="C376" t="n">
        <v>24.98749374687343</v>
      </c>
      <c r="D376" t="n">
        <v>45.49978947368422</v>
      </c>
      <c r="E376" t="n">
        <v>3.051052631578947</v>
      </c>
    </row>
    <row r="377">
      <c r="A377" t="inlineStr">
        <is>
          <t>300582</t>
        </is>
      </c>
      <c r="B377" t="n">
        <v>0.009196990641395448</v>
      </c>
      <c r="C377" t="n">
        <v>24.96453900709221</v>
      </c>
      <c r="D377" t="n">
        <v>19.14536842105263</v>
      </c>
      <c r="E377" t="n">
        <v>11.69705263157895</v>
      </c>
    </row>
    <row r="378">
      <c r="A378" t="inlineStr">
        <is>
          <t>601058</t>
        </is>
      </c>
      <c r="B378" t="n">
        <v>0.0009442356112167344</v>
      </c>
      <c r="C378" t="n">
        <v>24.94279176201373</v>
      </c>
      <c r="D378" t="n">
        <v>4.993684210526316</v>
      </c>
      <c r="E378" t="n">
        <v>2.107684210526316</v>
      </c>
    </row>
    <row r="379">
      <c r="A379" t="inlineStr">
        <is>
          <t>002080</t>
        </is>
      </c>
      <c r="B379" t="n">
        <v>0.000968768529741749</v>
      </c>
      <c r="C379" t="n">
        <v>24.93396724775487</v>
      </c>
      <c r="D379" t="n">
        <v>20.4781052631579</v>
      </c>
      <c r="E379" t="n">
        <v>1.543894736842105</v>
      </c>
    </row>
    <row r="380">
      <c r="A380" t="inlineStr">
        <is>
          <t>002487</t>
        </is>
      </c>
      <c r="B380" t="n">
        <v>0.001237070197081367</v>
      </c>
      <c r="C380" t="n">
        <v>24.64985994397759</v>
      </c>
      <c r="D380" t="n">
        <v>9.134526315789476</v>
      </c>
      <c r="E380" t="n">
        <v>3.357368421052632</v>
      </c>
    </row>
    <row r="381">
      <c r="A381" t="inlineStr">
        <is>
          <t>300176</t>
        </is>
      </c>
      <c r="B381" t="n">
        <v>0.001997068699588319</v>
      </c>
      <c r="C381" t="n">
        <v>24.62311557788945</v>
      </c>
      <c r="D381" t="n">
        <v>8.858105263157896</v>
      </c>
      <c r="E381" t="n">
        <v>6.112842105263158</v>
      </c>
    </row>
    <row r="382">
      <c r="A382" t="inlineStr">
        <is>
          <t>600607</t>
        </is>
      </c>
      <c r="B382" t="n">
        <v>0.001618285451974635</v>
      </c>
      <c r="C382" t="n">
        <v>24.44444444444445</v>
      </c>
      <c r="D382" t="n">
        <v>21.99336842105264</v>
      </c>
      <c r="E382" t="n">
        <v>0</v>
      </c>
    </row>
    <row r="383">
      <c r="A383" t="inlineStr">
        <is>
          <t>600306</t>
        </is>
      </c>
      <c r="B383" t="n">
        <v>0.0006315970118010787</v>
      </c>
      <c r="C383" t="n">
        <v>24.4343891402715</v>
      </c>
      <c r="D383" t="n">
        <v>4.777894736842105</v>
      </c>
      <c r="E383" t="n">
        <v>0.8978947368421052</v>
      </c>
    </row>
    <row r="384">
      <c r="A384" t="inlineStr">
        <is>
          <t>600591</t>
        </is>
      </c>
      <c r="B384" t="n">
        <v>0.0003670965267419561</v>
      </c>
      <c r="C384" t="n">
        <v>24.27350427350428</v>
      </c>
      <c r="D384" t="n">
        <v>6.5</v>
      </c>
      <c r="E384" t="n">
        <v>0</v>
      </c>
    </row>
    <row r="385">
      <c r="A385" t="inlineStr">
        <is>
          <t>000902</t>
        </is>
      </c>
      <c r="B385" t="n">
        <v>0.0009937978036865707</v>
      </c>
      <c r="C385" t="n">
        <v>24.17138237671788</v>
      </c>
      <c r="D385" t="n">
        <v>12.90168421052631</v>
      </c>
      <c r="E385" t="n">
        <v>1.012105263157895</v>
      </c>
    </row>
    <row r="386">
      <c r="A386" t="inlineStr">
        <is>
          <t>300335</t>
        </is>
      </c>
      <c r="B386" t="n">
        <v>0.001087918955493507</v>
      </c>
      <c r="C386" t="n">
        <v>24.13793103448276</v>
      </c>
      <c r="D386" t="n">
        <v>6.330526315789474</v>
      </c>
      <c r="E386" t="n">
        <v>10.06652631578948</v>
      </c>
    </row>
    <row r="387">
      <c r="A387" t="inlineStr">
        <is>
          <t>600481</t>
        </is>
      </c>
      <c r="B387" t="n">
        <v>0.0009296603242359568</v>
      </c>
      <c r="C387" t="n">
        <v>24.12698412698413</v>
      </c>
      <c r="D387" t="n">
        <v>3.904</v>
      </c>
      <c r="E387" t="n">
        <v>2.989052631578947</v>
      </c>
    </row>
    <row r="388">
      <c r="A388" t="inlineStr">
        <is>
          <t>603536</t>
        </is>
      </c>
      <c r="B388" t="n">
        <v>0.003143746144668105</v>
      </c>
      <c r="C388" t="n">
        <v>24.04881550610194</v>
      </c>
      <c r="D388" t="n">
        <v>18.97189473684211</v>
      </c>
      <c r="E388" t="n">
        <v>2.916421052631579</v>
      </c>
    </row>
    <row r="389">
      <c r="A389" t="inlineStr">
        <is>
          <t>603369</t>
        </is>
      </c>
      <c r="B389" t="n">
        <v>0.002578533127886735</v>
      </c>
      <c r="C389" t="n">
        <v>23.80206000895657</v>
      </c>
      <c r="D389" t="n">
        <v>50.26263157894738</v>
      </c>
      <c r="E389" t="n">
        <v>1.008631578947368</v>
      </c>
    </row>
    <row r="390">
      <c r="A390" t="inlineStr">
        <is>
          <t>600983</t>
        </is>
      </c>
      <c r="B390" t="n">
        <v>0.001454756514218803</v>
      </c>
      <c r="C390" t="n">
        <v>23.7918215613383</v>
      </c>
      <c r="D390" t="n">
        <v>7.058421052631581</v>
      </c>
      <c r="E390" t="n">
        <v>2.721368421052631</v>
      </c>
    </row>
    <row r="391">
      <c r="A391" t="inlineStr">
        <is>
          <t>600418</t>
        </is>
      </c>
      <c r="B391" t="n">
        <v>0.003002067483958024</v>
      </c>
      <c r="C391" t="n">
        <v>23.67864693446087</v>
      </c>
      <c r="D391" t="n">
        <v>9.333473684210526</v>
      </c>
      <c r="E391" t="n">
        <v>5.72378947368421</v>
      </c>
    </row>
    <row r="392">
      <c r="A392" t="inlineStr">
        <is>
          <t>000502</t>
        </is>
      </c>
      <c r="B392" t="n">
        <v>0.0004351673015767065</v>
      </c>
      <c r="C392" t="n">
        <v>23.61477572559365</v>
      </c>
      <c r="D392" t="n">
        <v>7.828210526315789</v>
      </c>
      <c r="E392" t="n">
        <v>2.462631578947368</v>
      </c>
    </row>
    <row r="393">
      <c r="A393" t="inlineStr">
        <is>
          <t>002056</t>
        </is>
      </c>
      <c r="B393" t="n">
        <v>0.0009008903694788766</v>
      </c>
      <c r="C393" t="n">
        <v>23.29842931937172</v>
      </c>
      <c r="D393" t="n">
        <v>13.32926315789474</v>
      </c>
      <c r="E393" t="n">
        <v>2.416421052631579</v>
      </c>
    </row>
    <row r="394">
      <c r="A394" t="inlineStr">
        <is>
          <t>600741</t>
        </is>
      </c>
      <c r="B394" t="n">
        <v>0.00394020174556653</v>
      </c>
      <c r="C394" t="n">
        <v>23.27475353621949</v>
      </c>
      <c r="D394" t="n">
        <v>28.40021052631579</v>
      </c>
      <c r="E394" t="n">
        <v>0.6514736842105264</v>
      </c>
    </row>
    <row r="395">
      <c r="A395" t="inlineStr">
        <is>
          <t>002975</t>
        </is>
      </c>
      <c r="B395" t="n">
        <v>0.02421245013234432</v>
      </c>
      <c r="C395" t="n">
        <v>23.25449813285052</v>
      </c>
      <c r="D395" t="n">
        <v>98.55536842105263</v>
      </c>
      <c r="E395" t="n">
        <v>5.967999999999999</v>
      </c>
    </row>
    <row r="396">
      <c r="A396" t="inlineStr">
        <is>
          <t>300316</t>
        </is>
      </c>
      <c r="B396" t="n">
        <v>0.002464040512662412</v>
      </c>
      <c r="C396" t="n">
        <v>23.10217480508823</v>
      </c>
      <c r="D396" t="n">
        <v>29.22715789473684</v>
      </c>
      <c r="E396" t="n">
        <v>2.488105263157895</v>
      </c>
    </row>
    <row r="397">
      <c r="A397" t="inlineStr">
        <is>
          <t>688188</t>
        </is>
      </c>
      <c r="B397" t="n">
        <v>0.02937717163243841</v>
      </c>
      <c r="C397" t="n">
        <v>23.06233704669354</v>
      </c>
      <c r="D397" t="n">
        <v>248.9442105263158</v>
      </c>
      <c r="E397" t="n">
        <v>2.629578947368421</v>
      </c>
    </row>
    <row r="398">
      <c r="A398" t="inlineStr">
        <is>
          <t>601021</t>
        </is>
      </c>
      <c r="B398" t="n">
        <v>0.002830992689354927</v>
      </c>
      <c r="C398" t="n">
        <v>23.04779933743493</v>
      </c>
      <c r="D398" t="n">
        <v>47.21273684210525</v>
      </c>
      <c r="E398" t="n">
        <v>0.6004210526315787</v>
      </c>
    </row>
    <row r="399">
      <c r="A399" t="inlineStr">
        <is>
          <t>603317</t>
        </is>
      </c>
      <c r="B399" t="n">
        <v>0.003117205076925607</v>
      </c>
      <c r="C399" t="n">
        <v>23.01724137931034</v>
      </c>
      <c r="D399" t="n">
        <v>65.65989473684211</v>
      </c>
      <c r="E399" t="n">
        <v>2.764736842105263</v>
      </c>
    </row>
    <row r="400">
      <c r="A400" t="inlineStr">
        <is>
          <t>600203</t>
        </is>
      </c>
      <c r="B400" t="n">
        <v>0.001869721591762091</v>
      </c>
      <c r="C400" t="n">
        <v>22.85353535353536</v>
      </c>
      <c r="D400" t="n">
        <v>8.746</v>
      </c>
      <c r="E400" t="n">
        <v>2.695263157894737</v>
      </c>
    </row>
    <row r="401">
      <c r="A401" t="inlineStr">
        <is>
          <t>300082</t>
        </is>
      </c>
      <c r="B401" t="n">
        <v>0.0005860791817130169</v>
      </c>
      <c r="C401" t="n">
        <v>22.71604938271605</v>
      </c>
      <c r="D401" t="n">
        <v>9.534210526315789</v>
      </c>
      <c r="E401" t="n">
        <v>2.238</v>
      </c>
    </row>
    <row r="402">
      <c r="A402" t="inlineStr">
        <is>
          <t>002340</t>
        </is>
      </c>
      <c r="B402" t="n">
        <v>0.0003566415405923717</v>
      </c>
      <c r="C402" t="n">
        <v>22.52427184466017</v>
      </c>
      <c r="D402" t="n">
        <v>5.254736842105263</v>
      </c>
      <c r="E402" t="n">
        <v>3.79021052631579</v>
      </c>
    </row>
    <row r="403">
      <c r="A403" t="inlineStr">
        <is>
          <t>300693</t>
        </is>
      </c>
      <c r="B403" t="n">
        <v>0.003140987964099789</v>
      </c>
      <c r="C403" t="n">
        <v>22.49999999999999</v>
      </c>
      <c r="D403" t="n">
        <v>25.16905263157895</v>
      </c>
      <c r="E403" t="n">
        <v>6.547578947368421</v>
      </c>
    </row>
    <row r="404">
      <c r="A404" t="inlineStr">
        <is>
          <t>300008</t>
        </is>
      </c>
      <c r="B404" t="n">
        <v>0.00356010746366646</v>
      </c>
      <c r="C404" t="n">
        <v>22.39819004524888</v>
      </c>
      <c r="D404" t="n">
        <v>7.159473684210526</v>
      </c>
      <c r="E404" t="n">
        <v>13.29705263157894</v>
      </c>
    </row>
    <row r="405">
      <c r="A405" t="inlineStr">
        <is>
          <t>603833</t>
        </is>
      </c>
      <c r="B405" t="n">
        <v>0.01125344636445914</v>
      </c>
      <c r="C405" t="n">
        <v>22.31219512195122</v>
      </c>
      <c r="D405" t="n">
        <v>118.3522105263158</v>
      </c>
      <c r="E405" t="n">
        <v>0.2922105263157895</v>
      </c>
    </row>
    <row r="406">
      <c r="A406" t="inlineStr">
        <is>
          <t>300443</t>
        </is>
      </c>
      <c r="B406" t="n">
        <v>0.004748918956313143</v>
      </c>
      <c r="C406" t="n">
        <v>22.24702380952381</v>
      </c>
      <c r="D406" t="n">
        <v>30.1558947368421</v>
      </c>
      <c r="E406" t="n">
        <v>7.592736842105261</v>
      </c>
    </row>
    <row r="407">
      <c r="A407" t="inlineStr">
        <is>
          <t>300207</t>
        </is>
      </c>
      <c r="B407" t="n">
        <v>0.001451859195079542</v>
      </c>
      <c r="C407" t="n">
        <v>22.24073302790504</v>
      </c>
      <c r="D407" t="n">
        <v>27.73115789473685</v>
      </c>
      <c r="E407" t="n">
        <v>1.956</v>
      </c>
    </row>
    <row r="408">
      <c r="A408" t="inlineStr">
        <is>
          <t>603131</t>
        </is>
      </c>
      <c r="B408" t="n">
        <v>0.004179535403605968</v>
      </c>
      <c r="C408" t="n">
        <v>22.1823080377189</v>
      </c>
      <c r="D408" t="n">
        <v>22.8</v>
      </c>
      <c r="E408" t="n">
        <v>1.714315789473684</v>
      </c>
    </row>
    <row r="409">
      <c r="A409" t="inlineStr">
        <is>
          <t>688357</t>
        </is>
      </c>
      <c r="B409" t="n">
        <v>0.006600697584561754</v>
      </c>
      <c r="C409" t="n">
        <v>22.17541171964763</v>
      </c>
      <c r="D409" t="n">
        <v>71.34526315789475</v>
      </c>
      <c r="E409" t="n">
        <v>6.919368421052632</v>
      </c>
    </row>
    <row r="410">
      <c r="A410" t="inlineStr">
        <is>
          <t>002132</t>
        </is>
      </c>
      <c r="B410" t="n">
        <v>0.0008977137945522412</v>
      </c>
      <c r="C410" t="n">
        <v>22.05882352941175</v>
      </c>
      <c r="D410" t="n">
        <v>3.411052631578948</v>
      </c>
      <c r="E410" t="n">
        <v>5.880526315789474</v>
      </c>
    </row>
    <row r="411">
      <c r="A411" t="inlineStr">
        <is>
          <t>688006</t>
        </is>
      </c>
      <c r="B411" t="n">
        <v>0.005141421335705765</v>
      </c>
      <c r="C411" t="n">
        <v>21.95121951219512</v>
      </c>
      <c r="D411" t="n">
        <v>59.06863157894738</v>
      </c>
      <c r="E411" t="n">
        <v>2.221052631578947</v>
      </c>
    </row>
    <row r="412">
      <c r="A412" t="inlineStr">
        <is>
          <t>300283</t>
        </is>
      </c>
      <c r="B412" t="n">
        <v>0.001626198561066462</v>
      </c>
      <c r="C412" t="n">
        <v>21.92982456140351</v>
      </c>
      <c r="D412" t="n">
        <v>6.505157894736842</v>
      </c>
      <c r="E412" t="n">
        <v>11.36157894736842</v>
      </c>
    </row>
    <row r="413">
      <c r="A413" t="inlineStr">
        <is>
          <t>002372</t>
        </is>
      </c>
      <c r="B413" t="n">
        <v>0.003187894586357596</v>
      </c>
      <c r="C413" t="n">
        <v>21.86014935505769</v>
      </c>
      <c r="D413" t="n">
        <v>16.97389473684211</v>
      </c>
      <c r="E413" t="n">
        <v>0.6504210526315789</v>
      </c>
    </row>
    <row r="414">
      <c r="A414" t="inlineStr">
        <is>
          <t>000807</t>
        </is>
      </c>
      <c r="B414" t="n">
        <v>0.002644552466138564</v>
      </c>
      <c r="C414" t="n">
        <v>21.85430463576159</v>
      </c>
      <c r="D414" t="n">
        <v>6.742421052631578</v>
      </c>
      <c r="E414" t="n">
        <v>3.847263157894738</v>
      </c>
    </row>
    <row r="415">
      <c r="A415" t="inlineStr">
        <is>
          <t>300461</t>
        </is>
      </c>
      <c r="B415" t="n">
        <v>0.002853123947708805</v>
      </c>
      <c r="C415" t="n">
        <v>21.61415146489773</v>
      </c>
      <c r="D415" t="n">
        <v>20.77368421052631</v>
      </c>
      <c r="E415" t="n">
        <v>7.266842105263157</v>
      </c>
    </row>
    <row r="416">
      <c r="A416" t="inlineStr">
        <is>
          <t>000618</t>
        </is>
      </c>
      <c r="B416" t="n">
        <v>0.0001781958354826504</v>
      </c>
      <c r="C416" t="n">
        <v>21.57772621809746</v>
      </c>
      <c r="D416" t="n">
        <v>4.973263157894736</v>
      </c>
      <c r="E416" t="n">
        <v>0</v>
      </c>
    </row>
    <row r="417">
      <c r="A417" t="inlineStr">
        <is>
          <t>600436</t>
        </is>
      </c>
      <c r="B417" t="n">
        <v>0.01235961041707045</v>
      </c>
      <c r="C417" t="n">
        <v>21.4534594325535</v>
      </c>
      <c r="D417" t="n">
        <v>232.553052631579</v>
      </c>
      <c r="E417" t="n">
        <v>0.6799999999999999</v>
      </c>
    </row>
    <row r="418">
      <c r="A418" t="inlineStr">
        <is>
          <t>300540</t>
        </is>
      </c>
      <c r="B418" t="n">
        <v>0.005440814670131605</v>
      </c>
      <c r="C418" t="n">
        <v>21.45214521452143</v>
      </c>
      <c r="D418" t="n">
        <v>20.53957894736842</v>
      </c>
      <c r="E418" t="n">
        <v>8.625052631578948</v>
      </c>
    </row>
    <row r="419">
      <c r="A419" t="inlineStr">
        <is>
          <t>002870</t>
        </is>
      </c>
      <c r="B419" t="n">
        <v>0.001128634027370632</v>
      </c>
      <c r="C419" t="n">
        <v>21.31764705882353</v>
      </c>
      <c r="D419" t="n">
        <v>23.76505263157895</v>
      </c>
      <c r="E419" t="n">
        <v>3.600526315789473</v>
      </c>
    </row>
    <row r="420">
      <c r="A420" t="inlineStr">
        <is>
          <t>300080</t>
        </is>
      </c>
      <c r="B420" t="n">
        <v>0.000663176680224044</v>
      </c>
      <c r="C420" t="n">
        <v>21.30177514792899</v>
      </c>
      <c r="D420" t="n">
        <v>6.010105263157895</v>
      </c>
      <c r="E420" t="n">
        <v>5.250421052631579</v>
      </c>
    </row>
    <row r="421">
      <c r="A421" t="inlineStr">
        <is>
          <t>300491</t>
        </is>
      </c>
      <c r="B421" t="n">
        <v>0.007353800679994656</v>
      </c>
      <c r="C421" t="n">
        <v>21.30131680867544</v>
      </c>
      <c r="D421" t="n">
        <v>18.30378947368422</v>
      </c>
      <c r="E421" t="n">
        <v>8.828105263157896</v>
      </c>
    </row>
    <row r="422">
      <c r="A422" t="inlineStr">
        <is>
          <t>300138</t>
        </is>
      </c>
      <c r="B422" t="n">
        <v>0.0008081643558336922</v>
      </c>
      <c r="C422" t="n">
        <v>21.22905027932962</v>
      </c>
      <c r="D422" t="n">
        <v>16.63663157894736</v>
      </c>
      <c r="E422" t="n">
        <v>1.95578947368421</v>
      </c>
    </row>
    <row r="423">
      <c r="A423" t="inlineStr">
        <is>
          <t>002563</t>
        </is>
      </c>
      <c r="B423" t="n">
        <v>0.0005897498331074833</v>
      </c>
      <c r="C423" t="n">
        <v>21.14597544338337</v>
      </c>
      <c r="D423" t="n">
        <v>8.414315789473685</v>
      </c>
      <c r="E423" t="n">
        <v>0.7409473684210525</v>
      </c>
    </row>
    <row r="424">
      <c r="A424" t="inlineStr">
        <is>
          <t>603985</t>
        </is>
      </c>
      <c r="B424" t="n">
        <v>0.002070720660031306</v>
      </c>
      <c r="C424" t="n">
        <v>21.1173184357542</v>
      </c>
      <c r="D424" t="n">
        <v>29.13052631578947</v>
      </c>
      <c r="E424" t="n">
        <v>2.677157894736842</v>
      </c>
    </row>
    <row r="425">
      <c r="A425" t="inlineStr">
        <is>
          <t>300759</t>
        </is>
      </c>
      <c r="B425" t="n">
        <v>0.006223183640811559</v>
      </c>
      <c r="C425" t="n">
        <v>21.1029711029711</v>
      </c>
      <c r="D425" t="n">
        <v>105.0174736842105</v>
      </c>
      <c r="E425" t="n">
        <v>1.425052631578948</v>
      </c>
    </row>
    <row r="426">
      <c r="A426" t="inlineStr">
        <is>
          <t>300304</t>
        </is>
      </c>
      <c r="B426" t="n">
        <v>0.001101193266567228</v>
      </c>
      <c r="C426" t="n">
        <v>21.00238663484486</v>
      </c>
      <c r="D426" t="n">
        <v>5.824000000000001</v>
      </c>
      <c r="E426" t="n">
        <v>6.203789473684212</v>
      </c>
    </row>
    <row r="427">
      <c r="A427" t="inlineStr">
        <is>
          <t>002906</t>
        </is>
      </c>
      <c r="B427" t="n">
        <v>0.009054178767460914</v>
      </c>
      <c r="C427" t="n">
        <v>20.91932457786116</v>
      </c>
      <c r="D427" t="n">
        <v>21.78631578947368</v>
      </c>
      <c r="E427" t="n">
        <v>1.507894736842106</v>
      </c>
    </row>
    <row r="428">
      <c r="A428" t="inlineStr">
        <is>
          <t>601311</t>
        </is>
      </c>
      <c r="B428" t="n">
        <v>0.0003804133057755059</v>
      </c>
      <c r="C428" t="n">
        <v>20.91152815013404</v>
      </c>
      <c r="D428" t="n">
        <v>8.421157894736844</v>
      </c>
      <c r="E428" t="n">
        <v>2.470210526315789</v>
      </c>
    </row>
    <row r="429">
      <c r="A429" t="inlineStr">
        <is>
          <t>601566</t>
        </is>
      </c>
      <c r="B429" t="n">
        <v>0.001068882888437516</v>
      </c>
      <c r="C429" t="n">
        <v>20.89077412513256</v>
      </c>
      <c r="D429" t="n">
        <v>11.51663157894737</v>
      </c>
      <c r="E429" t="n">
        <v>0.8015789473684209</v>
      </c>
    </row>
    <row r="430">
      <c r="A430" t="inlineStr">
        <is>
          <t>300375</t>
        </is>
      </c>
      <c r="B430" t="n">
        <v>0.000810948655848508</v>
      </c>
      <c r="C430" t="n">
        <v>20.82262210796915</v>
      </c>
      <c r="D430" t="n">
        <v>5.406736842105263</v>
      </c>
      <c r="E430" t="n">
        <v>11.44968421052632</v>
      </c>
    </row>
    <row r="431">
      <c r="A431" t="inlineStr">
        <is>
          <t>002630</t>
        </is>
      </c>
      <c r="B431" t="n">
        <v>8.419717314256659e-05</v>
      </c>
      <c r="C431" t="n">
        <v>20.81447963800904</v>
      </c>
      <c r="D431" t="n">
        <v>2.498105263157895</v>
      </c>
      <c r="E431" t="n">
        <v>4.340421052631578</v>
      </c>
    </row>
    <row r="432">
      <c r="A432" t="inlineStr">
        <is>
          <t>601101</t>
        </is>
      </c>
      <c r="B432" t="n">
        <v>0.000154652475460084</v>
      </c>
      <c r="C432" t="n">
        <v>20.76923076923076</v>
      </c>
      <c r="D432" t="n">
        <v>4.089578947368421</v>
      </c>
      <c r="E432" t="n">
        <v>0.9121052631578945</v>
      </c>
    </row>
    <row r="433">
      <c r="A433" t="inlineStr">
        <is>
          <t>000593</t>
        </is>
      </c>
      <c r="B433" t="n">
        <v>0.0002514682145978986</v>
      </c>
      <c r="C433" t="n">
        <v>20.72072072072073</v>
      </c>
      <c r="D433" t="n">
        <v>5.455368421052632</v>
      </c>
      <c r="E433" t="n">
        <v>3.217684210526317</v>
      </c>
    </row>
    <row r="434">
      <c r="A434" t="inlineStr">
        <is>
          <t>300368</t>
        </is>
      </c>
      <c r="B434" t="n">
        <v>0.006987788583253315</v>
      </c>
      <c r="C434" t="n">
        <v>20.7111111111111</v>
      </c>
      <c r="D434" t="n">
        <v>17.70947368421053</v>
      </c>
      <c r="E434" t="n">
        <v>9.571684210526316</v>
      </c>
    </row>
    <row r="435">
      <c r="A435" t="inlineStr">
        <is>
          <t>002524</t>
        </is>
      </c>
      <c r="B435" t="n">
        <v>0.002588988697451815</v>
      </c>
      <c r="C435" t="n">
        <v>20.61591103507272</v>
      </c>
      <c r="D435" t="n">
        <v>13.15463157894737</v>
      </c>
      <c r="E435" t="n">
        <v>5.640315789473683</v>
      </c>
    </row>
    <row r="436">
      <c r="A436" t="inlineStr">
        <is>
          <t>300249</t>
        </is>
      </c>
      <c r="B436" t="n">
        <v>0.0002996880453091474</v>
      </c>
      <c r="C436" t="n">
        <v>20.53291536050157</v>
      </c>
      <c r="D436" t="n">
        <v>7.259157894736842</v>
      </c>
      <c r="E436" t="n">
        <v>5.152</v>
      </c>
    </row>
    <row r="437">
      <c r="A437" t="inlineStr">
        <is>
          <t>600300</t>
        </is>
      </c>
      <c r="B437" t="n">
        <v>0.0003029387096734764</v>
      </c>
      <c r="C437" t="n">
        <v>20.49180327868851</v>
      </c>
      <c r="D437" t="n">
        <v>4.055473684210527</v>
      </c>
      <c r="E437" t="n">
        <v>3.620947368421053</v>
      </c>
    </row>
    <row r="438">
      <c r="A438" t="inlineStr">
        <is>
          <t>688200</t>
        </is>
      </c>
      <c r="B438" t="n">
        <v>0.0277893388208232</v>
      </c>
      <c r="C438" t="n">
        <v>20.41642369567456</v>
      </c>
      <c r="D438" t="n">
        <v>281.4669473684211</v>
      </c>
      <c r="E438" t="n">
        <v>4.019578947368421</v>
      </c>
    </row>
    <row r="439">
      <c r="A439" t="inlineStr">
        <is>
          <t>300269</t>
        </is>
      </c>
      <c r="B439" t="n">
        <v>0.001634969988888113</v>
      </c>
      <c r="C439" t="n">
        <v>20.40816326530612</v>
      </c>
      <c r="D439" t="n">
        <v>5.174736842105263</v>
      </c>
      <c r="E439" t="n">
        <v>10.08021052631579</v>
      </c>
    </row>
    <row r="440">
      <c r="A440" t="inlineStr">
        <is>
          <t>603113</t>
        </is>
      </c>
      <c r="B440" t="n">
        <v>0.001124571798265537</v>
      </c>
      <c r="C440" t="n">
        <v>20.38834951456312</v>
      </c>
      <c r="D440" t="n">
        <v>13.45252631578947</v>
      </c>
      <c r="E440" t="n">
        <v>1.554421052631579</v>
      </c>
    </row>
    <row r="441">
      <c r="A441" t="inlineStr">
        <is>
          <t>000488</t>
        </is>
      </c>
      <c r="B441" t="n">
        <v>0.0004923502600833594</v>
      </c>
      <c r="C441" t="n">
        <v>20.30075187969924</v>
      </c>
      <c r="D441" t="n">
        <v>5.780947368421052</v>
      </c>
      <c r="E441" t="n">
        <v>2.879052631578947</v>
      </c>
    </row>
    <row r="442">
      <c r="A442" t="inlineStr">
        <is>
          <t>603505</t>
        </is>
      </c>
      <c r="B442" t="n">
        <v>0.003127978776536184</v>
      </c>
      <c r="C442" t="n">
        <v>20.25060630557802</v>
      </c>
      <c r="D442" t="n">
        <v>24.51673684210526</v>
      </c>
      <c r="E442" t="n">
        <v>1.407263157894737</v>
      </c>
    </row>
    <row r="443">
      <c r="A443" t="inlineStr">
        <is>
          <t>600019</t>
        </is>
      </c>
      <c r="B443" t="n">
        <v>0.0006327998951732699</v>
      </c>
      <c r="C443" t="n">
        <v>20.24539877300615</v>
      </c>
      <c r="D443" t="n">
        <v>5.552105263157896</v>
      </c>
      <c r="E443" t="n">
        <v>0.388421052631579</v>
      </c>
    </row>
    <row r="444">
      <c r="A444" t="inlineStr">
        <is>
          <t>601238</t>
        </is>
      </c>
      <c r="B444" t="n">
        <v>0.002298923785281125</v>
      </c>
      <c r="C444" t="n">
        <v>20.1860465116279</v>
      </c>
      <c r="D444" t="n">
        <v>11.84</v>
      </c>
      <c r="E444" t="n">
        <v>0.6016842105263157</v>
      </c>
    </row>
    <row r="445">
      <c r="A445" t="inlineStr">
        <is>
          <t>688002</t>
        </is>
      </c>
      <c r="B445" t="n">
        <v>0.01168302424200997</v>
      </c>
      <c r="C445" t="n">
        <v>20.1304347826087</v>
      </c>
      <c r="D445" t="n">
        <v>88.89484210526314</v>
      </c>
      <c r="E445" t="n">
        <v>2.064</v>
      </c>
    </row>
    <row r="446">
      <c r="A446" t="inlineStr">
        <is>
          <t>600303</t>
        </is>
      </c>
      <c r="B446" t="n">
        <v>0.0004267277685136359</v>
      </c>
      <c r="C446" t="n">
        <v>20.11173184357542</v>
      </c>
      <c r="D446" t="n">
        <v>4.287052631578947</v>
      </c>
      <c r="E446" t="n">
        <v>6.279263157894736</v>
      </c>
    </row>
    <row r="447">
      <c r="A447" t="inlineStr">
        <is>
          <t>600971</t>
        </is>
      </c>
      <c r="B447" t="n">
        <v>0.0002977853215875849</v>
      </c>
      <c r="C447" t="n">
        <v>19.96086105675145</v>
      </c>
      <c r="D447" t="n">
        <v>5.440736842105264</v>
      </c>
      <c r="E447" t="n">
        <v>2.311157894736843</v>
      </c>
    </row>
    <row r="448">
      <c r="A448" t="inlineStr">
        <is>
          <t>000422</t>
        </is>
      </c>
      <c r="B448" t="n">
        <v>0.0001906033821967841</v>
      </c>
      <c r="C448" t="n">
        <v>19.84435797665371</v>
      </c>
      <c r="D448" t="n">
        <v>2.756421052631579</v>
      </c>
      <c r="E448" t="n">
        <v>0.5552631578947368</v>
      </c>
    </row>
    <row r="449">
      <c r="A449" t="inlineStr">
        <is>
          <t>300126</t>
        </is>
      </c>
      <c r="B449" t="n">
        <v>0.003383848766932747</v>
      </c>
      <c r="C449" t="n">
        <v>19.84374999999998</v>
      </c>
      <c r="D449" t="n">
        <v>8.576526315789474</v>
      </c>
      <c r="E449" t="n">
        <v>8.458631578947369</v>
      </c>
    </row>
    <row r="450">
      <c r="A450" t="inlineStr">
        <is>
          <t>600158</t>
        </is>
      </c>
      <c r="B450" t="n">
        <v>0.001211189938941651</v>
      </c>
      <c r="C450" t="n">
        <v>19.84047856430708</v>
      </c>
      <c r="D450" t="n">
        <v>13.29305263157895</v>
      </c>
      <c r="E450" t="n">
        <v>6.014526315789473</v>
      </c>
    </row>
    <row r="451">
      <c r="A451" t="inlineStr">
        <is>
          <t>600849</t>
        </is>
      </c>
      <c r="B451" t="n">
        <v>0.001405203627225249</v>
      </c>
      <c r="C451" t="n">
        <v>19.7560975609756</v>
      </c>
      <c r="D451" t="n">
        <v>14.06736842105263</v>
      </c>
      <c r="E451" t="n">
        <v>0</v>
      </c>
    </row>
    <row r="452">
      <c r="A452" t="inlineStr">
        <is>
          <t>601877</t>
        </is>
      </c>
      <c r="B452" t="n">
        <v>0.001179513662800322</v>
      </c>
      <c r="C452" t="n">
        <v>19.64401294498381</v>
      </c>
      <c r="D452" t="n">
        <v>32.128</v>
      </c>
      <c r="E452" t="n">
        <v>0.510421052631579</v>
      </c>
    </row>
    <row r="453">
      <c r="A453" t="inlineStr">
        <is>
          <t>000049</t>
        </is>
      </c>
      <c r="B453" t="n">
        <v>0.002679940068624387</v>
      </c>
      <c r="C453" t="n">
        <v>19.38495332235035</v>
      </c>
      <c r="D453" t="n">
        <v>53.20621052631579</v>
      </c>
      <c r="E453" t="n">
        <v>1.693473684210526</v>
      </c>
    </row>
    <row r="454">
      <c r="A454" t="inlineStr">
        <is>
          <t>600970</t>
        </is>
      </c>
      <c r="B454" t="n">
        <v>0.0003976176462114072</v>
      </c>
      <c r="C454" t="n">
        <v>19.38250428816466</v>
      </c>
      <c r="D454" t="n">
        <v>6.73</v>
      </c>
      <c r="E454" t="n">
        <v>1.792631578947368</v>
      </c>
    </row>
    <row r="455">
      <c r="A455" t="inlineStr">
        <is>
          <t>002284</t>
        </is>
      </c>
      <c r="B455" t="n">
        <v>0.0004218758686236945</v>
      </c>
      <c r="C455" t="n">
        <v>19.33085501858736</v>
      </c>
      <c r="D455" t="n">
        <v>5.578736842105263</v>
      </c>
      <c r="E455" t="n">
        <v>2.553789473684211</v>
      </c>
    </row>
    <row r="456">
      <c r="A456" t="inlineStr">
        <is>
          <t>603161</t>
        </is>
      </c>
      <c r="B456" t="n">
        <v>0.001536122192840366</v>
      </c>
      <c r="C456" t="n">
        <v>19.31818181818183</v>
      </c>
      <c r="D456" t="n">
        <v>16.56063157894737</v>
      </c>
      <c r="E456" t="n">
        <v>7.381473684210526</v>
      </c>
    </row>
    <row r="457">
      <c r="A457" t="inlineStr">
        <is>
          <t>600761</t>
        </is>
      </c>
      <c r="B457" t="n">
        <v>0.001335655182615546</v>
      </c>
      <c r="C457" t="n">
        <v>19.29515418502201</v>
      </c>
      <c r="D457" t="n">
        <v>14.06831578947368</v>
      </c>
      <c r="E457" t="n">
        <v>1.513789473684211</v>
      </c>
    </row>
    <row r="458">
      <c r="A458" t="inlineStr">
        <is>
          <t>601008</t>
        </is>
      </c>
      <c r="B458" t="n">
        <v>0.0003358064687848108</v>
      </c>
      <c r="C458" t="n">
        <v>19.29347826086956</v>
      </c>
      <c r="D458" t="n">
        <v>3.697368421052632</v>
      </c>
      <c r="E458" t="n">
        <v>2.047894736842105</v>
      </c>
    </row>
    <row r="459">
      <c r="A459" t="inlineStr">
        <is>
          <t>601225</t>
        </is>
      </c>
      <c r="B459" t="n">
        <v>0.0007962811115853374</v>
      </c>
      <c r="C459" t="n">
        <v>19.25064599483204</v>
      </c>
      <c r="D459" t="n">
        <v>9.082315789473684</v>
      </c>
      <c r="E459" t="n">
        <v>0.4743157894736841</v>
      </c>
    </row>
    <row r="460">
      <c r="A460" t="inlineStr">
        <is>
          <t>300415</t>
        </is>
      </c>
      <c r="B460" t="n">
        <v>0.001516132239616959</v>
      </c>
      <c r="C460" t="n">
        <v>19.24460431654678</v>
      </c>
      <c r="D460" t="n">
        <v>13.90368421052632</v>
      </c>
      <c r="E460" t="n">
        <v>1.92421052631579</v>
      </c>
    </row>
    <row r="461">
      <c r="A461" t="inlineStr">
        <is>
          <t>000725</t>
        </is>
      </c>
      <c r="B461" t="n">
        <v>0.0001336878627929366</v>
      </c>
      <c r="C461" t="n">
        <v>19.18976545842217</v>
      </c>
      <c r="D461" t="n">
        <v>5.211789473684211</v>
      </c>
      <c r="E461" t="n">
        <v>2.43221052631579</v>
      </c>
    </row>
    <row r="462">
      <c r="A462" t="inlineStr">
        <is>
          <t>600976</t>
        </is>
      </c>
      <c r="B462" t="n">
        <v>0.001550409803843417</v>
      </c>
      <c r="C462" t="n">
        <v>19.16948334138098</v>
      </c>
      <c r="D462" t="n">
        <v>26.94389473684211</v>
      </c>
      <c r="E462" t="n">
        <v>1.703263157894737</v>
      </c>
    </row>
    <row r="463">
      <c r="A463" t="inlineStr">
        <is>
          <t>600779</t>
        </is>
      </c>
      <c r="B463" t="n">
        <v>0.003132372114678237</v>
      </c>
      <c r="C463" t="n">
        <v>19.16303118435934</v>
      </c>
      <c r="D463" t="n">
        <v>70.7002105263158</v>
      </c>
      <c r="E463" t="n">
        <v>1.106105263157894</v>
      </c>
    </row>
    <row r="464">
      <c r="A464" t="inlineStr">
        <is>
          <t>601615</t>
        </is>
      </c>
      <c r="B464" t="n">
        <v>0.001529663651580681</v>
      </c>
      <c r="C464" t="n">
        <v>19.13659793814433</v>
      </c>
      <c r="D464" t="n">
        <v>16.64926315789474</v>
      </c>
      <c r="E464" t="n">
        <v>3.579157894736844</v>
      </c>
    </row>
    <row r="465">
      <c r="A465" t="inlineStr">
        <is>
          <t>300484</t>
        </is>
      </c>
      <c r="B465" t="n">
        <v>0.006906591697416954</v>
      </c>
      <c r="C465" t="n">
        <v>19.08271908271906</v>
      </c>
      <c r="D465" t="n">
        <v>16.70505263157895</v>
      </c>
      <c r="E465" t="n">
        <v>9.762842105263157</v>
      </c>
    </row>
    <row r="466">
      <c r="A466" t="inlineStr">
        <is>
          <t>601888</t>
        </is>
      </c>
      <c r="B466" t="n">
        <v>0.01355736605200876</v>
      </c>
      <c r="C466" t="n">
        <v>19.07317528467427</v>
      </c>
      <c r="D466" t="n">
        <v>207.1058947368421</v>
      </c>
      <c r="E466" t="n">
        <v>0.6089473684210527</v>
      </c>
    </row>
    <row r="467">
      <c r="A467" t="inlineStr">
        <is>
          <t>600569</t>
        </is>
      </c>
      <c r="B467" t="n">
        <v>5.443853247379318e-05</v>
      </c>
      <c r="C467" t="n">
        <v>18.98148148148147</v>
      </c>
      <c r="D467" t="n">
        <v>2.175684210526315</v>
      </c>
      <c r="E467" t="n">
        <v>1.105157894736842</v>
      </c>
    </row>
    <row r="468">
      <c r="A468" t="inlineStr">
        <is>
          <t>600507</t>
        </is>
      </c>
      <c r="B468" t="n">
        <v>0.001006483889801954</v>
      </c>
      <c r="C468" t="n">
        <v>18.75000000000002</v>
      </c>
      <c r="D468" t="n">
        <v>6.249157894736843</v>
      </c>
      <c r="E468" t="n">
        <v>1.564631578947368</v>
      </c>
    </row>
    <row r="469">
      <c r="A469" t="inlineStr">
        <is>
          <t>002851</t>
        </is>
      </c>
      <c r="B469" t="n">
        <v>0.00267436295166332</v>
      </c>
      <c r="C469" t="n">
        <v>18.70350690754517</v>
      </c>
      <c r="D469" t="n">
        <v>33.02031578947369</v>
      </c>
      <c r="E469" t="n">
        <v>1.257263157894737</v>
      </c>
    </row>
    <row r="470">
      <c r="A470" t="inlineStr">
        <is>
          <t>300153</t>
        </is>
      </c>
      <c r="B470" t="n">
        <v>0.001704714542661439</v>
      </c>
      <c r="C470" t="n">
        <v>18.61313868613137</v>
      </c>
      <c r="D470" t="n">
        <v>7.32021052631579</v>
      </c>
      <c r="E470" t="n">
        <v>6.378947368421056</v>
      </c>
    </row>
    <row r="471">
      <c r="A471" t="inlineStr">
        <is>
          <t>000786</t>
        </is>
      </c>
      <c r="B471" t="n">
        <v>0.002742851637410141</v>
      </c>
      <c r="C471" t="n">
        <v>18.58064516129032</v>
      </c>
      <c r="D471" t="n">
        <v>35.72463157894737</v>
      </c>
      <c r="E471" t="n">
        <v>0.7336842105263157</v>
      </c>
    </row>
    <row r="472">
      <c r="A472" t="inlineStr">
        <is>
          <t>002318</t>
        </is>
      </c>
      <c r="B472" t="n">
        <v>0.0007394621510567947</v>
      </c>
      <c r="C472" t="n">
        <v>18.57304643261608</v>
      </c>
      <c r="D472" t="n">
        <v>9.599789473684211</v>
      </c>
      <c r="E472" t="n">
        <v>2.321684210526315</v>
      </c>
    </row>
    <row r="473">
      <c r="A473" t="inlineStr">
        <is>
          <t>603730</t>
        </is>
      </c>
      <c r="B473" t="n">
        <v>0.002017889466335094</v>
      </c>
      <c r="C473" t="n">
        <v>18.57142857142857</v>
      </c>
      <c r="D473" t="n">
        <v>27.90452631578947</v>
      </c>
      <c r="E473" t="n">
        <v>0.4597894736842105</v>
      </c>
    </row>
    <row r="474">
      <c r="A474" t="inlineStr">
        <is>
          <t>603501</t>
        </is>
      </c>
      <c r="B474" t="n">
        <v>0.01990190257240185</v>
      </c>
      <c r="C474" t="n">
        <v>18.55614973262032</v>
      </c>
      <c r="D474" t="n">
        <v>197.4283157894737</v>
      </c>
      <c r="E474" t="n">
        <v>1.581052631578947</v>
      </c>
    </row>
    <row r="475">
      <c r="A475" t="inlineStr">
        <is>
          <t>601208</t>
        </is>
      </c>
      <c r="B475" t="n">
        <v>0.001281595089664462</v>
      </c>
      <c r="C475" t="n">
        <v>18.54838709677418</v>
      </c>
      <c r="D475" t="n">
        <v>9.853684210526316</v>
      </c>
      <c r="E475" t="n">
        <v>1.943157894736843</v>
      </c>
    </row>
    <row r="476">
      <c r="A476" t="inlineStr">
        <is>
          <t>603689</t>
        </is>
      </c>
      <c r="B476" t="n">
        <v>0.0002634693928727242</v>
      </c>
      <c r="C476" t="n">
        <v>18.52886405959031</v>
      </c>
      <c r="D476" t="n">
        <v>11.10473684210526</v>
      </c>
      <c r="E476" t="n">
        <v>1.179473684210526</v>
      </c>
    </row>
    <row r="477">
      <c r="A477" t="inlineStr">
        <is>
          <t>300419</t>
        </is>
      </c>
      <c r="B477" t="n">
        <v>0.005347440472125095</v>
      </c>
      <c r="C477" t="n">
        <v>18.4887459807074</v>
      </c>
      <c r="D477" t="n">
        <v>8.935684210526315</v>
      </c>
      <c r="E477" t="n">
        <v>12.62126315789473</v>
      </c>
    </row>
    <row r="478">
      <c r="A478" t="inlineStr">
        <is>
          <t>603212</t>
        </is>
      </c>
      <c r="B478" t="n">
        <v>0.00296922397777625</v>
      </c>
      <c r="C478" t="n">
        <v>18.4659090909091</v>
      </c>
      <c r="D478" t="n">
        <v>33.72273684210526</v>
      </c>
      <c r="E478" t="n">
        <v>8.496526315789476</v>
      </c>
    </row>
    <row r="479">
      <c r="A479" t="inlineStr">
        <is>
          <t>002643</t>
        </is>
      </c>
      <c r="B479" t="n">
        <v>0.0007575274459390238</v>
      </c>
      <c r="C479" t="n">
        <v>18.45697329376854</v>
      </c>
      <c r="D479" t="n">
        <v>18.93263157894737</v>
      </c>
      <c r="E479" t="n">
        <v>1.404315789473684</v>
      </c>
    </row>
    <row r="480">
      <c r="A480" t="inlineStr">
        <is>
          <t>002415</t>
        </is>
      </c>
      <c r="B480" t="n">
        <v>0.004654144559882182</v>
      </c>
      <c r="C480" t="n">
        <v>18.44980940279541</v>
      </c>
      <c r="D480" t="n">
        <v>41.952</v>
      </c>
      <c r="E480" t="n">
        <v>0.5208421052631579</v>
      </c>
    </row>
    <row r="481">
      <c r="A481" t="inlineStr">
        <is>
          <t>300285</t>
        </is>
      </c>
      <c r="B481" t="n">
        <v>0.001574756804118378</v>
      </c>
      <c r="C481" t="n">
        <v>18.39142091152814</v>
      </c>
      <c r="D481" t="n">
        <v>40.38578947368421</v>
      </c>
      <c r="E481" t="n">
        <v>1.41821052631579</v>
      </c>
    </row>
    <row r="482">
      <c r="A482" t="inlineStr">
        <is>
          <t>603085</t>
        </is>
      </c>
      <c r="B482" t="n">
        <v>0.0007922477062948882</v>
      </c>
      <c r="C482" t="n">
        <v>18.30822711471611</v>
      </c>
      <c r="D482" t="n">
        <v>9.889894736842106</v>
      </c>
      <c r="E482" t="n">
        <v>1.857684210526316</v>
      </c>
    </row>
    <row r="483">
      <c r="A483" t="inlineStr">
        <is>
          <t>300258</t>
        </is>
      </c>
      <c r="B483" t="n">
        <v>0.001718676989965541</v>
      </c>
      <c r="C483" t="n">
        <v>18.22429906542056</v>
      </c>
      <c r="D483" t="n">
        <v>16.39084210526316</v>
      </c>
      <c r="E483" t="n">
        <v>1.740526315789473</v>
      </c>
    </row>
    <row r="484">
      <c r="A484" t="inlineStr">
        <is>
          <t>002162</t>
        </is>
      </c>
      <c r="B484" t="n">
        <v>0.0002273770128252457</v>
      </c>
      <c r="C484" t="n">
        <v>18.20809248554913</v>
      </c>
      <c r="D484" t="n">
        <v>3.513263157894738</v>
      </c>
      <c r="E484" t="n">
        <v>1.889789473684211</v>
      </c>
    </row>
    <row r="485">
      <c r="A485" t="inlineStr">
        <is>
          <t>300117</t>
        </is>
      </c>
      <c r="B485" t="n">
        <v>0.0009645342976058627</v>
      </c>
      <c r="C485" t="n">
        <v>18.15384615384614</v>
      </c>
      <c r="D485" t="n">
        <v>4.293473684210527</v>
      </c>
      <c r="E485" t="n">
        <v>5.784315789473684</v>
      </c>
    </row>
    <row r="486">
      <c r="A486" t="inlineStr">
        <is>
          <t>600348</t>
        </is>
      </c>
      <c r="B486" t="n">
        <v>0.0002107769177000543</v>
      </c>
      <c r="C486" t="n">
        <v>18.14345991561179</v>
      </c>
      <c r="D486" t="n">
        <v>5.068421052631579</v>
      </c>
      <c r="E486" t="n">
        <v>1.120842105263158</v>
      </c>
    </row>
    <row r="487">
      <c r="A487" t="inlineStr">
        <is>
          <t>002438</t>
        </is>
      </c>
      <c r="B487" t="n">
        <v>0.0009764529844699821</v>
      </c>
      <c r="C487" t="n">
        <v>18.01801801801801</v>
      </c>
      <c r="D487" t="n">
        <v>12.02736842105263</v>
      </c>
      <c r="E487" t="n">
        <v>1.668105263157895</v>
      </c>
    </row>
    <row r="488">
      <c r="A488" t="inlineStr">
        <is>
          <t>600336</t>
        </is>
      </c>
      <c r="B488" t="n">
        <v>0.001391531335381643</v>
      </c>
      <c r="C488" t="n">
        <v>18.01470588235294</v>
      </c>
      <c r="D488" t="n">
        <v>8.007578947368421</v>
      </c>
      <c r="E488" t="n">
        <v>5.863684210526316</v>
      </c>
    </row>
    <row r="489">
      <c r="A489" t="inlineStr">
        <is>
          <t>300542</t>
        </is>
      </c>
      <c r="B489" t="n">
        <v>0.004237562691736754</v>
      </c>
      <c r="C489" t="n">
        <v>17.98679867986801</v>
      </c>
      <c r="D489" t="n">
        <v>15.85536842105263</v>
      </c>
      <c r="E489" t="n">
        <v>6.35978947368421</v>
      </c>
    </row>
    <row r="490">
      <c r="A490" t="inlineStr">
        <is>
          <t>600276</t>
        </is>
      </c>
      <c r="B490" t="n">
        <v>0.004049936255032033</v>
      </c>
      <c r="C490" t="n">
        <v>17.97777293528002</v>
      </c>
      <c r="D490" t="n">
        <v>91.94863157894736</v>
      </c>
      <c r="E490" t="n">
        <v>0.4342105263157895</v>
      </c>
    </row>
    <row r="491">
      <c r="A491" t="inlineStr">
        <is>
          <t>600933</t>
        </is>
      </c>
      <c r="B491" t="n">
        <v>0.0007758004681629432</v>
      </c>
      <c r="C491" t="n">
        <v>17.93313069908815</v>
      </c>
      <c r="D491" t="n">
        <v>14.78084210526316</v>
      </c>
      <c r="E491" t="n">
        <v>1.201894736842106</v>
      </c>
    </row>
    <row r="492">
      <c r="A492" t="inlineStr">
        <is>
          <t>600842</t>
        </is>
      </c>
      <c r="B492" t="n">
        <v>0.0009303831202388847</v>
      </c>
      <c r="C492" t="n">
        <v>17.90540540540542</v>
      </c>
      <c r="D492" t="n">
        <v>13.09578947368421</v>
      </c>
      <c r="E492" t="n">
        <v>0</v>
      </c>
    </row>
    <row r="493">
      <c r="A493" t="inlineStr">
        <is>
          <t>600025</t>
        </is>
      </c>
      <c r="B493" t="n">
        <v>9.158687056653355e-05</v>
      </c>
      <c r="C493" t="n">
        <v>17.8477690288714</v>
      </c>
      <c r="D493" t="n">
        <v>4.225578947368422</v>
      </c>
      <c r="E493" t="n">
        <v>0.3378947368421054</v>
      </c>
    </row>
    <row r="494">
      <c r="A494" t="inlineStr">
        <is>
          <t>002418</t>
        </is>
      </c>
      <c r="B494" t="n">
        <v>6.286425252108118e-05</v>
      </c>
      <c r="C494" t="n">
        <v>17.79141104294479</v>
      </c>
      <c r="D494" t="n">
        <v>1.870421052631578</v>
      </c>
      <c r="E494" t="n">
        <v>1.044736842105263</v>
      </c>
    </row>
    <row r="495">
      <c r="A495" t="inlineStr">
        <is>
          <t>300866</t>
        </is>
      </c>
      <c r="B495" t="n">
        <v>0.03131490472216294</v>
      </c>
      <c r="C495" t="n">
        <v>17.75840936946751</v>
      </c>
      <c r="D495" t="n">
        <v>160.6308139534884</v>
      </c>
      <c r="E495" t="n">
        <v>9.707093023255814</v>
      </c>
    </row>
    <row r="496">
      <c r="A496" t="inlineStr">
        <is>
          <t>601601</t>
        </is>
      </c>
      <c r="B496" t="n">
        <v>0.00220061165554155</v>
      </c>
      <c r="C496" t="n">
        <v>17.72727272727273</v>
      </c>
      <c r="D496" t="n">
        <v>33.50589473684212</v>
      </c>
      <c r="E496" t="n">
        <v>0.5955789473684211</v>
      </c>
    </row>
    <row r="497">
      <c r="A497" t="inlineStr">
        <is>
          <t>000937</t>
        </is>
      </c>
      <c r="B497" t="n">
        <v>9.507854785099795e-05</v>
      </c>
      <c r="C497" t="n">
        <v>17.71428571428573</v>
      </c>
      <c r="D497" t="n">
        <v>3.861999999999999</v>
      </c>
      <c r="E497" t="n">
        <v>1.216631578947368</v>
      </c>
    </row>
    <row r="498">
      <c r="A498" t="inlineStr">
        <is>
          <t>000545</t>
        </is>
      </c>
      <c r="B498" t="n">
        <v>0.001044049109793701</v>
      </c>
      <c r="C498" t="n">
        <v>17.70833333333335</v>
      </c>
      <c r="D498" t="n">
        <v>3.026421052631578</v>
      </c>
      <c r="E498" t="n">
        <v>5.463894736842105</v>
      </c>
    </row>
    <row r="499">
      <c r="A499" t="inlineStr">
        <is>
          <t>300470</t>
        </is>
      </c>
      <c r="B499" t="n">
        <v>0.001118536060489033</v>
      </c>
      <c r="C499" t="n">
        <v>17.6909679024633</v>
      </c>
      <c r="D499" t="n">
        <v>43.33799999999999</v>
      </c>
      <c r="E499" t="n">
        <v>1.250947368421053</v>
      </c>
    </row>
    <row r="500">
      <c r="A500" t="inlineStr">
        <is>
          <t>002333</t>
        </is>
      </c>
      <c r="B500" t="n">
        <v>0.0001742605646978251</v>
      </c>
      <c r="C500" t="n">
        <v>17.67441860465116</v>
      </c>
      <c r="D500" t="n">
        <v>5.143157894736841</v>
      </c>
      <c r="E500" t="n">
        <v>0.4925263157894736</v>
      </c>
    </row>
    <row r="501">
      <c r="A501" t="inlineStr">
        <is>
          <t>603100</t>
        </is>
      </c>
      <c r="B501" t="n">
        <v>0.001499221382046867</v>
      </c>
      <c r="C501" t="n">
        <v>17.64705882352942</v>
      </c>
      <c r="D501" t="n">
        <v>10.90526315789474</v>
      </c>
      <c r="E501" t="n">
        <v>1.200210526315789</v>
      </c>
    </row>
    <row r="502">
      <c r="A502" t="inlineStr">
        <is>
          <t>603915</t>
        </is>
      </c>
      <c r="B502" t="n">
        <v>0.002060177325440006</v>
      </c>
      <c r="C502" t="n">
        <v>17.63668430335097</v>
      </c>
      <c r="D502" t="n">
        <v>24.65178947368421</v>
      </c>
      <c r="E502" t="n">
        <v>3.752105263157895</v>
      </c>
    </row>
    <row r="503">
      <c r="A503" t="inlineStr">
        <is>
          <t>603906</t>
        </is>
      </c>
      <c r="B503" t="n">
        <v>0.001513139896978934</v>
      </c>
      <c r="C503" t="n">
        <v>17.57057949479939</v>
      </c>
      <c r="D503" t="n">
        <v>26.92094736842105</v>
      </c>
      <c r="E503" t="n">
        <v>1.720421052631579</v>
      </c>
    </row>
    <row r="504">
      <c r="A504" t="inlineStr">
        <is>
          <t>601218</t>
        </is>
      </c>
      <c r="B504" t="n">
        <v>0.0002073014395149308</v>
      </c>
      <c r="C504" t="n">
        <v>17.48466257668713</v>
      </c>
      <c r="D504" t="n">
        <v>3.574631578947368</v>
      </c>
      <c r="E504" t="n">
        <v>2.696105263157895</v>
      </c>
    </row>
    <row r="505">
      <c r="A505" t="inlineStr">
        <is>
          <t>601088</t>
        </is>
      </c>
      <c r="B505" t="n">
        <v>0.0007696710720851271</v>
      </c>
      <c r="C505" t="n">
        <v>17.43656473649968</v>
      </c>
      <c r="D505" t="n">
        <v>17.12484210526316</v>
      </c>
      <c r="E505" t="n">
        <v>0.1923157894736842</v>
      </c>
    </row>
    <row r="506">
      <c r="A506" t="inlineStr">
        <is>
          <t>300596</t>
        </is>
      </c>
      <c r="B506" t="n">
        <v>0.002972781090726598</v>
      </c>
      <c r="C506" t="n">
        <v>17.34939759036145</v>
      </c>
      <c r="D506" t="n">
        <v>36.12547368421053</v>
      </c>
      <c r="E506" t="n">
        <v>1.701473684210527</v>
      </c>
    </row>
    <row r="507">
      <c r="A507" t="inlineStr">
        <is>
          <t>600792</t>
        </is>
      </c>
      <c r="B507" t="n">
        <v>0.0002152157822908305</v>
      </c>
      <c r="C507" t="n">
        <v>17.32026143790848</v>
      </c>
      <c r="D507" t="n">
        <v>3.174526315789475</v>
      </c>
      <c r="E507" t="n">
        <v>1.609473684210526</v>
      </c>
    </row>
    <row r="508">
      <c r="A508" t="inlineStr">
        <is>
          <t>300312</t>
        </is>
      </c>
      <c r="B508" t="n">
        <v>0.002107329968541789</v>
      </c>
      <c r="C508" t="n">
        <v>17.23446893787575</v>
      </c>
      <c r="D508" t="n">
        <v>7.406526315789475</v>
      </c>
      <c r="E508" t="n">
        <v>14.14747368421053</v>
      </c>
    </row>
    <row r="509">
      <c r="A509" t="inlineStr">
        <is>
          <t>603330</t>
        </is>
      </c>
      <c r="B509" t="n">
        <v>0.002617799879468789</v>
      </c>
      <c r="C509" t="n">
        <v>17.21669980119285</v>
      </c>
      <c r="D509" t="n">
        <v>27.86421052631579</v>
      </c>
      <c r="E509" t="n">
        <v>1.812736842105264</v>
      </c>
    </row>
    <row r="510">
      <c r="A510" t="inlineStr">
        <is>
          <t>002288</t>
        </is>
      </c>
      <c r="B510" t="n">
        <v>0.001184024042577894</v>
      </c>
      <c r="C510" t="n">
        <v>17.09265175718851</v>
      </c>
      <c r="D510" t="n">
        <v>7.479368421052631</v>
      </c>
      <c r="E510" t="n">
        <v>4.855473684210526</v>
      </c>
    </row>
    <row r="511">
      <c r="A511" t="inlineStr">
        <is>
          <t>300628</t>
        </is>
      </c>
      <c r="B511" t="n">
        <v>0.004771653327572097</v>
      </c>
      <c r="C511" t="n">
        <v>16.94833413809753</v>
      </c>
      <c r="D511" t="n">
        <v>64.34473684210526</v>
      </c>
      <c r="E511" t="n">
        <v>0.7121052631578948</v>
      </c>
    </row>
    <row r="512">
      <c r="A512" t="inlineStr">
        <is>
          <t>600740</t>
        </is>
      </c>
      <c r="B512" t="n">
        <v>0.0007503811204230827</v>
      </c>
      <c r="C512" t="n">
        <v>16.93227091633467</v>
      </c>
      <c r="D512" t="n">
        <v>5.358315789473685</v>
      </c>
      <c r="E512" t="n">
        <v>3.121052631578948</v>
      </c>
    </row>
    <row r="513">
      <c r="A513" t="inlineStr">
        <is>
          <t>603638</t>
        </is>
      </c>
      <c r="B513" t="n">
        <v>0.004189474693435117</v>
      </c>
      <c r="C513" t="n">
        <v>16.87871077184056</v>
      </c>
      <c r="D513" t="n">
        <v>58.70905263157893</v>
      </c>
      <c r="E513" t="n">
        <v>0.3314736842105263</v>
      </c>
    </row>
    <row r="514">
      <c r="A514" t="inlineStr">
        <is>
          <t>600844</t>
        </is>
      </c>
      <c r="B514" t="n">
        <v>0.0006498564255280313</v>
      </c>
      <c r="C514" t="n">
        <v>16.85393258426966</v>
      </c>
      <c r="D514" t="n">
        <v>3.278</v>
      </c>
      <c r="E514" t="n">
        <v>2.642</v>
      </c>
    </row>
    <row r="515">
      <c r="A515" t="inlineStr">
        <is>
          <t>603225</t>
        </is>
      </c>
      <c r="B515" t="n">
        <v>0.0009626715380685212</v>
      </c>
      <c r="C515" t="n">
        <v>16.8411867364747</v>
      </c>
      <c r="D515" t="n">
        <v>11.52431578947368</v>
      </c>
      <c r="E515" t="n">
        <v>0.4597894736842106</v>
      </c>
    </row>
    <row r="516">
      <c r="A516" t="inlineStr">
        <is>
          <t>603680</t>
        </is>
      </c>
      <c r="B516" t="n">
        <v>0.0008103942774302882</v>
      </c>
      <c r="C516" t="n">
        <v>16.74958540630183</v>
      </c>
      <c r="D516" t="n">
        <v>11.86726315789474</v>
      </c>
      <c r="E516" t="n">
        <v>0.6170526315789472</v>
      </c>
    </row>
    <row r="517">
      <c r="A517" t="inlineStr">
        <is>
          <t>000530</t>
        </is>
      </c>
      <c r="B517" t="n">
        <v>0.0001347359660934771</v>
      </c>
      <c r="C517" t="n">
        <v>16.74757281553396</v>
      </c>
      <c r="D517" t="n">
        <v>3.834526315789474</v>
      </c>
      <c r="E517" t="n">
        <v>1.130842105263158</v>
      </c>
    </row>
    <row r="518">
      <c r="A518" t="inlineStr">
        <is>
          <t>600903</t>
        </is>
      </c>
      <c r="B518" t="n">
        <v>0.0002707937587984147</v>
      </c>
      <c r="C518" t="n">
        <v>16.68137687555165</v>
      </c>
      <c r="D518" t="n">
        <v>11.84726315789474</v>
      </c>
      <c r="E518" t="n">
        <v>1.648842105263158</v>
      </c>
    </row>
    <row r="519">
      <c r="A519" t="inlineStr">
        <is>
          <t>300019</t>
        </is>
      </c>
      <c r="B519" t="n">
        <v>0.004757618123635689</v>
      </c>
      <c r="C519" t="n">
        <v>16.65551839464885</v>
      </c>
      <c r="D519" t="n">
        <v>17.26926315789473</v>
      </c>
      <c r="E519" t="n">
        <v>7.286947368421054</v>
      </c>
    </row>
    <row r="520">
      <c r="A520" t="inlineStr">
        <is>
          <t>002623</t>
        </is>
      </c>
      <c r="B520" t="n">
        <v>0.004549280729229646</v>
      </c>
      <c r="C520" t="n">
        <v>16.64729808251015</v>
      </c>
      <c r="D520" t="n">
        <v>38.93105263157896</v>
      </c>
      <c r="E520" t="n">
        <v>3.218</v>
      </c>
    </row>
    <row r="521">
      <c r="A521" t="inlineStr">
        <is>
          <t>002249</t>
        </is>
      </c>
      <c r="B521" t="n">
        <v>0.0001358788871221078</v>
      </c>
      <c r="C521" t="n">
        <v>16.53746770025839</v>
      </c>
      <c r="D521" t="n">
        <v>4.114421052631579</v>
      </c>
      <c r="E521" t="n">
        <v>3.496315789473683</v>
      </c>
    </row>
    <row r="522">
      <c r="A522" t="inlineStr">
        <is>
          <t>300409</t>
        </is>
      </c>
      <c r="B522" t="n">
        <v>0.0004911982418854988</v>
      </c>
      <c r="C522" t="n">
        <v>16.49319455564453</v>
      </c>
      <c r="D522" t="n">
        <v>13.87084210526316</v>
      </c>
      <c r="E522" t="n">
        <v>6.390842105263157</v>
      </c>
    </row>
    <row r="523">
      <c r="A523" t="inlineStr">
        <is>
          <t>002891</t>
        </is>
      </c>
      <c r="B523" t="n">
        <v>0.005556525357043722</v>
      </c>
      <c r="C523" t="n">
        <v>16.403785488959</v>
      </c>
      <c r="D523" t="n">
        <v>49.92368421052632</v>
      </c>
      <c r="E523" t="n">
        <v>1.622315789473684</v>
      </c>
    </row>
    <row r="524">
      <c r="A524" t="inlineStr">
        <is>
          <t>300337</t>
        </is>
      </c>
      <c r="B524" t="n">
        <v>0.002784646285649419</v>
      </c>
      <c r="C524" t="n">
        <v>16.36363636363636</v>
      </c>
      <c r="D524" t="n">
        <v>6.439684210526315</v>
      </c>
      <c r="E524" t="n">
        <v>8.554</v>
      </c>
    </row>
    <row r="525">
      <c r="A525" t="inlineStr">
        <is>
          <t>300032</t>
        </is>
      </c>
      <c r="B525" t="n">
        <v>0.0007696403525780967</v>
      </c>
      <c r="C525" t="n">
        <v>16.35514018691588</v>
      </c>
      <c r="D525" t="n">
        <v>5.28578947368421</v>
      </c>
      <c r="E525" t="n">
        <v>3.915894736842105</v>
      </c>
    </row>
    <row r="526">
      <c r="A526" t="inlineStr">
        <is>
          <t>002454</t>
        </is>
      </c>
      <c r="B526" t="n">
        <v>0.0003072300080265088</v>
      </c>
      <c r="C526" t="n">
        <v>16.34615384615383</v>
      </c>
      <c r="D526" t="n">
        <v>6.111473684210528</v>
      </c>
      <c r="E526" t="n">
        <v>1.865473684210526</v>
      </c>
    </row>
    <row r="527">
      <c r="A527" t="inlineStr">
        <is>
          <t>300496</t>
        </is>
      </c>
      <c r="B527" t="n">
        <v>0.00568530183974745</v>
      </c>
      <c r="C527" t="n">
        <v>16.32222222222222</v>
      </c>
      <c r="D527" t="n">
        <v>91.97673684210525</v>
      </c>
      <c r="E527" t="n">
        <v>2.511578947368422</v>
      </c>
    </row>
    <row r="528">
      <c r="A528" t="inlineStr">
        <is>
          <t>600887</t>
        </is>
      </c>
      <c r="B528" t="n">
        <v>0.001108657366116622</v>
      </c>
      <c r="C528" t="n">
        <v>16.30555555555555</v>
      </c>
      <c r="D528" t="n">
        <v>39.27347368421052</v>
      </c>
      <c r="E528" t="n">
        <v>0.9076842105263156</v>
      </c>
    </row>
    <row r="529">
      <c r="A529" t="inlineStr">
        <is>
          <t>600508</t>
        </is>
      </c>
      <c r="B529" t="n">
        <v>0.0002583866854084731</v>
      </c>
      <c r="C529" t="n">
        <v>16.08154020385051</v>
      </c>
      <c r="D529" t="n">
        <v>9.167894736842108</v>
      </c>
      <c r="E529" t="n">
        <v>0.9795789473684211</v>
      </c>
    </row>
    <row r="530">
      <c r="A530" t="inlineStr">
        <is>
          <t>300021</t>
        </is>
      </c>
      <c r="B530" t="n">
        <v>0.0002526793188302742</v>
      </c>
      <c r="C530" t="n">
        <v>16.06765327695561</v>
      </c>
      <c r="D530" t="n">
        <v>5.682736842105265</v>
      </c>
      <c r="E530" t="n">
        <v>5.93757894736842</v>
      </c>
    </row>
    <row r="531">
      <c r="A531" t="inlineStr">
        <is>
          <t>002426</t>
        </is>
      </c>
      <c r="B531" t="n">
        <v>8.877484404948575e-05</v>
      </c>
      <c r="C531" t="n">
        <v>16.0220994475138</v>
      </c>
      <c r="D531" t="n">
        <v>1.98178947368421</v>
      </c>
      <c r="E531" t="n">
        <v>1.933789473684211</v>
      </c>
    </row>
    <row r="532">
      <c r="A532" t="inlineStr">
        <is>
          <t>600207</t>
        </is>
      </c>
      <c r="B532" t="n">
        <v>0.0003771006463527239</v>
      </c>
      <c r="C532" t="n">
        <v>16.01423487544482</v>
      </c>
      <c r="D532" t="n">
        <v>5.540842105263157</v>
      </c>
      <c r="E532" t="n">
        <v>1.481263157894737</v>
      </c>
    </row>
    <row r="533">
      <c r="A533" t="inlineStr">
        <is>
          <t>603806</t>
        </is>
      </c>
      <c r="B533" t="n">
        <v>0.005781597013196525</v>
      </c>
      <c r="C533" t="n">
        <v>16.01150527325024</v>
      </c>
      <c r="D533" t="n">
        <v>73.77242105263159</v>
      </c>
      <c r="E533" t="n">
        <v>0.6381052631578947</v>
      </c>
    </row>
    <row r="534">
      <c r="A534" t="inlineStr">
        <is>
          <t>603290</t>
        </is>
      </c>
      <c r="B534" t="n">
        <v>0.04624143317635648</v>
      </c>
      <c r="C534" t="n">
        <v>15.97674418604651</v>
      </c>
      <c r="D534" t="n">
        <v>210.0435789473684</v>
      </c>
      <c r="E534" t="n">
        <v>6.961894736842106</v>
      </c>
    </row>
    <row r="535">
      <c r="A535" t="inlineStr">
        <is>
          <t>002389</t>
        </is>
      </c>
      <c r="B535" t="n">
        <v>0.002995829874861656</v>
      </c>
      <c r="C535" t="n">
        <v>15.86892488954343</v>
      </c>
      <c r="D535" t="n">
        <v>24.34484210526315</v>
      </c>
      <c r="E535" t="n">
        <v>4.169052631578947</v>
      </c>
    </row>
    <row r="536">
      <c r="A536" t="inlineStr">
        <is>
          <t>002723</t>
        </is>
      </c>
      <c r="B536" t="n">
        <v>0.0006972202021511993</v>
      </c>
      <c r="C536" t="n">
        <v>15.85903083700442</v>
      </c>
      <c r="D536" t="n">
        <v>12.35715789473684</v>
      </c>
      <c r="E536" t="n">
        <v>1.910947368421053</v>
      </c>
    </row>
    <row r="537">
      <c r="A537" t="inlineStr">
        <is>
          <t>000509</t>
        </is>
      </c>
      <c r="B537" t="n">
        <v>0.000224731193232223</v>
      </c>
      <c r="C537" t="n">
        <v>15.8590308370044</v>
      </c>
      <c r="D537" t="n">
        <v>2.253157894736842</v>
      </c>
      <c r="E537" t="n">
        <v>0.9161052631578948</v>
      </c>
    </row>
    <row r="538">
      <c r="A538" t="inlineStr">
        <is>
          <t>600066</t>
        </is>
      </c>
      <c r="B538" t="n">
        <v>0.0008906537265537744</v>
      </c>
      <c r="C538" t="n">
        <v>15.81843191196699</v>
      </c>
      <c r="D538" t="n">
        <v>16.30052631578947</v>
      </c>
      <c r="E538" t="n">
        <v>0.7457894736842107</v>
      </c>
    </row>
    <row r="539">
      <c r="A539" t="inlineStr">
        <is>
          <t>300395</t>
        </is>
      </c>
      <c r="B539" t="n">
        <v>0.005681878109998696</v>
      </c>
      <c r="C539" t="n">
        <v>15.80012138377505</v>
      </c>
      <c r="D539" t="n">
        <v>46.14084210526317</v>
      </c>
      <c r="E539" t="n">
        <v>1.566736842105263</v>
      </c>
    </row>
    <row r="540">
      <c r="A540" t="inlineStr">
        <is>
          <t>603758</t>
        </is>
      </c>
      <c r="B540" t="n">
        <v>0.001523097346947781</v>
      </c>
      <c r="C540" t="n">
        <v>15.73170731707318</v>
      </c>
      <c r="D540" t="n">
        <v>9.383157894736843</v>
      </c>
      <c r="E540" t="n">
        <v>1.940421052631578</v>
      </c>
    </row>
    <row r="541">
      <c r="A541" t="inlineStr">
        <is>
          <t>000748</t>
        </is>
      </c>
      <c r="B541" t="n">
        <v>0.000962613777751407</v>
      </c>
      <c r="C541" t="n">
        <v>15.72649572649572</v>
      </c>
      <c r="D541" t="n">
        <v>20.08494736842106</v>
      </c>
      <c r="E541" t="n">
        <v>2.781157894736842</v>
      </c>
    </row>
    <row r="542">
      <c r="A542" t="inlineStr">
        <is>
          <t>300152</t>
        </is>
      </c>
      <c r="B542" t="n">
        <v>0.001343628092575735</v>
      </c>
      <c r="C542" t="n">
        <v>15.66265060240963</v>
      </c>
      <c r="D542" t="n">
        <v>3.806210526315789</v>
      </c>
      <c r="E542" t="n">
        <v>7.378421052631579</v>
      </c>
    </row>
    <row r="543">
      <c r="A543" t="inlineStr">
        <is>
          <t>000729</t>
        </is>
      </c>
      <c r="B543" t="n">
        <v>0.0003648763121709079</v>
      </c>
      <c r="C543" t="n">
        <v>15.65934065934065</v>
      </c>
      <c r="D543" t="n">
        <v>8.102421052631577</v>
      </c>
      <c r="E543" t="n">
        <v>1.327684210526316</v>
      </c>
    </row>
    <row r="544">
      <c r="A544" t="inlineStr">
        <is>
          <t>300644</t>
        </is>
      </c>
      <c r="B544" t="n">
        <v>0.004824879266652936</v>
      </c>
      <c r="C544" t="n">
        <v>15.64299424184259</v>
      </c>
      <c r="D544" t="n">
        <v>39.6341052631579</v>
      </c>
      <c r="E544" t="n">
        <v>9.073578947368421</v>
      </c>
    </row>
    <row r="545">
      <c r="A545" t="inlineStr">
        <is>
          <t>300320</t>
        </is>
      </c>
      <c r="B545" t="n">
        <v>0.0004086131962086097</v>
      </c>
      <c r="C545" t="n">
        <v>15.59322033898305</v>
      </c>
      <c r="D545" t="n">
        <v>6.774105263157896</v>
      </c>
      <c r="E545" t="n">
        <v>5.760631578947368</v>
      </c>
    </row>
    <row r="546">
      <c r="A546" t="inlineStr">
        <is>
          <t>300357</t>
        </is>
      </c>
      <c r="B546" t="n">
        <v>0.003929248036351714</v>
      </c>
      <c r="C546" t="n">
        <v>15.52970763910719</v>
      </c>
      <c r="D546" t="n">
        <v>61.10684210526315</v>
      </c>
      <c r="E546" t="n">
        <v>0.6236842105263158</v>
      </c>
    </row>
    <row r="547">
      <c r="A547" t="inlineStr">
        <is>
          <t>002202</t>
        </is>
      </c>
      <c r="B547" t="n">
        <v>0.00103851793065407</v>
      </c>
      <c r="C547" t="n">
        <v>15.51292743953294</v>
      </c>
      <c r="D547" t="n">
        <v>11.62284210526316</v>
      </c>
      <c r="E547" t="n">
        <v>2.241578947368421</v>
      </c>
    </row>
    <row r="548">
      <c r="A548" t="inlineStr">
        <is>
          <t>300403</t>
        </is>
      </c>
      <c r="B548" t="n">
        <v>0.001479386118996358</v>
      </c>
      <c r="C548" t="n">
        <v>15.49815498154981</v>
      </c>
      <c r="D548" t="n">
        <v>6.970315789473682</v>
      </c>
      <c r="E548" t="n">
        <v>6.96621052631579</v>
      </c>
    </row>
    <row r="549">
      <c r="A549" t="inlineStr">
        <is>
          <t>603179</t>
        </is>
      </c>
      <c r="B549" t="n">
        <v>0.001216990567836061</v>
      </c>
      <c r="C549" t="n">
        <v>15.45126353790613</v>
      </c>
      <c r="D549" t="n">
        <v>30.73547368421053</v>
      </c>
      <c r="E549" t="n">
        <v>1.003894736842105</v>
      </c>
    </row>
    <row r="550">
      <c r="A550" t="inlineStr">
        <is>
          <t>600860</t>
        </is>
      </c>
      <c r="B550" t="n">
        <v>8.197010429123932e-05</v>
      </c>
      <c r="C550" t="n">
        <v>15.36458333333333</v>
      </c>
      <c r="D550" t="n">
        <v>4.051368421052632</v>
      </c>
      <c r="E550" t="n">
        <v>0.2649473684210526</v>
      </c>
    </row>
    <row r="551">
      <c r="A551" t="inlineStr">
        <is>
          <t>600160</t>
        </is>
      </c>
      <c r="B551" t="n">
        <v>0.0003167443899832277</v>
      </c>
      <c r="C551" t="n">
        <v>15.36273115220483</v>
      </c>
      <c r="D551" t="n">
        <v>7.259368421052633</v>
      </c>
      <c r="E551" t="n">
        <v>0.9367368421052632</v>
      </c>
    </row>
    <row r="552">
      <c r="A552" t="inlineStr">
        <is>
          <t>300775</t>
        </is>
      </c>
      <c r="B552" t="n">
        <v>0.001612319836606563</v>
      </c>
      <c r="C552" t="n">
        <v>15.1299504950495</v>
      </c>
      <c r="D552" t="n">
        <v>33.70389473684211</v>
      </c>
      <c r="E552" t="n">
        <v>4.755052631578947</v>
      </c>
    </row>
    <row r="553">
      <c r="A553" t="inlineStr">
        <is>
          <t>300471</t>
        </is>
      </c>
      <c r="B553" t="n">
        <v>0.002048210257413666</v>
      </c>
      <c r="C553" t="n">
        <v>15.12875536480687</v>
      </c>
      <c r="D553" t="n">
        <v>12.22294736842105</v>
      </c>
      <c r="E553" t="n">
        <v>10.4421052631579</v>
      </c>
    </row>
    <row r="554">
      <c r="A554" t="inlineStr">
        <is>
          <t>600319</t>
        </is>
      </c>
      <c r="B554" t="n">
        <v>8.241287728324892e-05</v>
      </c>
      <c r="C554" t="n">
        <v>14.97695852534564</v>
      </c>
      <c r="D554" t="n">
        <v>4.677473684210526</v>
      </c>
      <c r="E554" t="n">
        <v>0.364</v>
      </c>
    </row>
    <row r="555">
      <c r="A555" t="inlineStr">
        <is>
          <t>002529</t>
        </is>
      </c>
      <c r="B555" t="n">
        <v>0.0002445133328795075</v>
      </c>
      <c r="C555" t="n">
        <v>14.96815286624202</v>
      </c>
      <c r="D555" t="n">
        <v>6.013894736842106</v>
      </c>
      <c r="E555" t="n">
        <v>1.104105263157895</v>
      </c>
    </row>
    <row r="556">
      <c r="A556" t="inlineStr">
        <is>
          <t>600991</t>
        </is>
      </c>
      <c r="B556" t="n">
        <v>0.0002962038600274526</v>
      </c>
      <c r="C556" t="n">
        <v>14.96774193548387</v>
      </c>
      <c r="D556" t="n">
        <v>15.78442105263158</v>
      </c>
      <c r="E556" t="n">
        <v>0</v>
      </c>
    </row>
    <row r="557">
      <c r="A557" t="inlineStr">
        <is>
          <t>002585</t>
        </is>
      </c>
      <c r="B557" t="n">
        <v>0.0005646232576672748</v>
      </c>
      <c r="C557" t="n">
        <v>14.96519721577727</v>
      </c>
      <c r="D557" t="n">
        <v>9.463368421052632</v>
      </c>
      <c r="E557" t="n">
        <v>3.979789473684211</v>
      </c>
    </row>
    <row r="558">
      <c r="A558" t="inlineStr">
        <is>
          <t>300717</t>
        </is>
      </c>
      <c r="B558" t="n">
        <v>0.003320303776269802</v>
      </c>
      <c r="C558" t="n">
        <v>14.92537313432836</v>
      </c>
      <c r="D558" t="n">
        <v>20.1638947368421</v>
      </c>
      <c r="E558" t="n">
        <v>10.742</v>
      </c>
    </row>
    <row r="559">
      <c r="A559" t="inlineStr">
        <is>
          <t>000585</t>
        </is>
      </c>
      <c r="B559" t="n">
        <v>0.0001661577285863316</v>
      </c>
      <c r="C559" t="n">
        <v>14.86486486486487</v>
      </c>
      <c r="D559" t="n">
        <v>1.712842105263157</v>
      </c>
      <c r="E559" t="n">
        <v>0.9877894736842102</v>
      </c>
    </row>
    <row r="560">
      <c r="A560" t="inlineStr">
        <is>
          <t>002706</t>
        </is>
      </c>
      <c r="B560" t="n">
        <v>0.0007838871706999889</v>
      </c>
      <c r="C560" t="n">
        <v>14.85493230174082</v>
      </c>
      <c r="D560" t="n">
        <v>25.99968421052631</v>
      </c>
      <c r="E560" t="n">
        <v>0.897263157894737</v>
      </c>
    </row>
    <row r="561">
      <c r="A561" t="inlineStr">
        <is>
          <t>600738</t>
        </is>
      </c>
      <c r="B561" t="n">
        <v>0.001017480053508369</v>
      </c>
      <c r="C561" t="n">
        <v>14.8479427549195</v>
      </c>
      <c r="D561" t="n">
        <v>6.252842105263159</v>
      </c>
      <c r="E561" t="n">
        <v>1.45221052631579</v>
      </c>
    </row>
    <row r="562">
      <c r="A562" t="inlineStr">
        <is>
          <t>300210</t>
        </is>
      </c>
      <c r="B562" t="n">
        <v>0.0009829098402339984</v>
      </c>
      <c r="C562" t="n">
        <v>14.73684210526318</v>
      </c>
      <c r="D562" t="n">
        <v>5.191894736842105</v>
      </c>
      <c r="E562" t="n">
        <v>6.828315789473684</v>
      </c>
    </row>
    <row r="563">
      <c r="A563" t="inlineStr">
        <is>
          <t>002003</t>
        </is>
      </c>
      <c r="B563" t="n">
        <v>0.0004790841041961841</v>
      </c>
      <c r="C563" t="n">
        <v>14.57975986277873</v>
      </c>
      <c r="D563" t="n">
        <v>6.669789473684212</v>
      </c>
      <c r="E563" t="n">
        <v>1.284421052631579</v>
      </c>
    </row>
    <row r="564">
      <c r="A564" t="inlineStr">
        <is>
          <t>601968</t>
        </is>
      </c>
      <c r="B564" t="n">
        <v>0.0004136523729720375</v>
      </c>
      <c r="C564" t="n">
        <v>14.56859971711455</v>
      </c>
      <c r="D564" t="n">
        <v>7.915052631578949</v>
      </c>
      <c r="E564" t="n">
        <v>0.955263157894737</v>
      </c>
    </row>
    <row r="565">
      <c r="A565" t="inlineStr">
        <is>
          <t>000898</t>
        </is>
      </c>
      <c r="B565" t="n">
        <v>0.0001529369068092822</v>
      </c>
      <c r="C565" t="n">
        <v>14.55223880597014</v>
      </c>
      <c r="D565" t="n">
        <v>2.841789473684211</v>
      </c>
      <c r="E565" t="n">
        <v>0.3781052631578948</v>
      </c>
    </row>
    <row r="566">
      <c r="A566" t="inlineStr">
        <is>
          <t>300719</t>
        </is>
      </c>
      <c r="B566" t="n">
        <v>0.005337960897542371</v>
      </c>
      <c r="C566" t="n">
        <v>14.48362720403022</v>
      </c>
      <c r="D566" t="n">
        <v>20.53221052631579</v>
      </c>
      <c r="E566" t="n">
        <v>13.67063157894737</v>
      </c>
    </row>
    <row r="567">
      <c r="A567" t="inlineStr">
        <is>
          <t>600478</t>
        </is>
      </c>
      <c r="B567" t="n">
        <v>0.0001238840345903149</v>
      </c>
      <c r="C567" t="n">
        <v>14.42307692307692</v>
      </c>
      <c r="D567" t="n">
        <v>4.379052631578947</v>
      </c>
      <c r="E567" t="n">
        <v>2.024947368421053</v>
      </c>
    </row>
    <row r="568">
      <c r="A568" t="inlineStr">
        <is>
          <t>002999</t>
        </is>
      </c>
      <c r="B568" t="n">
        <v>0.0008135820386295605</v>
      </c>
      <c r="C568" t="n">
        <v>14.37565582371461</v>
      </c>
      <c r="D568" t="n">
        <v>12.1224358974359</v>
      </c>
      <c r="E568" t="n">
        <v>10.99961538461538</v>
      </c>
    </row>
    <row r="569">
      <c r="A569" t="inlineStr">
        <is>
          <t>300392</t>
        </is>
      </c>
      <c r="B569" t="n">
        <v>0.001470578096493763</v>
      </c>
      <c r="C569" t="n">
        <v>14.2857142857143</v>
      </c>
      <c r="D569" t="n">
        <v>10.41063157894737</v>
      </c>
      <c r="E569" t="n">
        <v>3.715684210526316</v>
      </c>
    </row>
    <row r="570">
      <c r="A570" t="inlineStr">
        <is>
          <t>603885</t>
        </is>
      </c>
      <c r="B570" t="n">
        <v>0.0003154475489975673</v>
      </c>
      <c r="C570" t="n">
        <v>14.25661914460285</v>
      </c>
      <c r="D570" t="n">
        <v>11.25810526315789</v>
      </c>
      <c r="E570" t="n">
        <v>0.8779999999999998</v>
      </c>
    </row>
    <row r="571">
      <c r="A571" t="inlineStr">
        <is>
          <t>000811</t>
        </is>
      </c>
      <c r="B571" t="n">
        <v>0.0006316374976361936</v>
      </c>
      <c r="C571" t="n">
        <v>14.24731182795698</v>
      </c>
      <c r="D571" t="n">
        <v>7.438315789473684</v>
      </c>
      <c r="E571" t="n">
        <v>3.077052631578948</v>
      </c>
    </row>
    <row r="572">
      <c r="A572" t="inlineStr">
        <is>
          <t>603259</t>
        </is>
      </c>
      <c r="B572" t="n">
        <v>0.006441521093688232</v>
      </c>
      <c r="C572" t="n">
        <v>14.1280353200883</v>
      </c>
      <c r="D572" t="n">
        <v>109.0425263157895</v>
      </c>
      <c r="E572" t="n">
        <v>0.9525263157894738</v>
      </c>
    </row>
    <row r="573">
      <c r="A573" t="inlineStr">
        <is>
          <t>000515</t>
        </is>
      </c>
      <c r="B573" t="n">
        <v>0.0002602590223661009</v>
      </c>
      <c r="C573" t="n">
        <v>14.10447761194029</v>
      </c>
      <c r="D573" t="n">
        <v>14.03178947368421</v>
      </c>
      <c r="E573" t="n">
        <v>0</v>
      </c>
    </row>
    <row r="574">
      <c r="A574" t="inlineStr">
        <is>
          <t>600036</t>
        </is>
      </c>
      <c r="B574" t="n">
        <v>0.002512930012671737</v>
      </c>
      <c r="C574" t="n">
        <v>14.09163558870539</v>
      </c>
      <c r="D574" t="n">
        <v>40.68621052631579</v>
      </c>
      <c r="E574" t="n">
        <v>0.2632631578947368</v>
      </c>
    </row>
    <row r="575">
      <c r="A575" t="inlineStr">
        <is>
          <t>300286</t>
        </is>
      </c>
      <c r="B575" t="n">
        <v>0.0048283611671185</v>
      </c>
      <c r="C575" t="n">
        <v>14.06015037593984</v>
      </c>
      <c r="D575" t="n">
        <v>17.29294736842105</v>
      </c>
      <c r="E575" t="n">
        <v>4.18378947368421</v>
      </c>
    </row>
    <row r="576">
      <c r="A576" t="inlineStr">
        <is>
          <t>601918</t>
        </is>
      </c>
      <c r="B576" t="n">
        <v>0.000116641010075478</v>
      </c>
      <c r="C576" t="n">
        <v>14.01515151515149</v>
      </c>
      <c r="D576" t="n">
        <v>2.674</v>
      </c>
      <c r="E576" t="n">
        <v>1.307052631578947</v>
      </c>
    </row>
    <row r="577">
      <c r="A577" t="inlineStr">
        <is>
          <t>002324</t>
        </is>
      </c>
      <c r="B577" t="n">
        <v>0.0002596178068283047</v>
      </c>
      <c r="C577" t="n">
        <v>13.95184135977339</v>
      </c>
      <c r="D577" t="n">
        <v>14.94873684210526</v>
      </c>
      <c r="E577" t="n">
        <v>1.891052631578948</v>
      </c>
    </row>
    <row r="578">
      <c r="A578" t="inlineStr">
        <is>
          <t>002453</t>
        </is>
      </c>
      <c r="B578" t="n">
        <v>0.0003898721925761899</v>
      </c>
      <c r="C578" t="n">
        <v>13.91941391941391</v>
      </c>
      <c r="D578" t="n">
        <v>5.527684210526317</v>
      </c>
      <c r="E578" t="n">
        <v>2.157368421052631</v>
      </c>
    </row>
    <row r="579">
      <c r="A579" t="inlineStr">
        <is>
          <t>000569</t>
        </is>
      </c>
      <c r="B579" t="n">
        <v>0.0001233784581140223</v>
      </c>
      <c r="C579" t="n">
        <v>13.89337641357027</v>
      </c>
      <c r="D579" t="n">
        <v>6.461894736842104</v>
      </c>
      <c r="E579" t="n">
        <v>0</v>
      </c>
    </row>
    <row r="580">
      <c r="A580" t="inlineStr">
        <is>
          <t>300680</t>
        </is>
      </c>
      <c r="B580" t="n">
        <v>0.002047859536431954</v>
      </c>
      <c r="C580" t="n">
        <v>13.75224416517056</v>
      </c>
      <c r="D580" t="n">
        <v>28.00021052631578</v>
      </c>
      <c r="E580" t="n">
        <v>4.943368421052631</v>
      </c>
    </row>
    <row r="581">
      <c r="A581" t="inlineStr">
        <is>
          <t>603615</t>
        </is>
      </c>
      <c r="B581" t="n">
        <v>0.001366465034112441</v>
      </c>
      <c r="C581" t="n">
        <v>13.73626373626373</v>
      </c>
      <c r="D581" t="n">
        <v>10.90336842105263</v>
      </c>
      <c r="E581" t="n">
        <v>2.411263157894736</v>
      </c>
    </row>
    <row r="582">
      <c r="A582" t="inlineStr">
        <is>
          <t>002801</t>
        </is>
      </c>
      <c r="B582" t="n">
        <v>0.0009500088301675064</v>
      </c>
      <c r="C582" t="n">
        <v>13.72115080619665</v>
      </c>
      <c r="D582" t="n">
        <v>32.77905263157895</v>
      </c>
      <c r="E582" t="n">
        <v>2.80642105263158</v>
      </c>
    </row>
    <row r="583">
      <c r="A583" t="inlineStr">
        <is>
          <t>300160</t>
        </is>
      </c>
      <c r="B583" t="n">
        <v>0.001150521937128999</v>
      </c>
      <c r="C583" t="n">
        <v>13.67521367521369</v>
      </c>
      <c r="D583" t="n">
        <v>8.742315789473686</v>
      </c>
      <c r="E583" t="n">
        <v>7.728210526315788</v>
      </c>
    </row>
    <row r="584">
      <c r="A584" t="inlineStr">
        <is>
          <t>600519</t>
        </is>
      </c>
      <c r="B584" t="n">
        <v>0.02497748441183077</v>
      </c>
      <c r="C584" t="n">
        <v>13.66749669712817</v>
      </c>
      <c r="D584" t="n">
        <v>1734.353684210527</v>
      </c>
      <c r="E584" t="n">
        <v>0.2031578947368421</v>
      </c>
    </row>
    <row r="585">
      <c r="A585" t="inlineStr">
        <is>
          <t>000862</t>
        </is>
      </c>
      <c r="B585" t="n">
        <v>0.0001913173872913452</v>
      </c>
      <c r="C585" t="n">
        <v>13.65853658536587</v>
      </c>
      <c r="D585" t="n">
        <v>4.19821052631579</v>
      </c>
      <c r="E585" t="n">
        <v>3.908947368421053</v>
      </c>
    </row>
    <row r="586">
      <c r="A586" t="inlineStr">
        <is>
          <t>600997</t>
        </is>
      </c>
      <c r="B586" t="n">
        <v>0.0002059456787943684</v>
      </c>
      <c r="C586" t="n">
        <v>13.61867704280155</v>
      </c>
      <c r="D586" t="n">
        <v>5.337578947368421</v>
      </c>
      <c r="E586" t="n">
        <v>0.8589473684210527</v>
      </c>
    </row>
    <row r="587">
      <c r="A587" t="inlineStr">
        <is>
          <t>300139</t>
        </is>
      </c>
      <c r="B587" t="n">
        <v>0.003103130939261333</v>
      </c>
      <c r="C587" t="n">
        <v>13.54625550660793</v>
      </c>
      <c r="D587" t="n">
        <v>12.5498947368421</v>
      </c>
      <c r="E587" t="n">
        <v>14.66968421052632</v>
      </c>
    </row>
    <row r="588">
      <c r="A588" t="inlineStr">
        <is>
          <t>600263</t>
        </is>
      </c>
      <c r="B588" t="n">
        <v>0.0001023897800586851</v>
      </c>
      <c r="C588" t="n">
        <v>13.54526606772632</v>
      </c>
      <c r="D588" t="n">
        <v>14.68852631578947</v>
      </c>
      <c r="E588" t="n">
        <v>0</v>
      </c>
    </row>
    <row r="589">
      <c r="A589" t="inlineStr">
        <is>
          <t>002404</t>
        </is>
      </c>
      <c r="B589" t="n">
        <v>0.0006577178406183654</v>
      </c>
      <c r="C589" t="n">
        <v>13.53383458646615</v>
      </c>
      <c r="D589" t="n">
        <v>6.903473684210526</v>
      </c>
      <c r="E589" t="n">
        <v>2.854526315789474</v>
      </c>
    </row>
    <row r="590">
      <c r="A590" t="inlineStr">
        <is>
          <t>600726</t>
        </is>
      </c>
      <c r="B590" t="n">
        <v>0.0001866831993518977</v>
      </c>
      <c r="C590" t="n">
        <v>13.52657004830919</v>
      </c>
      <c r="D590" t="n">
        <v>2.355368421052632</v>
      </c>
      <c r="E590" t="n">
        <v>1.927263157894737</v>
      </c>
    </row>
    <row r="591">
      <c r="A591" t="inlineStr">
        <is>
          <t>600580</t>
        </is>
      </c>
      <c r="B591" t="n">
        <v>0.0003941042027001056</v>
      </c>
      <c r="C591" t="n">
        <v>13.48837209302325</v>
      </c>
      <c r="D591" t="n">
        <v>13.33905263157895</v>
      </c>
      <c r="E591" t="n">
        <v>2.425473684210527</v>
      </c>
    </row>
    <row r="592">
      <c r="A592" t="inlineStr">
        <is>
          <t>002979</t>
        </is>
      </c>
      <c r="B592" t="n">
        <v>0.005574639371697111</v>
      </c>
      <c r="C592" t="n">
        <v>13.44470962609387</v>
      </c>
      <c r="D592" t="n">
        <v>43.97484210526316</v>
      </c>
      <c r="E592" t="n">
        <v>5.77778947368421</v>
      </c>
    </row>
    <row r="593">
      <c r="A593" t="inlineStr">
        <is>
          <t>603920</t>
        </is>
      </c>
      <c r="B593" t="n">
        <v>0.00490824288532216</v>
      </c>
      <c r="C593" t="n">
        <v>13.39401820546165</v>
      </c>
      <c r="D593" t="n">
        <v>26.69410526315789</v>
      </c>
      <c r="E593" t="n">
        <v>1.15</v>
      </c>
    </row>
    <row r="594">
      <c r="A594" t="inlineStr">
        <is>
          <t>600596</t>
        </is>
      </c>
      <c r="B594" t="n">
        <v>0.004608571918608708</v>
      </c>
      <c r="C594" t="n">
        <v>13.31923890063424</v>
      </c>
      <c r="D594" t="n">
        <v>10.68336842105263</v>
      </c>
      <c r="E594" t="n">
        <v>6.328421052631581</v>
      </c>
    </row>
    <row r="595">
      <c r="A595" t="inlineStr">
        <is>
          <t>000157</t>
        </is>
      </c>
      <c r="B595" t="n">
        <v>0.0007149886268163977</v>
      </c>
      <c r="C595" t="n">
        <v>13.30891330891331</v>
      </c>
      <c r="D595" t="n">
        <v>8.490210526315789</v>
      </c>
      <c r="E595" t="n">
        <v>1.289052631578947</v>
      </c>
    </row>
    <row r="596">
      <c r="A596" t="inlineStr">
        <is>
          <t>002978</t>
        </is>
      </c>
      <c r="B596" t="n">
        <v>0.008701496447151721</v>
      </c>
      <c r="C596" t="n">
        <v>13.29923273657288</v>
      </c>
      <c r="D596" t="n">
        <v>41.30705263157896</v>
      </c>
      <c r="E596" t="n">
        <v>6.971894736842105</v>
      </c>
    </row>
    <row r="597">
      <c r="A597" t="inlineStr">
        <is>
          <t>300355</t>
        </is>
      </c>
      <c r="B597" t="n">
        <v>0.0006839029617253034</v>
      </c>
      <c r="C597" t="n">
        <v>13.2716049382716</v>
      </c>
      <c r="D597" t="n">
        <v>4.020315789473685</v>
      </c>
      <c r="E597" t="n">
        <v>5.06178947368421</v>
      </c>
    </row>
    <row r="598">
      <c r="A598" t="inlineStr">
        <is>
          <t>600462</t>
        </is>
      </c>
      <c r="B598" t="n">
        <v>6.383874289832385e-05</v>
      </c>
      <c r="C598" t="n">
        <v>13.23529411764706</v>
      </c>
      <c r="D598" t="n">
        <v>2.325684210526316</v>
      </c>
      <c r="E598" t="n">
        <v>0.9889473684210527</v>
      </c>
    </row>
    <row r="599">
      <c r="A599" t="inlineStr">
        <is>
          <t>002290</t>
        </is>
      </c>
      <c r="B599" t="n">
        <v>0.0007945661516743666</v>
      </c>
      <c r="C599" t="n">
        <v>13.07692307692307</v>
      </c>
      <c r="D599" t="n">
        <v>5.723263157894737</v>
      </c>
      <c r="E599" t="n">
        <v>1.140421052631579</v>
      </c>
    </row>
    <row r="600">
      <c r="A600" t="inlineStr">
        <is>
          <t>600125</t>
        </is>
      </c>
      <c r="B600" t="n">
        <v>0.0001768907725289269</v>
      </c>
      <c r="C600" t="n">
        <v>12.97577854671281</v>
      </c>
      <c r="D600" t="n">
        <v>5.428736842105264</v>
      </c>
      <c r="E600" t="n">
        <v>1.127052631578947</v>
      </c>
    </row>
    <row r="601">
      <c r="A601" t="inlineStr">
        <is>
          <t>600151</t>
        </is>
      </c>
      <c r="B601" t="n">
        <v>0.0003380156250303328</v>
      </c>
      <c r="C601" t="n">
        <v>12.94583883751652</v>
      </c>
      <c r="D601" t="n">
        <v>7.660315789473684</v>
      </c>
      <c r="E601" t="n">
        <v>3.593263157894738</v>
      </c>
    </row>
    <row r="602">
      <c r="A602" t="inlineStr">
        <is>
          <t>300243</t>
        </is>
      </c>
      <c r="B602" t="n">
        <v>0.001118557438250551</v>
      </c>
      <c r="C602" t="n">
        <v>12.84046692607004</v>
      </c>
      <c r="D602" t="n">
        <v>13.5158947368421</v>
      </c>
      <c r="E602" t="n">
        <v>3.898421052631579</v>
      </c>
    </row>
    <row r="603">
      <c r="A603" t="inlineStr">
        <is>
          <t>002789</t>
        </is>
      </c>
      <c r="B603" t="n">
        <v>0.0005276660867405424</v>
      </c>
      <c r="C603" t="n">
        <v>12.81390856406954</v>
      </c>
      <c r="D603" t="n">
        <v>16.8301052631579</v>
      </c>
      <c r="E603" t="n">
        <v>1.540842105263158</v>
      </c>
    </row>
    <row r="604">
      <c r="A604" t="inlineStr">
        <is>
          <t>000703</t>
        </is>
      </c>
      <c r="B604" t="n">
        <v>0.0007218124295468474</v>
      </c>
      <c r="C604" t="n">
        <v>12.74976213130352</v>
      </c>
      <c r="D604" t="n">
        <v>12.01115789473684</v>
      </c>
      <c r="E604" t="n">
        <v>1.062210526315789</v>
      </c>
    </row>
    <row r="605">
      <c r="A605" t="inlineStr">
        <is>
          <t>000900</t>
        </is>
      </c>
      <c r="B605" t="n">
        <v>4.038928667726106e-05</v>
      </c>
      <c r="C605" t="n">
        <v>12.69430051813472</v>
      </c>
      <c r="D605" t="n">
        <v>3.929894736842106</v>
      </c>
      <c r="E605" t="n">
        <v>0.5652631578947369</v>
      </c>
    </row>
    <row r="606">
      <c r="A606" t="inlineStr">
        <is>
          <t>600458</t>
        </is>
      </c>
      <c r="B606" t="n">
        <v>0.0003685420294518009</v>
      </c>
      <c r="C606" t="n">
        <v>12.56830601092895</v>
      </c>
      <c r="D606" t="n">
        <v>7.440526315789475</v>
      </c>
      <c r="E606" t="n">
        <v>1.071684210526316</v>
      </c>
    </row>
    <row r="607">
      <c r="A607" t="inlineStr">
        <is>
          <t>600835</t>
        </is>
      </c>
      <c r="B607" t="n">
        <v>0.001751602286938716</v>
      </c>
      <c r="C607" t="n">
        <v>12.50000000000002</v>
      </c>
      <c r="D607" t="n">
        <v>18.7758947368421</v>
      </c>
      <c r="E607" t="n">
        <v>0.6758947368421052</v>
      </c>
    </row>
    <row r="608">
      <c r="A608" t="inlineStr">
        <is>
          <t>002600</t>
        </is>
      </c>
      <c r="B608" t="n">
        <v>0.0008697750248753233</v>
      </c>
      <c r="C608" t="n">
        <v>12.47755834829443</v>
      </c>
      <c r="D608" t="n">
        <v>12.54221052631579</v>
      </c>
      <c r="E608" t="n">
        <v>4.273578947368422</v>
      </c>
    </row>
    <row r="609">
      <c r="A609" t="inlineStr">
        <is>
          <t>002041</t>
        </is>
      </c>
      <c r="B609" t="n">
        <v>0.001814222875882457</v>
      </c>
      <c r="C609" t="n">
        <v>12.45401996847082</v>
      </c>
      <c r="D609" t="n">
        <v>18.76568421052632</v>
      </c>
      <c r="E609" t="n">
        <v>3.311473684210527</v>
      </c>
    </row>
    <row r="610">
      <c r="A610" t="inlineStr">
        <is>
          <t>300239</t>
        </is>
      </c>
      <c r="B610" t="n">
        <v>0.0009370565078680473</v>
      </c>
      <c r="C610" t="n">
        <v>12.4513618677043</v>
      </c>
      <c r="D610" t="n">
        <v>6.446947368421052</v>
      </c>
      <c r="E610" t="n">
        <v>5.916736842105262</v>
      </c>
    </row>
    <row r="611">
      <c r="A611" t="inlineStr">
        <is>
          <t>603187</t>
        </is>
      </c>
      <c r="B611" t="n">
        <v>0.001792430237286394</v>
      </c>
      <c r="C611" t="n">
        <v>12.44460856720828</v>
      </c>
      <c r="D611" t="n">
        <v>52.91863157894737</v>
      </c>
      <c r="E611" t="n">
        <v>1.816842105263158</v>
      </c>
    </row>
    <row r="612">
      <c r="A612" t="inlineStr">
        <is>
          <t>300224</t>
        </is>
      </c>
      <c r="B612" t="n">
        <v>0.0008596297292288981</v>
      </c>
      <c r="C612" t="n">
        <v>12.44239631336406</v>
      </c>
      <c r="D612" t="n">
        <v>10.76926315789474</v>
      </c>
      <c r="E612" t="n">
        <v>2.384947368421053</v>
      </c>
    </row>
    <row r="613">
      <c r="A613" t="inlineStr">
        <is>
          <t>000659</t>
        </is>
      </c>
      <c r="B613" t="n">
        <v>0.0001034375915923461</v>
      </c>
      <c r="C613" t="n">
        <v>12.40601503759398</v>
      </c>
      <c r="D613" t="n">
        <v>2.514</v>
      </c>
      <c r="E613" t="n">
        <v>0.8001052631578947</v>
      </c>
    </row>
    <row r="614">
      <c r="A614" t="inlineStr">
        <is>
          <t>300196</t>
        </is>
      </c>
      <c r="B614" t="n">
        <v>0.0007889371429650991</v>
      </c>
      <c r="C614" t="n">
        <v>12.39231278992712</v>
      </c>
      <c r="D614" t="n">
        <v>14.81684210526315</v>
      </c>
      <c r="E614" t="n">
        <v>2.239789473684211</v>
      </c>
    </row>
    <row r="615">
      <c r="A615" t="inlineStr">
        <is>
          <t>603355</t>
        </is>
      </c>
      <c r="B615" t="n">
        <v>0.003208407891445304</v>
      </c>
      <c r="C615" t="n">
        <v>12.3827392120075</v>
      </c>
      <c r="D615" t="n">
        <v>32.9101052631579</v>
      </c>
      <c r="E615" t="n">
        <v>0.4544210526315788</v>
      </c>
    </row>
    <row r="616">
      <c r="A616" t="inlineStr">
        <is>
          <t>603617</t>
        </is>
      </c>
      <c r="B616" t="n">
        <v>0.0001660579948368179</v>
      </c>
      <c r="C616" t="n">
        <v>12.22627737226276</v>
      </c>
      <c r="D616" t="n">
        <v>12.20852631578947</v>
      </c>
      <c r="E616" t="n">
        <v>2.198631578947369</v>
      </c>
    </row>
    <row r="617">
      <c r="A617" t="inlineStr">
        <is>
          <t>603757</t>
        </is>
      </c>
      <c r="B617" t="n">
        <v>0.004222604521661442</v>
      </c>
      <c r="C617" t="n">
        <v>12.20543806646526</v>
      </c>
      <c r="D617" t="n">
        <v>21.87547368421053</v>
      </c>
      <c r="E617" t="n">
        <v>1.808105263157894</v>
      </c>
    </row>
    <row r="618">
      <c r="A618" t="inlineStr">
        <is>
          <t>002219</t>
        </is>
      </c>
      <c r="B618" t="n">
        <v>7.302339552114273e-05</v>
      </c>
      <c r="C618" t="n">
        <v>12.10191082802547</v>
      </c>
      <c r="D618" t="n">
        <v>1.66</v>
      </c>
      <c r="E618" t="n">
        <v>0.6084210526315789</v>
      </c>
    </row>
    <row r="619">
      <c r="A619" t="inlineStr">
        <is>
          <t>300112</t>
        </is>
      </c>
      <c r="B619" t="n">
        <v>0.00130901211677173</v>
      </c>
      <c r="C619" t="n">
        <v>12.09876543209878</v>
      </c>
      <c r="D619" t="n">
        <v>9.86757894736842</v>
      </c>
      <c r="E619" t="n">
        <v>6.126526315789472</v>
      </c>
    </row>
    <row r="620">
      <c r="A620" t="inlineStr">
        <is>
          <t>600117</t>
        </is>
      </c>
      <c r="B620" t="n">
        <v>0.0003333011543706114</v>
      </c>
      <c r="C620" t="n">
        <v>11.94029850746268</v>
      </c>
      <c r="D620" t="n">
        <v>3.472947368421053</v>
      </c>
      <c r="E620" t="n">
        <v>1.754</v>
      </c>
    </row>
    <row r="621">
      <c r="A621" t="inlineStr">
        <is>
          <t>300034</t>
        </is>
      </c>
      <c r="B621" t="n">
        <v>0.004813973270234599</v>
      </c>
      <c r="C621" t="n">
        <v>11.89245087900723</v>
      </c>
      <c r="D621" t="n">
        <v>25.56189473684211</v>
      </c>
      <c r="E621" t="n">
        <v>2.574</v>
      </c>
    </row>
    <row r="622">
      <c r="A622" t="inlineStr">
        <is>
          <t>603268</t>
        </is>
      </c>
      <c r="B622" t="n">
        <v>0.000724299397826428</v>
      </c>
      <c r="C622" t="n">
        <v>11.8421052631579</v>
      </c>
      <c r="D622" t="n">
        <v>17.28747368421053</v>
      </c>
      <c r="E622" t="n">
        <v>1.199789473684211</v>
      </c>
    </row>
    <row r="623">
      <c r="A623" t="inlineStr">
        <is>
          <t>300725</t>
        </is>
      </c>
      <c r="B623" t="n">
        <v>0.006968219727253018</v>
      </c>
      <c r="C623" t="n">
        <v>11.82740683891872</v>
      </c>
      <c r="D623" t="n">
        <v>125.8636842105263</v>
      </c>
      <c r="E623" t="n">
        <v>1.815894736842105</v>
      </c>
    </row>
    <row r="624">
      <c r="A624" t="inlineStr">
        <is>
          <t>600012</t>
        </is>
      </c>
      <c r="B624" t="n">
        <v>0.0002933496256136792</v>
      </c>
      <c r="C624" t="n">
        <v>11.79775280898876</v>
      </c>
      <c r="D624" t="n">
        <v>5.604000000000001</v>
      </c>
      <c r="E624" t="n">
        <v>0.389578947368421</v>
      </c>
    </row>
    <row r="625">
      <c r="A625" t="inlineStr">
        <is>
          <t>000012</t>
        </is>
      </c>
      <c r="B625" t="n">
        <v>0.0009859653148672628</v>
      </c>
      <c r="C625" t="n">
        <v>11.69036334913112</v>
      </c>
      <c r="D625" t="n">
        <v>6.422000000000001</v>
      </c>
      <c r="E625" t="n">
        <v>2.872631578947368</v>
      </c>
    </row>
    <row r="626">
      <c r="A626" t="inlineStr">
        <is>
          <t>603778</t>
        </is>
      </c>
      <c r="B626" t="n">
        <v>0.0001300411493082173</v>
      </c>
      <c r="C626" t="n">
        <v>11.68831168831168</v>
      </c>
      <c r="D626" t="n">
        <v>4.385368421052632</v>
      </c>
      <c r="E626" t="n">
        <v>1.186631578947368</v>
      </c>
    </row>
    <row r="627">
      <c r="A627" t="inlineStr">
        <is>
          <t>000708</t>
        </is>
      </c>
      <c r="B627" t="n">
        <v>0.001870942765559778</v>
      </c>
      <c r="C627" t="n">
        <v>11.66842661034846</v>
      </c>
      <c r="D627" t="n">
        <v>18.65305263157895</v>
      </c>
      <c r="E627" t="n">
        <v>0.4127368421052632</v>
      </c>
    </row>
    <row r="628">
      <c r="A628" t="inlineStr">
        <is>
          <t>002537</t>
        </is>
      </c>
      <c r="B628" t="n">
        <v>0.0004368196505148553</v>
      </c>
      <c r="C628" t="n">
        <v>11.66180758017492</v>
      </c>
      <c r="D628" t="n">
        <v>7.31736842105263</v>
      </c>
      <c r="E628" t="n">
        <v>3.041894736842106</v>
      </c>
    </row>
    <row r="629">
      <c r="A629" t="inlineStr">
        <is>
          <t>000957</t>
        </is>
      </c>
      <c r="B629" t="n">
        <v>0.0004531793504206168</v>
      </c>
      <c r="C629" t="n">
        <v>11.65980795610426</v>
      </c>
      <c r="D629" t="n">
        <v>7.769263157894736</v>
      </c>
      <c r="E629" t="n">
        <v>3.415368421052633</v>
      </c>
    </row>
    <row r="630">
      <c r="A630" t="inlineStr">
        <is>
          <t>601375</t>
        </is>
      </c>
      <c r="B630" t="n">
        <v>0.0001165287768850648</v>
      </c>
      <c r="C630" t="n">
        <v>11.63194444444444</v>
      </c>
      <c r="D630" t="n">
        <v>5.505473684210526</v>
      </c>
      <c r="E630" t="n">
        <v>1.119052631578947</v>
      </c>
    </row>
    <row r="631">
      <c r="A631" t="inlineStr">
        <is>
          <t>002025</t>
        </is>
      </c>
      <c r="B631" t="n">
        <v>0.002773145740614331</v>
      </c>
      <c r="C631" t="n">
        <v>11.61731207289294</v>
      </c>
      <c r="D631" t="n">
        <v>50.54631578947368</v>
      </c>
      <c r="E631" t="n">
        <v>1.498631578947368</v>
      </c>
    </row>
    <row r="632">
      <c r="A632" t="inlineStr">
        <is>
          <t>603027</t>
        </is>
      </c>
      <c r="B632" t="n">
        <v>0.001894283418895179</v>
      </c>
      <c r="C632" t="n">
        <v>11.59420289855071</v>
      </c>
      <c r="D632" t="n">
        <v>38.57557894736842</v>
      </c>
      <c r="E632" t="n">
        <v>1.42</v>
      </c>
    </row>
    <row r="633">
      <c r="A633" t="inlineStr">
        <is>
          <t>000922</t>
        </is>
      </c>
      <c r="B633" t="n">
        <v>0.0004662970445044525</v>
      </c>
      <c r="C633" t="n">
        <v>11.53846153846152</v>
      </c>
      <c r="D633" t="n">
        <v>7.628736842105265</v>
      </c>
      <c r="E633" t="n">
        <v>1.675473684210526</v>
      </c>
    </row>
    <row r="634">
      <c r="A634" t="inlineStr">
        <is>
          <t>300022</t>
        </is>
      </c>
      <c r="B634" t="n">
        <v>0.0009407910085004701</v>
      </c>
      <c r="C634" t="n">
        <v>11.51241534988714</v>
      </c>
      <c r="D634" t="n">
        <v>5.742210526315789</v>
      </c>
      <c r="E634" t="n">
        <v>8.711894736842105</v>
      </c>
    </row>
    <row r="635">
      <c r="A635" t="inlineStr">
        <is>
          <t>002936</t>
        </is>
      </c>
      <c r="B635" t="n">
        <v>4.332313909810056e-05</v>
      </c>
      <c r="C635" t="n">
        <v>11.49732620320856</v>
      </c>
      <c r="D635" t="n">
        <v>3.800315789473684</v>
      </c>
      <c r="E635" t="n">
        <v>2.383789473684211</v>
      </c>
    </row>
    <row r="636">
      <c r="A636" t="inlineStr">
        <is>
          <t>600188</t>
        </is>
      </c>
      <c r="B636" t="n">
        <v>0.0005419935348656733</v>
      </c>
      <c r="C636" t="n">
        <v>11.44444444444444</v>
      </c>
      <c r="D636" t="n">
        <v>9.797684210526315</v>
      </c>
      <c r="E636" t="n">
        <v>1.173263157894737</v>
      </c>
    </row>
    <row r="637">
      <c r="A637" t="inlineStr">
        <is>
          <t>601318</t>
        </is>
      </c>
      <c r="B637" t="n">
        <v>0.002725090229434629</v>
      </c>
      <c r="C637" t="n">
        <v>11.37162954279016</v>
      </c>
      <c r="D637" t="n">
        <v>81.82094736842105</v>
      </c>
      <c r="E637" t="n">
        <v>0.568421052631579</v>
      </c>
    </row>
    <row r="638">
      <c r="A638" t="inlineStr">
        <is>
          <t>300435</t>
        </is>
      </c>
      <c r="B638" t="n">
        <v>0.001774338736951754</v>
      </c>
      <c r="C638" t="n">
        <v>11.3616652211622</v>
      </c>
      <c r="D638" t="n">
        <v>14.40273684210526</v>
      </c>
      <c r="E638" t="n">
        <v>5.703052631578947</v>
      </c>
    </row>
    <row r="639">
      <c r="A639" t="inlineStr">
        <is>
          <t>300083</t>
        </is>
      </c>
      <c r="B639" t="n">
        <v>0.00136865099159663</v>
      </c>
      <c r="C639" t="n">
        <v>11.32254995242625</v>
      </c>
      <c r="D639" t="n">
        <v>9.619368421052632</v>
      </c>
      <c r="E639" t="n">
        <v>3.950315789473684</v>
      </c>
    </row>
    <row r="640">
      <c r="A640" t="inlineStr">
        <is>
          <t>300670</t>
        </is>
      </c>
      <c r="B640" t="n">
        <v>0.002279643770857687</v>
      </c>
      <c r="C640" t="n">
        <v>11.27717391304346</v>
      </c>
      <c r="D640" t="n">
        <v>9.344842105263158</v>
      </c>
      <c r="E640" t="n">
        <v>8.946947368421053</v>
      </c>
    </row>
    <row r="641">
      <c r="A641" t="inlineStr">
        <is>
          <t>002833</t>
        </is>
      </c>
      <c r="B641" t="n">
        <v>0.004321279065171875</v>
      </c>
      <c r="C641" t="n">
        <v>11.23783031988874</v>
      </c>
      <c r="D641" t="n">
        <v>42.12031578947368</v>
      </c>
      <c r="E641" t="n">
        <v>1.657052631578947</v>
      </c>
    </row>
    <row r="642">
      <c r="A642" t="inlineStr">
        <is>
          <t>300178</t>
        </is>
      </c>
      <c r="B642" t="n">
        <v>0.001926869575494132</v>
      </c>
      <c r="C642" t="n">
        <v>11.23287671232875</v>
      </c>
      <c r="D642" t="n">
        <v>5.057894736842105</v>
      </c>
      <c r="E642" t="n">
        <v>9.366526315789473</v>
      </c>
    </row>
    <row r="643">
      <c r="A643" t="inlineStr">
        <is>
          <t>002719</t>
        </is>
      </c>
      <c r="B643" t="n">
        <v>0.0001620787824595659</v>
      </c>
      <c r="C643" t="n">
        <v>10.98265895953756</v>
      </c>
      <c r="D643" t="n">
        <v>7.711894736842104</v>
      </c>
      <c r="E643" t="n">
        <v>1.186631578947369</v>
      </c>
    </row>
    <row r="644">
      <c r="A644" t="inlineStr">
        <is>
          <t>002925</t>
        </is>
      </c>
      <c r="B644" t="n">
        <v>0.002811419847680408</v>
      </c>
      <c r="C644" t="n">
        <v>10.89269612263299</v>
      </c>
      <c r="D644" t="n">
        <v>61.68842105263158</v>
      </c>
      <c r="E644" t="n">
        <v>2.199263157894737</v>
      </c>
    </row>
    <row r="645">
      <c r="A645" t="inlineStr">
        <is>
          <t>000751</t>
        </is>
      </c>
      <c r="B645" t="n">
        <v>0.0003790969809934934</v>
      </c>
      <c r="C645" t="n">
        <v>10.8910891089109</v>
      </c>
      <c r="D645" t="n">
        <v>3.135473684210526</v>
      </c>
      <c r="E645" t="n">
        <v>2.494631578947368</v>
      </c>
    </row>
    <row r="646">
      <c r="A646" t="inlineStr">
        <is>
          <t>300538</t>
        </is>
      </c>
      <c r="B646" t="n">
        <v>0.001286277378219213</v>
      </c>
      <c r="C646" t="n">
        <v>10.88260497000857</v>
      </c>
      <c r="D646" t="n">
        <v>24.24084210526316</v>
      </c>
      <c r="E646" t="n">
        <v>8.074736842105265</v>
      </c>
    </row>
    <row r="647">
      <c r="A647" t="inlineStr">
        <is>
          <t>000860</t>
        </is>
      </c>
      <c r="B647" t="n">
        <v>0.00533233133363892</v>
      </c>
      <c r="C647" t="n">
        <v>10.80733354776457</v>
      </c>
      <c r="D647" t="n">
        <v>63.18557894736842</v>
      </c>
      <c r="E647" t="n">
        <v>1.57821052631579</v>
      </c>
    </row>
    <row r="648">
      <c r="A648" t="inlineStr">
        <is>
          <t>603628</t>
        </is>
      </c>
      <c r="B648" t="n">
        <v>0.0006135964432426665</v>
      </c>
      <c r="C648" t="n">
        <v>10.80485115766263</v>
      </c>
      <c r="D648" t="n">
        <v>9.570631578947369</v>
      </c>
      <c r="E648" t="n">
        <v>1.959684210526316</v>
      </c>
    </row>
    <row r="649">
      <c r="A649" t="inlineStr">
        <is>
          <t>300413</t>
        </is>
      </c>
      <c r="B649" t="n">
        <v>0.00370769698393046</v>
      </c>
      <c r="C649" t="n">
        <v>10.80217321828061</v>
      </c>
      <c r="D649" t="n">
        <v>68.94852631578947</v>
      </c>
      <c r="E649" t="n">
        <v>0.8910526315789474</v>
      </c>
    </row>
    <row r="650">
      <c r="A650" t="inlineStr">
        <is>
          <t>600497</t>
        </is>
      </c>
      <c r="B650" t="n">
        <v>0.00033607928313607</v>
      </c>
      <c r="C650" t="n">
        <v>10.74766355140186</v>
      </c>
      <c r="D650" t="n">
        <v>4.223999999999999</v>
      </c>
      <c r="E650" t="n">
        <v>1.272210526315789</v>
      </c>
    </row>
    <row r="651">
      <c r="A651" t="inlineStr">
        <is>
          <t>603380</t>
        </is>
      </c>
      <c r="B651" t="n">
        <v>0.002873347346560837</v>
      </c>
      <c r="C651" t="n">
        <v>10.70840197693574</v>
      </c>
      <c r="D651" t="n">
        <v>22.77189473684211</v>
      </c>
      <c r="E651" t="n">
        <v>1.787157894736842</v>
      </c>
    </row>
    <row r="652">
      <c r="A652" t="inlineStr">
        <is>
          <t>300230</t>
        </is>
      </c>
      <c r="B652" t="n">
        <v>0.0006205195393977728</v>
      </c>
      <c r="C652" t="n">
        <v>10.69042316258351</v>
      </c>
      <c r="D652" t="n">
        <v>5.819368421052632</v>
      </c>
      <c r="E652" t="n">
        <v>6.888736842105262</v>
      </c>
    </row>
    <row r="653">
      <c r="A653" t="inlineStr">
        <is>
          <t>600186</t>
        </is>
      </c>
      <c r="B653" t="n">
        <v>7.273583625376198e-05</v>
      </c>
      <c r="C653" t="n">
        <v>10.67193675889328</v>
      </c>
      <c r="D653" t="n">
        <v>2.775999999999999</v>
      </c>
      <c r="E653" t="n">
        <v>1.497894736842105</v>
      </c>
    </row>
    <row r="654">
      <c r="A654" t="inlineStr">
        <is>
          <t>002158</t>
        </is>
      </c>
      <c r="B654" t="n">
        <v>0.0007563492477447301</v>
      </c>
      <c r="C654" t="n">
        <v>10.66666666666667</v>
      </c>
      <c r="D654" t="n">
        <v>13.83631578947369</v>
      </c>
      <c r="E654" t="n">
        <v>1.577368421052632</v>
      </c>
    </row>
    <row r="655">
      <c r="A655" t="inlineStr">
        <is>
          <t>300197</t>
        </is>
      </c>
      <c r="B655" t="n">
        <v>0.0005490681951747241</v>
      </c>
      <c r="C655" t="n">
        <v>10.65292096219932</v>
      </c>
      <c r="D655" t="n">
        <v>3.554</v>
      </c>
      <c r="E655" t="n">
        <v>3.479578947368422</v>
      </c>
    </row>
    <row r="656">
      <c r="A656" t="inlineStr">
        <is>
          <t>600083</t>
        </is>
      </c>
      <c r="B656" t="n">
        <v>0.000433977116672658</v>
      </c>
      <c r="C656" t="n">
        <v>10.63432835820894</v>
      </c>
      <c r="D656" t="n">
        <v>6.309789473684211</v>
      </c>
      <c r="E656" t="n">
        <v>1.201157894736842</v>
      </c>
    </row>
    <row r="657">
      <c r="A657" t="inlineStr">
        <is>
          <t>300048</t>
        </is>
      </c>
      <c r="B657" t="n">
        <v>0.0002633354532223023</v>
      </c>
      <c r="C657" t="n">
        <v>10.62355658198615</v>
      </c>
      <c r="D657" t="n">
        <v>5.192</v>
      </c>
      <c r="E657" t="n">
        <v>2.814947368421053</v>
      </c>
    </row>
    <row r="658">
      <c r="A658" t="inlineStr">
        <is>
          <t>002527</t>
        </is>
      </c>
      <c r="B658" t="n">
        <v>0.0001856281916782225</v>
      </c>
      <c r="C658" t="n">
        <v>10.5839416058394</v>
      </c>
      <c r="D658" t="n">
        <v>5.949052631578947</v>
      </c>
      <c r="E658" t="n">
        <v>1.714315789473684</v>
      </c>
    </row>
    <row r="659">
      <c r="A659" t="inlineStr">
        <is>
          <t>600109</t>
        </is>
      </c>
      <c r="B659" t="n">
        <v>0.001187915542844992</v>
      </c>
      <c r="C659" t="n">
        <v>10.56034482758621</v>
      </c>
      <c r="D659" t="n">
        <v>15.71694736842105</v>
      </c>
      <c r="E659" t="n">
        <v>3.12578947368421</v>
      </c>
    </row>
    <row r="660">
      <c r="A660" t="inlineStr">
        <is>
          <t>600644</t>
        </is>
      </c>
      <c r="B660" t="n">
        <v>0.0001303829678084626</v>
      </c>
      <c r="C660" t="n">
        <v>10.53571428571429</v>
      </c>
      <c r="D660" t="n">
        <v>5.420210526315789</v>
      </c>
      <c r="E660" t="n">
        <v>0.9865263157894738</v>
      </c>
    </row>
    <row r="661">
      <c r="A661" t="inlineStr">
        <is>
          <t>600123</t>
        </is>
      </c>
      <c r="B661" t="n">
        <v>0.0001127011332238359</v>
      </c>
      <c r="C661" t="n">
        <v>10.50583657587549</v>
      </c>
      <c r="D661" t="n">
        <v>5.28757894736842</v>
      </c>
      <c r="E661" t="n">
        <v>1.186736842105263</v>
      </c>
    </row>
    <row r="662">
      <c r="A662" t="inlineStr">
        <is>
          <t>300151</t>
        </is>
      </c>
      <c r="B662" t="n">
        <v>0.002705712185553446</v>
      </c>
      <c r="C662" t="n">
        <v>10.44710048694113</v>
      </c>
      <c r="D662" t="n">
        <v>23.57831578947368</v>
      </c>
      <c r="E662" t="n">
        <v>1.798631578947368</v>
      </c>
    </row>
    <row r="663">
      <c r="A663" t="inlineStr">
        <is>
          <t>600966</t>
        </is>
      </c>
      <c r="B663" t="n">
        <v>0.0008905656089389008</v>
      </c>
      <c r="C663" t="n">
        <v>10.38961038961039</v>
      </c>
      <c r="D663" t="n">
        <v>13.54894736842105</v>
      </c>
      <c r="E663" t="n">
        <v>1.413157894736842</v>
      </c>
    </row>
    <row r="664">
      <c r="A664" t="inlineStr">
        <is>
          <t>600819</t>
        </is>
      </c>
      <c r="B664" t="n">
        <v>0.0004474531580667918</v>
      </c>
      <c r="C664" t="n">
        <v>10.38461538461539</v>
      </c>
      <c r="D664" t="n">
        <v>4.880842105263158</v>
      </c>
      <c r="E664" t="n">
        <v>1.204</v>
      </c>
    </row>
    <row r="665">
      <c r="A665" t="inlineStr">
        <is>
          <t>002164</t>
        </is>
      </c>
      <c r="B665" t="n">
        <v>0.0001983784914217358</v>
      </c>
      <c r="C665" t="n">
        <v>10.37735849056602</v>
      </c>
      <c r="D665" t="n">
        <v>5.719368421052629</v>
      </c>
      <c r="E665" t="n">
        <v>3.818947368421053</v>
      </c>
    </row>
    <row r="666">
      <c r="A666" t="inlineStr">
        <is>
          <t>000027</t>
        </is>
      </c>
      <c r="B666" t="n">
        <v>6.847841262392818e-05</v>
      </c>
      <c r="C666" t="n">
        <v>10.3448275862069</v>
      </c>
      <c r="D666" t="n">
        <v>5.622315789473685</v>
      </c>
      <c r="E666" t="n">
        <v>0.4386315789473684</v>
      </c>
    </row>
    <row r="667">
      <c r="A667" t="inlineStr">
        <is>
          <t>002054</t>
        </is>
      </c>
      <c r="B667" t="n">
        <v>0.0004191640900999253</v>
      </c>
      <c r="C667" t="n">
        <v>10.28806584362139</v>
      </c>
      <c r="D667" t="n">
        <v>7.941263157894737</v>
      </c>
      <c r="E667" t="n">
        <v>3.715368421052632</v>
      </c>
    </row>
    <row r="668">
      <c r="A668" t="inlineStr">
        <is>
          <t>300421</t>
        </is>
      </c>
      <c r="B668" t="n">
        <v>0.001124745308431405</v>
      </c>
      <c r="C668" t="n">
        <v>10.26785714285714</v>
      </c>
      <c r="D668" t="n">
        <v>8.309894736842105</v>
      </c>
      <c r="E668" t="n">
        <v>7.454105263157895</v>
      </c>
    </row>
    <row r="669">
      <c r="A669" t="inlineStr">
        <is>
          <t>600295</t>
        </is>
      </c>
      <c r="B669" t="n">
        <v>0.0006626645962653596</v>
      </c>
      <c r="C669" t="n">
        <v>10.25906735751296</v>
      </c>
      <c r="D669" t="n">
        <v>9.589263157894736</v>
      </c>
      <c r="E669" t="n">
        <v>2.408736842105264</v>
      </c>
    </row>
    <row r="670">
      <c r="A670" t="inlineStr">
        <is>
          <t>600885</t>
        </is>
      </c>
      <c r="B670" t="n">
        <v>0.001143593504970339</v>
      </c>
      <c r="C670" t="n">
        <v>10.23754467101115</v>
      </c>
      <c r="D670" t="n">
        <v>48.92557894736842</v>
      </c>
      <c r="E670" t="n">
        <v>1.034842105263158</v>
      </c>
    </row>
    <row r="671">
      <c r="A671" t="inlineStr">
        <is>
          <t>000792</t>
        </is>
      </c>
      <c r="B671" t="n">
        <v>0.0005885917473270576</v>
      </c>
      <c r="C671" t="n">
        <v>10.22443890274314</v>
      </c>
      <c r="D671" t="n">
        <v>8.978105263157895</v>
      </c>
      <c r="E671" t="n">
        <v>0.5794736842105264</v>
      </c>
    </row>
    <row r="672">
      <c r="A672" t="inlineStr">
        <is>
          <t>300669</t>
        </is>
      </c>
      <c r="B672" t="n">
        <v>0.0004429884038662044</v>
      </c>
      <c r="C672" t="n">
        <v>10.21212121212121</v>
      </c>
      <c r="D672" t="n">
        <v>36.90852631578947</v>
      </c>
      <c r="E672" t="n">
        <v>3.126736842105263</v>
      </c>
    </row>
    <row r="673">
      <c r="A673" t="inlineStr">
        <is>
          <t>600237</t>
        </is>
      </c>
      <c r="B673" t="n">
        <v>0.000175706493637918</v>
      </c>
      <c r="C673" t="n">
        <v>10.1522842639594</v>
      </c>
      <c r="D673" t="n">
        <v>4.500736842105263</v>
      </c>
      <c r="E673" t="n">
        <v>5.944842105263157</v>
      </c>
    </row>
    <row r="674">
      <c r="A674" t="inlineStr">
        <is>
          <t>002455</t>
        </is>
      </c>
      <c r="B674" t="n">
        <v>0.0001381791247521343</v>
      </c>
      <c r="C674" t="n">
        <v>10.11450381679388</v>
      </c>
      <c r="D674" t="n">
        <v>5.33421052631579</v>
      </c>
      <c r="E674" t="n">
        <v>2.910105263157896</v>
      </c>
    </row>
    <row r="675">
      <c r="A675" t="inlineStr">
        <is>
          <t>000733</t>
        </is>
      </c>
      <c r="B675" t="n">
        <v>0.003201948619453903</v>
      </c>
      <c r="C675" t="n">
        <v>10.10240252067742</v>
      </c>
      <c r="D675" t="n">
        <v>44.68073684210526</v>
      </c>
      <c r="E675" t="n">
        <v>2.450631578947369</v>
      </c>
    </row>
    <row r="676">
      <c r="A676" t="inlineStr">
        <is>
          <t>000630</t>
        </is>
      </c>
      <c r="B676" t="n">
        <v>0.0001163648989835876</v>
      </c>
      <c r="C676" t="n">
        <v>10.08771929824561</v>
      </c>
      <c r="D676" t="n">
        <v>2.391684210526316</v>
      </c>
      <c r="E676" t="n">
        <v>1.193578947368421</v>
      </c>
    </row>
    <row r="677">
      <c r="A677" t="inlineStr">
        <is>
          <t>300232</t>
        </is>
      </c>
      <c r="B677" t="n">
        <v>0.0004596483320325093</v>
      </c>
      <c r="C677" t="n">
        <v>10.08303677342823</v>
      </c>
      <c r="D677" t="n">
        <v>9.955894736842104</v>
      </c>
      <c r="E677" t="n">
        <v>3.474526315789475</v>
      </c>
    </row>
    <row r="678">
      <c r="A678" t="inlineStr">
        <is>
          <t>002280</t>
        </is>
      </c>
      <c r="B678" t="n">
        <v>0.0002038257743772605</v>
      </c>
      <c r="C678" t="n">
        <v>10.07751937984496</v>
      </c>
      <c r="D678" t="n">
        <v>1.515263157894737</v>
      </c>
      <c r="E678" t="n">
        <v>2.895684210526316</v>
      </c>
    </row>
    <row r="679">
      <c r="A679" t="inlineStr">
        <is>
          <t>000522</t>
        </is>
      </c>
      <c r="B679" t="n">
        <v>0.004067151036161277</v>
      </c>
      <c r="C679" t="n">
        <v>10.07568590350047</v>
      </c>
      <c r="D679" t="n">
        <v>20.64852631578947</v>
      </c>
      <c r="E679" t="n">
        <v>0</v>
      </c>
    </row>
    <row r="680">
      <c r="A680" t="inlineStr">
        <is>
          <t>600696</t>
        </is>
      </c>
      <c r="B680" t="n">
        <v>0.0004395432815595919</v>
      </c>
      <c r="C680" t="n">
        <v>10.0622406639004</v>
      </c>
      <c r="D680" t="n">
        <v>8.698526315789474</v>
      </c>
      <c r="E680" t="n">
        <v>0.3792631578947369</v>
      </c>
    </row>
    <row r="681">
      <c r="A681" t="inlineStr">
        <is>
          <t>000407</t>
        </is>
      </c>
      <c r="B681" t="n">
        <v>0.0002681479568680845</v>
      </c>
      <c r="C681" t="n">
        <v>10.05025125628141</v>
      </c>
      <c r="D681" t="n">
        <v>4.173473684210527</v>
      </c>
      <c r="E681" t="n">
        <v>1.174105263157895</v>
      </c>
    </row>
    <row r="682">
      <c r="A682" t="inlineStr">
        <is>
          <t>300436</t>
        </is>
      </c>
      <c r="B682" t="n">
        <v>0.00293988607259543</v>
      </c>
      <c r="C682" t="n">
        <v>10.04004576659039</v>
      </c>
      <c r="D682" t="n">
        <v>35.84084210526315</v>
      </c>
      <c r="E682" t="n">
        <v>1.814421052631579</v>
      </c>
    </row>
    <row r="683">
      <c r="A683" t="inlineStr">
        <is>
          <t>600882</t>
        </is>
      </c>
      <c r="B683" t="n">
        <v>0.004866234929561868</v>
      </c>
      <c r="C683" t="n">
        <v>10.02340923600766</v>
      </c>
      <c r="D683" t="n">
        <v>40.18368421052632</v>
      </c>
      <c r="E683" t="n">
        <v>1.544210526315789</v>
      </c>
    </row>
    <row r="684">
      <c r="A684" t="inlineStr">
        <is>
          <t>300297</t>
        </is>
      </c>
      <c r="B684" t="n">
        <v>0.001816704758422435</v>
      </c>
      <c r="C684" t="n">
        <v>9.999999999999986</v>
      </c>
      <c r="D684" t="n">
        <v>5.736947368421053</v>
      </c>
      <c r="E684" t="n">
        <v>10.98189473684211</v>
      </c>
    </row>
    <row r="685">
      <c r="A685" t="inlineStr">
        <is>
          <t>300616</t>
        </is>
      </c>
      <c r="B685" t="n">
        <v>0.004448711638407015</v>
      </c>
      <c r="C685" t="n">
        <v>9.857533458051538</v>
      </c>
      <c r="D685" t="n">
        <v>65.51768421052631</v>
      </c>
      <c r="E685" t="n">
        <v>1.033368421052631</v>
      </c>
    </row>
    <row r="686">
      <c r="A686" t="inlineStr">
        <is>
          <t>000960</t>
        </is>
      </c>
      <c r="B686" t="n">
        <v>0.0005314145008666647</v>
      </c>
      <c r="C686" t="n">
        <v>9.849246231155796</v>
      </c>
      <c r="D686" t="n">
        <v>9.922526315789474</v>
      </c>
      <c r="E686" t="n">
        <v>1.117368421052632</v>
      </c>
    </row>
    <row r="687">
      <c r="A687" t="inlineStr">
        <is>
          <t>000727</t>
        </is>
      </c>
      <c r="B687" t="n">
        <v>5.862649418884743e-05</v>
      </c>
      <c r="C687" t="n">
        <v>9.821428571428559</v>
      </c>
      <c r="D687" t="n">
        <v>2.479157894736842</v>
      </c>
      <c r="E687" t="n">
        <v>1.343263157894737</v>
      </c>
    </row>
    <row r="688">
      <c r="A688" t="inlineStr">
        <is>
          <t>002687</t>
        </is>
      </c>
      <c r="B688" t="n">
        <v>0.0001270784303991152</v>
      </c>
      <c r="C688" t="n">
        <v>9.790209790209792</v>
      </c>
      <c r="D688" t="n">
        <v>6.09663157894737</v>
      </c>
      <c r="E688" t="n">
        <v>2.234736842105263</v>
      </c>
    </row>
    <row r="689">
      <c r="A689" t="inlineStr">
        <is>
          <t>002088</t>
        </is>
      </c>
      <c r="B689" t="n">
        <v>0.00129168008082674</v>
      </c>
      <c r="C689" t="n">
        <v>9.788092835519691</v>
      </c>
      <c r="D689" t="n">
        <v>11.19326315789474</v>
      </c>
      <c r="E689" t="n">
        <v>2.11021052631579</v>
      </c>
    </row>
    <row r="690">
      <c r="A690" t="inlineStr">
        <is>
          <t>603233</t>
        </is>
      </c>
      <c r="B690" t="n">
        <v>0.004824869403281489</v>
      </c>
      <c r="C690" t="n">
        <v>9.728381374722851</v>
      </c>
      <c r="D690" t="n">
        <v>84.05684210526316</v>
      </c>
      <c r="E690" t="n">
        <v>0.5371578947368421</v>
      </c>
    </row>
    <row r="691">
      <c r="A691" t="inlineStr">
        <is>
          <t>603227</t>
        </is>
      </c>
      <c r="B691" t="n">
        <v>0.0001771998286733585</v>
      </c>
      <c r="C691" t="n">
        <v>9.647058823529409</v>
      </c>
      <c r="D691" t="n">
        <v>4.371263157894736</v>
      </c>
      <c r="E691" t="n">
        <v>2.096947368421052</v>
      </c>
    </row>
    <row r="692">
      <c r="A692" t="inlineStr">
        <is>
          <t>300135</t>
        </is>
      </c>
      <c r="B692" t="n">
        <v>0.0006190262071498508</v>
      </c>
      <c r="C692" t="n">
        <v>9.623430962343104</v>
      </c>
      <c r="D692" t="n">
        <v>3.207368421052632</v>
      </c>
      <c r="E692" t="n">
        <v>4.735052631578948</v>
      </c>
    </row>
    <row r="693">
      <c r="A693" t="inlineStr">
        <is>
          <t>600803</t>
        </is>
      </c>
      <c r="B693" t="n">
        <v>0.0008625489381272817</v>
      </c>
      <c r="C693" t="n">
        <v>9.615384615384603</v>
      </c>
      <c r="D693" t="n">
        <v>12.90968421052632</v>
      </c>
      <c r="E693" t="n">
        <v>0.868842105263158</v>
      </c>
    </row>
    <row r="694">
      <c r="A694" t="inlineStr">
        <is>
          <t>002087</t>
        </is>
      </c>
      <c r="B694" t="n">
        <v>0.0001010133587823524</v>
      </c>
      <c r="C694" t="n">
        <v>9.571788413098226</v>
      </c>
      <c r="D694" t="n">
        <v>4.031894736842104</v>
      </c>
      <c r="E694" t="n">
        <v>4.241473684210527</v>
      </c>
    </row>
    <row r="695">
      <c r="A695" t="inlineStr">
        <is>
          <t>600888</t>
        </is>
      </c>
      <c r="B695" t="n">
        <v>0.0003802020545534139</v>
      </c>
      <c r="C695" t="n">
        <v>9.532710280373834</v>
      </c>
      <c r="D695" t="n">
        <v>5.984736842105263</v>
      </c>
      <c r="E695" t="n">
        <v>3.72842105263158</v>
      </c>
    </row>
    <row r="696">
      <c r="A696" t="inlineStr">
        <is>
          <t>002920</t>
        </is>
      </c>
      <c r="B696" t="n">
        <v>0.003553419636750457</v>
      </c>
      <c r="C696" t="n">
        <v>9.531963470319639</v>
      </c>
      <c r="D696" t="n">
        <v>71.96189473684211</v>
      </c>
      <c r="E696" t="n">
        <v>3.175157894736842</v>
      </c>
    </row>
    <row r="697">
      <c r="A697" t="inlineStr">
        <is>
          <t>300059</t>
        </is>
      </c>
      <c r="B697" t="n">
        <v>0.0007413400100225314</v>
      </c>
      <c r="C697" t="n">
        <v>9.527590313616518</v>
      </c>
      <c r="D697" t="n">
        <v>25.66894736842104</v>
      </c>
      <c r="E697" t="n">
        <v>3.623157894736842</v>
      </c>
    </row>
    <row r="698">
      <c r="A698" t="inlineStr">
        <is>
          <t>600213</t>
        </is>
      </c>
      <c r="B698" t="n">
        <v>0.0007951529027773963</v>
      </c>
      <c r="C698" t="n">
        <v>9.419354838709681</v>
      </c>
      <c r="D698" t="n">
        <v>7.739052631578947</v>
      </c>
      <c r="E698" t="n">
        <v>5.22957894736842</v>
      </c>
    </row>
    <row r="699">
      <c r="A699" t="inlineStr">
        <is>
          <t>300667</t>
        </is>
      </c>
      <c r="B699" t="n">
        <v>0.003301328972968863</v>
      </c>
      <c r="C699" t="n">
        <v>9.411764705882364</v>
      </c>
      <c r="D699" t="n">
        <v>26.39905263157894</v>
      </c>
      <c r="E699" t="n">
        <v>7.024315789473683</v>
      </c>
    </row>
    <row r="700">
      <c r="A700" t="inlineStr">
        <is>
          <t>300237</t>
        </is>
      </c>
      <c r="B700" t="n">
        <v>0.0007407452141856214</v>
      </c>
      <c r="C700" t="n">
        <v>9.387755102040817</v>
      </c>
      <c r="D700" t="n">
        <v>3.362421052631579</v>
      </c>
      <c r="E700" t="n">
        <v>6.440526315789477</v>
      </c>
    </row>
    <row r="701">
      <c r="A701" t="inlineStr">
        <is>
          <t>603010</t>
        </is>
      </c>
      <c r="B701" t="n">
        <v>0.001474357308295563</v>
      </c>
      <c r="C701" t="n">
        <v>9.33465739821251</v>
      </c>
      <c r="D701" t="n">
        <v>22.01431578947368</v>
      </c>
      <c r="E701" t="n">
        <v>2.688210526315789</v>
      </c>
    </row>
    <row r="702">
      <c r="A702" t="inlineStr">
        <is>
          <t>688301</t>
        </is>
      </c>
      <c r="B702" t="n">
        <v>0.02443722173448334</v>
      </c>
      <c r="C702" t="n">
        <v>9.312929419113058</v>
      </c>
      <c r="D702" t="n">
        <v>183.1328358208955</v>
      </c>
      <c r="E702" t="n">
        <v>7.752537313432835</v>
      </c>
    </row>
    <row r="703">
      <c r="A703" t="inlineStr">
        <is>
          <t>000911</t>
        </is>
      </c>
      <c r="B703" t="n">
        <v>0.0004450580138050188</v>
      </c>
      <c r="C703" t="n">
        <v>9.295774647887335</v>
      </c>
      <c r="D703" t="n">
        <v>7.990315789473684</v>
      </c>
      <c r="E703" t="n">
        <v>2.684631578947368</v>
      </c>
    </row>
    <row r="704">
      <c r="A704" t="inlineStr">
        <is>
          <t>603277</t>
        </is>
      </c>
      <c r="B704" t="n">
        <v>0.002279562345517583</v>
      </c>
      <c r="C704" t="n">
        <v>9.28764652840397</v>
      </c>
      <c r="D704" t="n">
        <v>12.478</v>
      </c>
      <c r="E704" t="n">
        <v>1.262105263157895</v>
      </c>
    </row>
    <row r="705">
      <c r="A705" t="inlineStr">
        <is>
          <t>300618</t>
        </is>
      </c>
      <c r="B705" t="n">
        <v>0.004799628589198226</v>
      </c>
      <c r="C705" t="n">
        <v>9.204967353731908</v>
      </c>
      <c r="D705" t="n">
        <v>71.40157894736842</v>
      </c>
      <c r="E705" t="n">
        <v>5.018105263157895</v>
      </c>
    </row>
    <row r="706">
      <c r="A706" t="inlineStr">
        <is>
          <t>002531</t>
        </is>
      </c>
      <c r="B706" t="n">
        <v>0.0005070960237741413</v>
      </c>
      <c r="C706" t="n">
        <v>9.199999999999985</v>
      </c>
      <c r="D706" t="n">
        <v>7.57578947368421</v>
      </c>
      <c r="E706" t="n">
        <v>3.186842105263159</v>
      </c>
    </row>
    <row r="707">
      <c r="A707" t="inlineStr">
        <is>
          <t>000517</t>
        </is>
      </c>
      <c r="B707" t="n">
        <v>0.0001357436666896979</v>
      </c>
      <c r="C707" t="n">
        <v>9.195402298850585</v>
      </c>
      <c r="D707" t="n">
        <v>2.899263157894737</v>
      </c>
      <c r="E707" t="n">
        <v>1.022526315789474</v>
      </c>
    </row>
    <row r="708">
      <c r="A708" t="inlineStr">
        <is>
          <t>002841</t>
        </is>
      </c>
      <c r="B708" t="n">
        <v>0.002014873863399165</v>
      </c>
      <c r="C708" t="n">
        <v>9.179082091790814</v>
      </c>
      <c r="D708" t="n">
        <v>101.7624210526316</v>
      </c>
      <c r="E708" t="n">
        <v>0.2690526315789474</v>
      </c>
    </row>
    <row r="709">
      <c r="A709" t="inlineStr">
        <is>
          <t>600864</t>
        </is>
      </c>
      <c r="B709" t="n">
        <v>0.0003100283468556893</v>
      </c>
      <c r="C709" t="n">
        <v>9.128065395095364</v>
      </c>
      <c r="D709" t="n">
        <v>6.932842105263159</v>
      </c>
      <c r="E709" t="n">
        <v>1.701052631578948</v>
      </c>
    </row>
    <row r="710">
      <c r="A710" t="inlineStr">
        <is>
          <t>600960</t>
        </is>
      </c>
      <c r="B710" t="n">
        <v>0.0001655911252434404</v>
      </c>
      <c r="C710" t="n">
        <v>9.090909090909083</v>
      </c>
      <c r="D710" t="n">
        <v>3.668947368421052</v>
      </c>
      <c r="E710" t="n">
        <v>2.028842105263158</v>
      </c>
    </row>
    <row r="711">
      <c r="A711" t="inlineStr">
        <is>
          <t>600089</t>
        </is>
      </c>
      <c r="B711" t="n">
        <v>0.000339409359058173</v>
      </c>
      <c r="C711" t="n">
        <v>9.040178571428559</v>
      </c>
      <c r="D711" t="n">
        <v>8.637684210526317</v>
      </c>
      <c r="E711" t="n">
        <v>1.933684210526316</v>
      </c>
    </row>
    <row r="712">
      <c r="A712" t="inlineStr">
        <is>
          <t>600733</t>
        </is>
      </c>
      <c r="B712" t="n">
        <v>0.001441759219255876</v>
      </c>
      <c r="C712" t="n">
        <v>8.990318118948814</v>
      </c>
      <c r="D712" t="n">
        <v>7.172315789473684</v>
      </c>
      <c r="E712" t="n">
        <v>2.375263157894737</v>
      </c>
    </row>
    <row r="713">
      <c r="A713" t="inlineStr">
        <is>
          <t>002471</t>
        </is>
      </c>
      <c r="B713" t="n">
        <v>6.051844067368278e-05</v>
      </c>
      <c r="C713" t="n">
        <v>8.979591836734691</v>
      </c>
      <c r="D713" t="n">
        <v>2.621473684210526</v>
      </c>
      <c r="E713" t="n">
        <v>2.676526315789473</v>
      </c>
    </row>
    <row r="714">
      <c r="A714" t="inlineStr">
        <is>
          <t>601126</t>
        </is>
      </c>
      <c r="B714" t="n">
        <v>0.0003622675586648622</v>
      </c>
      <c r="C714" t="n">
        <v>8.978328173374607</v>
      </c>
      <c r="D714" t="n">
        <v>7.104947368421053</v>
      </c>
      <c r="E714" t="n">
        <v>1.270631578947369</v>
      </c>
    </row>
    <row r="715">
      <c r="A715" t="inlineStr">
        <is>
          <t>002408</t>
        </is>
      </c>
      <c r="B715" t="n">
        <v>0.0005847458321431495</v>
      </c>
      <c r="C715" t="n">
        <v>8.972691807542276</v>
      </c>
      <c r="D715" t="n">
        <v>8.427789473684212</v>
      </c>
      <c r="E715" t="n">
        <v>1.233157894736842</v>
      </c>
    </row>
    <row r="716">
      <c r="A716" t="inlineStr">
        <is>
          <t>603156</t>
        </is>
      </c>
      <c r="B716" t="n">
        <v>0.001166591966539416</v>
      </c>
      <c r="C716" t="n">
        <v>8.963466440101953</v>
      </c>
      <c r="D716" t="n">
        <v>25.6283157894737</v>
      </c>
      <c r="E716" t="n">
        <v>0.6043157894736841</v>
      </c>
    </row>
    <row r="717">
      <c r="A717" t="inlineStr">
        <is>
          <t>300128</t>
        </is>
      </c>
      <c r="B717" t="n">
        <v>0.0009264015112430452</v>
      </c>
      <c r="C717" t="n">
        <v>8.950617283950614</v>
      </c>
      <c r="D717" t="n">
        <v>4.188</v>
      </c>
      <c r="E717" t="n">
        <v>6.018842105263158</v>
      </c>
    </row>
    <row r="718">
      <c r="A718" t="inlineStr">
        <is>
          <t>000651</t>
        </is>
      </c>
      <c r="B718" t="n">
        <v>0.004453005250312675</v>
      </c>
      <c r="C718" t="n">
        <v>8.949346697691073</v>
      </c>
      <c r="D718" t="n">
        <v>59.54915789473684</v>
      </c>
      <c r="E718" t="n">
        <v>0.7582105263157894</v>
      </c>
    </row>
    <row r="719">
      <c r="A719" t="inlineStr">
        <is>
          <t>300622</t>
        </is>
      </c>
      <c r="B719" t="n">
        <v>0.001771311570721336</v>
      </c>
      <c r="C719" t="n">
        <v>8.946951702296113</v>
      </c>
      <c r="D719" t="n">
        <v>14.87778947368421</v>
      </c>
      <c r="E719" t="n">
        <v>4.302947368421053</v>
      </c>
    </row>
    <row r="720">
      <c r="A720" t="inlineStr">
        <is>
          <t>002099</t>
        </is>
      </c>
      <c r="B720" t="n">
        <v>0.0002726315410077616</v>
      </c>
      <c r="C720" t="n">
        <v>8.903225806451598</v>
      </c>
      <c r="D720" t="n">
        <v>8.300421052631581</v>
      </c>
      <c r="E720" t="n">
        <v>0.7856842105263158</v>
      </c>
    </row>
    <row r="721">
      <c r="A721" t="inlineStr">
        <is>
          <t>002129</t>
        </is>
      </c>
      <c r="B721" t="n">
        <v>0.000883855540151763</v>
      </c>
      <c r="C721" t="n">
        <v>8.886971527178588</v>
      </c>
      <c r="D721" t="n">
        <v>23.21884210526315</v>
      </c>
      <c r="E721" t="n">
        <v>2.016736842105263</v>
      </c>
    </row>
    <row r="722">
      <c r="A722" t="inlineStr">
        <is>
          <t>300222</t>
        </is>
      </c>
      <c r="B722" t="n">
        <v>0.001188810038692538</v>
      </c>
      <c r="C722" t="n">
        <v>8.811040339702769</v>
      </c>
      <c r="D722" t="n">
        <v>12.34452631578947</v>
      </c>
      <c r="E722" t="n">
        <v>7.128842105263159</v>
      </c>
    </row>
    <row r="723">
      <c r="A723" t="inlineStr">
        <is>
          <t>600722</t>
        </is>
      </c>
      <c r="B723" t="n">
        <v>0.0002358355135527211</v>
      </c>
      <c r="C723" t="n">
        <v>8.801955990220067</v>
      </c>
      <c r="D723" t="n">
        <v>4.178</v>
      </c>
      <c r="E723" t="n">
        <v>2.100736842105263</v>
      </c>
    </row>
    <row r="724">
      <c r="A724" t="inlineStr">
        <is>
          <t>600795</t>
        </is>
      </c>
      <c r="B724" t="n">
        <v>2.061189799967173e-05</v>
      </c>
      <c r="C724" t="n">
        <v>8.737864077669922</v>
      </c>
      <c r="D724" t="n">
        <v>2.097789473684211</v>
      </c>
      <c r="E724" t="n">
        <v>0.2890526315789474</v>
      </c>
    </row>
    <row r="725">
      <c r="A725" t="inlineStr">
        <is>
          <t>300040</t>
        </is>
      </c>
      <c r="B725" t="n">
        <v>0.001000529763040185</v>
      </c>
      <c r="C725" t="n">
        <v>8.676470588235286</v>
      </c>
      <c r="D725" t="n">
        <v>8.237789473684209</v>
      </c>
      <c r="E725" t="n">
        <v>9.022631578947371</v>
      </c>
    </row>
    <row r="726">
      <c r="A726" t="inlineStr">
        <is>
          <t>000589</t>
        </is>
      </c>
      <c r="B726" t="n">
        <v>0.000489364418803721</v>
      </c>
      <c r="C726" t="n">
        <v>8.617594254937156</v>
      </c>
      <c r="D726" t="n">
        <v>6.207473684210527</v>
      </c>
      <c r="E726" t="n">
        <v>2.862631578947368</v>
      </c>
    </row>
    <row r="727">
      <c r="A727" t="inlineStr">
        <is>
          <t>300110</t>
        </is>
      </c>
      <c r="B727" t="n">
        <v>0.0005972041997998684</v>
      </c>
      <c r="C727" t="n">
        <v>8.616780045351469</v>
      </c>
      <c r="D727" t="n">
        <v>5.306315789473683</v>
      </c>
      <c r="E727" t="n">
        <v>3.993473684210526</v>
      </c>
    </row>
    <row r="728">
      <c r="A728" t="inlineStr">
        <is>
          <t>002752</t>
        </is>
      </c>
      <c r="B728" t="n">
        <v>0.00010963852746341</v>
      </c>
      <c r="C728" t="n">
        <v>8.605851979345957</v>
      </c>
      <c r="D728" t="n">
        <v>5.948526315789473</v>
      </c>
      <c r="E728" t="n">
        <v>0.671157894736842</v>
      </c>
    </row>
    <row r="729">
      <c r="A729" t="inlineStr">
        <is>
          <t>002227</t>
        </is>
      </c>
      <c r="B729" t="n">
        <v>0.002507278982957273</v>
      </c>
      <c r="C729" t="n">
        <v>8.604483007953711</v>
      </c>
      <c r="D729" t="n">
        <v>14.68063157894737</v>
      </c>
      <c r="E729" t="n">
        <v>2.526736842105263</v>
      </c>
    </row>
    <row r="730">
      <c r="A730" t="inlineStr">
        <is>
          <t>002586</t>
        </is>
      </c>
      <c r="B730" t="n">
        <v>4.634282380096561e-05</v>
      </c>
      <c r="C730" t="n">
        <v>8.510638297872353</v>
      </c>
      <c r="D730" t="n">
        <v>1.994947368421053</v>
      </c>
      <c r="E730" t="n">
        <v>0.3547368421052631</v>
      </c>
    </row>
    <row r="731">
      <c r="A731" t="inlineStr">
        <is>
          <t>000570</t>
        </is>
      </c>
      <c r="B731" t="n">
        <v>0.0001369092995448271</v>
      </c>
      <c r="C731" t="n">
        <v>8.498023715415037</v>
      </c>
      <c r="D731" t="n">
        <v>5.030315789473685</v>
      </c>
      <c r="E731" t="n">
        <v>1.701368421052632</v>
      </c>
    </row>
    <row r="732">
      <c r="A732" t="inlineStr">
        <is>
          <t>002342</t>
        </is>
      </c>
      <c r="B732" t="n">
        <v>0.0002785229899199471</v>
      </c>
      <c r="C732" t="n">
        <v>8.437500000000009</v>
      </c>
      <c r="D732" t="n">
        <v>3.426947368421052</v>
      </c>
      <c r="E732" t="n">
        <v>3.539368421052632</v>
      </c>
    </row>
    <row r="733">
      <c r="A733" t="inlineStr">
        <is>
          <t>603489</t>
        </is>
      </c>
      <c r="B733" t="n">
        <v>0.007184204344145441</v>
      </c>
      <c r="C733" t="n">
        <v>8.4042429187551</v>
      </c>
      <c r="D733" t="n">
        <v>178.872</v>
      </c>
      <c r="E733" t="n">
        <v>2.019894736842105</v>
      </c>
    </row>
    <row r="734">
      <c r="A734" t="inlineStr">
        <is>
          <t>688003</t>
        </is>
      </c>
      <c r="B734" t="n">
        <v>0.00127032959469872</v>
      </c>
      <c r="C734" t="n">
        <v>8.330416520826045</v>
      </c>
      <c r="D734" t="n">
        <v>32.57178947368421</v>
      </c>
      <c r="E734" t="n">
        <v>3.259052631578947</v>
      </c>
    </row>
    <row r="735">
      <c r="A735" t="inlineStr">
        <is>
          <t>300721</t>
        </is>
      </c>
      <c r="B735" t="n">
        <v>0.002966520381337983</v>
      </c>
      <c r="C735" t="n">
        <v>8.330261702911912</v>
      </c>
      <c r="D735" t="n">
        <v>31.77189473684211</v>
      </c>
      <c r="E735" t="n">
        <v>12.74378947368421</v>
      </c>
    </row>
    <row r="736">
      <c r="A736" t="inlineStr">
        <is>
          <t>600699</t>
        </is>
      </c>
      <c r="B736" t="n">
        <v>0.0009235537334823943</v>
      </c>
      <c r="C736" t="n">
        <v>8.329718004338392</v>
      </c>
      <c r="D736" t="n">
        <v>23.97473684210527</v>
      </c>
      <c r="E736" t="n">
        <v>1.838</v>
      </c>
    </row>
    <row r="737">
      <c r="A737" t="inlineStr">
        <is>
          <t>300385</t>
        </is>
      </c>
      <c r="B737" t="n">
        <v>0.001521753780396931</v>
      </c>
      <c r="C737" t="n">
        <v>8.285714285714295</v>
      </c>
      <c r="D737" t="n">
        <v>8.962526315789473</v>
      </c>
      <c r="E737" t="n">
        <v>4.744736842105263</v>
      </c>
    </row>
    <row r="738">
      <c r="A738" t="inlineStr">
        <is>
          <t>000040</t>
        </is>
      </c>
      <c r="B738" t="n">
        <v>5.387620794285143e-05</v>
      </c>
      <c r="C738" t="n">
        <v>8.280254777070063</v>
      </c>
      <c r="D738" t="n">
        <v>3.315578947368421</v>
      </c>
      <c r="E738" t="n">
        <v>4.228421052631579</v>
      </c>
    </row>
    <row r="739">
      <c r="A739" t="inlineStr">
        <is>
          <t>002293</t>
        </is>
      </c>
      <c r="B739" t="n">
        <v>0.0005268242377935052</v>
      </c>
      <c r="C739" t="n">
        <v>8.249312557286892</v>
      </c>
      <c r="D739" t="n">
        <v>12.17073684210526</v>
      </c>
      <c r="E739" t="n">
        <v>0.5876842105263157</v>
      </c>
    </row>
    <row r="740">
      <c r="A740" t="inlineStr">
        <is>
          <t>300651</t>
        </is>
      </c>
      <c r="B740" t="n">
        <v>0.005983711369513346</v>
      </c>
      <c r="C740" t="n">
        <v>8.19032761310452</v>
      </c>
      <c r="D740" t="n">
        <v>38.63842105263158</v>
      </c>
      <c r="E740" t="n">
        <v>2.057263157894737</v>
      </c>
    </row>
    <row r="741">
      <c r="A741" t="inlineStr">
        <is>
          <t>300730</t>
        </is>
      </c>
      <c r="B741" t="n">
        <v>0.003928887462992719</v>
      </c>
      <c r="C741" t="n">
        <v>8.185053380782904</v>
      </c>
      <c r="D741" t="n">
        <v>16.88305263157894</v>
      </c>
      <c r="E741" t="n">
        <v>10.38115789473684</v>
      </c>
    </row>
    <row r="742">
      <c r="A742" t="inlineStr">
        <is>
          <t>002948</t>
        </is>
      </c>
      <c r="B742" t="n">
        <v>0.000355137201440739</v>
      </c>
      <c r="C742" t="n">
        <v>8.171206225680926</v>
      </c>
      <c r="D742" t="n">
        <v>5.321578947368421</v>
      </c>
      <c r="E742" t="n">
        <v>6.804947368421051</v>
      </c>
    </row>
    <row r="743">
      <c r="A743" t="inlineStr">
        <is>
          <t>002735</t>
        </is>
      </c>
      <c r="B743" t="n">
        <v>0.002282438394533513</v>
      </c>
      <c r="C743" t="n">
        <v>8.143712574850293</v>
      </c>
      <c r="D743" t="n">
        <v>38.64105263157895</v>
      </c>
      <c r="E743" t="n">
        <v>1.481052631578948</v>
      </c>
    </row>
    <row r="744">
      <c r="A744" t="inlineStr">
        <is>
          <t>300454</t>
        </is>
      </c>
      <c r="B744" t="n">
        <v>0.005969661654213986</v>
      </c>
      <c r="C744" t="n">
        <v>8.1421851510596</v>
      </c>
      <c r="D744" t="n">
        <v>209.2045263157895</v>
      </c>
      <c r="E744" t="n">
        <v>0.6843157894736841</v>
      </c>
    </row>
    <row r="745">
      <c r="A745" t="inlineStr">
        <is>
          <t>601838</t>
        </is>
      </c>
      <c r="B745" t="n">
        <v>0.0002688775240701524</v>
      </c>
      <c r="C745" t="n">
        <v>8.135942327497414</v>
      </c>
      <c r="D745" t="n">
        <v>10.49378947368421</v>
      </c>
      <c r="E745" t="n">
        <v>2.496526315789474</v>
      </c>
    </row>
    <row r="746">
      <c r="A746" t="inlineStr">
        <is>
          <t>300111</t>
        </is>
      </c>
      <c r="B746" t="n">
        <v>0.0007449541338446424</v>
      </c>
      <c r="C746" t="n">
        <v>8.038585209003223</v>
      </c>
      <c r="D746" t="n">
        <v>3.762</v>
      </c>
      <c r="E746" t="n">
        <v>3.952</v>
      </c>
    </row>
    <row r="747">
      <c r="A747" t="inlineStr">
        <is>
          <t>000932</t>
        </is>
      </c>
      <c r="B747" t="n">
        <v>0.0002733647890240132</v>
      </c>
      <c r="C747" t="n">
        <v>8.027522935779817</v>
      </c>
      <c r="D747" t="n">
        <v>5.114947368421053</v>
      </c>
      <c r="E747" t="n">
        <v>1.398105263157895</v>
      </c>
    </row>
    <row r="748">
      <c r="A748" t="inlineStr">
        <is>
          <t>300483</t>
        </is>
      </c>
      <c r="B748" t="n">
        <v>0.0005254926069125507</v>
      </c>
      <c r="C748" t="n">
        <v>8.005657708628</v>
      </c>
      <c r="D748" t="n">
        <v>36.57873684210526</v>
      </c>
      <c r="E748" t="n">
        <v>0.9450526315789475</v>
      </c>
    </row>
    <row r="749">
      <c r="A749" t="inlineStr">
        <is>
          <t>000921</t>
        </is>
      </c>
      <c r="B749" t="n">
        <v>0.001165445382972012</v>
      </c>
      <c r="C749" t="n">
        <v>7.963246554364467</v>
      </c>
      <c r="D749" t="n">
        <v>14.32957894736842</v>
      </c>
      <c r="E749" t="n">
        <v>1.145052631578947</v>
      </c>
    </row>
    <row r="750">
      <c r="A750" t="inlineStr">
        <is>
          <t>000557</t>
        </is>
      </c>
      <c r="B750" t="n">
        <v>4.179742286278079e-05</v>
      </c>
      <c r="C750" t="n">
        <v>7.954545454545459</v>
      </c>
      <c r="D750" t="n">
        <v>3.526631578947367</v>
      </c>
      <c r="E750" t="n">
        <v>0.9373684210526315</v>
      </c>
    </row>
    <row r="751">
      <c r="A751" t="inlineStr">
        <is>
          <t>600191</t>
        </is>
      </c>
      <c r="B751" t="n">
        <v>0.0007112557958949009</v>
      </c>
      <c r="C751" t="n">
        <v>7.94165316045381</v>
      </c>
      <c r="D751" t="n">
        <v>5.936000000000001</v>
      </c>
      <c r="E751" t="n">
        <v>3.729368421052631</v>
      </c>
    </row>
    <row r="752">
      <c r="A752" t="inlineStr">
        <is>
          <t>601600</t>
        </is>
      </c>
      <c r="B752" t="n">
        <v>0.0004240195902328857</v>
      </c>
      <c r="C752" t="n">
        <v>7.92682926829269</v>
      </c>
      <c r="D752" t="n">
        <v>3.319684210526316</v>
      </c>
      <c r="E752" t="n">
        <v>0.8454736842105264</v>
      </c>
    </row>
    <row r="753">
      <c r="A753" t="inlineStr">
        <is>
          <t>002172</t>
        </is>
      </c>
      <c r="B753" t="n">
        <v>0.0002246014106945547</v>
      </c>
      <c r="C753" t="n">
        <v>7.913669064748219</v>
      </c>
      <c r="D753" t="n">
        <v>2.907578947368421</v>
      </c>
      <c r="E753" t="n">
        <v>3.193368421052632</v>
      </c>
    </row>
    <row r="754">
      <c r="A754" t="inlineStr">
        <is>
          <t>002791</t>
        </is>
      </c>
      <c r="B754" t="n">
        <v>0.004623323693782297</v>
      </c>
      <c r="C754" t="n">
        <v>7.868340887138725</v>
      </c>
      <c r="D754" t="n">
        <v>134.7102105263158</v>
      </c>
      <c r="E754" t="n">
        <v>1.001894736842105</v>
      </c>
    </row>
    <row r="755">
      <c r="A755" t="inlineStr">
        <is>
          <t>002091</t>
        </is>
      </c>
      <c r="B755" t="n">
        <v>0.0003764340044106341</v>
      </c>
      <c r="C755" t="n">
        <v>7.834101382488479</v>
      </c>
      <c r="D755" t="n">
        <v>6.580736842105264</v>
      </c>
      <c r="E755" t="n">
        <v>1.207052631578948</v>
      </c>
    </row>
    <row r="756">
      <c r="A756" t="inlineStr">
        <is>
          <t>002050</t>
        </is>
      </c>
      <c r="B756" t="n">
        <v>0.001008794206001096</v>
      </c>
      <c r="C756" t="n">
        <v>7.825295723384884</v>
      </c>
      <c r="D756" t="n">
        <v>23.08231578947368</v>
      </c>
      <c r="E756" t="n">
        <v>0.912842105263158</v>
      </c>
    </row>
    <row r="757">
      <c r="A757" t="inlineStr">
        <is>
          <t>000416</t>
        </is>
      </c>
      <c r="B757" t="n">
        <v>0.0004501921422439677</v>
      </c>
      <c r="C757" t="n">
        <v>7.782101167315192</v>
      </c>
      <c r="D757" t="n">
        <v>6.183684210526316</v>
      </c>
      <c r="E757" t="n">
        <v>2.579684210526316</v>
      </c>
    </row>
    <row r="758">
      <c r="A758" t="inlineStr">
        <is>
          <t>000722</t>
        </is>
      </c>
      <c r="B758" t="n">
        <v>0.0003688964708554339</v>
      </c>
      <c r="C758" t="n">
        <v>7.715582450832059</v>
      </c>
      <c r="D758" t="n">
        <v>6.85578947368421</v>
      </c>
      <c r="E758" t="n">
        <v>1.919894736842105</v>
      </c>
    </row>
    <row r="759">
      <c r="A759" t="inlineStr">
        <is>
          <t>600396</t>
        </is>
      </c>
      <c r="B759" t="n">
        <v>0.0001280619223206289</v>
      </c>
      <c r="C759" t="n">
        <v>7.692307692307687</v>
      </c>
      <c r="D759" t="n">
        <v>2.655684210526316</v>
      </c>
      <c r="E759" t="n">
        <v>1.735052631578947</v>
      </c>
    </row>
    <row r="760">
      <c r="A760" t="inlineStr">
        <is>
          <t>002078</t>
        </is>
      </c>
      <c r="B760" t="n">
        <v>0.0006851234256239507</v>
      </c>
      <c r="C760" t="n">
        <v>7.686274509803925</v>
      </c>
      <c r="D760" t="n">
        <v>14.01768421052632</v>
      </c>
      <c r="E760" t="n">
        <v>0.9207368421052633</v>
      </c>
    </row>
    <row r="761">
      <c r="A761" t="inlineStr">
        <is>
          <t>601898</t>
        </is>
      </c>
      <c r="B761" t="n">
        <v>7.248681075011641e-05</v>
      </c>
      <c r="C761" t="n">
        <v>7.635467980295574</v>
      </c>
      <c r="D761" t="n">
        <v>4.173157894736844</v>
      </c>
      <c r="E761" t="n">
        <v>0.1538947368421053</v>
      </c>
    </row>
    <row r="762">
      <c r="A762" t="inlineStr">
        <is>
          <t>002410</t>
        </is>
      </c>
      <c r="B762" t="n">
        <v>0.002534899671922488</v>
      </c>
      <c r="C762" t="n">
        <v>7.60853568800588</v>
      </c>
      <c r="D762" t="n">
        <v>70.97105263157894</v>
      </c>
      <c r="E762" t="n">
        <v>0.7766315789473686</v>
      </c>
    </row>
    <row r="763">
      <c r="A763" t="inlineStr">
        <is>
          <t>300710</t>
        </is>
      </c>
      <c r="B763" t="n">
        <v>0.002048886002834254</v>
      </c>
      <c r="C763" t="n">
        <v>7.586463369282259</v>
      </c>
      <c r="D763" t="n">
        <v>33.27094736842105</v>
      </c>
      <c r="E763" t="n">
        <v>6.121684210526316</v>
      </c>
    </row>
    <row r="764">
      <c r="A764" t="inlineStr">
        <is>
          <t>300172</t>
        </is>
      </c>
      <c r="B764" t="n">
        <v>0.0009864614095658724</v>
      </c>
      <c r="C764" t="n">
        <v>7.561436672967869</v>
      </c>
      <c r="D764" t="n">
        <v>6.726736842105264</v>
      </c>
      <c r="E764" t="n">
        <v>6.304105263157894</v>
      </c>
    </row>
    <row r="765">
      <c r="A765" t="inlineStr">
        <is>
          <t>002142</t>
        </is>
      </c>
      <c r="B765" t="n">
        <v>0.0005390496321949858</v>
      </c>
      <c r="C765" t="n">
        <v>7.53860127157131</v>
      </c>
      <c r="D765" t="n">
        <v>34.52115789473685</v>
      </c>
      <c r="E765" t="n">
        <v>0.5941052631578948</v>
      </c>
    </row>
    <row r="766">
      <c r="A766" t="inlineStr">
        <is>
          <t>002445</t>
        </is>
      </c>
      <c r="B766" t="n">
        <v>7.119663360893194e-05</v>
      </c>
      <c r="C766" t="n">
        <v>7.537688442211055</v>
      </c>
      <c r="D766" t="n">
        <v>2.068421052631579</v>
      </c>
      <c r="E766" t="n">
        <v>0.6509473684210526</v>
      </c>
    </row>
    <row r="767">
      <c r="A767" t="inlineStr">
        <is>
          <t>688369</t>
        </is>
      </c>
      <c r="B767" t="n">
        <v>0.002778806039791082</v>
      </c>
      <c r="C767" t="n">
        <v>7.487753673897823</v>
      </c>
      <c r="D767" t="n">
        <v>73.94799999999999</v>
      </c>
      <c r="E767" t="n">
        <v>1.956</v>
      </c>
    </row>
    <row r="768">
      <c r="A768" t="inlineStr">
        <is>
          <t>600862</t>
        </is>
      </c>
      <c r="B768" t="n">
        <v>0.001074267324923451</v>
      </c>
      <c r="C768" t="n">
        <v>7.480916030534357</v>
      </c>
      <c r="D768" t="n">
        <v>24.96021052631579</v>
      </c>
      <c r="E768" t="n">
        <v>1.13778947368421</v>
      </c>
    </row>
    <row r="769">
      <c r="A769" t="inlineStr">
        <is>
          <t>600152</t>
        </is>
      </c>
      <c r="B769" t="n">
        <v>0.0001417599400425594</v>
      </c>
      <c r="C769" t="n">
        <v>7.339449541284404</v>
      </c>
      <c r="D769" t="n">
        <v>6.665368421052632</v>
      </c>
      <c r="E769" t="n">
        <v>2.574736842105263</v>
      </c>
    </row>
    <row r="770">
      <c r="A770" t="inlineStr">
        <is>
          <t>300056</t>
        </is>
      </c>
      <c r="B770" t="n">
        <v>0.001333269789673346</v>
      </c>
      <c r="C770" t="n">
        <v>7.337883959044356</v>
      </c>
      <c r="D770" t="n">
        <v>7.813157894736842</v>
      </c>
      <c r="E770" t="n">
        <v>3.980526315789475</v>
      </c>
    </row>
    <row r="771">
      <c r="A771" t="inlineStr">
        <is>
          <t>600691</t>
        </is>
      </c>
      <c r="B771" t="n">
        <v>9.042465308556672e-05</v>
      </c>
      <c r="C771" t="n">
        <v>7.30593607305936</v>
      </c>
      <c r="D771" t="n">
        <v>2.184526315789473</v>
      </c>
      <c r="E771" t="n">
        <v>0.9573684210526318</v>
      </c>
    </row>
    <row r="772">
      <c r="A772" t="inlineStr">
        <is>
          <t>603260</t>
        </is>
      </c>
      <c r="B772" t="n">
        <v>0.006955578368958736</v>
      </c>
      <c r="C772" t="n">
        <v>7.18719372754002</v>
      </c>
      <c r="D772" t="n">
        <v>33.07831578947368</v>
      </c>
      <c r="E772" t="n">
        <v>1.030842105263158</v>
      </c>
    </row>
    <row r="773">
      <c r="A773" t="inlineStr">
        <is>
          <t>601666</t>
        </is>
      </c>
      <c r="B773" t="n">
        <v>0.0001523563961118585</v>
      </c>
      <c r="C773" t="n">
        <v>7.182320441988965</v>
      </c>
      <c r="D773" t="n">
        <v>5.846210526315788</v>
      </c>
      <c r="E773" t="n">
        <v>1.117263157894737</v>
      </c>
    </row>
    <row r="774">
      <c r="A774" t="inlineStr">
        <is>
          <t>600257</t>
        </is>
      </c>
      <c r="B774" t="n">
        <v>0.001013483014626674</v>
      </c>
      <c r="C774" t="n">
        <v>7.172995780590719</v>
      </c>
      <c r="D774" t="n">
        <v>4.720947368421053</v>
      </c>
      <c r="E774" t="n">
        <v>6.697052631578948</v>
      </c>
    </row>
    <row r="775">
      <c r="A775" t="inlineStr">
        <is>
          <t>688561</t>
        </is>
      </c>
      <c r="B775" t="n">
        <v>0.005225954812853122</v>
      </c>
      <c r="C775" t="n">
        <v>7.043399638336356</v>
      </c>
      <c r="D775" t="n">
        <v>105.7716842105263</v>
      </c>
      <c r="E775" t="n">
        <v>3.287578947368421</v>
      </c>
    </row>
    <row r="776">
      <c r="A776" t="inlineStr">
        <is>
          <t>300547</t>
        </is>
      </c>
      <c r="B776" t="n">
        <v>0.002034760421310803</v>
      </c>
      <c r="C776" t="n">
        <v>7.013815090329434</v>
      </c>
      <c r="D776" t="n">
        <v>11.63768421052632</v>
      </c>
      <c r="E776" t="n">
        <v>8.334105263157896</v>
      </c>
    </row>
    <row r="777">
      <c r="A777" t="inlineStr">
        <is>
          <t>603239</t>
        </is>
      </c>
      <c r="B777" t="n">
        <v>0.0008970623475809411</v>
      </c>
      <c r="C777" t="n">
        <v>7.009925558312657</v>
      </c>
      <c r="D777" t="n">
        <v>16.34547368421052</v>
      </c>
      <c r="E777" t="n">
        <v>1.048947368421053</v>
      </c>
    </row>
    <row r="778">
      <c r="A778" t="inlineStr">
        <is>
          <t>600575</t>
        </is>
      </c>
      <c r="B778" t="n">
        <v>1.328750658913101e-05</v>
      </c>
      <c r="C778" t="n">
        <v>7.009345794392519</v>
      </c>
      <c r="D778" t="n">
        <v>2.22978947368421</v>
      </c>
      <c r="E778" t="n">
        <v>0.7650526315789473</v>
      </c>
    </row>
    <row r="779">
      <c r="A779" t="inlineStr">
        <is>
          <t>601985</t>
        </is>
      </c>
      <c r="B779" t="n">
        <v>4.578966520078002e-05</v>
      </c>
      <c r="C779" t="n">
        <v>6.986899563318794</v>
      </c>
      <c r="D779" t="n">
        <v>4.643684210526316</v>
      </c>
      <c r="E779" t="n">
        <v>0.2455789473684211</v>
      </c>
    </row>
    <row r="780">
      <c r="A780" t="inlineStr">
        <is>
          <t>000690</t>
        </is>
      </c>
      <c r="B780" t="n">
        <v>0.000201291930271107</v>
      </c>
      <c r="C780" t="n">
        <v>6.9464544138929</v>
      </c>
      <c r="D780" t="n">
        <v>7.121894736842103</v>
      </c>
      <c r="E780" t="n">
        <v>0.9276842105263158</v>
      </c>
    </row>
    <row r="781">
      <c r="A781" t="inlineStr">
        <is>
          <t>002703</t>
        </is>
      </c>
      <c r="B781" t="n">
        <v>0.0002127903366149743</v>
      </c>
      <c r="C781" t="n">
        <v>6.944444444444442</v>
      </c>
      <c r="D781" t="n">
        <v>5.185473684210527</v>
      </c>
      <c r="E781" t="n">
        <v>1.936</v>
      </c>
    </row>
    <row r="782">
      <c r="A782" t="inlineStr">
        <is>
          <t>300094</t>
        </is>
      </c>
      <c r="B782" t="n">
        <v>0.0008615149254264678</v>
      </c>
      <c r="C782" t="n">
        <v>6.91823899371069</v>
      </c>
      <c r="D782" t="n">
        <v>5.140842105263157</v>
      </c>
      <c r="E782" t="n">
        <v>5.892105263157893</v>
      </c>
    </row>
    <row r="783">
      <c r="A783" t="inlineStr">
        <is>
          <t>300363</t>
        </is>
      </c>
      <c r="B783" t="n">
        <v>0.002441264422587456</v>
      </c>
      <c r="C783" t="n">
        <v>6.904024767801875</v>
      </c>
      <c r="D783" t="n">
        <v>34.32578947368421</v>
      </c>
      <c r="E783" t="n">
        <v>1.159052631578947</v>
      </c>
    </row>
    <row r="784">
      <c r="A784" t="inlineStr">
        <is>
          <t>600823</t>
        </is>
      </c>
      <c r="B784" t="n">
        <v>0.0007622990722619496</v>
      </c>
      <c r="C784" t="n">
        <v>6.88073394495412</v>
      </c>
      <c r="D784" t="n">
        <v>5.849052631578946</v>
      </c>
      <c r="E784" t="n">
        <v>0.7328421052631577</v>
      </c>
    </row>
    <row r="785">
      <c r="A785" t="inlineStr">
        <is>
          <t>002001</t>
        </is>
      </c>
      <c r="B785" t="n">
        <v>0.0009025553559191911</v>
      </c>
      <c r="C785" t="n">
        <v>6.792945787067284</v>
      </c>
      <c r="D785" t="n">
        <v>31.28284210526317</v>
      </c>
      <c r="E785" t="n">
        <v>1.063157894736842</v>
      </c>
    </row>
    <row r="786">
      <c r="A786" t="inlineStr">
        <is>
          <t>600754</t>
        </is>
      </c>
      <c r="B786" t="n">
        <v>0.005676567705919932</v>
      </c>
      <c r="C786" t="n">
        <v>6.786090621707053</v>
      </c>
      <c r="D786" t="n">
        <v>45.51463157894736</v>
      </c>
      <c r="E786" t="n">
        <v>0.6773684210526315</v>
      </c>
    </row>
    <row r="787">
      <c r="A787" t="inlineStr">
        <is>
          <t>300642</t>
        </is>
      </c>
      <c r="B787" t="n">
        <v>0.002262017950368567</v>
      </c>
      <c r="C787" t="n">
        <v>6.777756974349392</v>
      </c>
      <c r="D787" t="n">
        <v>57.59178947368422</v>
      </c>
      <c r="E787" t="n">
        <v>1.571263157894737</v>
      </c>
    </row>
    <row r="788">
      <c r="A788" t="inlineStr">
        <is>
          <t>300272</t>
        </is>
      </c>
      <c r="B788" t="n">
        <v>0.0004944415725724036</v>
      </c>
      <c r="C788" t="n">
        <v>6.765327695560241</v>
      </c>
      <c r="D788" t="n">
        <v>5.756315789473684</v>
      </c>
      <c r="E788" t="n">
        <v>3.466315789473684</v>
      </c>
    </row>
    <row r="789">
      <c r="A789" t="inlineStr">
        <is>
          <t>600549</t>
        </is>
      </c>
      <c r="B789" t="n">
        <v>0.0007309105150882602</v>
      </c>
      <c r="C789" t="n">
        <v>6.761107533805522</v>
      </c>
      <c r="D789" t="n">
        <v>14.754</v>
      </c>
      <c r="E789" t="n">
        <v>1.558842105263158</v>
      </c>
    </row>
    <row r="790">
      <c r="A790" t="inlineStr">
        <is>
          <t>002799</t>
        </is>
      </c>
      <c r="B790" t="n">
        <v>0.0007327769349026062</v>
      </c>
      <c r="C790" t="n">
        <v>6.721395587480772</v>
      </c>
      <c r="D790" t="n">
        <v>18.51031578947368</v>
      </c>
      <c r="E790" t="n">
        <v>2.389473684210527</v>
      </c>
    </row>
    <row r="791">
      <c r="A791" t="inlineStr">
        <is>
          <t>002865</t>
        </is>
      </c>
      <c r="B791" t="n">
        <v>0.001119216343309372</v>
      </c>
      <c r="C791" t="n">
        <v>6.712243629583603</v>
      </c>
      <c r="D791" t="n">
        <v>17.40505263157895</v>
      </c>
      <c r="E791" t="n">
        <v>3.184947368421052</v>
      </c>
    </row>
    <row r="792">
      <c r="A792" t="inlineStr">
        <is>
          <t>000631</t>
        </is>
      </c>
      <c r="B792" t="n">
        <v>8.509375122843652e-05</v>
      </c>
      <c r="C792" t="n">
        <v>6.711409395973167</v>
      </c>
      <c r="D792" t="n">
        <v>2.870631578947369</v>
      </c>
      <c r="E792" t="n">
        <v>0.1542105263157895</v>
      </c>
    </row>
    <row r="793">
      <c r="A793" t="inlineStr">
        <is>
          <t>600379</t>
        </is>
      </c>
      <c r="B793" t="n">
        <v>0.0001672540135904711</v>
      </c>
      <c r="C793" t="n">
        <v>6.666666666666665</v>
      </c>
      <c r="D793" t="n">
        <v>5.850947368421052</v>
      </c>
      <c r="E793" t="n">
        <v>0.8393684210526317</v>
      </c>
    </row>
    <row r="794">
      <c r="A794" t="inlineStr">
        <is>
          <t>603816</t>
        </is>
      </c>
      <c r="B794" t="n">
        <v>0.007633772908409552</v>
      </c>
      <c r="C794" t="n">
        <v>6.640625</v>
      </c>
      <c r="D794" t="n">
        <v>69.86621052631578</v>
      </c>
      <c r="E794" t="n">
        <v>0.5399999999999999</v>
      </c>
    </row>
    <row r="795">
      <c r="A795" t="inlineStr">
        <is>
          <t>601003</t>
        </is>
      </c>
      <c r="B795" t="n">
        <v>0.0001198413281920712</v>
      </c>
      <c r="C795" t="n">
        <v>6.63900414937757</v>
      </c>
      <c r="D795" t="n">
        <v>4.898</v>
      </c>
      <c r="E795" t="n">
        <v>0.3457894736842105</v>
      </c>
    </row>
    <row r="796">
      <c r="A796" t="inlineStr">
        <is>
          <t>000670</t>
        </is>
      </c>
      <c r="B796" t="n">
        <v>0.0001363179903387453</v>
      </c>
      <c r="C796" t="n">
        <v>6.635071090047395</v>
      </c>
      <c r="D796" t="n">
        <v>2.094631578947369</v>
      </c>
      <c r="E796" t="n">
        <v>2.556526315789474</v>
      </c>
    </row>
    <row r="797">
      <c r="A797" t="inlineStr">
        <is>
          <t>603939</t>
        </is>
      </c>
      <c r="B797" t="n">
        <v>0.002949680197911951</v>
      </c>
      <c r="C797" t="n">
        <v>6.583650409316255</v>
      </c>
      <c r="D797" t="n">
        <v>97.45589473684208</v>
      </c>
      <c r="E797" t="n">
        <v>0.6534736842105263</v>
      </c>
    </row>
    <row r="798">
      <c r="A798" t="inlineStr">
        <is>
          <t>000667</t>
        </is>
      </c>
      <c r="B798" t="n">
        <v>3.121433656325269e-05</v>
      </c>
      <c r="C798" t="n">
        <v>6.571428571428561</v>
      </c>
      <c r="D798" t="n">
        <v>3.794526315789473</v>
      </c>
      <c r="E798" t="n">
        <v>0.9338947368421056</v>
      </c>
    </row>
    <row r="799">
      <c r="A799" t="inlineStr">
        <is>
          <t>600143</t>
        </is>
      </c>
      <c r="B799" t="n">
        <v>0.0002956256955063425</v>
      </c>
      <c r="C799" t="n">
        <v>6.516290726817031</v>
      </c>
      <c r="D799" t="n">
        <v>16.72526315789474</v>
      </c>
      <c r="E799" t="n">
        <v>1.914736842105263</v>
      </c>
    </row>
    <row r="800">
      <c r="A800" t="inlineStr">
        <is>
          <t>300071</t>
        </is>
      </c>
      <c r="B800" t="n">
        <v>0.0009031423461772569</v>
      </c>
      <c r="C800" t="n">
        <v>6.493506493506485</v>
      </c>
      <c r="D800" t="n">
        <v>3.160315789473684</v>
      </c>
      <c r="E800" t="n">
        <v>5.697684210526315</v>
      </c>
    </row>
    <row r="801">
      <c r="A801" t="inlineStr">
        <is>
          <t>600231</t>
        </is>
      </c>
      <c r="B801" t="n">
        <v>4.968018131453032e-05</v>
      </c>
      <c r="C801" t="n">
        <v>6.493506493506485</v>
      </c>
      <c r="D801" t="n">
        <v>2.315789473684211</v>
      </c>
      <c r="E801" t="n">
        <v>0.6414736842105262</v>
      </c>
    </row>
    <row r="802">
      <c r="A802" t="inlineStr">
        <is>
          <t>300687</t>
        </is>
      </c>
      <c r="B802" t="n">
        <v>0.001938945729451052</v>
      </c>
      <c r="C802" t="n">
        <v>6.456173421300671</v>
      </c>
      <c r="D802" t="n">
        <v>24.49452631578947</v>
      </c>
      <c r="E802" t="n">
        <v>3.918210526315789</v>
      </c>
    </row>
    <row r="803">
      <c r="A803" t="inlineStr">
        <is>
          <t>300829</t>
        </is>
      </c>
      <c r="B803" t="n">
        <v>0.01047359508535492</v>
      </c>
      <c r="C803" t="n">
        <v>6.451990632318494</v>
      </c>
      <c r="D803" t="n">
        <v>93.59578947368422</v>
      </c>
      <c r="E803" t="n">
        <v>7.062842105263158</v>
      </c>
    </row>
    <row r="804">
      <c r="A804" t="inlineStr">
        <is>
          <t>002773</t>
        </is>
      </c>
      <c r="B804" t="n">
        <v>0.001495570579170603</v>
      </c>
      <c r="C804" t="n">
        <v>6.438053097345131</v>
      </c>
      <c r="D804" t="n">
        <v>44.45631578947368</v>
      </c>
      <c r="E804" t="n">
        <v>0.6675789473684212</v>
      </c>
    </row>
    <row r="805">
      <c r="A805" t="inlineStr">
        <is>
          <t>000633</t>
        </is>
      </c>
      <c r="B805" t="n">
        <v>0.000313952411474064</v>
      </c>
      <c r="C805" t="n">
        <v>6.428571428571428</v>
      </c>
      <c r="D805" t="n">
        <v>4.419157894736843</v>
      </c>
      <c r="E805" t="n">
        <v>3.987578947368421</v>
      </c>
    </row>
    <row r="806">
      <c r="A806" t="inlineStr">
        <is>
          <t>600405</t>
        </is>
      </c>
      <c r="B806" t="n">
        <v>9.726910804803012e-05</v>
      </c>
      <c r="C806" t="n">
        <v>6.420233463035019</v>
      </c>
      <c r="D806" t="n">
        <v>5.678315789473685</v>
      </c>
      <c r="E806" t="n">
        <v>3.370631578947368</v>
      </c>
    </row>
    <row r="807">
      <c r="A807" t="inlineStr">
        <is>
          <t>300115</t>
        </is>
      </c>
      <c r="B807" t="n">
        <v>0.0005864099870442354</v>
      </c>
      <c r="C807" t="n">
        <v>6.382978723404253</v>
      </c>
      <c r="D807" t="n">
        <v>24.91684210526316</v>
      </c>
      <c r="E807" t="n">
        <v>2.474315789473684</v>
      </c>
    </row>
    <row r="808">
      <c r="A808" t="inlineStr">
        <is>
          <t>002475</t>
        </is>
      </c>
      <c r="B808" t="n">
        <v>0.001571901866980697</v>
      </c>
      <c r="C808" t="n">
        <v>6.362591031046372</v>
      </c>
      <c r="D808" t="n">
        <v>54.92947368421053</v>
      </c>
      <c r="E808" t="n">
        <v>0.9448421052631579</v>
      </c>
    </row>
    <row r="809">
      <c r="A809" t="inlineStr">
        <is>
          <t>002177</t>
        </is>
      </c>
      <c r="B809" t="n">
        <v>0.0006096523174351125</v>
      </c>
      <c r="C809" t="n">
        <v>6.346153846153846</v>
      </c>
      <c r="D809" t="n">
        <v>5.394315789473684</v>
      </c>
      <c r="E809" t="n">
        <v>5.240947368421053</v>
      </c>
    </row>
    <row r="810">
      <c r="A810" t="inlineStr">
        <is>
          <t>688516</t>
        </is>
      </c>
      <c r="B810" t="n">
        <v>0.003299327297353119</v>
      </c>
      <c r="C810" t="n">
        <v>6.308155446086472</v>
      </c>
      <c r="D810" t="n">
        <v>76.71084210526314</v>
      </c>
      <c r="E810" t="n">
        <v>5.217894736842106</v>
      </c>
    </row>
    <row r="811">
      <c r="A811" t="inlineStr">
        <is>
          <t>000868</t>
        </is>
      </c>
      <c r="B811" t="n">
        <v>0.0003326644220470742</v>
      </c>
      <c r="C811" t="n">
        <v>6.217616580310881</v>
      </c>
      <c r="D811" t="n">
        <v>3.875157894736843</v>
      </c>
      <c r="E811" t="n">
        <v>1.586842105263158</v>
      </c>
    </row>
    <row r="812">
      <c r="A812" t="inlineStr">
        <is>
          <t>600539</t>
        </is>
      </c>
      <c r="B812" t="n">
        <v>7.435770621645728e-05</v>
      </c>
      <c r="C812" t="n">
        <v>6.213872832369938</v>
      </c>
      <c r="D812" t="n">
        <v>7.228736842105261</v>
      </c>
      <c r="E812" t="n">
        <v>0.2005263157894738</v>
      </c>
    </row>
    <row r="813">
      <c r="A813" t="inlineStr">
        <is>
          <t>600786</t>
        </is>
      </c>
      <c r="B813" t="n">
        <v>0.006325838199813925</v>
      </c>
      <c r="C813" t="n">
        <v>6.201550387596888</v>
      </c>
      <c r="D813" t="n">
        <v>77.66315789473684</v>
      </c>
      <c r="E813" t="n">
        <v>0</v>
      </c>
    </row>
    <row r="814">
      <c r="A814" t="inlineStr">
        <is>
          <t>000002</t>
        </is>
      </c>
      <c r="B814" t="n">
        <v>0.0004864578040229595</v>
      </c>
      <c r="C814" t="n">
        <v>6.18019359642592</v>
      </c>
      <c r="D814" t="n">
        <v>28.53168421052631</v>
      </c>
      <c r="E814" t="n">
        <v>0.6824210526315789</v>
      </c>
    </row>
    <row r="815">
      <c r="A815" t="inlineStr">
        <is>
          <t>000600</t>
        </is>
      </c>
      <c r="B815" t="n">
        <v>9.072582317154744e-05</v>
      </c>
      <c r="C815" t="n">
        <v>6.13382899628252</v>
      </c>
      <c r="D815" t="n">
        <v>5.470947368421053</v>
      </c>
      <c r="E815" t="n">
        <v>1.136105263157895</v>
      </c>
    </row>
    <row r="816">
      <c r="A816" t="inlineStr">
        <is>
          <t>002510</t>
        </is>
      </c>
      <c r="B816" t="n">
        <v>0.0007090721342612849</v>
      </c>
      <c r="C816" t="n">
        <v>6.126914660831506</v>
      </c>
      <c r="D816" t="n">
        <v>4.747052631578947</v>
      </c>
      <c r="E816" t="n">
        <v>6.385684210526314</v>
      </c>
    </row>
    <row r="817">
      <c r="A817" t="inlineStr">
        <is>
          <t>300447</t>
        </is>
      </c>
      <c r="B817" t="n">
        <v>0.004265527505871919</v>
      </c>
      <c r="C817" t="n">
        <v>6.101938262742279</v>
      </c>
      <c r="D817" t="n">
        <v>16.7541052631579</v>
      </c>
      <c r="E817" t="n">
        <v>7.353473684210527</v>
      </c>
    </row>
    <row r="818">
      <c r="A818" t="inlineStr">
        <is>
          <t>300562</t>
        </is>
      </c>
      <c r="B818" t="n">
        <v>0.001154316969219491</v>
      </c>
      <c r="C818" t="n">
        <v>6.069651741293525</v>
      </c>
      <c r="D818" t="n">
        <v>21.72252631578948</v>
      </c>
      <c r="E818" t="n">
        <v>4.926315789473684</v>
      </c>
    </row>
    <row r="819">
      <c r="A819" t="inlineStr">
        <is>
          <t>601339</t>
        </is>
      </c>
      <c r="B819" t="n">
        <v>0.0003228000762772339</v>
      </c>
      <c r="C819" t="n">
        <v>6.036745406824151</v>
      </c>
      <c r="D819" t="n">
        <v>4.055157894736841</v>
      </c>
      <c r="E819" t="n">
        <v>1.131368421052632</v>
      </c>
    </row>
    <row r="820">
      <c r="A820" t="inlineStr">
        <is>
          <t>600865</t>
        </is>
      </c>
      <c r="B820" t="n">
        <v>0.0001365165905930933</v>
      </c>
      <c r="C820" t="n">
        <v>6.029411764705883</v>
      </c>
      <c r="D820" t="n">
        <v>7.361473684210528</v>
      </c>
      <c r="E820" t="n">
        <v>1.288736842105263</v>
      </c>
    </row>
    <row r="821">
      <c r="A821" t="inlineStr">
        <is>
          <t>603456</t>
        </is>
      </c>
      <c r="B821" t="n">
        <v>0.001374259759656053</v>
      </c>
      <c r="C821" t="n">
        <v>6.026716371543972</v>
      </c>
      <c r="D821" t="n">
        <v>32.31736842105263</v>
      </c>
      <c r="E821" t="n">
        <v>0.7606315789473684</v>
      </c>
    </row>
    <row r="822">
      <c r="A822" t="inlineStr">
        <is>
          <t>002469</t>
        </is>
      </c>
      <c r="B822" t="n">
        <v>0.0001829641439596374</v>
      </c>
      <c r="C822" t="n">
        <v>6.01503759398494</v>
      </c>
      <c r="D822" t="n">
        <v>5.454105263157896</v>
      </c>
      <c r="E822" t="n">
        <v>1.562</v>
      </c>
    </row>
    <row r="823">
      <c r="A823" t="inlineStr">
        <is>
          <t>002998</t>
        </is>
      </c>
      <c r="B823" t="n">
        <v>0.0006797003368137744</v>
      </c>
      <c r="C823" t="n">
        <v>5.938242280285033</v>
      </c>
      <c r="D823" t="n">
        <v>10.17612903225807</v>
      </c>
      <c r="E823" t="n">
        <v>15.72258064516129</v>
      </c>
    </row>
    <row r="824">
      <c r="A824" t="inlineStr">
        <is>
          <t>300012</t>
        </is>
      </c>
      <c r="B824" t="n">
        <v>0.0005385064510284572</v>
      </c>
      <c r="C824" t="n">
        <v>5.915492957746471</v>
      </c>
      <c r="D824" t="n">
        <v>25.6038947368421</v>
      </c>
      <c r="E824" t="n">
        <v>0.7693684210526315</v>
      </c>
    </row>
    <row r="825">
      <c r="A825" t="inlineStr">
        <is>
          <t>600760</t>
        </is>
      </c>
      <c r="B825" t="n">
        <v>0.005246335128364052</v>
      </c>
      <c r="C825" t="n">
        <v>5.899705014749257</v>
      </c>
      <c r="D825" t="n">
        <v>59.10010526315788</v>
      </c>
      <c r="E825" t="n">
        <v>4.061894736842106</v>
      </c>
    </row>
    <row r="826">
      <c r="A826" t="inlineStr">
        <is>
          <t>002378</t>
        </is>
      </c>
      <c r="B826" t="n">
        <v>0.0002975994014266559</v>
      </c>
      <c r="C826" t="n">
        <v>5.882352941176472</v>
      </c>
      <c r="D826" t="n">
        <v>5.272</v>
      </c>
      <c r="E826" t="n">
        <v>2.22978947368421</v>
      </c>
    </row>
    <row r="827">
      <c r="A827" t="inlineStr">
        <is>
          <t>603997</t>
        </is>
      </c>
      <c r="B827" t="n">
        <v>0.0003715808162547236</v>
      </c>
      <c r="C827" t="n">
        <v>5.874125874125879</v>
      </c>
      <c r="D827" t="n">
        <v>8.060105263157896</v>
      </c>
      <c r="E827" t="n">
        <v>1.463473684210526</v>
      </c>
    </row>
    <row r="828">
      <c r="A828" t="inlineStr">
        <is>
          <t>600301</t>
        </is>
      </c>
      <c r="B828" t="n">
        <v>4.246321492982339e-05</v>
      </c>
      <c r="C828" t="n">
        <v>5.863708399366097</v>
      </c>
      <c r="D828" t="n">
        <v>6.490736842105263</v>
      </c>
      <c r="E828" t="n">
        <v>0.3394736842105263</v>
      </c>
    </row>
    <row r="829">
      <c r="A829" t="inlineStr">
        <is>
          <t>300188</t>
        </is>
      </c>
      <c r="B829" t="n">
        <v>0.001655168872699975</v>
      </c>
      <c r="C829" t="n">
        <v>5.802901450725373</v>
      </c>
      <c r="D829" t="n">
        <v>21.70473684210526</v>
      </c>
      <c r="E829" t="n">
        <v>2.522842105263158</v>
      </c>
    </row>
    <row r="830">
      <c r="A830" t="inlineStr">
        <is>
          <t>300081</t>
        </is>
      </c>
      <c r="B830" t="n">
        <v>0.0004729519361262126</v>
      </c>
      <c r="C830" t="n">
        <v>5.787037037037046</v>
      </c>
      <c r="D830" t="n">
        <v>8.721894736842106</v>
      </c>
      <c r="E830" t="n">
        <v>2.717368421052632</v>
      </c>
    </row>
    <row r="831">
      <c r="A831" t="inlineStr">
        <is>
          <t>002638</t>
        </is>
      </c>
      <c r="B831" t="n">
        <v>4.723232044032905e-05</v>
      </c>
      <c r="C831" t="n">
        <v>5.769230769230771</v>
      </c>
      <c r="D831" t="n">
        <v>1.552842105263158</v>
      </c>
      <c r="E831" t="n">
        <v>1.638421052631579</v>
      </c>
    </row>
    <row r="832">
      <c r="A832" t="inlineStr">
        <is>
          <t>300645</t>
        </is>
      </c>
      <c r="B832" t="n">
        <v>0.0008489053762882204</v>
      </c>
      <c r="C832" t="n">
        <v>5.72307692307692</v>
      </c>
      <c r="D832" t="n">
        <v>16.7358947368421</v>
      </c>
      <c r="E832" t="n">
        <v>4.358000000000001</v>
      </c>
    </row>
    <row r="833">
      <c r="A833" t="inlineStr">
        <is>
          <t>603533</t>
        </is>
      </c>
      <c r="B833" t="n">
        <v>0.01710703509230835</v>
      </c>
      <c r="C833" t="n">
        <v>5.694177863083816</v>
      </c>
      <c r="D833" t="n">
        <v>32.32063157894737</v>
      </c>
      <c r="E833" t="n">
        <v>3.131263157894737</v>
      </c>
    </row>
    <row r="834">
      <c r="A834" t="inlineStr">
        <is>
          <t>002068</t>
        </is>
      </c>
      <c r="B834" t="n">
        <v>0.0007727517661594209</v>
      </c>
      <c r="C834" t="n">
        <v>5.667276051188308</v>
      </c>
      <c r="D834" t="n">
        <v>5.685157894736841</v>
      </c>
      <c r="E834" t="n">
        <v>2.649578947368421</v>
      </c>
    </row>
    <row r="835">
      <c r="A835" t="inlineStr">
        <is>
          <t>600732</t>
        </is>
      </c>
      <c r="B835" t="n">
        <v>0.001407985937143439</v>
      </c>
      <c r="C835" t="n">
        <v>5.514950166112964</v>
      </c>
      <c r="D835" t="n">
        <v>14.87715789473684</v>
      </c>
      <c r="E835" t="n">
        <v>3.011157894736841</v>
      </c>
    </row>
    <row r="836">
      <c r="A836" t="inlineStr">
        <is>
          <t>600518</t>
        </is>
      </c>
      <c r="B836" t="n">
        <v>0.0007028155353222011</v>
      </c>
      <c r="C836" t="n">
        <v>5.490196078431375</v>
      </c>
      <c r="D836" t="n">
        <v>3.122947368421053</v>
      </c>
      <c r="E836" t="n">
        <v>0.8806315789473687</v>
      </c>
    </row>
    <row r="837">
      <c r="A837" t="inlineStr">
        <is>
          <t>600780</t>
        </is>
      </c>
      <c r="B837" t="n">
        <v>4.348294718269046e-05</v>
      </c>
      <c r="C837" t="n">
        <v>5.475504322766578</v>
      </c>
      <c r="D837" t="n">
        <v>3.416210526315789</v>
      </c>
      <c r="E837" t="n">
        <v>0.3678947368421052</v>
      </c>
    </row>
    <row r="838">
      <c r="A838" t="inlineStr">
        <is>
          <t>300433</t>
        </is>
      </c>
      <c r="B838" t="n">
        <v>0.001258447160793555</v>
      </c>
      <c r="C838" t="n">
        <v>5.463917525773199</v>
      </c>
      <c r="D838" t="n">
        <v>32.89968421052631</v>
      </c>
      <c r="E838" t="n">
        <v>1.523052631578947</v>
      </c>
    </row>
    <row r="839">
      <c r="A839" t="inlineStr">
        <is>
          <t>002414</t>
        </is>
      </c>
      <c r="B839" t="n">
        <v>0.001193665122355554</v>
      </c>
      <c r="C839" t="n">
        <v>5.437291613234163</v>
      </c>
      <c r="D839" t="n">
        <v>37.14715789473684</v>
      </c>
      <c r="E839" t="n">
        <v>0.9818947368421052</v>
      </c>
    </row>
    <row r="840">
      <c r="A840" t="inlineStr">
        <is>
          <t>000980</t>
        </is>
      </c>
      <c r="B840" t="n">
        <v>4.356309295316874e-05</v>
      </c>
      <c r="C840" t="n">
        <v>5.384615384615388</v>
      </c>
      <c r="D840" t="n">
        <v>1.412105263157895</v>
      </c>
      <c r="E840" t="n">
        <v>2.286736842105264</v>
      </c>
    </row>
    <row r="841">
      <c r="A841" t="inlineStr">
        <is>
          <t>300460</t>
        </is>
      </c>
      <c r="B841" t="n">
        <v>0.002072073235385415</v>
      </c>
      <c r="C841" t="n">
        <v>5.383580080753703</v>
      </c>
      <c r="D841" t="n">
        <v>14.56947368421052</v>
      </c>
      <c r="E841" t="n">
        <v>5.160842105263158</v>
      </c>
    </row>
    <row r="842">
      <c r="A842" t="inlineStr">
        <is>
          <t>300389</t>
        </is>
      </c>
      <c r="B842" t="n">
        <v>0.0008634694972542634</v>
      </c>
      <c r="C842" t="n">
        <v>5.333333333333345</v>
      </c>
      <c r="D842" t="n">
        <v>11.33589473684211</v>
      </c>
      <c r="E842" t="n">
        <v>8.015684210526317</v>
      </c>
    </row>
    <row r="843">
      <c r="A843" t="inlineStr">
        <is>
          <t>600375</t>
        </is>
      </c>
      <c r="B843" t="n">
        <v>0.0003745889644744523</v>
      </c>
      <c r="C843" t="n">
        <v>5.313351498637608</v>
      </c>
      <c r="D843" t="n">
        <v>7.783157894736843</v>
      </c>
      <c r="E843" t="n">
        <v>2.329684210526316</v>
      </c>
    </row>
    <row r="844">
      <c r="A844" t="inlineStr">
        <is>
          <t>002729</t>
        </is>
      </c>
      <c r="B844" t="n">
        <v>0.002557305449945881</v>
      </c>
      <c r="C844" t="n">
        <v>5.289978160640629</v>
      </c>
      <c r="D844" t="n">
        <v>46.17747368421053</v>
      </c>
      <c r="E844" t="n">
        <v>0.9885263157894737</v>
      </c>
    </row>
    <row r="845">
      <c r="A845" t="inlineStr">
        <is>
          <t>000890</t>
        </is>
      </c>
      <c r="B845" t="n">
        <v>4.948360355383857e-05</v>
      </c>
      <c r="C845" t="n">
        <v>5.283018867924527</v>
      </c>
      <c r="D845" t="n">
        <v>2.656210526315789</v>
      </c>
      <c r="E845" t="n">
        <v>0.9391578947368422</v>
      </c>
    </row>
    <row r="846">
      <c r="A846" t="inlineStr">
        <is>
          <t>002015</t>
        </is>
      </c>
      <c r="B846" t="n">
        <v>0.0001538709602747333</v>
      </c>
      <c r="C846" t="n">
        <v>5.280528052805278</v>
      </c>
      <c r="D846" t="n">
        <v>5.857368421052631</v>
      </c>
      <c r="E846" t="n">
        <v>3.033473684210526</v>
      </c>
    </row>
    <row r="847">
      <c r="A847" t="inlineStr">
        <is>
          <t>300689</t>
        </is>
      </c>
      <c r="B847" t="n">
        <v>0.005694999547536514</v>
      </c>
      <c r="C847" t="n">
        <v>5.25637722236536</v>
      </c>
      <c r="D847" t="n">
        <v>44.37968421052632</v>
      </c>
      <c r="E847" t="n">
        <v>3.602315789473684</v>
      </c>
    </row>
    <row r="848">
      <c r="A848" t="inlineStr">
        <is>
          <t>002911</t>
        </is>
      </c>
      <c r="B848" t="n">
        <v>0.0001270799429643752</v>
      </c>
      <c r="C848" t="n">
        <v>5.230769230769239</v>
      </c>
      <c r="D848" t="n">
        <v>16.3821052631579</v>
      </c>
      <c r="E848" t="n">
        <v>0.531578947368421</v>
      </c>
    </row>
    <row r="849">
      <c r="A849" t="inlineStr">
        <is>
          <t>300679</t>
        </is>
      </c>
      <c r="B849" t="n">
        <v>0.002547701129999667</v>
      </c>
      <c r="C849" t="n">
        <v>5.175184828029566</v>
      </c>
      <c r="D849" t="n">
        <v>36.90505263157895</v>
      </c>
      <c r="E849" t="n">
        <v>2.052</v>
      </c>
    </row>
    <row r="850">
      <c r="A850" t="inlineStr">
        <is>
          <t>002073</t>
        </is>
      </c>
      <c r="B850" t="n">
        <v>7.280171248101018e-05</v>
      </c>
      <c r="C850" t="n">
        <v>5.168539325842691</v>
      </c>
      <c r="D850" t="n">
        <v>4.337578947368421</v>
      </c>
      <c r="E850" t="n">
        <v>0.8981052631578949</v>
      </c>
    </row>
    <row r="851">
      <c r="A851" t="inlineStr">
        <is>
          <t>300121</t>
        </is>
      </c>
      <c r="B851" t="n">
        <v>0.001364707971731724</v>
      </c>
      <c r="C851" t="n">
        <v>5.137614678899083</v>
      </c>
      <c r="D851" t="n">
        <v>10.77052631578947</v>
      </c>
      <c r="E851" t="n">
        <v>1.459684210526316</v>
      </c>
    </row>
    <row r="852">
      <c r="A852" t="inlineStr">
        <is>
          <t>002092</t>
        </is>
      </c>
      <c r="B852" t="n">
        <v>0.0003535628540016463</v>
      </c>
      <c r="C852" t="n">
        <v>5.118829981718465</v>
      </c>
      <c r="D852" t="n">
        <v>5.520526315789474</v>
      </c>
      <c r="E852" t="n">
        <v>1.221894736842105</v>
      </c>
    </row>
    <row r="853">
      <c r="A853" t="inlineStr">
        <is>
          <t>300822</t>
        </is>
      </c>
      <c r="B853" t="n">
        <v>0.005243497258309105</v>
      </c>
      <c r="C853" t="n">
        <v>5.056710775047257</v>
      </c>
      <c r="D853" t="n">
        <v>49.75810526315789</v>
      </c>
      <c r="E853" t="n">
        <v>10.13884210526316</v>
      </c>
    </row>
    <row r="854">
      <c r="A854" t="inlineStr">
        <is>
          <t>600900</t>
        </is>
      </c>
      <c r="B854" t="n">
        <v>0.0002484326941446175</v>
      </c>
      <c r="C854" t="n">
        <v>5.035971223021574</v>
      </c>
      <c r="D854" t="n">
        <v>19.53684210526315</v>
      </c>
      <c r="E854" t="n">
        <v>0.09136842105263156</v>
      </c>
    </row>
    <row r="855">
      <c r="A855" t="inlineStr">
        <is>
          <t>601699</t>
        </is>
      </c>
      <c r="B855" t="n">
        <v>8.490930422138369e-05</v>
      </c>
      <c r="C855" t="n">
        <v>5.024311183144259</v>
      </c>
      <c r="D855" t="n">
        <v>6.349368421052628</v>
      </c>
      <c r="E855" t="n">
        <v>0.830736842105263</v>
      </c>
    </row>
    <row r="856">
      <c r="A856" t="inlineStr">
        <is>
          <t>600894</t>
        </is>
      </c>
      <c r="B856" t="n">
        <v>0.0001694914205253096</v>
      </c>
      <c r="C856" t="n">
        <v>4.933333333333345</v>
      </c>
      <c r="D856" t="n">
        <v>8.122421052631578</v>
      </c>
      <c r="E856" t="n">
        <v>0.9072631578947365</v>
      </c>
    </row>
    <row r="857">
      <c r="A857" t="inlineStr">
        <is>
          <t>601016</t>
        </is>
      </c>
      <c r="B857" t="n">
        <v>7.656893173539921e-05</v>
      </c>
      <c r="C857" t="n">
        <v>4.885993485342022</v>
      </c>
      <c r="D857" t="n">
        <v>2.877263157894737</v>
      </c>
      <c r="E857" t="n">
        <v>1.750736842105263</v>
      </c>
    </row>
    <row r="858">
      <c r="A858" t="inlineStr">
        <is>
          <t>000897</t>
        </is>
      </c>
      <c r="B858" t="n">
        <v>0.0001933593211416252</v>
      </c>
      <c r="C858" t="n">
        <v>4.680851063829783</v>
      </c>
      <c r="D858" t="n">
        <v>2.652</v>
      </c>
      <c r="E858" t="n">
        <v>1.84421052631579</v>
      </c>
    </row>
    <row r="859">
      <c r="A859" t="inlineStr">
        <is>
          <t>600098</t>
        </is>
      </c>
      <c r="B859" t="n">
        <v>0.000144349661310418</v>
      </c>
      <c r="C859" t="n">
        <v>4.669887278582929</v>
      </c>
      <c r="D859" t="n">
        <v>5.976526315789473</v>
      </c>
      <c r="E859" t="n">
        <v>0.2109473684210526</v>
      </c>
    </row>
    <row r="860">
      <c r="A860" t="inlineStr">
        <is>
          <t>300466</t>
        </is>
      </c>
      <c r="B860" t="n">
        <v>0.001244050430165554</v>
      </c>
      <c r="C860" t="n">
        <v>4.655172413793118</v>
      </c>
      <c r="D860" t="n">
        <v>7.183684210526316</v>
      </c>
      <c r="E860" t="n">
        <v>7.710421052631578</v>
      </c>
    </row>
    <row r="861">
      <c r="A861" t="inlineStr">
        <is>
          <t>300011</t>
        </is>
      </c>
      <c r="B861" t="n">
        <v>0.0003964191064433554</v>
      </c>
      <c r="C861" t="n">
        <v>4.647676161919057</v>
      </c>
      <c r="D861" t="n">
        <v>7.291684210526317</v>
      </c>
      <c r="E861" t="n">
        <v>2.688947368421053</v>
      </c>
    </row>
    <row r="862">
      <c r="A862" t="inlineStr">
        <is>
          <t>603068</t>
        </is>
      </c>
      <c r="B862" t="n">
        <v>0.005398351811143193</v>
      </c>
      <c r="C862" t="n">
        <v>4.629156010230173</v>
      </c>
      <c r="D862" t="n">
        <v>71.45694736842103</v>
      </c>
      <c r="E862" t="n">
        <v>2.04557894736842</v>
      </c>
    </row>
    <row r="863">
      <c r="A863" t="inlineStr">
        <is>
          <t>603321</t>
        </is>
      </c>
      <c r="B863" t="n">
        <v>0.0001833782113378726</v>
      </c>
      <c r="C863" t="n">
        <v>4.627249357326479</v>
      </c>
      <c r="D863" t="n">
        <v>7.956210526315791</v>
      </c>
      <c r="E863" t="n">
        <v>3.077157894736841</v>
      </c>
    </row>
    <row r="864">
      <c r="A864" t="inlineStr">
        <is>
          <t>603659</t>
        </is>
      </c>
      <c r="B864" t="n">
        <v>0.004284371533589874</v>
      </c>
      <c r="C864" t="n">
        <v>4.540674887678042</v>
      </c>
      <c r="D864" t="n">
        <v>106.3888421052632</v>
      </c>
      <c r="E864" t="n">
        <v>1.595473684210526</v>
      </c>
    </row>
    <row r="865">
      <c r="A865" t="inlineStr">
        <is>
          <t>002420</t>
        </is>
      </c>
      <c r="B865" t="n">
        <v>7.639850199462208e-05</v>
      </c>
      <c r="C865" t="n">
        <v>4.521276595744683</v>
      </c>
      <c r="D865" t="n">
        <v>4.097473684210526</v>
      </c>
      <c r="E865" t="n">
        <v>0.888842105263158</v>
      </c>
    </row>
    <row r="866">
      <c r="A866" t="inlineStr">
        <is>
          <t>002276</t>
        </is>
      </c>
      <c r="B866" t="n">
        <v>0.0002744478210880894</v>
      </c>
      <c r="C866" t="n">
        <v>4.491413474240424</v>
      </c>
      <c r="D866" t="n">
        <v>8.119894736842106</v>
      </c>
      <c r="E866" t="n">
        <v>2.281578947368421</v>
      </c>
    </row>
    <row r="867">
      <c r="A867" t="inlineStr">
        <is>
          <t>600320</t>
        </is>
      </c>
      <c r="B867" t="n">
        <v>2.407147171141575e-05</v>
      </c>
      <c r="C867" t="n">
        <v>4.487179487179471</v>
      </c>
      <c r="D867" t="n">
        <v>3.040631578947368</v>
      </c>
      <c r="E867" t="n">
        <v>0.2109473684210526</v>
      </c>
    </row>
    <row r="868">
      <c r="A868" t="inlineStr">
        <is>
          <t>600022</t>
        </is>
      </c>
      <c r="B868" t="n">
        <v>1.317341265725066e-05</v>
      </c>
      <c r="C868" t="n">
        <v>4.379562043795615</v>
      </c>
      <c r="D868" t="n">
        <v>1.411157894736842</v>
      </c>
      <c r="E868" t="n">
        <v>0.8156842105263159</v>
      </c>
    </row>
    <row r="869">
      <c r="A869" t="inlineStr">
        <is>
          <t>600871</t>
        </is>
      </c>
      <c r="B869" t="n">
        <v>5.658838126569602e-05</v>
      </c>
      <c r="C869" t="n">
        <v>4.278074866310155</v>
      </c>
      <c r="D869" t="n">
        <v>1.904736842105263</v>
      </c>
      <c r="E869" t="n">
        <v>0.2992631578947368</v>
      </c>
    </row>
    <row r="870">
      <c r="A870" t="inlineStr">
        <is>
          <t>600080</t>
        </is>
      </c>
      <c r="B870" t="n">
        <v>0.000201774714603065</v>
      </c>
      <c r="C870" t="n">
        <v>4.23572744014733</v>
      </c>
      <c r="D870" t="n">
        <v>5.952631578947368</v>
      </c>
      <c r="E870" t="n">
        <v>1.066</v>
      </c>
    </row>
    <row r="871">
      <c r="A871" t="inlineStr">
        <is>
          <t>002163</t>
        </is>
      </c>
      <c r="B871" t="n">
        <v>0.002405843487133045</v>
      </c>
      <c r="C871" t="n">
        <v>4.166666666666674</v>
      </c>
      <c r="D871" t="n">
        <v>19.12252631578947</v>
      </c>
      <c r="E871" t="n">
        <v>4.222842105263158</v>
      </c>
    </row>
    <row r="872">
      <c r="A872" t="inlineStr">
        <is>
          <t>000812</t>
        </is>
      </c>
      <c r="B872" t="n">
        <v>0.0001563349779770346</v>
      </c>
      <c r="C872" t="n">
        <v>4.142011834319526</v>
      </c>
      <c r="D872" t="n">
        <v>3.261052631578948</v>
      </c>
      <c r="E872" t="n">
        <v>3.079473684210527</v>
      </c>
    </row>
    <row r="873">
      <c r="A873" t="inlineStr">
        <is>
          <t>002938</t>
        </is>
      </c>
      <c r="B873" t="n">
        <v>0.002445427476253447</v>
      </c>
      <c r="C873" t="n">
        <v>4.114189756507147</v>
      </c>
      <c r="D873" t="n">
        <v>51.62136842105263</v>
      </c>
      <c r="E873" t="n">
        <v>2.131263157894737</v>
      </c>
    </row>
    <row r="874">
      <c r="A874" t="inlineStr">
        <is>
          <t>600354</t>
        </is>
      </c>
      <c r="B874" t="n">
        <v>5.995548652586747e-05</v>
      </c>
      <c r="C874" t="n">
        <v>4.096385542168668</v>
      </c>
      <c r="D874" t="n">
        <v>4.006315789473685</v>
      </c>
      <c r="E874" t="n">
        <v>1.441473684210527</v>
      </c>
    </row>
    <row r="875">
      <c r="A875" t="inlineStr">
        <is>
          <t>603583</t>
        </is>
      </c>
      <c r="B875" t="n">
        <v>0.002532744171110914</v>
      </c>
      <c r="C875" t="n">
        <v>4.031510658016679</v>
      </c>
      <c r="D875" t="n">
        <v>69.38747368421053</v>
      </c>
      <c r="E875" t="n">
        <v>1.408631578947368</v>
      </c>
    </row>
    <row r="876">
      <c r="A876" t="inlineStr">
        <is>
          <t>600253</t>
        </is>
      </c>
      <c r="B876" t="n">
        <v>6.824872027266806e-05</v>
      </c>
      <c r="C876" t="n">
        <v>3.986710963455153</v>
      </c>
      <c r="D876" t="n">
        <v>6.418631578947368</v>
      </c>
      <c r="E876" t="n">
        <v>0</v>
      </c>
    </row>
    <row r="877">
      <c r="A877" t="inlineStr">
        <is>
          <t>002488</t>
        </is>
      </c>
      <c r="B877" t="n">
        <v>0.002288651630189464</v>
      </c>
      <c r="C877" t="n">
        <v>3.958691910499157</v>
      </c>
      <c r="D877" t="n">
        <v>8.106421052631578</v>
      </c>
      <c r="E877" t="n">
        <v>4.690736842105263</v>
      </c>
    </row>
    <row r="878">
      <c r="A878" t="inlineStr">
        <is>
          <t>600076</t>
        </is>
      </c>
      <c r="B878" t="n">
        <v>0.0001023828512453186</v>
      </c>
      <c r="C878" t="n">
        <v>3.954802259887003</v>
      </c>
      <c r="D878" t="n">
        <v>3.540631578947369</v>
      </c>
      <c r="E878" t="n">
        <v>1.351789473684211</v>
      </c>
    </row>
    <row r="879">
      <c r="A879" t="inlineStr">
        <is>
          <t>600017</t>
        </is>
      </c>
      <c r="B879" t="n">
        <v>2.354154276511762e-05</v>
      </c>
      <c r="C879" t="n">
        <v>3.942652329749108</v>
      </c>
      <c r="D879" t="n">
        <v>2.836315789473684</v>
      </c>
      <c r="E879" t="n">
        <v>0.6050526315789473</v>
      </c>
    </row>
    <row r="880">
      <c r="A880" t="inlineStr">
        <is>
          <t>600356</t>
        </is>
      </c>
      <c r="B880" t="n">
        <v>0.0001438513217288649</v>
      </c>
      <c r="C880" t="n">
        <v>3.875000000000006</v>
      </c>
      <c r="D880" t="n">
        <v>8.571789473684213</v>
      </c>
      <c r="E880" t="n">
        <v>0.732736842105263</v>
      </c>
    </row>
    <row r="881">
      <c r="A881" t="inlineStr">
        <is>
          <t>600217</t>
        </is>
      </c>
      <c r="B881" t="n">
        <v>0.0001926343266114024</v>
      </c>
      <c r="C881" t="n">
        <v>3.873239436619724</v>
      </c>
      <c r="D881" t="n">
        <v>5.488631578947368</v>
      </c>
      <c r="E881" t="n">
        <v>0.9489473684210527</v>
      </c>
    </row>
    <row r="882">
      <c r="A882" t="inlineStr">
        <is>
          <t>600009</t>
        </is>
      </c>
      <c r="B882" t="n">
        <v>0.002984813660955107</v>
      </c>
      <c r="C882" t="n">
        <v>3.872988751245909</v>
      </c>
      <c r="D882" t="n">
        <v>73.82357894736842</v>
      </c>
      <c r="E882" t="n">
        <v>1.221578947368421</v>
      </c>
    </row>
    <row r="883">
      <c r="A883" t="inlineStr">
        <is>
          <t>000881</t>
        </is>
      </c>
      <c r="B883" t="n">
        <v>0.0005031237023331417</v>
      </c>
      <c r="C883" t="n">
        <v>3.872216844143272</v>
      </c>
      <c r="D883" t="n">
        <v>9.454315789473686</v>
      </c>
      <c r="E883" t="n">
        <v>1.23978947368421</v>
      </c>
    </row>
    <row r="884">
      <c r="A884" t="inlineStr">
        <is>
          <t>000538</t>
        </is>
      </c>
      <c r="B884" t="n">
        <v>0.003515567088180492</v>
      </c>
      <c r="C884" t="n">
        <v>3.853383458646609</v>
      </c>
      <c r="D884" t="n">
        <v>104.8263157894737</v>
      </c>
      <c r="E884" t="n">
        <v>1.179052631578947</v>
      </c>
    </row>
    <row r="885">
      <c r="A885" t="inlineStr">
        <is>
          <t>000692</t>
        </is>
      </c>
      <c r="B885" t="n">
        <v>0.0001217807913016832</v>
      </c>
      <c r="C885" t="n">
        <v>3.832752613240409</v>
      </c>
      <c r="D885" t="n">
        <v>3.213368421052631</v>
      </c>
      <c r="E885" t="n">
        <v>2.181052631578948</v>
      </c>
    </row>
    <row r="886">
      <c r="A886" t="inlineStr">
        <is>
          <t>600018</t>
        </is>
      </c>
      <c r="B886" t="n">
        <v>5.835650503946797e-05</v>
      </c>
      <c r="C886" t="n">
        <v>3.828828828828823</v>
      </c>
      <c r="D886" t="n">
        <v>4.434105263157893</v>
      </c>
      <c r="E886" t="n">
        <v>0.0871578947368421</v>
      </c>
    </row>
    <row r="887">
      <c r="A887" t="inlineStr">
        <is>
          <t>600023</t>
        </is>
      </c>
      <c r="B887" t="n">
        <v>2.673770943672671e-05</v>
      </c>
      <c r="C887" t="n">
        <v>3.70370370370372</v>
      </c>
      <c r="D887" t="n">
        <v>3.708842105263157</v>
      </c>
      <c r="E887" t="n">
        <v>0.1310526315789474</v>
      </c>
    </row>
    <row r="888">
      <c r="A888" t="inlineStr">
        <is>
          <t>600654</t>
        </is>
      </c>
      <c r="B888" t="n">
        <v>6.432813044271568e-05</v>
      </c>
      <c r="C888" t="n">
        <v>3.703703703703698</v>
      </c>
      <c r="D888" t="n">
        <v>1.687578947368421</v>
      </c>
      <c r="E888" t="n">
        <v>0.6795789473684212</v>
      </c>
    </row>
    <row r="889">
      <c r="A889" t="inlineStr">
        <is>
          <t>600784</t>
        </is>
      </c>
      <c r="B889" t="n">
        <v>8.777334607829104e-05</v>
      </c>
      <c r="C889" t="n">
        <v>3.683241252302039</v>
      </c>
      <c r="D889" t="n">
        <v>5.351473684210526</v>
      </c>
      <c r="E889" t="n">
        <v>1.008842105263158</v>
      </c>
    </row>
    <row r="890">
      <c r="A890" t="inlineStr">
        <is>
          <t>600243</t>
        </is>
      </c>
      <c r="B890" t="n">
        <v>2.621938994012319e-05</v>
      </c>
      <c r="C890" t="n">
        <v>3.676470588235281</v>
      </c>
      <c r="D890" t="n">
        <v>2.726842105263159</v>
      </c>
      <c r="E890" t="n">
        <v>0.1543157894736842</v>
      </c>
    </row>
    <row r="891">
      <c r="A891" t="inlineStr">
        <is>
          <t>600177</t>
        </is>
      </c>
      <c r="B891" t="n">
        <v>4.111299555936229e-05</v>
      </c>
      <c r="C891" t="n">
        <v>3.654970760233911</v>
      </c>
      <c r="D891" t="n">
        <v>7.138210526315791</v>
      </c>
      <c r="E891" t="n">
        <v>0.4502105263157894</v>
      </c>
    </row>
    <row r="892">
      <c r="A892" t="inlineStr">
        <is>
          <t>600029</t>
        </is>
      </c>
      <c r="B892" t="n">
        <v>0.0001288524415597537</v>
      </c>
      <c r="C892" t="n">
        <v>3.597122302158273</v>
      </c>
      <c r="D892" t="n">
        <v>5.99136842105263</v>
      </c>
      <c r="E892" t="n">
        <v>0.7756842105263154</v>
      </c>
    </row>
    <row r="893">
      <c r="A893" t="inlineStr">
        <is>
          <t>600552</t>
        </is>
      </c>
      <c r="B893" t="n">
        <v>0.0001475764091362091</v>
      </c>
      <c r="C893" t="n">
        <v>3.593749999999996</v>
      </c>
      <c r="D893" t="n">
        <v>6.539789473684209</v>
      </c>
      <c r="E893" t="n">
        <v>2.165368421052632</v>
      </c>
    </row>
    <row r="894">
      <c r="A894" t="inlineStr">
        <is>
          <t>601777</t>
        </is>
      </c>
      <c r="B894" t="n">
        <v>0.0006249261778651446</v>
      </c>
      <c r="C894" t="n">
        <v>3.563941299790363</v>
      </c>
      <c r="D894" t="n">
        <v>5.104315789473683</v>
      </c>
      <c r="E894" t="n">
        <v>1.326</v>
      </c>
    </row>
    <row r="895">
      <c r="A895" t="inlineStr">
        <is>
          <t>603077</t>
        </is>
      </c>
      <c r="B895" t="n">
        <v>3.479930047916046e-05</v>
      </c>
      <c r="C895" t="n">
        <v>3.521126760563376</v>
      </c>
      <c r="D895" t="n">
        <v>1.441263157894737</v>
      </c>
      <c r="E895" t="n">
        <v>1.786842105263158</v>
      </c>
    </row>
    <row r="896">
      <c r="A896" t="inlineStr">
        <is>
          <t>603755</t>
        </is>
      </c>
      <c r="B896" t="n">
        <v>0.006542844666529454</v>
      </c>
      <c r="C896" t="n">
        <v>3.514588859416423</v>
      </c>
      <c r="D896" t="n">
        <v>73.916</v>
      </c>
      <c r="E896" t="n">
        <v>1.895578947368421</v>
      </c>
    </row>
    <row r="897">
      <c r="A897" t="inlineStr">
        <is>
          <t>601577</t>
        </is>
      </c>
      <c r="B897" t="n">
        <v>0.0001221798220729008</v>
      </c>
      <c r="C897" t="n">
        <v>3.467561521252804</v>
      </c>
      <c r="D897" t="n">
        <v>9.217684210526315</v>
      </c>
      <c r="E897" t="n">
        <v>1.977368421052631</v>
      </c>
    </row>
    <row r="898">
      <c r="A898" t="inlineStr">
        <is>
          <t>600258</t>
        </is>
      </c>
      <c r="B898" t="n">
        <v>0.003947137651806254</v>
      </c>
      <c r="C898" t="n">
        <v>3.420112302195011</v>
      </c>
      <c r="D898" t="n">
        <v>20.12021052631579</v>
      </c>
      <c r="E898" t="n">
        <v>1.438526315789474</v>
      </c>
    </row>
    <row r="899">
      <c r="A899" t="inlineStr">
        <is>
          <t>688088</t>
        </is>
      </c>
      <c r="B899" t="n">
        <v>0.001766335756088732</v>
      </c>
      <c r="C899" t="n">
        <v>3.411131059245953</v>
      </c>
      <c r="D899" t="n">
        <v>68.56115789473687</v>
      </c>
      <c r="E899" t="n">
        <v>0.9808421052631578</v>
      </c>
    </row>
    <row r="900">
      <c r="A900" t="inlineStr">
        <is>
          <t>600679</t>
        </is>
      </c>
      <c r="B900" t="n">
        <v>0.00082829823992952</v>
      </c>
      <c r="C900" t="n">
        <v>3.396226415094339</v>
      </c>
      <c r="D900" t="n">
        <v>13.30252631578947</v>
      </c>
      <c r="E900" t="n">
        <v>1.933894736842105</v>
      </c>
    </row>
    <row r="901">
      <c r="A901" t="inlineStr">
        <is>
          <t>688202</t>
        </is>
      </c>
      <c r="B901" t="n">
        <v>0.014840814937779</v>
      </c>
      <c r="C901" t="n">
        <v>3.357472021066488</v>
      </c>
      <c r="D901" t="n">
        <v>159.0617894736842</v>
      </c>
      <c r="E901" t="n">
        <v>3.536315789473685</v>
      </c>
    </row>
    <row r="902">
      <c r="A902" t="inlineStr">
        <is>
          <t>600293</t>
        </is>
      </c>
      <c r="B902" t="n">
        <v>0.0001349612337562227</v>
      </c>
      <c r="C902" t="n">
        <v>3.272727272727272</v>
      </c>
      <c r="D902" t="n">
        <v>2.638421052631579</v>
      </c>
      <c r="E902" t="n">
        <v>2.377157894736842</v>
      </c>
    </row>
    <row r="903">
      <c r="A903" t="inlineStr">
        <is>
          <t>603127</t>
        </is>
      </c>
      <c r="B903" t="n">
        <v>0.004477521169619881</v>
      </c>
      <c r="C903" t="n">
        <v>3.27198364008181</v>
      </c>
      <c r="D903" t="n">
        <v>97.30157894736838</v>
      </c>
      <c r="E903" t="n">
        <v>1.121894736842105</v>
      </c>
    </row>
    <row r="904">
      <c r="A904" t="inlineStr">
        <is>
          <t>603323</t>
        </is>
      </c>
      <c r="B904" t="n">
        <v>5.721883172705201e-05</v>
      </c>
      <c r="C904" t="n">
        <v>3.191489361702127</v>
      </c>
      <c r="D904" t="n">
        <v>4.821578947368421</v>
      </c>
      <c r="E904" t="n">
        <v>2.056842105263158</v>
      </c>
    </row>
    <row r="905">
      <c r="A905" t="inlineStr">
        <is>
          <t>600068</t>
        </is>
      </c>
      <c r="B905" t="n">
        <v>0.0001854596433149809</v>
      </c>
      <c r="C905" t="n">
        <v>3.144654088050314</v>
      </c>
      <c r="D905" t="n">
        <v>6.533473684210527</v>
      </c>
      <c r="E905" t="n">
        <v>0.7298947368421052</v>
      </c>
    </row>
    <row r="906">
      <c r="A906" t="inlineStr">
        <is>
          <t>601163</t>
        </is>
      </c>
      <c r="B906" t="n">
        <v>0.0009160550782228025</v>
      </c>
      <c r="C906" t="n">
        <v>2.979011509817209</v>
      </c>
      <c r="D906" t="n">
        <v>16.08315789473685</v>
      </c>
      <c r="E906" t="n">
        <v>0.9495789473684212</v>
      </c>
    </row>
    <row r="907">
      <c r="A907" t="inlineStr">
        <is>
          <t>600321</t>
        </is>
      </c>
      <c r="B907" t="n">
        <v>0.000176469511547024</v>
      </c>
      <c r="C907" t="n">
        <v>2.970297029702973</v>
      </c>
      <c r="D907" t="n">
        <v>2.211157894736842</v>
      </c>
      <c r="E907" t="n">
        <v>2.038947368421053</v>
      </c>
    </row>
    <row r="908">
      <c r="A908" t="inlineStr">
        <is>
          <t>600782</t>
        </is>
      </c>
      <c r="B908" t="n">
        <v>0.0001166880183444778</v>
      </c>
      <c r="C908" t="n">
        <v>2.968036529680362</v>
      </c>
      <c r="D908" t="n">
        <v>4.355263157894737</v>
      </c>
      <c r="E908" t="n">
        <v>0.9546315789473684</v>
      </c>
    </row>
    <row r="909">
      <c r="A909" t="inlineStr">
        <is>
          <t>600490</t>
        </is>
      </c>
      <c r="B909" t="n">
        <v>0.0002047234823039241</v>
      </c>
      <c r="C909" t="n">
        <v>2.947845804988658</v>
      </c>
      <c r="D909" t="n">
        <v>3.979052631578948</v>
      </c>
      <c r="E909" t="n">
        <v>1.886421052631578</v>
      </c>
    </row>
    <row r="910">
      <c r="A910" t="inlineStr">
        <is>
          <t>603737</t>
        </is>
      </c>
      <c r="B910" t="n">
        <v>0.006760982830167629</v>
      </c>
      <c r="C910" t="n">
        <v>2.89835070043476</v>
      </c>
      <c r="D910" t="n">
        <v>149.8641052631579</v>
      </c>
      <c r="E910" t="n">
        <v>0.612842105263158</v>
      </c>
    </row>
    <row r="911">
      <c r="A911" t="inlineStr">
        <is>
          <t>603982</t>
        </is>
      </c>
      <c r="B911" t="n">
        <v>0.0008231795440893868</v>
      </c>
      <c r="C911" t="n">
        <v>2.761550716941064</v>
      </c>
      <c r="D911" t="n">
        <v>18.62284210526316</v>
      </c>
      <c r="E911" t="n">
        <v>9.461789473684213</v>
      </c>
    </row>
    <row r="912">
      <c r="A912" t="inlineStr">
        <is>
          <t>600805</t>
        </is>
      </c>
      <c r="B912" t="n">
        <v>0.0001692412239265461</v>
      </c>
      <c r="C912" t="n">
        <v>2.739726027397271</v>
      </c>
      <c r="D912" t="n">
        <v>4.362947368421052</v>
      </c>
      <c r="E912" t="n">
        <v>1.194736842105263</v>
      </c>
    </row>
    <row r="913">
      <c r="A913" t="inlineStr">
        <is>
          <t>603587</t>
        </is>
      </c>
      <c r="B913" t="n">
        <v>0.001641994859692143</v>
      </c>
      <c r="C913" t="n">
        <v>2.708678828081812</v>
      </c>
      <c r="D913" t="n">
        <v>20.82673684210526</v>
      </c>
      <c r="E913" t="n">
        <v>3.447684210526316</v>
      </c>
    </row>
    <row r="914">
      <c r="A914" t="inlineStr">
        <is>
          <t>600918</t>
        </is>
      </c>
      <c r="B914" t="n">
        <v>0.0007608249124190918</v>
      </c>
      <c r="C914" t="n">
        <v>2.684563758389258</v>
      </c>
      <c r="D914" t="n">
        <v>15.40915789473685</v>
      </c>
      <c r="E914" t="n">
        <v>6.858210526315789</v>
      </c>
    </row>
    <row r="915">
      <c r="A915" t="inlineStr">
        <is>
          <t>603339</t>
        </is>
      </c>
      <c r="B915" t="n">
        <v>0.0003416688023512182</v>
      </c>
      <c r="C915" t="n">
        <v>2.682701202590176</v>
      </c>
      <c r="D915" t="n">
        <v>10.30242105263158</v>
      </c>
      <c r="E915" t="n">
        <v>1.202</v>
      </c>
    </row>
    <row r="916">
      <c r="A916" t="inlineStr">
        <is>
          <t>600215</t>
        </is>
      </c>
      <c r="B916" t="n">
        <v>7.089883872142257e-05</v>
      </c>
      <c r="C916" t="n">
        <v>2.666666666666662</v>
      </c>
      <c r="D916" t="n">
        <v>5.279157894736842</v>
      </c>
      <c r="E916" t="n">
        <v>0.3436842105263158</v>
      </c>
    </row>
    <row r="917">
      <c r="A917" t="inlineStr">
        <is>
          <t>601377</t>
        </is>
      </c>
      <c r="B917" t="n">
        <v>0.0001366082394354132</v>
      </c>
      <c r="C917" t="n">
        <v>2.484472049689423</v>
      </c>
      <c r="D917" t="n">
        <v>8.424736842105261</v>
      </c>
      <c r="E917" t="n">
        <v>1.452000000000001</v>
      </c>
    </row>
    <row r="918">
      <c r="A918" t="inlineStr">
        <is>
          <t>600908</t>
        </is>
      </c>
      <c r="B918" t="n">
        <v>4.808488743301758e-05</v>
      </c>
      <c r="C918" t="n">
        <v>2.482269503546108</v>
      </c>
      <c r="D918" t="n">
        <v>5.795684210526315</v>
      </c>
      <c r="E918" t="n">
        <v>1.236421052631579</v>
      </c>
    </row>
    <row r="919">
      <c r="A919" t="inlineStr">
        <is>
          <t>688127</t>
        </is>
      </c>
      <c r="B919" t="n">
        <v>0.002618946592780953</v>
      </c>
      <c r="C919" t="n">
        <v>2.440424921045081</v>
      </c>
      <c r="D919" t="n">
        <v>31.04287878787879</v>
      </c>
      <c r="E919" t="n">
        <v>12.60106060606061</v>
      </c>
    </row>
    <row r="920">
      <c r="A920" t="inlineStr">
        <is>
          <t>600228</t>
        </is>
      </c>
      <c r="B920" t="n">
        <v>0.0006037938193899734</v>
      </c>
      <c r="C920" t="n">
        <v>2.396313364055302</v>
      </c>
      <c r="D920" t="n">
        <v>11.4978947368421</v>
      </c>
      <c r="E920" t="n">
        <v>0.7791578947368419</v>
      </c>
    </row>
    <row r="921">
      <c r="A921" t="inlineStr">
        <is>
          <t>600096</t>
        </is>
      </c>
      <c r="B921" t="n">
        <v>0.000223942552594289</v>
      </c>
      <c r="C921" t="n">
        <v>2.363636363636368</v>
      </c>
      <c r="D921" t="n">
        <v>5.489263157894737</v>
      </c>
      <c r="E921" t="n">
        <v>1.097894736842105</v>
      </c>
    </row>
    <row r="922">
      <c r="A922" t="inlineStr">
        <is>
          <t>600674</t>
        </is>
      </c>
      <c r="B922" t="n">
        <v>4.361467898534408e-05</v>
      </c>
      <c r="C922" t="n">
        <v>2.354145342886382</v>
      </c>
      <c r="D922" t="n">
        <v>10.04778947368421</v>
      </c>
      <c r="E922" t="n">
        <v>0.129578947368421</v>
      </c>
    </row>
    <row r="923">
      <c r="A923" t="inlineStr">
        <is>
          <t>600716</t>
        </is>
      </c>
      <c r="B923" t="n">
        <v>4.023877384811271e-05</v>
      </c>
      <c r="C923" t="n">
        <v>2.249999999999996</v>
      </c>
      <c r="D923" t="n">
        <v>4.041789473684211</v>
      </c>
      <c r="E923" t="n">
        <v>0.3369473684210527</v>
      </c>
    </row>
    <row r="924">
      <c r="A924" t="inlineStr">
        <is>
          <t>601226</t>
        </is>
      </c>
      <c r="B924" t="n">
        <v>4.627781025949689e-05</v>
      </c>
      <c r="C924" t="n">
        <v>2.13776722090262</v>
      </c>
      <c r="D924" t="n">
        <v>4.063578947368421</v>
      </c>
      <c r="E924" t="n">
        <v>0.2623157894736842</v>
      </c>
    </row>
    <row r="925">
      <c r="A925" t="inlineStr">
        <is>
          <t>600382</t>
        </is>
      </c>
      <c r="B925" t="n">
        <v>0.0003327809683488097</v>
      </c>
      <c r="C925" t="n">
        <v>2.01465201465203</v>
      </c>
      <c r="D925" t="n">
        <v>5.43757894736842</v>
      </c>
      <c r="E925" t="n">
        <v>2.068526315789473</v>
      </c>
    </row>
    <row r="926">
      <c r="A926" t="inlineStr">
        <is>
          <t>600310</t>
        </is>
      </c>
      <c r="B926" t="n">
        <v>7.882224599591632e-05</v>
      </c>
      <c r="C926" t="n">
        <v>1.980198019801982</v>
      </c>
      <c r="D926" t="n">
        <v>4.037684210526316</v>
      </c>
      <c r="E926" t="n">
        <v>1.124631578947368</v>
      </c>
    </row>
    <row r="927">
      <c r="A927" t="inlineStr">
        <is>
          <t>603992</t>
        </is>
      </c>
      <c r="B927" t="n">
        <v>0.001568978475755109</v>
      </c>
      <c r="C927" t="n">
        <v>1.968288682340069</v>
      </c>
      <c r="D927" t="n">
        <v>17.11947368421053</v>
      </c>
      <c r="E927" t="n">
        <v>6.743789473684211</v>
      </c>
    </row>
    <row r="928">
      <c r="A928" t="inlineStr">
        <is>
          <t>688011</t>
        </is>
      </c>
      <c r="B928" t="n">
        <v>0.003068376196630603</v>
      </c>
      <c r="C928" t="n">
        <v>1.962387571545388</v>
      </c>
      <c r="D928" t="n">
        <v>52.41115789473685</v>
      </c>
      <c r="E928" t="n">
        <v>4.98978947368421</v>
      </c>
    </row>
    <row r="929">
      <c r="A929" t="inlineStr">
        <is>
          <t>603866</t>
        </is>
      </c>
      <c r="B929" t="n">
        <v>0.001576774631159437</v>
      </c>
      <c r="C929" t="n">
        <v>1.946933149552033</v>
      </c>
      <c r="D929" t="n">
        <v>60.97273684210527</v>
      </c>
      <c r="E929" t="n">
        <v>0.4438947368421053</v>
      </c>
    </row>
    <row r="930">
      <c r="A930" t="inlineStr">
        <is>
          <t>600774</t>
        </is>
      </c>
      <c r="B930" t="n">
        <v>0.0004399101537702424</v>
      </c>
      <c r="C930" t="n">
        <v>1.908396946564883</v>
      </c>
      <c r="D930" t="n">
        <v>12.56115789473684</v>
      </c>
      <c r="E930" t="n">
        <v>0.5522105263157895</v>
      </c>
    </row>
    <row r="931">
      <c r="A931" t="inlineStr">
        <is>
          <t>600794</t>
        </is>
      </c>
      <c r="B931" t="n">
        <v>4.819277602962281e-05</v>
      </c>
      <c r="C931" t="n">
        <v>1.834862385321112</v>
      </c>
      <c r="D931" t="n">
        <v>3.409894736842105</v>
      </c>
      <c r="E931" t="n">
        <v>1.456947368421053</v>
      </c>
    </row>
    <row r="932">
      <c r="A932" t="inlineStr">
        <is>
          <t>600307</t>
        </is>
      </c>
      <c r="B932" t="n">
        <v>1.74196299627669e-05</v>
      </c>
      <c r="C932" t="n">
        <v>1.829268292682928</v>
      </c>
      <c r="D932" t="n">
        <v>1.627368421052631</v>
      </c>
      <c r="E932" t="n">
        <v>0.6885263157894737</v>
      </c>
    </row>
    <row r="933">
      <c r="A933" t="inlineStr">
        <is>
          <t>601818</t>
        </is>
      </c>
      <c r="B933" t="n">
        <v>0.0001148711359455792</v>
      </c>
      <c r="C933" t="n">
        <v>1.818181818181808</v>
      </c>
      <c r="D933" t="n">
        <v>3.97042105263158</v>
      </c>
      <c r="E933" t="n">
        <v>0.340421052631579</v>
      </c>
    </row>
    <row r="934">
      <c r="A934" t="inlineStr">
        <is>
          <t>600999</t>
        </is>
      </c>
      <c r="B934" t="n">
        <v>0.0003413611788146748</v>
      </c>
      <c r="C934" t="n">
        <v>1.804878048780489</v>
      </c>
      <c r="D934" t="n">
        <v>21.71431578947368</v>
      </c>
      <c r="E934" t="n">
        <v>0.4747368421052631</v>
      </c>
    </row>
    <row r="935">
      <c r="A935" t="inlineStr">
        <is>
          <t>601326</t>
        </is>
      </c>
      <c r="B935" t="n">
        <v>3.525773042883432e-05</v>
      </c>
      <c r="C935" t="n">
        <v>1.779359430604965</v>
      </c>
      <c r="D935" t="n">
        <v>2.711473684210527</v>
      </c>
      <c r="E935" t="n">
        <v>0.2036842105263158</v>
      </c>
    </row>
    <row r="936">
      <c r="A936" t="inlineStr">
        <is>
          <t>603338</t>
        </is>
      </c>
      <c r="B936" t="n">
        <v>0.002302850108555486</v>
      </c>
      <c r="C936" t="n">
        <v>1.744484350949205</v>
      </c>
      <c r="D936" t="n">
        <v>101.4857894736842</v>
      </c>
      <c r="E936" t="n">
        <v>0.506421052631579</v>
      </c>
    </row>
    <row r="937">
      <c r="A937" t="inlineStr">
        <is>
          <t>601658</t>
        </is>
      </c>
      <c r="B937" t="n">
        <v>5.763186438282059e-05</v>
      </c>
      <c r="C937" t="n">
        <v>1.720430107526894</v>
      </c>
      <c r="D937" t="n">
        <v>4.71957894736842</v>
      </c>
      <c r="E937" t="n">
        <v>1.547578947368421</v>
      </c>
    </row>
    <row r="938">
      <c r="A938" t="inlineStr">
        <is>
          <t>600172</t>
        </is>
      </c>
      <c r="B938" t="n">
        <v>0.0001701766786386321</v>
      </c>
      <c r="C938" t="n">
        <v>1.623376623376616</v>
      </c>
      <c r="D938" t="n">
        <v>3.409578947368421</v>
      </c>
      <c r="E938" t="n">
        <v>3.763894736842106</v>
      </c>
    </row>
    <row r="939">
      <c r="A939" t="inlineStr">
        <is>
          <t>600962</t>
        </is>
      </c>
      <c r="B939" t="n">
        <v>0.0006289286443356601</v>
      </c>
      <c r="C939" t="n">
        <v>1.619870410367175</v>
      </c>
      <c r="D939" t="n">
        <v>8.62736842105263</v>
      </c>
      <c r="E939" t="n">
        <v>2.280315789473685</v>
      </c>
    </row>
    <row r="940">
      <c r="A940" t="inlineStr">
        <is>
          <t>600236</t>
        </is>
      </c>
      <c r="B940" t="n">
        <v>6.486602986841051e-05</v>
      </c>
      <c r="C940" t="n">
        <v>1.576576576576572</v>
      </c>
      <c r="D940" t="n">
        <v>4.637789473684211</v>
      </c>
      <c r="E940" t="n">
        <v>0.04063157894736842</v>
      </c>
    </row>
    <row r="941">
      <c r="A941" t="inlineStr">
        <is>
          <t>600106</t>
        </is>
      </c>
      <c r="B941" t="n">
        <v>1.309761580510155e-05</v>
      </c>
      <c r="C941" t="n">
        <v>1.515151515151514</v>
      </c>
      <c r="D941" t="n">
        <v>2.716631578947368</v>
      </c>
      <c r="E941" t="n">
        <v>0.8497894736842108</v>
      </c>
    </row>
    <row r="942">
      <c r="A942" t="inlineStr">
        <is>
          <t>603398</t>
        </is>
      </c>
      <c r="B942" t="n">
        <v>0.0007105235687593376</v>
      </c>
      <c r="C942" t="n">
        <v>1.513622603430886</v>
      </c>
      <c r="D942" t="n">
        <v>10.56157894736842</v>
      </c>
      <c r="E942" t="n">
        <v>1.435894736842106</v>
      </c>
    </row>
    <row r="943">
      <c r="A943" t="inlineStr">
        <is>
          <t>603358</t>
        </is>
      </c>
      <c r="B943" t="n">
        <v>0.0002825417057687342</v>
      </c>
      <c r="C943" t="n">
        <v>1.436464088397771</v>
      </c>
      <c r="D943" t="n">
        <v>18.24284210526316</v>
      </c>
      <c r="E943" t="n">
        <v>0.7784210526315788</v>
      </c>
    </row>
    <row r="944">
      <c r="A944" t="inlineStr">
        <is>
          <t>688189</t>
        </is>
      </c>
      <c r="B944" t="n">
        <v>0.009338303257254417</v>
      </c>
      <c r="C944" t="n">
        <v>1.414804182899321</v>
      </c>
      <c r="D944" t="n">
        <v>56.15147368421051</v>
      </c>
      <c r="E944" t="n">
        <v>5.606631578947369</v>
      </c>
    </row>
    <row r="945">
      <c r="A945" t="inlineStr">
        <is>
          <t>600169</t>
        </is>
      </c>
      <c r="B945" t="n">
        <v>1.992141417725565e-05</v>
      </c>
      <c r="C945" t="n">
        <v>1.395348837209309</v>
      </c>
      <c r="D945" t="n">
        <v>2.062631578947369</v>
      </c>
      <c r="E945" t="n">
        <v>0.8285263157894738</v>
      </c>
    </row>
    <row r="946">
      <c r="A946" t="inlineStr">
        <is>
          <t>601011</t>
        </is>
      </c>
      <c r="B946" t="n">
        <v>0.0001701623217063157</v>
      </c>
      <c r="C946" t="n">
        <v>1.234567901234573</v>
      </c>
      <c r="D946" t="n">
        <v>3.828736842105263</v>
      </c>
      <c r="E946" t="n">
        <v>1.820421052631579</v>
      </c>
    </row>
    <row r="947">
      <c r="A947" t="inlineStr">
        <is>
          <t>601000</t>
        </is>
      </c>
      <c r="B947" t="n">
        <v>3.085131973648328e-05</v>
      </c>
      <c r="C947" t="n">
        <v>1.22448979591836</v>
      </c>
      <c r="D947" t="n">
        <v>2.539473684210526</v>
      </c>
      <c r="E947" t="n">
        <v>0.6781052631578948</v>
      </c>
    </row>
    <row r="948">
      <c r="A948" t="inlineStr">
        <is>
          <t>603991</t>
        </is>
      </c>
      <c r="B948" t="n">
        <v>0.001367186738999969</v>
      </c>
      <c r="C948" t="n">
        <v>1.22236671001299</v>
      </c>
      <c r="D948" t="n">
        <v>38.15473684210526</v>
      </c>
      <c r="E948" t="n">
        <v>0.9155789473684209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0.03298925182596174</v>
      </c>
      <c r="C2" t="n">
        <v>354.7283702213281</v>
      </c>
      <c r="D2" t="n">
        <v>17.2238</v>
      </c>
      <c r="E2" t="n">
        <v>12.953</v>
      </c>
    </row>
    <row r="3">
      <c r="A3" t="inlineStr">
        <is>
          <t>000995</t>
        </is>
      </c>
      <c r="B3" t="n">
        <v>0.07755370901833082</v>
      </c>
      <c r="C3" t="n">
        <v>344.3740095087163</v>
      </c>
      <c r="D3" t="n">
        <v>7.615599999999998</v>
      </c>
      <c r="E3" t="n">
        <v>4.2103</v>
      </c>
    </row>
    <row r="4">
      <c r="A4" t="inlineStr">
        <is>
          <t>600121</t>
        </is>
      </c>
      <c r="B4" t="n">
        <v>0.007594614438465303</v>
      </c>
      <c r="C4" t="n">
        <v>306.9306930693069</v>
      </c>
      <c r="D4" t="n">
        <v>2.8618</v>
      </c>
      <c r="E4" t="n">
        <v>5.0608</v>
      </c>
    </row>
    <row r="5">
      <c r="A5" t="inlineStr">
        <is>
          <t>300274</t>
        </is>
      </c>
      <c r="B5" t="n">
        <v>0.06338319114061636</v>
      </c>
      <c r="C5" t="n">
        <v>233.5010060362173</v>
      </c>
      <c r="D5" t="n">
        <v>36.70910000000001</v>
      </c>
      <c r="E5" t="n">
        <v>4.2562</v>
      </c>
    </row>
    <row r="6">
      <c r="A6" t="inlineStr">
        <is>
          <t>601456</t>
        </is>
      </c>
      <c r="B6" t="n">
        <v>0.005700791775286883</v>
      </c>
      <c r="C6" t="n">
        <v>218.954248366013</v>
      </c>
      <c r="D6" t="n">
        <v>17.07163043478261</v>
      </c>
      <c r="E6" t="n">
        <v>18.7095652173913</v>
      </c>
    </row>
    <row r="7">
      <c r="A7" t="inlineStr">
        <is>
          <t>603025</t>
        </is>
      </c>
      <c r="B7" t="n">
        <v>0.0209318851873771</v>
      </c>
      <c r="C7" t="n">
        <v>197.7859778597786</v>
      </c>
      <c r="D7" t="n">
        <v>10.4762</v>
      </c>
      <c r="E7" t="n">
        <v>1.5523</v>
      </c>
    </row>
    <row r="8">
      <c r="A8" t="inlineStr">
        <is>
          <t>600199</t>
        </is>
      </c>
      <c r="B8" t="n">
        <v>0.01613946149023823</v>
      </c>
      <c r="C8" t="n">
        <v>186.6477272727273</v>
      </c>
      <c r="D8" t="n">
        <v>8.932799999999999</v>
      </c>
      <c r="E8" t="n">
        <v>7.238</v>
      </c>
    </row>
    <row r="9">
      <c r="A9" t="inlineStr">
        <is>
          <t>000816</t>
        </is>
      </c>
      <c r="B9" t="n">
        <v>0.005578602096793856</v>
      </c>
      <c r="C9" t="n">
        <v>182.5174825174825</v>
      </c>
      <c r="D9" t="n">
        <v>2.4609</v>
      </c>
      <c r="E9" t="n">
        <v>7.929200000000001</v>
      </c>
    </row>
    <row r="10">
      <c r="A10" t="inlineStr">
        <is>
          <t>600189</t>
        </is>
      </c>
      <c r="B10" t="n">
        <v>0.005551438017441219</v>
      </c>
      <c r="C10" t="n">
        <v>175.2834467120182</v>
      </c>
      <c r="D10" t="n">
        <v>7.247199999999999</v>
      </c>
      <c r="E10" t="n">
        <v>5.852700000000001</v>
      </c>
    </row>
    <row r="11">
      <c r="A11" t="inlineStr">
        <is>
          <t>300064</t>
        </is>
      </c>
      <c r="B11" t="n">
        <v>0.006290471088589268</v>
      </c>
      <c r="C11" t="n">
        <v>171.6279069767442</v>
      </c>
      <c r="D11" t="n">
        <v>4.4204</v>
      </c>
      <c r="E11" t="n">
        <v>14.7277</v>
      </c>
    </row>
    <row r="12">
      <c r="A12" t="inlineStr">
        <is>
          <t>603486</t>
        </is>
      </c>
      <c r="B12" t="n">
        <v>0.03566261483055937</v>
      </c>
      <c r="C12" t="n">
        <v>167.5889328063241</v>
      </c>
      <c r="D12" t="n">
        <v>55.7983</v>
      </c>
      <c r="E12" t="n">
        <v>2.4382</v>
      </c>
    </row>
    <row r="13">
      <c r="A13" t="inlineStr">
        <is>
          <t>002245</t>
        </is>
      </c>
      <c r="B13" t="n">
        <v>0.007961362823034099</v>
      </c>
      <c r="C13" t="n">
        <v>164.8870636550308</v>
      </c>
      <c r="D13" t="n">
        <v>7.220599999999999</v>
      </c>
      <c r="E13" t="n">
        <v>5.2995</v>
      </c>
    </row>
    <row r="14">
      <c r="A14" t="inlineStr">
        <is>
          <t>300722</t>
        </is>
      </c>
      <c r="B14" t="n">
        <v>0.09297227030123406</v>
      </c>
      <c r="C14" t="n">
        <v>164.4774688398849</v>
      </c>
      <c r="D14" t="n">
        <v>49.66569999999999</v>
      </c>
      <c r="E14" t="n">
        <v>26.85899999999999</v>
      </c>
    </row>
    <row r="15">
      <c r="A15" t="inlineStr">
        <is>
          <t>002709</t>
        </is>
      </c>
      <c r="B15" t="n">
        <v>0.06477088340426769</v>
      </c>
      <c r="C15" t="n">
        <v>159.4033722438392</v>
      </c>
      <c r="D15" t="n">
        <v>62.0057</v>
      </c>
      <c r="E15" t="n">
        <v>2.7578</v>
      </c>
    </row>
    <row r="16">
      <c r="A16" t="inlineStr">
        <is>
          <t>601919</t>
        </is>
      </c>
      <c r="B16" t="n">
        <v>0.005706573497465606</v>
      </c>
      <c r="C16" t="n">
        <v>153.6842105263158</v>
      </c>
      <c r="D16" t="n">
        <v>7.181199999999999</v>
      </c>
      <c r="E16" t="n">
        <v>1.2214</v>
      </c>
    </row>
    <row r="17">
      <c r="A17" t="inlineStr">
        <is>
          <t>002759</t>
        </is>
      </c>
      <c r="B17" t="n">
        <v>0.01168905010094351</v>
      </c>
      <c r="C17" t="n">
        <v>151.8126888217523</v>
      </c>
      <c r="D17" t="n">
        <v>12.1355</v>
      </c>
      <c r="E17" t="n">
        <v>4.942800000000001</v>
      </c>
    </row>
    <row r="18">
      <c r="A18" t="inlineStr">
        <is>
          <t>300186</t>
        </is>
      </c>
      <c r="B18" t="n">
        <v>0.01036932163693905</v>
      </c>
      <c r="C18" t="n">
        <v>150.109409190372</v>
      </c>
      <c r="D18" t="n">
        <v>38.3594</v>
      </c>
      <c r="E18" t="n">
        <v>2.956300000000001</v>
      </c>
    </row>
    <row r="19">
      <c r="A19" t="inlineStr">
        <is>
          <t>688169</t>
        </is>
      </c>
      <c r="B19" t="n">
        <v>0.6084762484865415</v>
      </c>
      <c r="C19" t="n">
        <v>149.3709273182957</v>
      </c>
      <c r="D19" t="n">
        <v>685.9124</v>
      </c>
      <c r="E19" t="n">
        <v>2.7963</v>
      </c>
    </row>
    <row r="20">
      <c r="A20" t="inlineStr">
        <is>
          <t>601633</t>
        </is>
      </c>
      <c r="B20" t="n">
        <v>0.01539670691745913</v>
      </c>
      <c r="C20" t="n">
        <v>143.4813753581662</v>
      </c>
      <c r="D20" t="n">
        <v>21.93579999999999</v>
      </c>
      <c r="E20" t="n">
        <v>0.5711999999999999</v>
      </c>
    </row>
    <row r="21">
      <c r="A21" t="inlineStr">
        <is>
          <t>600559</t>
        </is>
      </c>
      <c r="B21" t="n">
        <v>0.0209891425072064</v>
      </c>
      <c r="C21" t="n">
        <v>141.0518053375197</v>
      </c>
      <c r="D21" t="n">
        <v>16.1662</v>
      </c>
      <c r="E21" t="n">
        <v>7.9594</v>
      </c>
    </row>
    <row r="22">
      <c r="A22" t="inlineStr">
        <is>
          <t>600702</t>
        </is>
      </c>
      <c r="B22" t="n">
        <v>0.06171060817983597</v>
      </c>
      <c r="C22" t="n">
        <v>140.717754991905</v>
      </c>
      <c r="D22" t="n">
        <v>47.83470000000001</v>
      </c>
      <c r="E22" t="n">
        <v>3.656099999999999</v>
      </c>
    </row>
    <row r="23">
      <c r="A23" t="inlineStr">
        <is>
          <t>002612</t>
        </is>
      </c>
      <c r="B23" t="n">
        <v>0.01520110760356249</v>
      </c>
      <c r="C23" t="n">
        <v>139.9228543876567</v>
      </c>
      <c r="D23" t="n">
        <v>12.6204</v>
      </c>
      <c r="E23" t="n">
        <v>6.935999999999999</v>
      </c>
    </row>
    <row r="24">
      <c r="A24" t="inlineStr">
        <is>
          <t>300850</t>
        </is>
      </c>
      <c r="B24" t="n">
        <v>0.1315157409364594</v>
      </c>
      <c r="C24" t="n">
        <v>133.3428043756215</v>
      </c>
      <c r="D24" t="n">
        <v>92.30939999999998</v>
      </c>
      <c r="E24" t="n">
        <v>14.7369</v>
      </c>
    </row>
    <row r="25">
      <c r="A25" t="inlineStr">
        <is>
          <t>300317</t>
        </is>
      </c>
      <c r="B25" t="n">
        <v>0.004660157146529952</v>
      </c>
      <c r="C25" t="n">
        <v>129.7450424929179</v>
      </c>
      <c r="D25" t="n">
        <v>6.612299999999999</v>
      </c>
      <c r="E25" t="n">
        <v>7.061700000000001</v>
      </c>
    </row>
    <row r="26">
      <c r="A26" t="inlineStr">
        <is>
          <t>688017</t>
        </is>
      </c>
      <c r="B26" t="n">
        <v>0.06043446294898455</v>
      </c>
      <c r="C26" t="n">
        <v>129.3229255048362</v>
      </c>
      <c r="D26" t="n">
        <v>96.49865853658537</v>
      </c>
      <c r="E26" t="n">
        <v>7.071219512195122</v>
      </c>
    </row>
    <row r="27">
      <c r="A27" t="inlineStr">
        <is>
          <t>300581</t>
        </is>
      </c>
      <c r="B27" t="n">
        <v>0.04460180146959272</v>
      </c>
      <c r="C27" t="n">
        <v>129.3028322440087</v>
      </c>
      <c r="D27" t="n">
        <v>32.4988</v>
      </c>
      <c r="E27" t="n">
        <v>8.880899999999999</v>
      </c>
    </row>
    <row r="28">
      <c r="A28" t="inlineStr">
        <is>
          <t>002756</t>
        </is>
      </c>
      <c r="B28" t="n">
        <v>0.03141149205535181</v>
      </c>
      <c r="C28" t="n">
        <v>127.3465246067986</v>
      </c>
      <c r="D28" t="n">
        <v>23.20429999999999</v>
      </c>
      <c r="E28" t="n">
        <v>3.0764</v>
      </c>
    </row>
    <row r="29">
      <c r="A29" t="inlineStr">
        <is>
          <t>603267</t>
        </is>
      </c>
      <c r="B29" t="n">
        <v>0.03505294798871627</v>
      </c>
      <c r="C29" t="n">
        <v>126.691042047532</v>
      </c>
      <c r="D29" t="n">
        <v>86.6735</v>
      </c>
      <c r="E29" t="n">
        <v>1.8577</v>
      </c>
    </row>
    <row r="30">
      <c r="A30" t="inlineStr">
        <is>
          <t>603919</t>
        </is>
      </c>
      <c r="B30" t="n">
        <v>0.05103762604157899</v>
      </c>
      <c r="C30" t="n">
        <v>121.7637083097795</v>
      </c>
      <c r="D30" t="n">
        <v>29.7025</v>
      </c>
      <c r="E30" t="n">
        <v>4.4643</v>
      </c>
    </row>
    <row r="31">
      <c r="A31" t="inlineStr">
        <is>
          <t>603063</t>
        </is>
      </c>
      <c r="B31" t="n">
        <v>0.009069844808366284</v>
      </c>
      <c r="C31" t="n">
        <v>120.6937799043062</v>
      </c>
      <c r="D31" t="n">
        <v>12.4691</v>
      </c>
      <c r="E31" t="n">
        <v>3.5318</v>
      </c>
    </row>
    <row r="32">
      <c r="A32" t="inlineStr">
        <is>
          <t>002192</t>
        </is>
      </c>
      <c r="B32" t="n">
        <v>0.02011457977138523</v>
      </c>
      <c r="C32" t="n">
        <v>120.4585537918871</v>
      </c>
      <c r="D32" t="n">
        <v>22.15080000000001</v>
      </c>
      <c r="E32" t="n">
        <v>1.9027</v>
      </c>
    </row>
    <row r="33">
      <c r="A33" t="inlineStr">
        <is>
          <t>600399</t>
        </is>
      </c>
      <c r="B33" t="n">
        <v>0.007538242043706428</v>
      </c>
      <c r="C33" t="n">
        <v>118.1957186544342</v>
      </c>
      <c r="D33" t="n">
        <v>9.165699999999999</v>
      </c>
      <c r="E33" t="n">
        <v>1.0984</v>
      </c>
    </row>
    <row r="34">
      <c r="A34" t="inlineStr">
        <is>
          <t>300589</t>
        </is>
      </c>
      <c r="B34" t="n">
        <v>0.02593513496126896</v>
      </c>
      <c r="C34" t="n">
        <v>116.0235448005233</v>
      </c>
      <c r="D34" t="n">
        <v>27.8717</v>
      </c>
      <c r="E34" t="n">
        <v>19.5632</v>
      </c>
    </row>
    <row r="35">
      <c r="A35" t="inlineStr">
        <is>
          <t>600616</t>
        </is>
      </c>
      <c r="B35" t="n">
        <v>0.005976786020019549</v>
      </c>
      <c r="C35" t="n">
        <v>115.5511811023622</v>
      </c>
      <c r="D35" t="n">
        <v>5.9342</v>
      </c>
      <c r="E35" t="n">
        <v>4.7449</v>
      </c>
    </row>
    <row r="36">
      <c r="A36" t="inlineStr">
        <is>
          <t>000799</t>
        </is>
      </c>
      <c r="B36" t="n">
        <v>0.03524758771262259</v>
      </c>
      <c r="C36" t="n">
        <v>115.4669839381321</v>
      </c>
      <c r="D36" t="n">
        <v>98.0258</v>
      </c>
      <c r="E36" t="n">
        <v>4.514699999999999</v>
      </c>
    </row>
    <row r="37">
      <c r="A37" t="inlineStr">
        <is>
          <t>688408</t>
        </is>
      </c>
      <c r="B37" t="n">
        <v>0.04743805494794025</v>
      </c>
      <c r="C37" t="n">
        <v>114.6658097686375</v>
      </c>
      <c r="D37" t="n">
        <v>132.9396341463415</v>
      </c>
      <c r="E37" t="n">
        <v>6.342560975609756</v>
      </c>
    </row>
    <row r="38">
      <c r="A38" t="inlineStr">
        <is>
          <t>000763</t>
        </is>
      </c>
      <c r="B38" t="n">
        <v>0.001225192578015181</v>
      </c>
      <c r="C38" t="n">
        <v>113.1313131313131</v>
      </c>
      <c r="D38" t="n">
        <v>3.557</v>
      </c>
      <c r="E38" t="n">
        <v>0</v>
      </c>
    </row>
    <row r="39">
      <c r="A39" t="inlineStr">
        <is>
          <t>002149</t>
        </is>
      </c>
      <c r="B39" t="n">
        <v>0.005969372155900336</v>
      </c>
      <c r="C39" t="n">
        <v>112.3020706455542</v>
      </c>
      <c r="D39" t="n">
        <v>9.616400000000001</v>
      </c>
      <c r="E39" t="n">
        <v>5.214600000000001</v>
      </c>
    </row>
    <row r="40">
      <c r="A40" t="inlineStr">
        <is>
          <t>600006</t>
        </is>
      </c>
      <c r="B40" t="n">
        <v>0.003316962643678161</v>
      </c>
      <c r="C40" t="n">
        <v>108.1818181818182</v>
      </c>
      <c r="D40" t="n">
        <v>5.8464</v>
      </c>
      <c r="E40" t="n">
        <v>3.6278</v>
      </c>
    </row>
    <row r="41">
      <c r="A41" t="inlineStr">
        <is>
          <t>603185</t>
        </is>
      </c>
      <c r="B41" t="n">
        <v>0.04893770699803558</v>
      </c>
      <c r="C41" t="n">
        <v>104.6004480955937</v>
      </c>
      <c r="D41" t="n">
        <v>83.5363</v>
      </c>
      <c r="E41" t="n">
        <v>8.244400000000001</v>
      </c>
    </row>
    <row r="42">
      <c r="A42" t="inlineStr">
        <is>
          <t>300100</t>
        </is>
      </c>
      <c r="B42" t="n">
        <v>0.009431130004347147</v>
      </c>
      <c r="C42" t="n">
        <v>102.0689655172414</v>
      </c>
      <c r="D42" t="n">
        <v>12.1919</v>
      </c>
      <c r="E42" t="n">
        <v>11.1334</v>
      </c>
    </row>
    <row r="43">
      <c r="A43" t="inlineStr">
        <is>
          <t>600809</t>
        </is>
      </c>
      <c r="B43" t="n">
        <v>0.09875707717838253</v>
      </c>
      <c r="C43" t="n">
        <v>101.5903236644641</v>
      </c>
      <c r="D43" t="n">
        <v>228.5044</v>
      </c>
      <c r="E43" t="n">
        <v>0.5571</v>
      </c>
    </row>
    <row r="44">
      <c r="A44" t="inlineStr">
        <is>
          <t>601908</t>
        </is>
      </c>
      <c r="B44" t="n">
        <v>0.002378732677830696</v>
      </c>
      <c r="C44" t="n">
        <v>101.271186440678</v>
      </c>
      <c r="D44" t="n">
        <v>5.8581</v>
      </c>
      <c r="E44" t="n">
        <v>2.2565</v>
      </c>
    </row>
    <row r="45">
      <c r="A45" t="inlineStr">
        <is>
          <t>689009</t>
        </is>
      </c>
      <c r="B45" t="n">
        <v>0.0128009454751945</v>
      </c>
      <c r="C45" t="n">
        <v>101.1948051948052</v>
      </c>
      <c r="D45" t="n">
        <v>69.44068181818182</v>
      </c>
      <c r="E45" t="n">
        <v>23.58681818181818</v>
      </c>
    </row>
    <row r="46">
      <c r="A46" t="inlineStr">
        <is>
          <t>002594</t>
        </is>
      </c>
      <c r="B46" t="n">
        <v>0.1163053690677589</v>
      </c>
      <c r="C46" t="n">
        <v>100.6741573033708</v>
      </c>
      <c r="D46" t="n">
        <v>134.772</v>
      </c>
      <c r="E46" t="n">
        <v>3.362900000000001</v>
      </c>
    </row>
    <row r="47">
      <c r="A47" t="inlineStr">
        <is>
          <t>300727</t>
        </is>
      </c>
      <c r="B47" t="n">
        <v>0.03699512643873631</v>
      </c>
      <c r="C47" t="n">
        <v>98.29580036518564</v>
      </c>
      <c r="D47" t="n">
        <v>25.8734</v>
      </c>
      <c r="E47" t="n">
        <v>18.5507</v>
      </c>
    </row>
    <row r="48">
      <c r="A48" t="inlineStr">
        <is>
          <t>688598</t>
        </is>
      </c>
      <c r="B48" t="n">
        <v>0.03316787258656276</v>
      </c>
      <c r="C48" t="n">
        <v>97.93896948474237</v>
      </c>
      <c r="D48" t="n">
        <v>117.1462</v>
      </c>
      <c r="E48" t="n">
        <v>6.212999999999998</v>
      </c>
    </row>
    <row r="49">
      <c r="A49" t="inlineStr">
        <is>
          <t>000516</t>
        </is>
      </c>
      <c r="B49" t="n">
        <v>0.003477086586268223</v>
      </c>
      <c r="C49" t="n">
        <v>97.56493506493507</v>
      </c>
      <c r="D49" t="n">
        <v>7.7033</v>
      </c>
      <c r="E49" t="n">
        <v>2.2816</v>
      </c>
    </row>
    <row r="50">
      <c r="A50" t="inlineStr">
        <is>
          <t>600333</t>
        </is>
      </c>
      <c r="B50" t="n">
        <v>0.001232754995986311</v>
      </c>
      <c r="C50" t="n">
        <v>96.96261682242988</v>
      </c>
      <c r="D50" t="n">
        <v>4.7338</v>
      </c>
      <c r="E50" t="n">
        <v>3.0858</v>
      </c>
    </row>
    <row r="51">
      <c r="A51" t="inlineStr">
        <is>
          <t>688133</t>
        </is>
      </c>
      <c r="B51" t="n">
        <v>0.04439306344242705</v>
      </c>
      <c r="C51" t="n">
        <v>96.60914320314863</v>
      </c>
      <c r="D51" t="n">
        <v>108.7409302325582</v>
      </c>
      <c r="E51" t="n">
        <v>16.28744186046512</v>
      </c>
    </row>
    <row r="52">
      <c r="A52" t="inlineStr">
        <is>
          <t>688536</t>
        </is>
      </c>
      <c r="B52" t="n">
        <v>0.1143181759185773</v>
      </c>
      <c r="C52" t="n">
        <v>93.66829268292682</v>
      </c>
      <c r="D52" t="n">
        <v>339.4727272727272</v>
      </c>
      <c r="E52" t="n">
        <v>8.460303030303033</v>
      </c>
    </row>
    <row r="53">
      <c r="A53" t="inlineStr">
        <is>
          <t>002176</t>
        </is>
      </c>
      <c r="B53" t="n">
        <v>0.001324054509500473</v>
      </c>
      <c r="C53" t="n">
        <v>93.14285714285712</v>
      </c>
      <c r="D53" t="n">
        <v>2.3262</v>
      </c>
      <c r="E53" t="n">
        <v>1.8076</v>
      </c>
    </row>
    <row r="54">
      <c r="A54" t="inlineStr">
        <is>
          <t>002919</t>
        </is>
      </c>
      <c r="B54" t="n">
        <v>0.02128363582814577</v>
      </c>
      <c r="C54" t="n">
        <v>91.01703665462053</v>
      </c>
      <c r="D54" t="n">
        <v>41.8308</v>
      </c>
      <c r="E54" t="n">
        <v>7.309500000000001</v>
      </c>
    </row>
    <row r="55">
      <c r="A55" t="inlineStr">
        <is>
          <t>002571</t>
        </is>
      </c>
      <c r="B55" t="n">
        <v>0.002794029869636755</v>
      </c>
      <c r="C55" t="n">
        <v>90.90909090909089</v>
      </c>
      <c r="D55" t="n">
        <v>7.900999999999998</v>
      </c>
      <c r="E55" t="n">
        <v>6.501899999999999</v>
      </c>
    </row>
    <row r="56">
      <c r="A56" t="inlineStr">
        <is>
          <t>000625</t>
        </is>
      </c>
      <c r="B56" t="n">
        <v>0.01348218372292326</v>
      </c>
      <c r="C56" t="n">
        <v>89.89266547406083</v>
      </c>
      <c r="D56" t="n">
        <v>16.9195</v>
      </c>
      <c r="E56" t="n">
        <v>2.6825</v>
      </c>
    </row>
    <row r="57">
      <c r="A57" t="inlineStr">
        <is>
          <t>002646</t>
        </is>
      </c>
      <c r="B57" t="n">
        <v>0.013235701598539</v>
      </c>
      <c r="C57" t="n">
        <v>89.54671600370025</v>
      </c>
      <c r="D57" t="n">
        <v>13.3059</v>
      </c>
      <c r="E57" t="n">
        <v>3.850599999999999</v>
      </c>
    </row>
    <row r="58">
      <c r="A58" t="inlineStr">
        <is>
          <t>000568</t>
        </is>
      </c>
      <c r="B58" t="n">
        <v>0.05551485443049178</v>
      </c>
      <c r="C58" t="n">
        <v>88.8129803586678</v>
      </c>
      <c r="D58" t="n">
        <v>163.8159</v>
      </c>
      <c r="E58" t="n">
        <v>0.8195000000000001</v>
      </c>
    </row>
    <row r="59">
      <c r="A59" t="inlineStr">
        <is>
          <t>600290</t>
        </is>
      </c>
      <c r="B59" t="n">
        <v>0.0007877335670464504</v>
      </c>
      <c r="C59" t="n">
        <v>88.35616438356165</v>
      </c>
      <c r="D59" t="n">
        <v>1.8256</v>
      </c>
      <c r="E59" t="n">
        <v>2.0308</v>
      </c>
    </row>
    <row r="60">
      <c r="A60" t="inlineStr">
        <is>
          <t>688122</t>
        </is>
      </c>
      <c r="B60" t="n">
        <v>0.0132370336804298</v>
      </c>
      <c r="C60" t="n">
        <v>87.57195185766615</v>
      </c>
      <c r="D60" t="n">
        <v>53.5682</v>
      </c>
      <c r="E60" t="n">
        <v>1.986</v>
      </c>
    </row>
    <row r="61">
      <c r="A61" t="inlineStr">
        <is>
          <t>002459</t>
        </is>
      </c>
      <c r="B61" t="n">
        <v>0.01642224229469613</v>
      </c>
      <c r="C61" t="n">
        <v>85.43076229138474</v>
      </c>
      <c r="D61" t="n">
        <v>31.6957</v>
      </c>
      <c r="E61" t="n">
        <v>4.6555</v>
      </c>
    </row>
    <row r="62">
      <c r="A62" t="inlineStr">
        <is>
          <t>603877</t>
        </is>
      </c>
      <c r="B62" t="n">
        <v>0.01555787980214767</v>
      </c>
      <c r="C62" t="n">
        <v>85.33007334963325</v>
      </c>
      <c r="D62" t="n">
        <v>31.2152</v>
      </c>
      <c r="E62" t="n">
        <v>0.4813999999999999</v>
      </c>
    </row>
    <row r="63">
      <c r="A63" t="inlineStr">
        <is>
          <t>300726</t>
        </is>
      </c>
      <c r="B63" t="n">
        <v>0.01328774568998221</v>
      </c>
      <c r="C63" t="n">
        <v>84.58913100551324</v>
      </c>
      <c r="D63" t="n">
        <v>47.44759999999999</v>
      </c>
      <c r="E63" t="n">
        <v>6.061400000000001</v>
      </c>
    </row>
    <row r="64">
      <c r="A64" t="inlineStr">
        <is>
          <t>002499</t>
        </is>
      </c>
      <c r="B64" t="n">
        <v>0.0009503163161218247</v>
      </c>
      <c r="C64" t="n">
        <v>84.48753462603879</v>
      </c>
      <c r="D64" t="n">
        <v>4.1174</v>
      </c>
      <c r="E64" t="n">
        <v>1.1175</v>
      </c>
    </row>
    <row r="65">
      <c r="A65" t="inlineStr">
        <is>
          <t>300859</t>
        </is>
      </c>
      <c r="B65" t="n">
        <v>0.01881324696200451</v>
      </c>
      <c r="C65" t="n">
        <v>84.3478260869565</v>
      </c>
      <c r="D65" t="n">
        <v>28.22163265306122</v>
      </c>
      <c r="E65" t="n">
        <v>21.62030612244898</v>
      </c>
    </row>
    <row r="66">
      <c r="A66" t="inlineStr">
        <is>
          <t>300751</t>
        </is>
      </c>
      <c r="B66" t="n">
        <v>0.2745664573612949</v>
      </c>
      <c r="C66" t="n">
        <v>82.59497206703912</v>
      </c>
      <c r="D66" t="n">
        <v>432.6175</v>
      </c>
      <c r="E66" t="n">
        <v>2.2547</v>
      </c>
    </row>
    <row r="67">
      <c r="A67" t="inlineStr">
        <is>
          <t>300208</t>
        </is>
      </c>
      <c r="B67" t="n">
        <v>0.008257377510540268</v>
      </c>
      <c r="C67" t="n">
        <v>81.75853018372703</v>
      </c>
      <c r="D67" t="n">
        <v>11.2426</v>
      </c>
      <c r="E67" t="n">
        <v>5.757899999999999</v>
      </c>
    </row>
    <row r="68">
      <c r="A68" t="inlineStr">
        <is>
          <t>300549</t>
        </is>
      </c>
      <c r="B68" t="n">
        <v>0.02544279070088436</v>
      </c>
      <c r="C68" t="n">
        <v>81.66007905138339</v>
      </c>
      <c r="D68" t="n">
        <v>20.2858</v>
      </c>
      <c r="E68" t="n">
        <v>8.004899999999999</v>
      </c>
    </row>
    <row r="69">
      <c r="A69" t="inlineStr">
        <is>
          <t>002497</t>
        </is>
      </c>
      <c r="B69" t="n">
        <v>0.008817946471885768</v>
      </c>
      <c r="C69" t="n">
        <v>81.58158158158157</v>
      </c>
      <c r="D69" t="n">
        <v>12.7391</v>
      </c>
      <c r="E69" t="n">
        <v>6.318800000000001</v>
      </c>
    </row>
    <row r="70">
      <c r="A70" t="inlineStr">
        <is>
          <t>601995</t>
        </is>
      </c>
      <c r="B70" t="n">
        <v>0.00758338763466561</v>
      </c>
      <c r="C70" t="n">
        <v>80.74270557029178</v>
      </c>
      <c r="D70" t="n">
        <v>60.19571428571428</v>
      </c>
      <c r="E70" t="n">
        <v>22.09214285714286</v>
      </c>
    </row>
    <row r="71">
      <c r="A71" t="inlineStr">
        <is>
          <t>300896</t>
        </is>
      </c>
      <c r="B71" t="n">
        <v>0.1330642618551482</v>
      </c>
      <c r="C71" t="n">
        <v>79.9470743898853</v>
      </c>
      <c r="D71" t="n">
        <v>528.7742622950819</v>
      </c>
      <c r="E71" t="n">
        <v>7.325245901639345</v>
      </c>
    </row>
    <row r="72">
      <c r="A72" t="inlineStr">
        <is>
          <t>300062</t>
        </is>
      </c>
      <c r="B72" t="n">
        <v>0.01979870524821437</v>
      </c>
      <c r="C72" t="n">
        <v>78.78787878787877</v>
      </c>
      <c r="D72" t="n">
        <v>11.2705</v>
      </c>
      <c r="E72" t="n">
        <v>18.05570000000001</v>
      </c>
    </row>
    <row r="73">
      <c r="A73" t="inlineStr">
        <is>
          <t>300073</t>
        </is>
      </c>
      <c r="B73" t="n">
        <v>0.01250380987376794</v>
      </c>
      <c r="C73" t="n">
        <v>77.98440311937611</v>
      </c>
      <c r="D73" t="n">
        <v>46.264</v>
      </c>
      <c r="E73" t="n">
        <v>3.8419</v>
      </c>
    </row>
    <row r="74">
      <c r="A74" t="inlineStr">
        <is>
          <t>300301</t>
        </is>
      </c>
      <c r="B74" t="n">
        <v>0.003659545864036911</v>
      </c>
      <c r="C74" t="n">
        <v>76.10294117647058</v>
      </c>
      <c r="D74" t="n">
        <v>4.5733</v>
      </c>
      <c r="E74" t="n">
        <v>13.1539</v>
      </c>
    </row>
    <row r="75">
      <c r="A75" t="inlineStr">
        <is>
          <t>000039</t>
        </is>
      </c>
      <c r="B75" t="n">
        <v>0.007125041013164933</v>
      </c>
      <c r="C75" t="n">
        <v>76.03406326034063</v>
      </c>
      <c r="D75" t="n">
        <v>11.5914</v>
      </c>
      <c r="E75" t="n">
        <v>1.7269</v>
      </c>
    </row>
    <row r="76">
      <c r="A76" t="inlineStr">
        <is>
          <t>000923</t>
        </is>
      </c>
      <c r="B76" t="n">
        <v>0.01691400257928366</v>
      </c>
      <c r="C76" t="n">
        <v>75.71523619427811</v>
      </c>
      <c r="D76" t="n">
        <v>17.059</v>
      </c>
      <c r="E76" t="n">
        <v>1.7051</v>
      </c>
    </row>
    <row r="77">
      <c r="A77" t="inlineStr">
        <is>
          <t>300999</t>
        </is>
      </c>
      <c r="B77" t="n">
        <v>0.03184377324864885</v>
      </c>
      <c r="C77" t="n">
        <v>74.96428571428572</v>
      </c>
      <c r="D77" t="n">
        <v>66.79518518518519</v>
      </c>
      <c r="E77" t="n">
        <v>20.87685185185185</v>
      </c>
    </row>
    <row r="78">
      <c r="A78" t="inlineStr">
        <is>
          <t>300593</t>
        </is>
      </c>
      <c r="B78" t="n">
        <v>0.006827702089594962</v>
      </c>
      <c r="C78" t="n">
        <v>74.91803278688522</v>
      </c>
      <c r="D78" t="n">
        <v>22.3584</v>
      </c>
      <c r="E78" t="n">
        <v>9.452</v>
      </c>
    </row>
    <row r="79">
      <c r="A79" t="inlineStr">
        <is>
          <t>002501</t>
        </is>
      </c>
      <c r="B79" t="n">
        <v>0.0007769832078749276</v>
      </c>
      <c r="C79" t="n">
        <v>74.30555555555556</v>
      </c>
      <c r="D79" t="n">
        <v>1.727</v>
      </c>
      <c r="E79" t="n">
        <v>0.9997</v>
      </c>
    </row>
    <row r="80">
      <c r="A80" t="inlineStr">
        <is>
          <t>603298</t>
        </is>
      </c>
      <c r="B80" t="n">
        <v>0.0040605941576245</v>
      </c>
      <c r="C80" t="n">
        <v>74.21135646687698</v>
      </c>
      <c r="D80" t="n">
        <v>18.0543</v>
      </c>
      <c r="E80" t="n">
        <v>0.8935</v>
      </c>
    </row>
    <row r="81">
      <c r="A81" t="inlineStr">
        <is>
          <t>603678</t>
        </is>
      </c>
      <c r="B81" t="n">
        <v>0.009594088899514179</v>
      </c>
      <c r="C81" t="n">
        <v>73.74830852503382</v>
      </c>
      <c r="D81" t="n">
        <v>46.84839999999999</v>
      </c>
      <c r="E81" t="n">
        <v>2.1797</v>
      </c>
    </row>
    <row r="82">
      <c r="A82" t="inlineStr">
        <is>
          <t>603129</t>
        </is>
      </c>
      <c r="B82" t="n">
        <v>0.04419023075577919</v>
      </c>
      <c r="C82" t="n">
        <v>72.62396694214877</v>
      </c>
      <c r="D82" t="n">
        <v>141.8192</v>
      </c>
      <c r="E82" t="n">
        <v>1.0532</v>
      </c>
    </row>
    <row r="83">
      <c r="A83" t="inlineStr">
        <is>
          <t>000626</t>
        </is>
      </c>
      <c r="B83" t="n">
        <v>0.004955627728250844</v>
      </c>
      <c r="C83" t="n">
        <v>72.42798353909465</v>
      </c>
      <c r="D83" t="n">
        <v>8.783100000000001</v>
      </c>
      <c r="E83" t="n">
        <v>1.114</v>
      </c>
    </row>
    <row r="84">
      <c r="A84" t="inlineStr">
        <is>
          <t>000536</t>
        </is>
      </c>
      <c r="B84" t="n">
        <v>0.0005534187537200679</v>
      </c>
      <c r="C84" t="n">
        <v>71.34831460674155</v>
      </c>
      <c r="D84" t="n">
        <v>2.1841</v>
      </c>
      <c r="E84" t="n">
        <v>1.0818</v>
      </c>
    </row>
    <row r="85">
      <c r="A85" t="inlineStr">
        <is>
          <t>603110</t>
        </is>
      </c>
      <c r="B85" t="n">
        <v>0.003171857812181707</v>
      </c>
      <c r="C85" t="n">
        <v>71.13893858079905</v>
      </c>
      <c r="D85" t="n">
        <v>19.636</v>
      </c>
      <c r="E85" t="n">
        <v>3.9462</v>
      </c>
    </row>
    <row r="86">
      <c r="A86" t="inlineStr">
        <is>
          <t>600660</t>
        </is>
      </c>
      <c r="B86" t="n">
        <v>0.008440554368235978</v>
      </c>
      <c r="C86" t="n">
        <v>70.55328629780912</v>
      </c>
      <c r="D86" t="n">
        <v>35.1492</v>
      </c>
      <c r="E86" t="n">
        <v>1.3413</v>
      </c>
    </row>
    <row r="87">
      <c r="A87" t="inlineStr">
        <is>
          <t>002993</t>
        </is>
      </c>
      <c r="B87" t="n">
        <v>0.02044472262826355</v>
      </c>
      <c r="C87" t="n">
        <v>70.49857917850684</v>
      </c>
      <c r="D87" t="n">
        <v>82.26197802197801</v>
      </c>
      <c r="E87" t="n">
        <v>13.75725274725275</v>
      </c>
    </row>
    <row r="88">
      <c r="A88" t="inlineStr">
        <is>
          <t>000956</t>
        </is>
      </c>
      <c r="B88" t="n">
        <v>0.003297176300754326</v>
      </c>
      <c r="C88" t="n">
        <v>70.38626609442061</v>
      </c>
      <c r="D88" t="n">
        <v>9.836599999999999</v>
      </c>
      <c r="E88" t="n">
        <v>0</v>
      </c>
    </row>
    <row r="89">
      <c r="A89" t="inlineStr">
        <is>
          <t>600316</t>
        </is>
      </c>
      <c r="B89" t="n">
        <v>0.004574377573902489</v>
      </c>
      <c r="C89" t="n">
        <v>70.33356990773598</v>
      </c>
      <c r="D89" t="n">
        <v>36.16589999999999</v>
      </c>
      <c r="E89" t="n">
        <v>4.2469</v>
      </c>
    </row>
    <row r="90">
      <c r="A90" t="inlineStr">
        <is>
          <t>002716</t>
        </is>
      </c>
      <c r="B90" t="n">
        <v>0.0005083160758001633</v>
      </c>
      <c r="C90" t="n">
        <v>69.93464052287581</v>
      </c>
      <c r="D90" t="n">
        <v>2.2058</v>
      </c>
      <c r="E90" t="n">
        <v>3.1761</v>
      </c>
    </row>
    <row r="91">
      <c r="A91" t="inlineStr">
        <is>
          <t>601717</t>
        </is>
      </c>
      <c r="B91" t="n">
        <v>0.002774714790509844</v>
      </c>
      <c r="C91" t="n">
        <v>69.65098634294384</v>
      </c>
      <c r="D91" t="n">
        <v>9.904999999999999</v>
      </c>
      <c r="E91" t="n">
        <v>3.1278</v>
      </c>
    </row>
    <row r="92">
      <c r="A92" t="inlineStr">
        <is>
          <t>300733</t>
        </is>
      </c>
      <c r="B92" t="n">
        <v>0.008636115625454344</v>
      </c>
      <c r="C92" t="n">
        <v>68.90829694323143</v>
      </c>
      <c r="D92" t="n">
        <v>19.9463</v>
      </c>
      <c r="E92" t="n">
        <v>14.9687</v>
      </c>
    </row>
    <row r="93">
      <c r="A93" t="inlineStr">
        <is>
          <t>300708</t>
        </is>
      </c>
      <c r="B93" t="n">
        <v>0.01722571259201915</v>
      </c>
      <c r="C93" t="n">
        <v>68.39411388355725</v>
      </c>
      <c r="D93" t="n">
        <v>27.9018</v>
      </c>
      <c r="E93" t="n">
        <v>19.65940000000001</v>
      </c>
    </row>
    <row r="94">
      <c r="A94" t="inlineStr">
        <is>
          <t>688390</t>
        </is>
      </c>
      <c r="B94" t="n">
        <v>0.0440971779444011</v>
      </c>
      <c r="C94" t="n">
        <v>68.00000000000001</v>
      </c>
      <c r="D94" t="n">
        <v>172.8923376623376</v>
      </c>
      <c r="E94" t="n">
        <v>8.24974025974026</v>
      </c>
    </row>
    <row r="95">
      <c r="A95" t="inlineStr">
        <is>
          <t>002568</t>
        </is>
      </c>
      <c r="B95" t="n">
        <v>0.02656933985864779</v>
      </c>
      <c r="C95" t="n">
        <v>67.83333333333334</v>
      </c>
      <c r="D95" t="n">
        <v>69.45769999999999</v>
      </c>
      <c r="E95" t="n">
        <v>1.2138</v>
      </c>
    </row>
    <row r="96">
      <c r="A96" t="inlineStr">
        <is>
          <t>601127</t>
        </is>
      </c>
      <c r="B96" t="n">
        <v>0.01392828790192476</v>
      </c>
      <c r="C96" t="n">
        <v>67.62430939226518</v>
      </c>
      <c r="D96" t="n">
        <v>11.5911</v>
      </c>
      <c r="E96" t="n">
        <v>2.2307</v>
      </c>
    </row>
    <row r="97">
      <c r="A97" t="inlineStr">
        <is>
          <t>600110</t>
        </is>
      </c>
      <c r="B97" t="n">
        <v>0.002083678343166175</v>
      </c>
      <c r="C97" t="n">
        <v>67.56756756756756</v>
      </c>
      <c r="D97" t="n">
        <v>6.5088</v>
      </c>
      <c r="E97" t="n">
        <v>4.537299999999999</v>
      </c>
    </row>
    <row r="98">
      <c r="A98" t="inlineStr">
        <is>
          <t>002304</t>
        </is>
      </c>
      <c r="B98" t="n">
        <v>0.05399927999873614</v>
      </c>
      <c r="C98" t="n">
        <v>67.5507020280811</v>
      </c>
      <c r="D98" t="n">
        <v>161.4093</v>
      </c>
      <c r="E98" t="n">
        <v>0.6425</v>
      </c>
    </row>
    <row r="99">
      <c r="A99" t="inlineStr">
        <is>
          <t>600176</t>
        </is>
      </c>
      <c r="B99" t="n">
        <v>0.001968851540764686</v>
      </c>
      <c r="C99" t="n">
        <v>67.22972972972974</v>
      </c>
      <c r="D99" t="n">
        <v>15.0964</v>
      </c>
      <c r="E99" t="n">
        <v>1.5286</v>
      </c>
    </row>
    <row r="100">
      <c r="A100" t="inlineStr">
        <is>
          <t>600472</t>
        </is>
      </c>
      <c r="B100" t="n">
        <v>0.01884911973029408</v>
      </c>
      <c r="C100" t="n">
        <v>67.05351386202449</v>
      </c>
      <c r="D100" t="n">
        <v>54.3555</v>
      </c>
      <c r="E100" t="n">
        <v>0</v>
      </c>
    </row>
    <row r="101">
      <c r="A101" t="inlineStr">
        <is>
          <t>002812</t>
        </is>
      </c>
      <c r="B101" t="n">
        <v>0.0263715802711276</v>
      </c>
      <c r="C101" t="n">
        <v>66.71149144254281</v>
      </c>
      <c r="D101" t="n">
        <v>97.1277</v>
      </c>
      <c r="E101" t="n">
        <v>1.2034</v>
      </c>
    </row>
    <row r="102">
      <c r="A102" t="inlineStr">
        <is>
          <t>002747</t>
        </is>
      </c>
      <c r="B102" t="n">
        <v>0.007110050799538188</v>
      </c>
      <c r="C102" t="n">
        <v>65.70605187319882</v>
      </c>
      <c r="D102" t="n">
        <v>22.0002</v>
      </c>
      <c r="E102" t="n">
        <v>1.3822</v>
      </c>
    </row>
    <row r="103">
      <c r="A103" t="inlineStr">
        <is>
          <t>601100</t>
        </is>
      </c>
      <c r="B103" t="n">
        <v>0.02431056184202743</v>
      </c>
      <c r="C103" t="n">
        <v>65.60854753793745</v>
      </c>
      <c r="D103" t="n">
        <v>79.45810000000002</v>
      </c>
      <c r="E103" t="n">
        <v>0.4067999999999999</v>
      </c>
    </row>
    <row r="104">
      <c r="A104" t="inlineStr">
        <is>
          <t>300402</t>
        </is>
      </c>
      <c r="B104" t="n">
        <v>0.009847159644399923</v>
      </c>
      <c r="C104" t="n">
        <v>65.36203522504891</v>
      </c>
      <c r="D104" t="n">
        <v>17.5703</v>
      </c>
      <c r="E104" t="n">
        <v>6.745200000000002</v>
      </c>
    </row>
    <row r="105">
      <c r="A105" t="inlineStr">
        <is>
          <t>300124</t>
        </is>
      </c>
      <c r="B105" t="n">
        <v>0.02732597735491521</v>
      </c>
      <c r="C105" t="n">
        <v>65.13409961685824</v>
      </c>
      <c r="D105" t="n">
        <v>67.97059999999999</v>
      </c>
      <c r="E105" t="n">
        <v>0.8943000000000001</v>
      </c>
    </row>
    <row r="106">
      <c r="A106" t="inlineStr">
        <is>
          <t>300450</t>
        </is>
      </c>
      <c r="B106" t="n">
        <v>0.02007578377706161</v>
      </c>
      <c r="C106" t="n">
        <v>64.76892163429338</v>
      </c>
      <c r="D106" t="n">
        <v>56.69009999999999</v>
      </c>
      <c r="E106" t="n">
        <v>1.5517</v>
      </c>
    </row>
    <row r="107">
      <c r="A107" t="inlineStr">
        <is>
          <t>300393</t>
        </is>
      </c>
      <c r="B107" t="n">
        <v>0.002289066600479855</v>
      </c>
      <c r="C107" t="n">
        <v>64.42432082794308</v>
      </c>
      <c r="D107" t="n">
        <v>9.669599999999999</v>
      </c>
      <c r="E107" t="n">
        <v>7.148199999999999</v>
      </c>
    </row>
    <row r="108">
      <c r="A108" t="inlineStr">
        <is>
          <t>300106</t>
        </is>
      </c>
      <c r="B108" t="n">
        <v>0.004309273849167483</v>
      </c>
      <c r="C108" t="n">
        <v>64.25</v>
      </c>
      <c r="D108" t="n">
        <v>12.7625</v>
      </c>
      <c r="E108" t="n">
        <v>12.3898</v>
      </c>
    </row>
    <row r="109">
      <c r="A109" t="inlineStr">
        <is>
          <t>300568</t>
        </is>
      </c>
      <c r="B109" t="n">
        <v>0.007900695459798143</v>
      </c>
      <c r="C109" t="n">
        <v>63.88125343595381</v>
      </c>
      <c r="D109" t="n">
        <v>22.7589</v>
      </c>
      <c r="E109" t="n">
        <v>4.6367</v>
      </c>
    </row>
    <row r="110">
      <c r="A110" t="inlineStr">
        <is>
          <t>002460</t>
        </is>
      </c>
      <c r="B110" t="n">
        <v>0.03264979583920372</v>
      </c>
      <c r="C110" t="n">
        <v>63.87612727582099</v>
      </c>
      <c r="D110" t="n">
        <v>65.58359999999999</v>
      </c>
      <c r="E110" t="n">
        <v>3.221500000000001</v>
      </c>
    </row>
    <row r="111">
      <c r="A111" t="inlineStr">
        <is>
          <t>002390</t>
        </is>
      </c>
      <c r="B111" t="n">
        <v>0.001050168563651125</v>
      </c>
      <c r="C111" t="n">
        <v>63.48547717842323</v>
      </c>
      <c r="D111" t="n">
        <v>6.281899999999999</v>
      </c>
      <c r="E111" t="n">
        <v>1.3084</v>
      </c>
    </row>
    <row r="112">
      <c r="A112" t="inlineStr">
        <is>
          <t>603319</t>
        </is>
      </c>
      <c r="B112" t="n">
        <v>0.008717723564691204</v>
      </c>
      <c r="C112" t="n">
        <v>63.40118744698899</v>
      </c>
      <c r="D112" t="n">
        <v>37.2655</v>
      </c>
      <c r="E112" t="n">
        <v>4.0619</v>
      </c>
    </row>
    <row r="113">
      <c r="A113" t="inlineStr">
        <is>
          <t>002651</t>
        </is>
      </c>
      <c r="B113" t="n">
        <v>0.0009664589200138329</v>
      </c>
      <c r="C113" t="n">
        <v>63.37817638266068</v>
      </c>
      <c r="D113" t="n">
        <v>10.1205</v>
      </c>
      <c r="E113" t="n">
        <v>3.1889</v>
      </c>
    </row>
    <row r="114">
      <c r="A114" t="inlineStr">
        <is>
          <t>002179</t>
        </is>
      </c>
      <c r="B114" t="n">
        <v>0.01174594569292203</v>
      </c>
      <c r="C114" t="n">
        <v>63.37644656228727</v>
      </c>
      <c r="D114" t="n">
        <v>54.01689999999999</v>
      </c>
      <c r="E114" t="n">
        <v>0.8765999999999999</v>
      </c>
    </row>
    <row r="115">
      <c r="A115" t="inlineStr">
        <is>
          <t>002407</t>
        </is>
      </c>
      <c r="B115" t="n">
        <v>0.004100782592667302</v>
      </c>
      <c r="C115" t="n">
        <v>63.04909560723515</v>
      </c>
      <c r="D115" t="n">
        <v>14.3767</v>
      </c>
      <c r="E115" t="n">
        <v>9.0518</v>
      </c>
    </row>
    <row r="116">
      <c r="A116" t="inlineStr">
        <is>
          <t>688388</t>
        </is>
      </c>
      <c r="B116" t="n">
        <v>0.01435246937611679</v>
      </c>
      <c r="C116" t="n">
        <v>62.40572423128989</v>
      </c>
      <c r="D116" t="n">
        <v>57.8666</v>
      </c>
      <c r="E116" t="n">
        <v>2.1592</v>
      </c>
    </row>
    <row r="117">
      <c r="A117" t="inlineStr">
        <is>
          <t>600563</t>
        </is>
      </c>
      <c r="B117" t="n">
        <v>0.02351607520836892</v>
      </c>
      <c r="C117" t="n">
        <v>61.85861795075456</v>
      </c>
      <c r="D117" t="n">
        <v>80.7942</v>
      </c>
      <c r="E117" t="n">
        <v>1.5655</v>
      </c>
    </row>
    <row r="118">
      <c r="A118" t="inlineStr">
        <is>
          <t>688005</t>
        </is>
      </c>
      <c r="B118" t="n">
        <v>0.01312321552712352</v>
      </c>
      <c r="C118" t="n">
        <v>61.78113703581991</v>
      </c>
      <c r="D118" t="n">
        <v>34.6323</v>
      </c>
      <c r="E118" t="n">
        <v>2.405</v>
      </c>
    </row>
    <row r="119">
      <c r="A119" t="inlineStr">
        <is>
          <t>002027</t>
        </is>
      </c>
      <c r="B119" t="n">
        <v>0.002169489885336068</v>
      </c>
      <c r="C119" t="n">
        <v>61.40939597315436</v>
      </c>
      <c r="D119" t="n">
        <v>8.581600000000002</v>
      </c>
      <c r="E119" t="n">
        <v>1.0373</v>
      </c>
    </row>
    <row r="120">
      <c r="A120" t="inlineStr">
        <is>
          <t>300037</t>
        </is>
      </c>
      <c r="B120" t="n">
        <v>0.03839312372557437</v>
      </c>
      <c r="C120" t="n">
        <v>60.63723863259209</v>
      </c>
      <c r="D120" t="n">
        <v>73.1506</v>
      </c>
      <c r="E120" t="n">
        <v>2.7885</v>
      </c>
    </row>
    <row r="121">
      <c r="A121" t="inlineStr">
        <is>
          <t>600132</t>
        </is>
      </c>
      <c r="B121" t="n">
        <v>0.01935252119075222</v>
      </c>
      <c r="C121" t="n">
        <v>60.44506258692628</v>
      </c>
      <c r="D121" t="n">
        <v>100.1451</v>
      </c>
      <c r="E121" t="n">
        <v>0.5529999999999999</v>
      </c>
    </row>
    <row r="122">
      <c r="A122" t="inlineStr">
        <is>
          <t>002430</t>
        </is>
      </c>
      <c r="B122" t="n">
        <v>0.005899306535086307</v>
      </c>
      <c r="C122" t="n">
        <v>60.1639344262295</v>
      </c>
      <c r="D122" t="n">
        <v>24.88720000000001</v>
      </c>
      <c r="E122" t="n">
        <v>0.9322</v>
      </c>
    </row>
    <row r="123">
      <c r="A123" t="inlineStr">
        <is>
          <t>300118</t>
        </is>
      </c>
      <c r="B123" t="n">
        <v>0.00536605277266987</v>
      </c>
      <c r="C123" t="n">
        <v>59.78260869565217</v>
      </c>
      <c r="D123" t="n">
        <v>18.0548</v>
      </c>
      <c r="E123" t="n">
        <v>6.109399999999999</v>
      </c>
    </row>
    <row r="124">
      <c r="A124" t="inlineStr">
        <is>
          <t>603198</t>
        </is>
      </c>
      <c r="B124" t="n">
        <v>0.01332837808856412</v>
      </c>
      <c r="C124" t="n">
        <v>58.84244372990353</v>
      </c>
      <c r="D124" t="n">
        <v>26.69930000000001</v>
      </c>
      <c r="E124" t="n">
        <v>2.2063</v>
      </c>
    </row>
    <row r="125">
      <c r="A125" t="inlineStr">
        <is>
          <t>600151</t>
        </is>
      </c>
      <c r="B125" t="n">
        <v>0.0005054487856388597</v>
      </c>
      <c r="C125" t="n">
        <v>58.6270871985158</v>
      </c>
      <c r="D125" t="n">
        <v>7.575999999999998</v>
      </c>
      <c r="E125" t="n">
        <v>3.584</v>
      </c>
    </row>
    <row r="126">
      <c r="A126" t="inlineStr">
        <is>
          <t>600798</t>
        </is>
      </c>
      <c r="B126" t="n">
        <v>0.0004678968076760606</v>
      </c>
      <c r="C126" t="n">
        <v>58.5139318885449</v>
      </c>
      <c r="D126" t="n">
        <v>3.3142</v>
      </c>
      <c r="E126" t="n">
        <v>2.3785</v>
      </c>
    </row>
    <row r="127">
      <c r="A127" t="inlineStr">
        <is>
          <t>603535</t>
        </is>
      </c>
      <c r="B127" t="n">
        <v>0.01447888428584342</v>
      </c>
      <c r="C127" t="n">
        <v>58.37485626676888</v>
      </c>
      <c r="D127" t="n">
        <v>42.03979999999999</v>
      </c>
      <c r="E127" t="n">
        <v>2.472</v>
      </c>
    </row>
    <row r="128">
      <c r="A128" t="inlineStr">
        <is>
          <t>600426</t>
        </is>
      </c>
      <c r="B128" t="n">
        <v>0.007800260439287081</v>
      </c>
      <c r="C128" t="n">
        <v>58.34031852472759</v>
      </c>
      <c r="D128" t="n">
        <v>29.7482</v>
      </c>
      <c r="E128" t="n">
        <v>0.9014</v>
      </c>
    </row>
    <row r="129">
      <c r="A129" t="inlineStr">
        <is>
          <t>300569</t>
        </is>
      </c>
      <c r="B129" t="n">
        <v>0.008775128396996736</v>
      </c>
      <c r="C129" t="n">
        <v>57.31343283582089</v>
      </c>
      <c r="D129" t="n">
        <v>15.8228</v>
      </c>
      <c r="E129" t="n">
        <v>12.526</v>
      </c>
    </row>
    <row r="130">
      <c r="A130" t="inlineStr">
        <is>
          <t>600059</t>
        </is>
      </c>
      <c r="B130" t="n">
        <v>0.0030293657219973</v>
      </c>
      <c r="C130" t="n">
        <v>57.27181544633901</v>
      </c>
      <c r="D130" t="n">
        <v>10.374</v>
      </c>
      <c r="E130" t="n">
        <v>3.3468</v>
      </c>
    </row>
    <row r="131">
      <c r="A131" t="inlineStr">
        <is>
          <t>601899</t>
        </is>
      </c>
      <c r="B131" t="n">
        <v>0.001590192579149022</v>
      </c>
      <c r="C131" t="n">
        <v>57.16753022452503</v>
      </c>
      <c r="D131" t="n">
        <v>7.438499999999999</v>
      </c>
      <c r="E131" t="n">
        <v>1.4479</v>
      </c>
    </row>
    <row r="132">
      <c r="A132" t="inlineStr">
        <is>
          <t>300776</t>
        </is>
      </c>
      <c r="B132" t="n">
        <v>0.01258429153607518</v>
      </c>
      <c r="C132" t="n">
        <v>57.11816807085766</v>
      </c>
      <c r="D132" t="n">
        <v>125.2634</v>
      </c>
      <c r="E132" t="n">
        <v>3.761</v>
      </c>
    </row>
    <row r="133">
      <c r="A133" t="inlineStr">
        <is>
          <t>000301</t>
        </is>
      </c>
      <c r="B133" t="n">
        <v>0.003969578999695111</v>
      </c>
      <c r="C133" t="n">
        <v>56.75213675213675</v>
      </c>
      <c r="D133" t="n">
        <v>7.543699999999999</v>
      </c>
      <c r="E133" t="n">
        <v>1.5002</v>
      </c>
    </row>
    <row r="134">
      <c r="A134" t="inlineStr">
        <is>
          <t>000521</t>
        </is>
      </c>
      <c r="B134" t="n">
        <v>0.0009207287302449203</v>
      </c>
      <c r="C134" t="n">
        <v>56.70391061452516</v>
      </c>
      <c r="D134" t="n">
        <v>3.4991</v>
      </c>
      <c r="E134" t="n">
        <v>4.451499999999999</v>
      </c>
    </row>
    <row r="135">
      <c r="A135" t="inlineStr">
        <is>
          <t>600765</t>
        </is>
      </c>
      <c r="B135" t="n">
        <v>0.003624753758237233</v>
      </c>
      <c r="C135" t="n">
        <v>56.67412378821777</v>
      </c>
      <c r="D135" t="n">
        <v>15.5392</v>
      </c>
      <c r="E135" t="n">
        <v>3.136600000000001</v>
      </c>
    </row>
    <row r="136">
      <c r="A136" t="inlineStr">
        <is>
          <t>600346</t>
        </is>
      </c>
      <c r="B136" t="n">
        <v>0.003877093419506463</v>
      </c>
      <c r="C136" t="n">
        <v>56.18784530386738</v>
      </c>
      <c r="D136" t="n">
        <v>21.7856</v>
      </c>
      <c r="E136" t="n">
        <v>0.7377000000000001</v>
      </c>
    </row>
    <row r="137">
      <c r="A137" t="inlineStr">
        <is>
          <t>600003</t>
        </is>
      </c>
      <c r="B137" t="n">
        <v>0.001393747900727748</v>
      </c>
      <c r="C137" t="n">
        <v>56.0483870967742</v>
      </c>
      <c r="D137" t="n">
        <v>2.6795</v>
      </c>
      <c r="E137" t="n">
        <v>0</v>
      </c>
    </row>
    <row r="138">
      <c r="A138" t="inlineStr">
        <is>
          <t>300713</t>
        </is>
      </c>
      <c r="B138" t="n">
        <v>0.01952104601151407</v>
      </c>
      <c r="C138" t="n">
        <v>55.38461538461537</v>
      </c>
      <c r="D138" t="n">
        <v>22.3205</v>
      </c>
      <c r="E138" t="n">
        <v>13.4632</v>
      </c>
    </row>
    <row r="139">
      <c r="A139" t="inlineStr">
        <is>
          <t>600166</t>
        </is>
      </c>
      <c r="B139" t="n">
        <v>0.0004693196319225956</v>
      </c>
      <c r="C139" t="n">
        <v>55.22388059701495</v>
      </c>
      <c r="D139" t="n">
        <v>2.9559</v>
      </c>
      <c r="E139" t="n">
        <v>3.7411</v>
      </c>
    </row>
    <row r="140">
      <c r="A140" t="inlineStr">
        <is>
          <t>000527</t>
        </is>
      </c>
      <c r="B140" t="n">
        <v>0.00239550598301544</v>
      </c>
      <c r="C140" t="n">
        <v>55.08849557522124</v>
      </c>
      <c r="D140" t="n">
        <v>12.4937</v>
      </c>
      <c r="E140" t="n">
        <v>0</v>
      </c>
    </row>
    <row r="141">
      <c r="A141" t="inlineStr">
        <is>
          <t>688179</t>
        </is>
      </c>
      <c r="B141" t="n">
        <v>0.01821474535416576</v>
      </c>
      <c r="C141" t="n">
        <v>55.01553484243229</v>
      </c>
      <c r="D141" t="n">
        <v>60.98085106382977</v>
      </c>
      <c r="E141" t="n">
        <v>15.26234042553192</v>
      </c>
    </row>
    <row r="142">
      <c r="A142" t="inlineStr">
        <is>
          <t>600403</t>
        </is>
      </c>
      <c r="B142" t="n">
        <v>0.0003662439397805561</v>
      </c>
      <c r="C142" t="n">
        <v>54.88721804511276</v>
      </c>
      <c r="D142" t="n">
        <v>3.919000000000001</v>
      </c>
      <c r="E142" t="n">
        <v>0.6124000000000001</v>
      </c>
    </row>
    <row r="143">
      <c r="A143" t="inlineStr">
        <is>
          <t>300827</t>
        </is>
      </c>
      <c r="B143" t="n">
        <v>0.008664302194575734</v>
      </c>
      <c r="C143" t="n">
        <v>54.79836100927324</v>
      </c>
      <c r="D143" t="n">
        <v>59.43289999999999</v>
      </c>
      <c r="E143" t="n">
        <v>12.383</v>
      </c>
    </row>
    <row r="144">
      <c r="A144" t="inlineStr">
        <is>
          <t>603416</t>
        </is>
      </c>
      <c r="B144" t="n">
        <v>0.01425063770621176</v>
      </c>
      <c r="C144" t="n">
        <v>54.5053003533569</v>
      </c>
      <c r="D144" t="n">
        <v>84.51870000000001</v>
      </c>
      <c r="E144" t="n">
        <v>2.118599999999999</v>
      </c>
    </row>
    <row r="145">
      <c r="A145" t="inlineStr">
        <is>
          <t>000981</t>
        </is>
      </c>
      <c r="B145" t="n">
        <v>0.0002492028615227389</v>
      </c>
      <c r="C145" t="n">
        <v>54.42176870748299</v>
      </c>
      <c r="D145" t="n">
        <v>1.957</v>
      </c>
      <c r="E145" t="n">
        <v>0.8034</v>
      </c>
    </row>
    <row r="146">
      <c r="A146" t="inlineStr">
        <is>
          <t>600255</t>
        </is>
      </c>
      <c r="B146" t="n">
        <v>0.0004580149987070079</v>
      </c>
      <c r="C146" t="n">
        <v>54.16666666666667</v>
      </c>
      <c r="D146" t="n">
        <v>1.5468</v>
      </c>
      <c r="E146" t="n">
        <v>1.6782</v>
      </c>
    </row>
    <row r="147">
      <c r="A147" t="inlineStr">
        <is>
          <t>000899</t>
        </is>
      </c>
      <c r="B147" t="n">
        <v>0.0006662283045169881</v>
      </c>
      <c r="C147" t="n">
        <v>53.96145610278374</v>
      </c>
      <c r="D147" t="n">
        <v>4.8063</v>
      </c>
      <c r="E147" t="n">
        <v>0.7946</v>
      </c>
    </row>
    <row r="148">
      <c r="A148" t="inlineStr">
        <is>
          <t>603799</t>
        </is>
      </c>
      <c r="B148" t="n">
        <v>0.02214872936373985</v>
      </c>
      <c r="C148" t="n">
        <v>53.8342541436464</v>
      </c>
      <c r="D148" t="n">
        <v>45.8586</v>
      </c>
      <c r="E148" t="n">
        <v>3.1076</v>
      </c>
    </row>
    <row r="149">
      <c r="A149" t="inlineStr">
        <is>
          <t>600238</t>
        </is>
      </c>
      <c r="B149" t="n">
        <v>0.001160480480886127</v>
      </c>
      <c r="C149" t="n">
        <v>53.69649805447472</v>
      </c>
      <c r="D149" t="n">
        <v>5.1821</v>
      </c>
      <c r="E149" t="n">
        <v>0.5886</v>
      </c>
    </row>
    <row r="150">
      <c r="A150" t="inlineStr">
        <is>
          <t>600031</t>
        </is>
      </c>
      <c r="B150" t="n">
        <v>0.005614918758488668</v>
      </c>
      <c r="C150" t="n">
        <v>53.46171480972031</v>
      </c>
      <c r="D150" t="n">
        <v>26.4323</v>
      </c>
      <c r="E150" t="n">
        <v>0.8018999999999998</v>
      </c>
    </row>
    <row r="151">
      <c r="A151" t="inlineStr">
        <is>
          <t>600573</t>
        </is>
      </c>
      <c r="B151" t="n">
        <v>0.002492529446456163</v>
      </c>
      <c r="C151" t="n">
        <v>53.10344827586206</v>
      </c>
      <c r="D151" t="n">
        <v>8.478100000000001</v>
      </c>
      <c r="E151" t="n">
        <v>6.185700000000001</v>
      </c>
    </row>
    <row r="152">
      <c r="A152" t="inlineStr">
        <is>
          <t>300819</t>
        </is>
      </c>
      <c r="B152" t="n">
        <v>0.02660774499554595</v>
      </c>
      <c r="C152" t="n">
        <v>52.85013212533034</v>
      </c>
      <c r="D152" t="n">
        <v>37.3817</v>
      </c>
      <c r="E152" t="n">
        <v>25.6257</v>
      </c>
    </row>
    <row r="153">
      <c r="A153" t="inlineStr">
        <is>
          <t>603218</t>
        </is>
      </c>
      <c r="B153" t="n">
        <v>0.004093405601130595</v>
      </c>
      <c r="C153" t="n">
        <v>52.70341207349081</v>
      </c>
      <c r="D153" t="n">
        <v>23.9166</v>
      </c>
      <c r="E153" t="n">
        <v>1.3763</v>
      </c>
    </row>
    <row r="154">
      <c r="A154" t="inlineStr">
        <is>
          <t>600226</t>
        </is>
      </c>
      <c r="B154" t="n">
        <v>0.0002602309197651663</v>
      </c>
      <c r="C154" t="n">
        <v>52.58620689655174</v>
      </c>
      <c r="D154" t="n">
        <v>1.6352</v>
      </c>
      <c r="E154" t="n">
        <v>2.1367</v>
      </c>
    </row>
    <row r="155">
      <c r="A155" t="inlineStr">
        <is>
          <t>000737</t>
        </is>
      </c>
      <c r="B155" t="n">
        <v>0.0005657910157767933</v>
      </c>
      <c r="C155" t="n">
        <v>52.51572327044023</v>
      </c>
      <c r="D155" t="n">
        <v>3.860100000000001</v>
      </c>
      <c r="E155" t="n">
        <v>0.9453</v>
      </c>
    </row>
    <row r="156">
      <c r="A156" t="inlineStr">
        <is>
          <t>000615</t>
        </is>
      </c>
      <c r="B156" t="n">
        <v>0.001581569204880102</v>
      </c>
      <c r="C156" t="n">
        <v>52.26781857451404</v>
      </c>
      <c r="D156" t="n">
        <v>4.754</v>
      </c>
      <c r="E156" t="n">
        <v>2.738700000000001</v>
      </c>
    </row>
    <row r="157">
      <c r="A157" t="inlineStr">
        <is>
          <t>000913</t>
        </is>
      </c>
      <c r="B157" t="n">
        <v>0.005796116306136373</v>
      </c>
      <c r="C157" t="n">
        <v>52.21288515406162</v>
      </c>
      <c r="D157" t="n">
        <v>24.917</v>
      </c>
      <c r="E157" t="n">
        <v>1.29</v>
      </c>
    </row>
    <row r="158">
      <c r="A158" t="inlineStr">
        <is>
          <t>300376</t>
        </is>
      </c>
      <c r="B158" t="n">
        <v>0.00487331183777859</v>
      </c>
      <c r="C158" t="n">
        <v>51.99240986717268</v>
      </c>
      <c r="D158" t="n">
        <v>8.7584</v>
      </c>
      <c r="E158" t="n">
        <v>4.3202</v>
      </c>
    </row>
    <row r="159">
      <c r="A159" t="inlineStr">
        <is>
          <t>601579</t>
        </is>
      </c>
      <c r="B159" t="n">
        <v>0.002643360617018163</v>
      </c>
      <c r="C159" t="n">
        <v>51.6201117318436</v>
      </c>
      <c r="D159" t="n">
        <v>9.5686</v>
      </c>
      <c r="E159" t="n">
        <v>2.5358</v>
      </c>
    </row>
    <row r="160">
      <c r="A160" t="inlineStr">
        <is>
          <t>000767</t>
        </is>
      </c>
      <c r="B160" t="n">
        <v>0.0001521314932547682</v>
      </c>
      <c r="C160" t="n">
        <v>51.5625</v>
      </c>
      <c r="D160" t="n">
        <v>2.5796</v>
      </c>
      <c r="E160" t="n">
        <v>0.5750999999999999</v>
      </c>
    </row>
    <row r="161">
      <c r="A161" t="inlineStr">
        <is>
          <t>600537</t>
        </is>
      </c>
      <c r="B161" t="n">
        <v>0.0004685448367231777</v>
      </c>
      <c r="C161" t="n">
        <v>51.47058823529414</v>
      </c>
      <c r="D161" t="n">
        <v>4.0759</v>
      </c>
      <c r="E161" t="n">
        <v>3.3498</v>
      </c>
    </row>
    <row r="162">
      <c r="A162" t="inlineStr">
        <is>
          <t>002466</t>
        </is>
      </c>
      <c r="B162" t="n">
        <v>0.009023831160933287</v>
      </c>
      <c r="C162" t="n">
        <v>51.4218009478673</v>
      </c>
      <c r="D162" t="n">
        <v>24.6655</v>
      </c>
      <c r="E162" t="n">
        <v>5.203</v>
      </c>
    </row>
    <row r="163">
      <c r="A163" t="inlineStr">
        <is>
          <t>603396</t>
        </is>
      </c>
      <c r="B163" t="n">
        <v>0.00753556811505135</v>
      </c>
      <c r="C163" t="n">
        <v>51.33333333333332</v>
      </c>
      <c r="D163" t="n">
        <v>37.7501</v>
      </c>
      <c r="E163" t="n">
        <v>4.7143</v>
      </c>
    </row>
    <row r="164">
      <c r="A164" t="inlineStr">
        <is>
          <t>601012</t>
        </is>
      </c>
      <c r="B164" t="n">
        <v>0.01118950444180866</v>
      </c>
      <c r="C164" t="n">
        <v>51.08528456674075</v>
      </c>
      <c r="D164" t="n">
        <v>69.89269999999999</v>
      </c>
      <c r="E164" t="n">
        <v>1.5446</v>
      </c>
    </row>
    <row r="165">
      <c r="A165" t="inlineStr">
        <is>
          <t>300129</t>
        </is>
      </c>
      <c r="B165" t="n">
        <v>0.002199417537463997</v>
      </c>
      <c r="C165" t="n">
        <v>50.88757396449704</v>
      </c>
      <c r="D165" t="n">
        <v>7.186900000000001</v>
      </c>
      <c r="E165" t="n">
        <v>10.1767</v>
      </c>
    </row>
    <row r="166">
      <c r="A166" t="inlineStr">
        <is>
          <t>601168</t>
        </is>
      </c>
      <c r="B166" t="n">
        <v>0.004883823397539897</v>
      </c>
      <c r="C166" t="n">
        <v>50.81555834378921</v>
      </c>
      <c r="D166" t="n">
        <v>10.1703</v>
      </c>
      <c r="E166" t="n">
        <v>2.5345</v>
      </c>
    </row>
    <row r="167">
      <c r="A167" t="inlineStr">
        <is>
          <t>300347</t>
        </is>
      </c>
      <c r="B167" t="n">
        <v>0.02344547844995538</v>
      </c>
      <c r="C167" t="n">
        <v>50.80011099805755</v>
      </c>
      <c r="D167" t="n">
        <v>117.7979</v>
      </c>
      <c r="E167" t="n">
        <v>1.0898</v>
      </c>
    </row>
    <row r="168">
      <c r="A168" t="inlineStr">
        <is>
          <t>300087</t>
        </is>
      </c>
      <c r="B168" t="n">
        <v>0.003731930902511344</v>
      </c>
      <c r="C168" t="n">
        <v>50.73529411764706</v>
      </c>
      <c r="D168" t="n">
        <v>21.1122</v>
      </c>
      <c r="E168" t="n">
        <v>5.041</v>
      </c>
    </row>
    <row r="169">
      <c r="A169" t="inlineStr">
        <is>
          <t>300600</t>
        </is>
      </c>
      <c r="B169" t="n">
        <v>0.004627369221199566</v>
      </c>
      <c r="C169" t="n">
        <v>50.60498220640568</v>
      </c>
      <c r="D169" t="n">
        <v>18.9702</v>
      </c>
      <c r="E169" t="n">
        <v>3.7246</v>
      </c>
    </row>
    <row r="170">
      <c r="A170" t="inlineStr">
        <is>
          <t>000866</t>
        </is>
      </c>
      <c r="B170" t="n">
        <v>0.002433241770792493</v>
      </c>
      <c r="C170" t="n">
        <v>50.59847660500545</v>
      </c>
      <c r="D170" t="n">
        <v>11.7326</v>
      </c>
      <c r="E170" t="n">
        <v>0</v>
      </c>
    </row>
    <row r="171">
      <c r="A171" t="inlineStr">
        <is>
          <t>603008</t>
        </is>
      </c>
      <c r="B171" t="n">
        <v>0.003463746120652512</v>
      </c>
      <c r="C171" t="n">
        <v>50.40716612377849</v>
      </c>
      <c r="D171" t="n">
        <v>15.0863</v>
      </c>
      <c r="E171" t="n">
        <v>1.9267</v>
      </c>
    </row>
    <row r="172">
      <c r="A172" t="inlineStr">
        <is>
          <t>600817</t>
        </is>
      </c>
      <c r="B172" t="n">
        <v>0.002470895908278785</v>
      </c>
      <c r="C172" t="n">
        <v>50.15015015015014</v>
      </c>
      <c r="D172" t="n">
        <v>12.4813</v>
      </c>
      <c r="E172" t="n">
        <v>0.8607</v>
      </c>
    </row>
    <row r="173">
      <c r="A173" t="inlineStr">
        <is>
          <t>002738</t>
        </is>
      </c>
      <c r="B173" t="n">
        <v>0.005359092181798752</v>
      </c>
      <c r="C173" t="n">
        <v>50.02915451895045</v>
      </c>
      <c r="D173" t="n">
        <v>19.6503</v>
      </c>
      <c r="E173" t="n">
        <v>4.533399999999999</v>
      </c>
    </row>
    <row r="174">
      <c r="A174" t="inlineStr">
        <is>
          <t>600280</t>
        </is>
      </c>
      <c r="B174" t="n">
        <v>0.0005745486234897997</v>
      </c>
      <c r="C174" t="n">
        <v>50</v>
      </c>
      <c r="D174" t="n">
        <v>2.019600000000001</v>
      </c>
      <c r="E174" t="n">
        <v>0.5318000000000001</v>
      </c>
    </row>
    <row r="175">
      <c r="A175" t="inlineStr">
        <is>
          <t>600081</t>
        </is>
      </c>
      <c r="B175" t="n">
        <v>0.0008782230999322438</v>
      </c>
      <c r="C175" t="n">
        <v>49.82046678635547</v>
      </c>
      <c r="D175" t="n">
        <v>12.1022</v>
      </c>
      <c r="E175" t="n">
        <v>2.829200000000001</v>
      </c>
    </row>
    <row r="176">
      <c r="A176" t="inlineStr">
        <is>
          <t>300015</t>
        </is>
      </c>
      <c r="B176" t="n">
        <v>0.01410175619267999</v>
      </c>
      <c r="C176" t="n">
        <v>49.81132075471697</v>
      </c>
      <c r="D176" t="n">
        <v>57.8223</v>
      </c>
      <c r="E176" t="n">
        <v>0.5628000000000001</v>
      </c>
    </row>
    <row r="177">
      <c r="A177" t="inlineStr">
        <is>
          <t>000406</t>
        </is>
      </c>
      <c r="B177" t="n">
        <v>0.003290270873822009</v>
      </c>
      <c r="C177" t="n">
        <v>49.70414201183431</v>
      </c>
      <c r="D177" t="n">
        <v>8.1813</v>
      </c>
      <c r="E177" t="n">
        <v>0</v>
      </c>
    </row>
    <row r="178">
      <c r="A178" t="inlineStr">
        <is>
          <t>300690</t>
        </is>
      </c>
      <c r="B178" t="n">
        <v>0.02016752563219011</v>
      </c>
      <c r="C178" t="n">
        <v>49.41206543967282</v>
      </c>
      <c r="D178" t="n">
        <v>50.06009999999999</v>
      </c>
      <c r="E178" t="n">
        <v>7.8063</v>
      </c>
    </row>
    <row r="179">
      <c r="A179" t="inlineStr">
        <is>
          <t>600753</t>
        </is>
      </c>
      <c r="B179" t="n">
        <v>0.00203924825005645</v>
      </c>
      <c r="C179" t="n">
        <v>49.28343949044584</v>
      </c>
      <c r="D179" t="n">
        <v>15.5005</v>
      </c>
      <c r="E179" t="n">
        <v>2.2068</v>
      </c>
    </row>
    <row r="180">
      <c r="A180" t="inlineStr">
        <is>
          <t>300763</t>
        </is>
      </c>
      <c r="B180" t="n">
        <v>0.02266934719913876</v>
      </c>
      <c r="C180" t="n">
        <v>49.24590865333192</v>
      </c>
      <c r="D180" t="n">
        <v>114.4398</v>
      </c>
      <c r="E180" t="n">
        <v>3.917899999999999</v>
      </c>
    </row>
    <row r="181">
      <c r="A181" t="inlineStr">
        <is>
          <t>300712</t>
        </is>
      </c>
      <c r="B181" t="n">
        <v>0.003601020345082119</v>
      </c>
      <c r="C181" t="n">
        <v>49.04214559386973</v>
      </c>
      <c r="D181" t="n">
        <v>17.3408</v>
      </c>
      <c r="E181" t="n">
        <v>6.904300000000002</v>
      </c>
    </row>
    <row r="182">
      <c r="A182" t="inlineStr">
        <is>
          <t>300724</t>
        </is>
      </c>
      <c r="B182" t="n">
        <v>0.03293185780123976</v>
      </c>
      <c r="C182" t="n">
        <v>49.04109589041097</v>
      </c>
      <c r="D182" t="n">
        <v>106.9721</v>
      </c>
      <c r="E182" t="n">
        <v>1.9751</v>
      </c>
    </row>
    <row r="183">
      <c r="A183" t="inlineStr">
        <is>
          <t>000817</t>
        </is>
      </c>
      <c r="B183" t="n">
        <v>0.001168269905533063</v>
      </c>
      <c r="C183" t="n">
        <v>48.05414551607446</v>
      </c>
      <c r="D183" t="n">
        <v>7.41</v>
      </c>
      <c r="E183" t="n">
        <v>0</v>
      </c>
    </row>
    <row r="184">
      <c r="A184" t="inlineStr">
        <is>
          <t>300769</t>
        </is>
      </c>
      <c r="B184" t="n">
        <v>0.09719007321822401</v>
      </c>
      <c r="C184" t="n">
        <v>47.90076335877862</v>
      </c>
      <c r="D184" t="n">
        <v>117.7084</v>
      </c>
      <c r="E184" t="n">
        <v>4.050599999999999</v>
      </c>
    </row>
    <row r="185">
      <c r="A185" t="inlineStr">
        <is>
          <t>000733</t>
        </is>
      </c>
      <c r="B185" t="n">
        <v>0.003044178147523936</v>
      </c>
      <c r="C185" t="n">
        <v>47.67564712097199</v>
      </c>
      <c r="D185" t="n">
        <v>44.61919999999999</v>
      </c>
      <c r="E185" t="n">
        <v>2.6687</v>
      </c>
    </row>
    <row r="186">
      <c r="A186" t="inlineStr">
        <is>
          <t>600926</t>
        </is>
      </c>
      <c r="B186" t="n">
        <v>0.001358477095143252</v>
      </c>
      <c r="C186" t="n">
        <v>47.45762711864408</v>
      </c>
      <c r="D186" t="n">
        <v>13.054</v>
      </c>
      <c r="E186" t="n">
        <v>0.7769000000000001</v>
      </c>
    </row>
    <row r="187">
      <c r="A187" t="inlineStr">
        <is>
          <t>002493</t>
        </is>
      </c>
      <c r="B187" t="n">
        <v>0.003924758711863776</v>
      </c>
      <c r="C187" t="n">
        <v>47.41474147414741</v>
      </c>
      <c r="D187" t="n">
        <v>21.4822</v>
      </c>
      <c r="E187" t="n">
        <v>0.5262</v>
      </c>
    </row>
    <row r="188">
      <c r="A188" t="inlineStr">
        <is>
          <t>300623</t>
        </is>
      </c>
      <c r="B188" t="n">
        <v>0.02077977114009993</v>
      </c>
      <c r="C188" t="n">
        <v>47.25428471493529</v>
      </c>
      <c r="D188" t="n">
        <v>39.88510000000001</v>
      </c>
      <c r="E188" t="n">
        <v>7.040099999999999</v>
      </c>
    </row>
    <row r="189">
      <c r="A189" t="inlineStr">
        <is>
          <t>000933</t>
        </is>
      </c>
      <c r="B189" t="n">
        <v>0.002808591810787462</v>
      </c>
      <c r="C189" t="n">
        <v>47.13493530499075</v>
      </c>
      <c r="D189" t="n">
        <v>6.1349</v>
      </c>
      <c r="E189" t="n">
        <v>3.5116</v>
      </c>
    </row>
    <row r="190">
      <c r="A190" t="inlineStr">
        <is>
          <t>600408</t>
        </is>
      </c>
      <c r="B190" t="n">
        <v>0.0002887897435897436</v>
      </c>
      <c r="C190" t="n">
        <v>47.02702702702703</v>
      </c>
      <c r="D190" t="n">
        <v>1.95</v>
      </c>
      <c r="E190" t="n">
        <v>0.8665000000000002</v>
      </c>
    </row>
    <row r="191">
      <c r="A191" t="inlineStr">
        <is>
          <t>601702</t>
        </is>
      </c>
      <c r="B191" t="n">
        <v>0.00167926057542299</v>
      </c>
      <c r="C191" t="n">
        <v>46.89265536723164</v>
      </c>
      <c r="D191" t="n">
        <v>7.572894736842104</v>
      </c>
      <c r="E191" t="n">
        <v>22.14289473684211</v>
      </c>
    </row>
    <row r="192">
      <c r="A192" t="inlineStr">
        <is>
          <t>688567</t>
        </is>
      </c>
      <c r="B192" t="n">
        <v>0.005921518141729329</v>
      </c>
      <c r="C192" t="n">
        <v>46.56515580736544</v>
      </c>
      <c r="D192" t="n">
        <v>29.8428</v>
      </c>
      <c r="E192" t="n">
        <v>6.1468</v>
      </c>
    </row>
    <row r="193">
      <c r="A193" t="inlineStr">
        <is>
          <t>000927</t>
        </is>
      </c>
      <c r="B193" t="n">
        <v>0.0002893285517972951</v>
      </c>
      <c r="C193" t="n">
        <v>46.56084656084656</v>
      </c>
      <c r="D193" t="n">
        <v>4.147899999999999</v>
      </c>
      <c r="E193" t="n">
        <v>0.4639</v>
      </c>
    </row>
    <row r="194">
      <c r="A194" t="inlineStr">
        <is>
          <t>300750</t>
        </is>
      </c>
      <c r="B194" t="n">
        <v>0.05488302428280001</v>
      </c>
      <c r="C194" t="n">
        <v>46.18634012055627</v>
      </c>
      <c r="D194" t="n">
        <v>233.3833</v>
      </c>
      <c r="E194" t="n">
        <v>1.1596</v>
      </c>
    </row>
    <row r="195">
      <c r="A195" t="inlineStr">
        <is>
          <t>600763</t>
        </is>
      </c>
      <c r="B195" t="n">
        <v>0.02491496046643978</v>
      </c>
      <c r="C195" t="n">
        <v>45.93645217946671</v>
      </c>
      <c r="D195" t="n">
        <v>218.4119</v>
      </c>
      <c r="E195" t="n">
        <v>0.8032</v>
      </c>
    </row>
    <row r="196">
      <c r="A196" t="inlineStr">
        <is>
          <t>600499</t>
        </is>
      </c>
      <c r="B196" t="n">
        <v>0.001493519634323706</v>
      </c>
      <c r="C196" t="n">
        <v>45.70815450643777</v>
      </c>
      <c r="D196" t="n">
        <v>4.813</v>
      </c>
      <c r="E196" t="n">
        <v>0.9290999999999998</v>
      </c>
    </row>
    <row r="197">
      <c r="A197" t="inlineStr">
        <is>
          <t>603337</t>
        </is>
      </c>
      <c r="B197" t="n">
        <v>0.00366333409291463</v>
      </c>
      <c r="C197" t="n">
        <v>45.49019607843139</v>
      </c>
      <c r="D197" t="n">
        <v>28.21730000000001</v>
      </c>
      <c r="E197" t="n">
        <v>0.6989</v>
      </c>
    </row>
    <row r="198">
      <c r="A198" t="inlineStr">
        <is>
          <t>300189</t>
        </is>
      </c>
      <c r="B198" t="n">
        <v>0.001081854131947848</v>
      </c>
      <c r="C198" t="n">
        <v>45.37037037037037</v>
      </c>
      <c r="D198" t="n">
        <v>6.1206</v>
      </c>
      <c r="E198" t="n">
        <v>11.9653</v>
      </c>
    </row>
    <row r="199">
      <c r="A199" t="inlineStr">
        <is>
          <t>002601</t>
        </is>
      </c>
      <c r="B199" t="n">
        <v>0.004860399941022522</v>
      </c>
      <c r="C199" t="n">
        <v>45.25011473152822</v>
      </c>
      <c r="D199" t="n">
        <v>27.129</v>
      </c>
      <c r="E199" t="n">
        <v>1.7955</v>
      </c>
    </row>
    <row r="200">
      <c r="A200" t="inlineStr">
        <is>
          <t>600877</t>
        </is>
      </c>
      <c r="B200" t="n">
        <v>0.0009194497733540432</v>
      </c>
      <c r="C200" t="n">
        <v>45.16666666666669</v>
      </c>
      <c r="D200" t="n">
        <v>6.3094</v>
      </c>
      <c r="E200" t="n">
        <v>0.6574000000000001</v>
      </c>
    </row>
    <row r="201">
      <c r="A201" t="inlineStr">
        <is>
          <t>300442</t>
        </is>
      </c>
      <c r="B201" t="n">
        <v>0.01236465971413939</v>
      </c>
      <c r="C201" t="n">
        <v>45.05672609400324</v>
      </c>
      <c r="D201" t="n">
        <v>30.0706</v>
      </c>
      <c r="E201" t="n">
        <v>2.0883</v>
      </c>
    </row>
    <row r="202">
      <c r="A202" t="inlineStr">
        <is>
          <t>600313</t>
        </is>
      </c>
      <c r="B202" t="n">
        <v>0.0007741562184128556</v>
      </c>
      <c r="C202" t="n">
        <v>45.01216545012164</v>
      </c>
      <c r="D202" t="n">
        <v>4.8477</v>
      </c>
      <c r="E202" t="n">
        <v>6.7639</v>
      </c>
    </row>
    <row r="203">
      <c r="A203" t="inlineStr">
        <is>
          <t>002444</t>
        </is>
      </c>
      <c r="B203" t="n">
        <v>0.004369685857227571</v>
      </c>
      <c r="C203" t="n">
        <v>44.5054945054945</v>
      </c>
      <c r="D203" t="n">
        <v>23.94580000000001</v>
      </c>
      <c r="E203" t="n">
        <v>1.7654</v>
      </c>
    </row>
    <row r="204">
      <c r="A204" t="inlineStr">
        <is>
          <t>300217</t>
        </is>
      </c>
      <c r="B204" t="n">
        <v>0.001063078979678769</v>
      </c>
      <c r="C204" t="n">
        <v>43.77358490566039</v>
      </c>
      <c r="D204" t="n">
        <v>3.9909</v>
      </c>
      <c r="E204" t="n">
        <v>12.7165</v>
      </c>
    </row>
    <row r="205">
      <c r="A205" t="inlineStr">
        <is>
          <t>603613</t>
        </is>
      </c>
      <c r="B205" t="n">
        <v>0.008547039282313582</v>
      </c>
      <c r="C205" t="n">
        <v>43.5940499040307</v>
      </c>
      <c r="D205" t="n">
        <v>89.58230000000002</v>
      </c>
      <c r="E205" t="n">
        <v>2.1572</v>
      </c>
    </row>
    <row r="206">
      <c r="A206" t="inlineStr">
        <is>
          <t>600841</t>
        </is>
      </c>
      <c r="B206" t="n">
        <v>0.000680922069453969</v>
      </c>
      <c r="C206" t="n">
        <v>43.36870026525199</v>
      </c>
      <c r="D206" t="n">
        <v>8.895099999999999</v>
      </c>
      <c r="E206" t="n">
        <v>0.7472999999999999</v>
      </c>
    </row>
    <row r="207">
      <c r="A207" t="inlineStr">
        <is>
          <t>002240</t>
        </is>
      </c>
      <c r="B207" t="n">
        <v>0.006600681287584009</v>
      </c>
      <c r="C207" t="n">
        <v>43.29192546583849</v>
      </c>
      <c r="D207" t="n">
        <v>15.8312</v>
      </c>
      <c r="E207" t="n">
        <v>5.179799999999999</v>
      </c>
    </row>
    <row r="208">
      <c r="A208" t="inlineStr">
        <is>
          <t>002074</t>
        </is>
      </c>
      <c r="B208" t="n">
        <v>0.005520763219535046</v>
      </c>
      <c r="C208" t="n">
        <v>43.05331179321485</v>
      </c>
      <c r="D208" t="n">
        <v>27.3232</v>
      </c>
      <c r="E208" t="n">
        <v>3.8014</v>
      </c>
    </row>
    <row r="209">
      <c r="A209" t="inlineStr">
        <is>
          <t>300225</t>
        </is>
      </c>
      <c r="B209" t="n">
        <v>0.0124993786412872</v>
      </c>
      <c r="C209" t="n">
        <v>42.7255985267035</v>
      </c>
      <c r="D209" t="n">
        <v>15.2144</v>
      </c>
      <c r="E209" t="n">
        <v>7.151100000000001</v>
      </c>
    </row>
    <row r="210">
      <c r="A210" t="inlineStr">
        <is>
          <t>600586</t>
        </is>
      </c>
      <c r="B210" t="n">
        <v>0.001778369863013699</v>
      </c>
      <c r="C210" t="n">
        <v>42.52577319587629</v>
      </c>
      <c r="D210" t="n">
        <v>4.1975</v>
      </c>
      <c r="E210" t="n">
        <v>3.7982</v>
      </c>
    </row>
    <row r="211">
      <c r="A211" t="inlineStr">
        <is>
          <t>000713</t>
        </is>
      </c>
      <c r="B211" t="n">
        <v>0.001863267558056464</v>
      </c>
      <c r="C211" t="n">
        <v>41.92997438087105</v>
      </c>
      <c r="D211" t="n">
        <v>11.3381</v>
      </c>
      <c r="E211" t="n">
        <v>8.330400000000001</v>
      </c>
    </row>
    <row r="212">
      <c r="A212" t="inlineStr">
        <is>
          <t>002617</t>
        </is>
      </c>
      <c r="B212" t="n">
        <v>0.0007413912956731088</v>
      </c>
      <c r="C212" t="n">
        <v>41.396933560477</v>
      </c>
      <c r="D212" t="n">
        <v>7.518100000000001</v>
      </c>
      <c r="E212" t="n">
        <v>8.9739</v>
      </c>
    </row>
    <row r="213">
      <c r="A213" t="inlineStr">
        <is>
          <t>600438</t>
        </is>
      </c>
      <c r="B213" t="n">
        <v>0.006261366443178715</v>
      </c>
      <c r="C213" t="n">
        <v>41.35424636572304</v>
      </c>
      <c r="D213" t="n">
        <v>28.5474</v>
      </c>
      <c r="E213" t="n">
        <v>1.7653</v>
      </c>
    </row>
    <row r="214">
      <c r="A214" t="inlineStr">
        <is>
          <t>603306</t>
        </is>
      </c>
      <c r="B214" t="n">
        <v>0.00267201677148847</v>
      </c>
      <c r="C214" t="n">
        <v>41.12852664576805</v>
      </c>
      <c r="D214" t="n">
        <v>19.6524</v>
      </c>
      <c r="E214" t="n">
        <v>1.6054</v>
      </c>
    </row>
    <row r="215">
      <c r="A215" t="inlineStr">
        <is>
          <t>300752</t>
        </is>
      </c>
      <c r="B215" t="n">
        <v>0.01269665912375459</v>
      </c>
      <c r="C215" t="n">
        <v>41.12368318376902</v>
      </c>
      <c r="D215" t="n">
        <v>31.3451</v>
      </c>
      <c r="E215" t="n">
        <v>14.6269</v>
      </c>
    </row>
    <row r="216">
      <c r="A216" t="inlineStr">
        <is>
          <t>688368</t>
        </is>
      </c>
      <c r="B216" t="n">
        <v>0.04578116025558488</v>
      </c>
      <c r="C216" t="n">
        <v>41.08695652173913</v>
      </c>
      <c r="D216" t="n">
        <v>149.1168</v>
      </c>
      <c r="E216" t="n">
        <v>2.916799999999999</v>
      </c>
    </row>
    <row r="217">
      <c r="A217" t="inlineStr">
        <is>
          <t>000762</t>
        </is>
      </c>
      <c r="B217" t="n">
        <v>0.002483128797966347</v>
      </c>
      <c r="C217" t="n">
        <v>40.90909090909092</v>
      </c>
      <c r="D217" t="n">
        <v>10.7393</v>
      </c>
      <c r="E217" t="n">
        <v>3.901800000000001</v>
      </c>
    </row>
    <row r="218">
      <c r="A218" t="inlineStr">
        <is>
          <t>601866</t>
        </is>
      </c>
      <c r="B218" t="n">
        <v>0.0006118960547208989</v>
      </c>
      <c r="C218" t="n">
        <v>40.74074074074075</v>
      </c>
      <c r="D218" t="n">
        <v>2.4561</v>
      </c>
      <c r="E218" t="n">
        <v>1.4092</v>
      </c>
    </row>
    <row r="219">
      <c r="A219" t="inlineStr">
        <is>
          <t>300228</t>
        </is>
      </c>
      <c r="B219" t="n">
        <v>0.001521733129555608</v>
      </c>
      <c r="C219" t="n">
        <v>40.37267080745342</v>
      </c>
      <c r="D219" t="n">
        <v>6.804799999999999</v>
      </c>
      <c r="E219" t="n">
        <v>9.792200000000003</v>
      </c>
    </row>
    <row r="220">
      <c r="A220" t="inlineStr">
        <is>
          <t>000550</t>
        </is>
      </c>
      <c r="B220" t="n">
        <v>0.00414784474255277</v>
      </c>
      <c r="C220" t="n">
        <v>40.27397260273973</v>
      </c>
      <c r="D220" t="n">
        <v>17.7415</v>
      </c>
      <c r="E220" t="n">
        <v>3.097</v>
      </c>
    </row>
    <row r="221">
      <c r="A221" t="inlineStr">
        <is>
          <t>300711</t>
        </is>
      </c>
      <c r="B221" t="n">
        <v>0.009259061387053801</v>
      </c>
      <c r="C221" t="n">
        <v>40.27252081756245</v>
      </c>
      <c r="D221" t="n">
        <v>18.3915</v>
      </c>
      <c r="E221" t="n">
        <v>13.2031</v>
      </c>
    </row>
    <row r="222">
      <c r="A222" t="inlineStr">
        <is>
          <t>603128</t>
        </is>
      </c>
      <c r="B222" t="n">
        <v>0.0009585035094401219</v>
      </c>
      <c r="C222" t="n">
        <v>40.06259780907668</v>
      </c>
      <c r="D222" t="n">
        <v>7.351599999999999</v>
      </c>
      <c r="E222" t="n">
        <v>3.2427</v>
      </c>
    </row>
    <row r="223">
      <c r="A223" t="inlineStr">
        <is>
          <t>600456</t>
        </is>
      </c>
      <c r="B223" t="n">
        <v>0.008833945423392092</v>
      </c>
      <c r="C223" t="n">
        <v>39.81667144084791</v>
      </c>
      <c r="D223" t="n">
        <v>35.1341</v>
      </c>
      <c r="E223" t="n">
        <v>1.9347</v>
      </c>
    </row>
    <row r="224">
      <c r="A224" t="inlineStr">
        <is>
          <t>600595</t>
        </is>
      </c>
      <c r="B224" t="n">
        <v>0.0004469818377989568</v>
      </c>
      <c r="C224" t="n">
        <v>39.6551724137931</v>
      </c>
      <c r="D224" t="n">
        <v>2.2244</v>
      </c>
      <c r="E224" t="n">
        <v>0.5437</v>
      </c>
    </row>
    <row r="225">
      <c r="A225" t="inlineStr">
        <is>
          <t>002196</t>
        </is>
      </c>
      <c r="B225" t="n">
        <v>0.001808092311535819</v>
      </c>
      <c r="C225" t="n">
        <v>39.64285714285716</v>
      </c>
      <c r="D225" t="n">
        <v>6.404400000000001</v>
      </c>
      <c r="E225" t="n">
        <v>6.824</v>
      </c>
    </row>
    <row r="226">
      <c r="A226" t="inlineStr">
        <is>
          <t>300005</t>
        </is>
      </c>
      <c r="B226" t="n">
        <v>0.001113341862812124</v>
      </c>
      <c r="C226" t="n">
        <v>38.86462882096071</v>
      </c>
      <c r="D226" t="n">
        <v>6.143399999999999</v>
      </c>
      <c r="E226" t="n">
        <v>3.2758</v>
      </c>
    </row>
    <row r="227">
      <c r="A227" t="inlineStr">
        <is>
          <t>601187</t>
        </is>
      </c>
      <c r="B227" t="n">
        <v>0.00336004501667268</v>
      </c>
      <c r="C227" t="n">
        <v>38.788522848034</v>
      </c>
      <c r="D227" t="n">
        <v>10.81934782608696</v>
      </c>
      <c r="E227" t="n">
        <v>35.70934782608695</v>
      </c>
    </row>
    <row r="228">
      <c r="A228" t="inlineStr">
        <is>
          <t>002648</t>
        </is>
      </c>
      <c r="B228" t="n">
        <v>0.004550205541795942</v>
      </c>
      <c r="C228" t="n">
        <v>38.75847678664579</v>
      </c>
      <c r="D228" t="n">
        <v>22.3682</v>
      </c>
      <c r="E228" t="n">
        <v>1.0872</v>
      </c>
    </row>
    <row r="229">
      <c r="A229" t="inlineStr">
        <is>
          <t>300855</t>
        </is>
      </c>
      <c r="B229" t="n">
        <v>0.003754561260477568</v>
      </c>
      <c r="C229" t="n">
        <v>38.46391116594694</v>
      </c>
      <c r="D229" t="n">
        <v>44.48789999999999</v>
      </c>
      <c r="E229" t="n">
        <v>14.3502</v>
      </c>
    </row>
    <row r="230">
      <c r="A230" t="inlineStr">
        <is>
          <t>300720</t>
        </is>
      </c>
      <c r="B230" t="n">
        <v>0.01069325968312581</v>
      </c>
      <c r="C230" t="n">
        <v>38.45258871436881</v>
      </c>
      <c r="D230" t="n">
        <v>22.6399</v>
      </c>
      <c r="E230" t="n">
        <v>10.1495</v>
      </c>
    </row>
    <row r="231">
      <c r="A231" t="inlineStr">
        <is>
          <t>603833</t>
        </is>
      </c>
      <c r="B231" t="n">
        <v>0.01211838608097832</v>
      </c>
      <c r="C231" t="n">
        <v>38.42331897979465</v>
      </c>
      <c r="D231" t="n">
        <v>117.2956</v>
      </c>
      <c r="E231" t="n">
        <v>0.3029</v>
      </c>
    </row>
    <row r="232">
      <c r="A232" t="inlineStr">
        <is>
          <t>688099</t>
        </is>
      </c>
      <c r="B232" t="n">
        <v>0.01121279995906495</v>
      </c>
      <c r="C232" t="n">
        <v>38.39483394833949</v>
      </c>
      <c r="D232" t="n">
        <v>66.9353</v>
      </c>
      <c r="E232" t="n">
        <v>1.6864</v>
      </c>
    </row>
    <row r="233">
      <c r="A233" t="inlineStr">
        <is>
          <t>002064</t>
        </is>
      </c>
      <c r="B233" t="n">
        <v>0.001227517332643243</v>
      </c>
      <c r="C233" t="n">
        <v>38.35616438356164</v>
      </c>
      <c r="D233" t="n">
        <v>8.501300000000001</v>
      </c>
      <c r="E233" t="n">
        <v>1.9511</v>
      </c>
    </row>
    <row r="234">
      <c r="A234" t="inlineStr">
        <is>
          <t>300035</t>
        </is>
      </c>
      <c r="B234" t="n">
        <v>0.002799024851259011</v>
      </c>
      <c r="C234" t="n">
        <v>38.31325301204818</v>
      </c>
      <c r="D234" t="n">
        <v>10.6393</v>
      </c>
      <c r="E234" t="n">
        <v>5.690299999999999</v>
      </c>
    </row>
    <row r="235">
      <c r="A235" t="inlineStr">
        <is>
          <t>000993</t>
        </is>
      </c>
      <c r="B235" t="n">
        <v>0.0005638365687383447</v>
      </c>
      <c r="C235" t="n">
        <v>38.30769230769231</v>
      </c>
      <c r="D235" t="n">
        <v>6.5422</v>
      </c>
      <c r="E235" t="n">
        <v>3.0917</v>
      </c>
    </row>
    <row r="236">
      <c r="A236" t="inlineStr">
        <is>
          <t>000929</t>
        </is>
      </c>
      <c r="B236" t="n">
        <v>0.001425804972930543</v>
      </c>
      <c r="C236" t="n">
        <v>38.29201101928375</v>
      </c>
      <c r="D236" t="n">
        <v>8.6629</v>
      </c>
      <c r="E236" t="n">
        <v>4.4215</v>
      </c>
    </row>
    <row r="237">
      <c r="A237" t="inlineStr">
        <is>
          <t>600486</t>
        </is>
      </c>
      <c r="B237" t="n">
        <v>0.01976693635853075</v>
      </c>
      <c r="C237" t="n">
        <v>37.73868268611886</v>
      </c>
      <c r="D237" t="n">
        <v>100.7802</v>
      </c>
      <c r="E237" t="n">
        <v>0.9542000000000002</v>
      </c>
    </row>
    <row r="238">
      <c r="A238" t="inlineStr">
        <is>
          <t>300647</t>
        </is>
      </c>
      <c r="B238" t="n">
        <v>0.003141864824519867</v>
      </c>
      <c r="C238" t="n">
        <v>37.50000000000002</v>
      </c>
      <c r="D238" t="n">
        <v>12.4601</v>
      </c>
      <c r="E238" t="n">
        <v>11.0825</v>
      </c>
    </row>
    <row r="239">
      <c r="A239" t="inlineStr">
        <is>
          <t>600460</t>
        </is>
      </c>
      <c r="B239" t="n">
        <v>0.002532427187319819</v>
      </c>
      <c r="C239" t="n">
        <v>36.92474282620466</v>
      </c>
      <c r="D239" t="n">
        <v>17.6906</v>
      </c>
      <c r="E239" t="n">
        <v>3.371799999999999</v>
      </c>
    </row>
    <row r="240">
      <c r="A240" t="inlineStr">
        <is>
          <t>603348</t>
        </is>
      </c>
      <c r="B240" t="n">
        <v>0.005596512020841647</v>
      </c>
      <c r="C240" t="n">
        <v>36.88646504709965</v>
      </c>
      <c r="D240" t="n">
        <v>26.5622</v>
      </c>
      <c r="E240" t="n">
        <v>8.476799999999999</v>
      </c>
    </row>
    <row r="241">
      <c r="A241" t="inlineStr">
        <is>
          <t>002108</t>
        </is>
      </c>
      <c r="B241" t="n">
        <v>0.000696294834648816</v>
      </c>
      <c r="C241" t="n">
        <v>36.7875647668394</v>
      </c>
      <c r="D241" t="n">
        <v>5.0045</v>
      </c>
      <c r="E241" t="n">
        <v>5.728300000000001</v>
      </c>
    </row>
    <row r="242">
      <c r="A242" t="inlineStr">
        <is>
          <t>601865</t>
        </is>
      </c>
      <c r="B242" t="n">
        <v>0.01294236511234473</v>
      </c>
      <c r="C242" t="n">
        <v>36.71328671328671</v>
      </c>
      <c r="D242" t="n">
        <v>31.0918</v>
      </c>
      <c r="E242" t="n">
        <v>5.022699999999999</v>
      </c>
    </row>
    <row r="243">
      <c r="A243" t="inlineStr">
        <is>
          <t>000001</t>
        </is>
      </c>
      <c r="B243" t="n">
        <v>0.001995186165528075</v>
      </c>
      <c r="C243" t="n">
        <v>36.53846153846156</v>
      </c>
      <c r="D243" t="n">
        <v>16.8044</v>
      </c>
      <c r="E243" t="n">
        <v>0.5314</v>
      </c>
    </row>
    <row r="244">
      <c r="A244" t="inlineStr">
        <is>
          <t>000916</t>
        </is>
      </c>
      <c r="B244" t="n">
        <v>0.0004512846168911714</v>
      </c>
      <c r="C244" t="n">
        <v>36.53250773993808</v>
      </c>
      <c r="D244" t="n">
        <v>9.1906</v>
      </c>
      <c r="E244" t="n">
        <v>3.896099999999999</v>
      </c>
    </row>
    <row r="245">
      <c r="A245" t="inlineStr">
        <is>
          <t>000780</t>
        </is>
      </c>
      <c r="B245" t="n">
        <v>0.0005862372680080071</v>
      </c>
      <c r="C245" t="n">
        <v>36.50190114068441</v>
      </c>
      <c r="D245" t="n">
        <v>2.9473</v>
      </c>
      <c r="E245" t="n">
        <v>0.4203</v>
      </c>
    </row>
    <row r="246">
      <c r="A246" t="inlineStr">
        <is>
          <t>600610</t>
        </is>
      </c>
      <c r="B246" t="n">
        <v>0.0009561437036386777</v>
      </c>
      <c r="C246" t="n">
        <v>36.29032258064515</v>
      </c>
      <c r="D246" t="n">
        <v>4.5566</v>
      </c>
      <c r="E246" t="n">
        <v>1.583</v>
      </c>
    </row>
    <row r="247">
      <c r="A247" t="inlineStr">
        <is>
          <t>002288</t>
        </is>
      </c>
      <c r="B247" t="n">
        <v>0.001255296171155952</v>
      </c>
      <c r="C247" t="n">
        <v>36.24535315985131</v>
      </c>
      <c r="D247" t="n">
        <v>7.3991</v>
      </c>
      <c r="E247" t="n">
        <v>5.0411</v>
      </c>
    </row>
    <row r="248">
      <c r="A248" t="inlineStr">
        <is>
          <t>688339</t>
        </is>
      </c>
      <c r="B248" t="n">
        <v>0.08868062197781847</v>
      </c>
      <c r="C248" t="n">
        <v>36.22274476271912</v>
      </c>
      <c r="D248" t="n">
        <v>191.0497916666667</v>
      </c>
      <c r="E248" t="n">
        <v>10.4159375</v>
      </c>
    </row>
    <row r="249">
      <c r="A249" t="inlineStr">
        <is>
          <t>600197</t>
        </is>
      </c>
      <c r="B249" t="n">
        <v>0.004807592159943009</v>
      </c>
      <c r="C249" t="n">
        <v>36.12204724409449</v>
      </c>
      <c r="D249" t="n">
        <v>21.8978</v>
      </c>
      <c r="E249" t="n">
        <v>5.117000000000001</v>
      </c>
    </row>
    <row r="250">
      <c r="A250" t="inlineStr">
        <is>
          <t>600397</t>
        </is>
      </c>
      <c r="B250" t="n">
        <v>0.0003910273365860411</v>
      </c>
      <c r="C250" t="n">
        <v>36.11111111111111</v>
      </c>
      <c r="D250" t="n">
        <v>2.8899</v>
      </c>
      <c r="E250" t="n">
        <v>4.9087</v>
      </c>
    </row>
    <row r="251">
      <c r="A251" t="inlineStr">
        <is>
          <t>603026</t>
        </is>
      </c>
      <c r="B251" t="n">
        <v>0.00768526026143565</v>
      </c>
      <c r="C251" t="n">
        <v>35.71242511070592</v>
      </c>
      <c r="D251" t="n">
        <v>46.32880000000001</v>
      </c>
      <c r="E251" t="n">
        <v>5.244800000000001</v>
      </c>
    </row>
    <row r="252">
      <c r="A252" t="inlineStr">
        <is>
          <t>000015</t>
        </is>
      </c>
      <c r="B252" t="n">
        <v>0.001875686902985714</v>
      </c>
      <c r="C252" t="n">
        <v>35.64356435643563</v>
      </c>
      <c r="D252" t="n">
        <v>5.8311</v>
      </c>
      <c r="E252" t="n">
        <v>0</v>
      </c>
    </row>
    <row r="253">
      <c r="A253" t="inlineStr">
        <is>
          <t>603899</t>
        </is>
      </c>
      <c r="B253" t="n">
        <v>0.007129360103996725</v>
      </c>
      <c r="C253" t="n">
        <v>35.61495673671197</v>
      </c>
      <c r="D253" t="n">
        <v>74.9639</v>
      </c>
      <c r="E253" t="n">
        <v>0.3031</v>
      </c>
    </row>
    <row r="254">
      <c r="A254" t="inlineStr">
        <is>
          <t>603629</t>
        </is>
      </c>
      <c r="B254" t="n">
        <v>0.004631518894479788</v>
      </c>
      <c r="C254" t="n">
        <v>35.56886227544911</v>
      </c>
      <c r="D254" t="n">
        <v>29.77060000000001</v>
      </c>
      <c r="E254" t="n">
        <v>8.619399999999999</v>
      </c>
    </row>
    <row r="255">
      <c r="A255" t="inlineStr">
        <is>
          <t>600509</t>
        </is>
      </c>
      <c r="B255" t="n">
        <v>0.0005198892444006891</v>
      </c>
      <c r="C255" t="n">
        <v>35.30997304582208</v>
      </c>
      <c r="D255" t="n">
        <v>4.063</v>
      </c>
      <c r="E255" t="n">
        <v>2.5504</v>
      </c>
    </row>
    <row r="256">
      <c r="A256" t="inlineStr">
        <is>
          <t>600741</t>
        </is>
      </c>
      <c r="B256" t="n">
        <v>0.004190758002888796</v>
      </c>
      <c r="C256" t="n">
        <v>35.27751646284101</v>
      </c>
      <c r="D256" t="n">
        <v>28.1086</v>
      </c>
      <c r="E256" t="n">
        <v>0.6731</v>
      </c>
    </row>
    <row r="257">
      <c r="A257" t="inlineStr">
        <is>
          <t>600690</t>
        </is>
      </c>
      <c r="B257" t="n">
        <v>0.003201996176939199</v>
      </c>
      <c r="C257" t="n">
        <v>34.99034749034748</v>
      </c>
      <c r="D257" t="n">
        <v>24.66610000000001</v>
      </c>
      <c r="E257" t="n">
        <v>0.8230999999999998</v>
      </c>
    </row>
    <row r="258">
      <c r="A258" t="inlineStr">
        <is>
          <t>000547</t>
        </is>
      </c>
      <c r="B258" t="n">
        <v>0.0013068058573453</v>
      </c>
      <c r="C258" t="n">
        <v>34.96835443037973</v>
      </c>
      <c r="D258" t="n">
        <v>21.17</v>
      </c>
      <c r="E258" t="n">
        <v>3.1217</v>
      </c>
    </row>
    <row r="259">
      <c r="A259" t="inlineStr">
        <is>
          <t>603787</t>
        </is>
      </c>
      <c r="B259" t="n">
        <v>0.007720376315851646</v>
      </c>
      <c r="C259" t="n">
        <v>34.88687782805429</v>
      </c>
      <c r="D259" t="n">
        <v>29.6291</v>
      </c>
      <c r="E259" t="n">
        <v>2.246</v>
      </c>
    </row>
    <row r="260">
      <c r="A260" t="inlineStr">
        <is>
          <t>000821</t>
        </is>
      </c>
      <c r="B260" t="n">
        <v>0.0008153615672716797</v>
      </c>
      <c r="C260" t="n">
        <v>34.80825958702065</v>
      </c>
      <c r="D260" t="n">
        <v>6.942</v>
      </c>
      <c r="E260" t="n">
        <v>2.7661</v>
      </c>
    </row>
    <row r="261">
      <c r="A261" t="inlineStr">
        <is>
          <t>688188</t>
        </is>
      </c>
      <c r="B261" t="n">
        <v>0.03083431101798635</v>
      </c>
      <c r="C261" t="n">
        <v>34.64730290456433</v>
      </c>
      <c r="D261" t="n">
        <v>246.6703</v>
      </c>
      <c r="E261" t="n">
        <v>2.6759</v>
      </c>
    </row>
    <row r="262">
      <c r="A262" t="inlineStr">
        <is>
          <t>600409</t>
        </is>
      </c>
      <c r="B262" t="n">
        <v>0.002210725938713855</v>
      </c>
      <c r="C262" t="n">
        <v>34.64566929133861</v>
      </c>
      <c r="D262" t="n">
        <v>7.4144</v>
      </c>
      <c r="E262" t="n">
        <v>2.2922</v>
      </c>
    </row>
    <row r="263">
      <c r="A263" t="inlineStr">
        <is>
          <t>300185</t>
        </is>
      </c>
      <c r="B263" t="n">
        <v>0.00175894413299826</v>
      </c>
      <c r="C263" t="n">
        <v>34.49477351916374</v>
      </c>
      <c r="D263" t="n">
        <v>4.1384</v>
      </c>
      <c r="E263" t="n">
        <v>9.841899999999999</v>
      </c>
    </row>
    <row r="264">
      <c r="A264" t="inlineStr">
        <is>
          <t>000768</t>
        </is>
      </c>
      <c r="B264" t="n">
        <v>0.004116083076876258</v>
      </c>
      <c r="C264" t="n">
        <v>34.48692152917505</v>
      </c>
      <c r="D264" t="n">
        <v>26.2877</v>
      </c>
      <c r="E264" t="n">
        <v>1.4464</v>
      </c>
    </row>
    <row r="265">
      <c r="A265" t="inlineStr">
        <is>
          <t>601015</t>
        </is>
      </c>
      <c r="B265" t="n">
        <v>0.0007683316429714152</v>
      </c>
      <c r="C265" t="n">
        <v>34.39490445859872</v>
      </c>
      <c r="D265" t="n">
        <v>3.3129</v>
      </c>
      <c r="E265" t="n">
        <v>1.6154</v>
      </c>
    </row>
    <row r="266">
      <c r="A266" t="inlineStr">
        <is>
          <t>601966</t>
        </is>
      </c>
      <c r="B266" t="n">
        <v>0.004598668349304526</v>
      </c>
      <c r="C266" t="n">
        <v>34.30626057529611</v>
      </c>
      <c r="D266" t="n">
        <v>28.84359999999999</v>
      </c>
      <c r="E266" t="n">
        <v>0.9340000000000001</v>
      </c>
    </row>
    <row r="267">
      <c r="A267" t="inlineStr">
        <is>
          <t>000155</t>
        </is>
      </c>
      <c r="B267" t="n">
        <v>0.001994537218130608</v>
      </c>
      <c r="C267" t="n">
        <v>34.2857142857143</v>
      </c>
      <c r="D267" t="n">
        <v>5.716300000000001</v>
      </c>
      <c r="E267" t="n">
        <v>2.869</v>
      </c>
    </row>
    <row r="268">
      <c r="A268" t="inlineStr">
        <is>
          <t>002472</t>
        </is>
      </c>
      <c r="B268" t="n">
        <v>0.0003621055396511524</v>
      </c>
      <c r="C268" t="n">
        <v>34.13729128014844</v>
      </c>
      <c r="D268" t="n">
        <v>6.776600000000002</v>
      </c>
      <c r="E268" t="n">
        <v>1.7318</v>
      </c>
    </row>
    <row r="269">
      <c r="A269" t="inlineStr">
        <is>
          <t>600711</t>
        </is>
      </c>
      <c r="B269" t="n">
        <v>0.001144289691027462</v>
      </c>
      <c r="C269" t="n">
        <v>33.95931142410018</v>
      </c>
      <c r="D269" t="n">
        <v>6.4051</v>
      </c>
      <c r="E269" t="n">
        <v>5.158900000000001</v>
      </c>
    </row>
    <row r="270">
      <c r="A270" t="inlineStr">
        <is>
          <t>688036</t>
        </is>
      </c>
      <c r="B270" t="n">
        <v>0.03222929950669547</v>
      </c>
      <c r="C270" t="n">
        <v>33.93109957527136</v>
      </c>
      <c r="D270" t="n">
        <v>115.3243</v>
      </c>
      <c r="E270" t="n">
        <v>1.8091</v>
      </c>
    </row>
    <row r="271">
      <c r="A271" t="inlineStr">
        <is>
          <t>603195</t>
        </is>
      </c>
      <c r="B271" t="n">
        <v>0.02110898116339105</v>
      </c>
      <c r="C271" t="n">
        <v>33.90054082574858</v>
      </c>
      <c r="D271" t="n">
        <v>176.8365</v>
      </c>
      <c r="E271" t="n">
        <v>2.846300000000001</v>
      </c>
    </row>
    <row r="272">
      <c r="A272" t="inlineStr">
        <is>
          <t>002686</t>
        </is>
      </c>
      <c r="B272" t="n">
        <v>0.0003909089517336519</v>
      </c>
      <c r="C272" t="n">
        <v>33.84353741496599</v>
      </c>
      <c r="D272" t="n">
        <v>5.9441</v>
      </c>
      <c r="E272" t="n">
        <v>1.3037</v>
      </c>
    </row>
    <row r="273">
      <c r="A273" t="inlineStr">
        <is>
          <t>600292</t>
        </is>
      </c>
      <c r="B273" t="n">
        <v>0.0005441498971139136</v>
      </c>
      <c r="C273" t="n">
        <v>33.8103756708408</v>
      </c>
      <c r="D273" t="n">
        <v>5.685899999999999</v>
      </c>
      <c r="E273" t="n">
        <v>0.8894999999999998</v>
      </c>
    </row>
    <row r="274">
      <c r="A274" t="inlineStr">
        <is>
          <t>300438</t>
        </is>
      </c>
      <c r="B274" t="n">
        <v>0.004764239299183844</v>
      </c>
      <c r="C274" t="n">
        <v>33.79310344827584</v>
      </c>
      <c r="D274" t="n">
        <v>20.0452</v>
      </c>
      <c r="E274" t="n">
        <v>6.4249</v>
      </c>
    </row>
    <row r="275">
      <c r="A275" t="inlineStr">
        <is>
          <t>603313</t>
        </is>
      </c>
      <c r="B275" t="n">
        <v>0.003152254104245441</v>
      </c>
      <c r="C275" t="n">
        <v>33.76941946034342</v>
      </c>
      <c r="D275" t="n">
        <v>31.3395</v>
      </c>
      <c r="E275" t="n">
        <v>1.6398</v>
      </c>
    </row>
    <row r="276">
      <c r="A276" t="inlineStr">
        <is>
          <t>300888</t>
        </is>
      </c>
      <c r="B276" t="n">
        <v>0.01794253215542749</v>
      </c>
      <c r="C276" t="n">
        <v>33.67128712871286</v>
      </c>
      <c r="D276" t="n">
        <v>146.8625</v>
      </c>
      <c r="E276" t="n">
        <v>14.46970588235294</v>
      </c>
    </row>
    <row r="277">
      <c r="A277" t="inlineStr">
        <is>
          <t>600309</t>
        </is>
      </c>
      <c r="B277" t="n">
        <v>0.007259734932492823</v>
      </c>
      <c r="C277" t="n">
        <v>33.57751532366571</v>
      </c>
      <c r="D277" t="n">
        <v>78.42869999999999</v>
      </c>
      <c r="E277" t="n">
        <v>1.1712</v>
      </c>
    </row>
    <row r="278">
      <c r="A278" t="inlineStr">
        <is>
          <t>601636</t>
        </is>
      </c>
      <c r="B278" t="n">
        <v>0.003348163301632508</v>
      </c>
      <c r="C278" t="n">
        <v>33.55048859934853</v>
      </c>
      <c r="D278" t="n">
        <v>9.8315</v>
      </c>
      <c r="E278" t="n">
        <v>2.4957</v>
      </c>
    </row>
    <row r="279">
      <c r="A279" t="inlineStr">
        <is>
          <t>000837</t>
        </is>
      </c>
      <c r="B279" t="n">
        <v>0.0008503009111347771</v>
      </c>
      <c r="C279" t="n">
        <v>33.52826510721248</v>
      </c>
      <c r="D279" t="n">
        <v>5.915699999999999</v>
      </c>
      <c r="E279" t="n">
        <v>0.9389000000000002</v>
      </c>
    </row>
    <row r="280">
      <c r="A280" t="inlineStr">
        <is>
          <t>600532</t>
        </is>
      </c>
      <c r="B280" t="n">
        <v>0.002178962465634752</v>
      </c>
      <c r="C280" t="n">
        <v>33.49705304518664</v>
      </c>
      <c r="D280" t="n">
        <v>11.3123</v>
      </c>
      <c r="E280" t="n">
        <v>1.4015</v>
      </c>
    </row>
    <row r="281">
      <c r="A281" t="inlineStr">
        <is>
          <t>002506</t>
        </is>
      </c>
      <c r="B281" t="n">
        <v>0.0006307824425611131</v>
      </c>
      <c r="C281" t="n">
        <v>33.33333333333333</v>
      </c>
      <c r="D281" t="n">
        <v>4.0826</v>
      </c>
      <c r="E281" t="n">
        <v>5.234299999999999</v>
      </c>
    </row>
    <row r="282">
      <c r="A282" t="inlineStr">
        <is>
          <t>603345</t>
        </is>
      </c>
      <c r="B282" t="n">
        <v>0.008004876378042713</v>
      </c>
      <c r="C282" t="n">
        <v>33.20436158986985</v>
      </c>
      <c r="D282" t="n">
        <v>173.3074000000001</v>
      </c>
      <c r="E282" t="n">
        <v>0.669</v>
      </c>
    </row>
    <row r="283">
      <c r="A283" t="inlineStr">
        <is>
          <t>002821</t>
        </is>
      </c>
      <c r="B283" t="n">
        <v>0.01584564899738635</v>
      </c>
      <c r="C283" t="n">
        <v>33.19239861793053</v>
      </c>
      <c r="D283" t="n">
        <v>261.2821</v>
      </c>
      <c r="E283" t="n">
        <v>1.0701</v>
      </c>
    </row>
    <row r="284">
      <c r="A284" t="inlineStr">
        <is>
          <t>603288</t>
        </is>
      </c>
      <c r="B284" t="n">
        <v>0.01079646723151444</v>
      </c>
      <c r="C284" t="n">
        <v>33.01212938005389</v>
      </c>
      <c r="D284" t="n">
        <v>169.0603</v>
      </c>
      <c r="E284" t="n">
        <v>0.132</v>
      </c>
    </row>
    <row r="285">
      <c r="A285" t="inlineStr">
        <is>
          <t>603555</t>
        </is>
      </c>
      <c r="B285" t="n">
        <v>0.0002483285494618143</v>
      </c>
      <c r="C285" t="n">
        <v>32.96089385474858</v>
      </c>
      <c r="D285" t="n">
        <v>2.1461</v>
      </c>
      <c r="E285" t="n">
        <v>0.6859999999999999</v>
      </c>
    </row>
    <row r="286">
      <c r="A286" t="inlineStr">
        <is>
          <t>002850</t>
        </is>
      </c>
      <c r="B286" t="n">
        <v>0.004613502040950148</v>
      </c>
      <c r="C286" t="n">
        <v>32.83343040186371</v>
      </c>
      <c r="D286" t="n">
        <v>73.2012</v>
      </c>
      <c r="E286" t="n">
        <v>1.7838</v>
      </c>
    </row>
    <row r="287">
      <c r="A287" t="inlineStr">
        <is>
          <t>601058</t>
        </is>
      </c>
      <c r="B287" t="n">
        <v>0.0009240526528304936</v>
      </c>
      <c r="C287" t="n">
        <v>32.52427184466018</v>
      </c>
      <c r="D287" t="n">
        <v>4.953199999999999</v>
      </c>
      <c r="E287" t="n">
        <v>2.1208</v>
      </c>
    </row>
    <row r="288">
      <c r="A288" t="inlineStr">
        <is>
          <t>600686</t>
        </is>
      </c>
      <c r="B288" t="n">
        <v>0.001298957342222725</v>
      </c>
      <c r="C288" t="n">
        <v>32.46753246753246</v>
      </c>
      <c r="D288" t="n">
        <v>7.079599999999998</v>
      </c>
      <c r="E288" t="n">
        <v>3.236100000000001</v>
      </c>
    </row>
    <row r="289">
      <c r="A289" t="inlineStr">
        <is>
          <t>600982</t>
        </is>
      </c>
      <c r="B289" t="n">
        <v>0.0001477070667832055</v>
      </c>
      <c r="C289" t="n">
        <v>32.20338983050846</v>
      </c>
      <c r="D289" t="n">
        <v>3.0891</v>
      </c>
      <c r="E289" t="n">
        <v>2.1159</v>
      </c>
    </row>
    <row r="290">
      <c r="A290" t="inlineStr">
        <is>
          <t>000333</t>
        </is>
      </c>
      <c r="B290" t="n">
        <v>0.01047483908249792</v>
      </c>
      <c r="C290" t="n">
        <v>32.11658570437197</v>
      </c>
      <c r="D290" t="n">
        <v>78.95350000000001</v>
      </c>
      <c r="E290" t="n">
        <v>0.3568000000000001</v>
      </c>
    </row>
    <row r="291">
      <c r="A291" t="inlineStr">
        <is>
          <t>603223</t>
        </is>
      </c>
      <c r="B291" t="n">
        <v>0.006024312378842428</v>
      </c>
      <c r="C291" t="n">
        <v>31.99445983379501</v>
      </c>
      <c r="D291" t="n">
        <v>17.3328</v>
      </c>
      <c r="E291" t="n">
        <v>1.4194</v>
      </c>
    </row>
    <row r="292">
      <c r="A292" t="inlineStr">
        <is>
          <t>688386</t>
        </is>
      </c>
      <c r="B292" t="n">
        <v>0.02090971839167953</v>
      </c>
      <c r="C292" t="n">
        <v>31.9038336582196</v>
      </c>
      <c r="D292" t="n">
        <v>64.14320754716981</v>
      </c>
      <c r="E292" t="n">
        <v>18.17943396226415</v>
      </c>
    </row>
    <row r="293">
      <c r="A293" t="inlineStr">
        <is>
          <t>300221</t>
        </is>
      </c>
      <c r="B293" t="n">
        <v>0.001549897172236503</v>
      </c>
      <c r="C293" t="n">
        <v>31.79571663920921</v>
      </c>
      <c r="D293" t="n">
        <v>7.002000000000001</v>
      </c>
      <c r="E293" t="n">
        <v>11.2411</v>
      </c>
    </row>
    <row r="294">
      <c r="A294" t="inlineStr">
        <is>
          <t>600158</t>
        </is>
      </c>
      <c r="B294" t="n">
        <v>0.00168062284466301</v>
      </c>
      <c r="C294" t="n">
        <v>31.65388828039428</v>
      </c>
      <c r="D294" t="n">
        <v>13.09540000000001</v>
      </c>
      <c r="E294" t="n">
        <v>5.8875</v>
      </c>
    </row>
    <row r="295">
      <c r="A295" t="inlineStr">
        <is>
          <t>300001</t>
        </is>
      </c>
      <c r="B295" t="n">
        <v>0.004176232741617358</v>
      </c>
      <c r="C295" t="n">
        <v>31.53488372093023</v>
      </c>
      <c r="D295" t="n">
        <v>21.80099999999999</v>
      </c>
      <c r="E295" t="n">
        <v>2.4739</v>
      </c>
    </row>
    <row r="296">
      <c r="A296" t="inlineStr">
        <is>
          <t>600707</t>
        </is>
      </c>
      <c r="B296" t="n">
        <v>0.001991852482356051</v>
      </c>
      <c r="C296" t="n">
        <v>31.52400835073068</v>
      </c>
      <c r="D296" t="n">
        <v>4.916700000000001</v>
      </c>
      <c r="E296" t="n">
        <v>1.8049</v>
      </c>
    </row>
    <row r="297">
      <c r="A297" t="inlineStr">
        <is>
          <t>603076</t>
        </is>
      </c>
      <c r="B297" t="n">
        <v>0.007666229792743146</v>
      </c>
      <c r="C297" t="n">
        <v>31.49059334298119</v>
      </c>
      <c r="D297" t="n">
        <v>43.64149999999999</v>
      </c>
      <c r="E297" t="n">
        <v>7.573800000000001</v>
      </c>
    </row>
    <row r="298">
      <c r="A298" t="inlineStr">
        <is>
          <t>002041</t>
        </is>
      </c>
      <c r="B298" t="n">
        <v>0.00173105211981024</v>
      </c>
      <c r="C298" t="n">
        <v>31.44963144963142</v>
      </c>
      <c r="D298" t="n">
        <v>18.6762</v>
      </c>
      <c r="E298" t="n">
        <v>3.419500000000001</v>
      </c>
    </row>
    <row r="299">
      <c r="A299" t="inlineStr">
        <is>
          <t>002884</t>
        </is>
      </c>
      <c r="B299" t="n">
        <v>0.005750285419248244</v>
      </c>
      <c r="C299" t="n">
        <v>31.41718838929994</v>
      </c>
      <c r="D299" t="n">
        <v>23.9679</v>
      </c>
      <c r="E299" t="n">
        <v>1.8783</v>
      </c>
    </row>
    <row r="300">
      <c r="A300" t="inlineStr">
        <is>
          <t>688333</t>
        </is>
      </c>
      <c r="B300" t="n">
        <v>0.02452176131185989</v>
      </c>
      <c r="C300" t="n">
        <v>31.10228951255538</v>
      </c>
      <c r="D300" t="n">
        <v>114.6098</v>
      </c>
      <c r="E300" t="n">
        <v>3.0455</v>
      </c>
    </row>
    <row r="301">
      <c r="A301" t="inlineStr">
        <is>
          <t>000418</t>
        </is>
      </c>
      <c r="B301" t="n">
        <v>0.009076024770563374</v>
      </c>
      <c r="C301" t="n">
        <v>31.02739726027399</v>
      </c>
      <c r="D301" t="n">
        <v>48.8806</v>
      </c>
      <c r="E301" t="n">
        <v>0.664</v>
      </c>
    </row>
    <row r="302">
      <c r="A302" t="inlineStr">
        <is>
          <t>300034</t>
        </is>
      </c>
      <c r="B302" t="n">
        <v>0.00439433146473144</v>
      </c>
      <c r="C302" t="n">
        <v>30.99273607748183</v>
      </c>
      <c r="D302" t="n">
        <v>25.6163</v>
      </c>
      <c r="E302" t="n">
        <v>2.678300000000001</v>
      </c>
    </row>
    <row r="303">
      <c r="A303" t="inlineStr">
        <is>
          <t>600983</t>
        </is>
      </c>
      <c r="B303" t="n">
        <v>0.001578907943301115</v>
      </c>
      <c r="C303" t="n">
        <v>30.84479371316306</v>
      </c>
      <c r="D303" t="n">
        <v>6.963100000000001</v>
      </c>
      <c r="E303" t="n">
        <v>2.644400000000001</v>
      </c>
    </row>
    <row r="304">
      <c r="A304" t="inlineStr">
        <is>
          <t>600381</t>
        </is>
      </c>
      <c r="B304" t="n">
        <v>0.0005649089314454149</v>
      </c>
      <c r="C304" t="n">
        <v>30.64220183486239</v>
      </c>
      <c r="D304" t="n">
        <v>5.5299</v>
      </c>
      <c r="E304" t="n">
        <v>2.3322</v>
      </c>
    </row>
    <row r="305">
      <c r="A305" t="inlineStr">
        <is>
          <t>300506</t>
        </is>
      </c>
      <c r="B305" t="n">
        <v>0.0003689284055198799</v>
      </c>
      <c r="C305" t="n">
        <v>30.59701492537312</v>
      </c>
      <c r="D305" t="n">
        <v>5.855199999999999</v>
      </c>
      <c r="E305" t="n">
        <v>4.8248</v>
      </c>
    </row>
    <row r="306">
      <c r="A306" t="inlineStr">
        <is>
          <t>600428</t>
        </is>
      </c>
      <c r="B306" t="n">
        <v>0.0005085834568233868</v>
      </c>
      <c r="C306" t="n">
        <v>30.5232558139535</v>
      </c>
      <c r="D306" t="n">
        <v>3.7115</v>
      </c>
      <c r="E306" t="n">
        <v>1.565199999999999</v>
      </c>
    </row>
    <row r="307">
      <c r="A307" t="inlineStr">
        <is>
          <t>000596</t>
        </is>
      </c>
      <c r="B307" t="n">
        <v>0.01606108224679019</v>
      </c>
      <c r="C307" t="n">
        <v>30.33536585365855</v>
      </c>
      <c r="D307" t="n">
        <v>228.8527</v>
      </c>
      <c r="E307" t="n">
        <v>0.6364</v>
      </c>
    </row>
    <row r="308">
      <c r="A308" t="inlineStr">
        <is>
          <t>600219</t>
        </is>
      </c>
      <c r="B308" t="n">
        <v>0.0001884643065551449</v>
      </c>
      <c r="C308" t="n">
        <v>30.32786885245902</v>
      </c>
      <c r="D308" t="n">
        <v>2.5705</v>
      </c>
      <c r="E308" t="n">
        <v>1.1196</v>
      </c>
    </row>
    <row r="309">
      <c r="A309" t="inlineStr">
        <is>
          <t>601965</t>
        </is>
      </c>
      <c r="B309" t="n">
        <v>0.002118062968748843</v>
      </c>
      <c r="C309" t="n">
        <v>30.26785714285716</v>
      </c>
      <c r="D309" t="n">
        <v>13.5067</v>
      </c>
      <c r="E309" t="n">
        <v>1.0527</v>
      </c>
    </row>
    <row r="310">
      <c r="A310" t="inlineStr">
        <is>
          <t>603179</t>
        </is>
      </c>
      <c r="B310" t="n">
        <v>0.001432705592240009</v>
      </c>
      <c r="C310" t="n">
        <v>30.26476578411405</v>
      </c>
      <c r="D310" t="n">
        <v>30.5155</v>
      </c>
      <c r="E310" t="n">
        <v>1.0492</v>
      </c>
    </row>
    <row r="311">
      <c r="A311" t="inlineStr">
        <is>
          <t>000552</t>
        </is>
      </c>
      <c r="B311" t="n">
        <v>0.0002079018283702719</v>
      </c>
      <c r="C311" t="n">
        <v>30.24193548387098</v>
      </c>
      <c r="D311" t="n">
        <v>2.7839</v>
      </c>
      <c r="E311" t="n">
        <v>1.9115</v>
      </c>
    </row>
    <row r="312">
      <c r="A312" t="inlineStr">
        <is>
          <t>000858</t>
        </is>
      </c>
      <c r="B312" t="n">
        <v>0.02085146461961278</v>
      </c>
      <c r="C312" t="n">
        <v>30.21316033364225</v>
      </c>
      <c r="D312" t="n">
        <v>244.514</v>
      </c>
      <c r="E312" t="n">
        <v>0.4678</v>
      </c>
    </row>
    <row r="313">
      <c r="A313" t="inlineStr">
        <is>
          <t>601799</t>
        </is>
      </c>
      <c r="B313" t="n">
        <v>0.01902609722415228</v>
      </c>
      <c r="C313" t="n">
        <v>30.19217570350035</v>
      </c>
      <c r="D313" t="n">
        <v>171.9871</v>
      </c>
      <c r="E313" t="n">
        <v>0.5229</v>
      </c>
    </row>
    <row r="314">
      <c r="A314" t="inlineStr">
        <is>
          <t>300405</t>
        </is>
      </c>
      <c r="B314" t="n">
        <v>0.005644038449290695</v>
      </c>
      <c r="C314" t="n">
        <v>30.0455235204856</v>
      </c>
      <c r="D314" t="n">
        <v>9.7349</v>
      </c>
      <c r="E314" t="n">
        <v>10.9384</v>
      </c>
    </row>
    <row r="315">
      <c r="A315" t="inlineStr">
        <is>
          <t>300444</t>
        </is>
      </c>
      <c r="B315" t="n">
        <v>0.00172152119633251</v>
      </c>
      <c r="C315" t="n">
        <v>29.87951807228914</v>
      </c>
      <c r="D315" t="n">
        <v>5.9114</v>
      </c>
      <c r="E315" t="n">
        <v>11.4324</v>
      </c>
    </row>
    <row r="316">
      <c r="A316" t="inlineStr">
        <is>
          <t>601598</t>
        </is>
      </c>
      <c r="B316" t="n">
        <v>0.0005540655546935608</v>
      </c>
      <c r="C316" t="n">
        <v>29.85507246376813</v>
      </c>
      <c r="D316" t="n">
        <v>4.1248</v>
      </c>
      <c r="E316" t="n">
        <v>3.87</v>
      </c>
    </row>
    <row r="317">
      <c r="A317" t="inlineStr">
        <is>
          <t>000618</t>
        </is>
      </c>
      <c r="B317" t="n">
        <v>0.0002336208295304736</v>
      </c>
      <c r="C317" t="n">
        <v>29.70297029702971</v>
      </c>
      <c r="D317" t="n">
        <v>4.9305</v>
      </c>
      <c r="E317" t="n">
        <v>0</v>
      </c>
    </row>
    <row r="318">
      <c r="A318" t="inlineStr">
        <is>
          <t>601233</t>
        </is>
      </c>
      <c r="B318" t="n">
        <v>0.00261014698798005</v>
      </c>
      <c r="C318" t="n">
        <v>29.66666666666666</v>
      </c>
      <c r="D318" t="n">
        <v>17.0633</v>
      </c>
      <c r="E318" t="n">
        <v>2.1131</v>
      </c>
    </row>
    <row r="319">
      <c r="A319" t="inlineStr">
        <is>
          <t>600893</t>
        </is>
      </c>
      <c r="B319" t="n">
        <v>0.004633592937536945</v>
      </c>
      <c r="C319" t="n">
        <v>29.62869411467541</v>
      </c>
      <c r="D319" t="n">
        <v>42.79810000000001</v>
      </c>
      <c r="E319" t="n">
        <v>1.5892</v>
      </c>
    </row>
    <row r="320">
      <c r="A320" t="inlineStr">
        <is>
          <t>601021</t>
        </is>
      </c>
      <c r="B320" t="n">
        <v>0.003031964409509285</v>
      </c>
      <c r="C320" t="n">
        <v>29.61116650049851</v>
      </c>
      <c r="D320" t="n">
        <v>46.88049999999999</v>
      </c>
      <c r="E320" t="n">
        <v>0.6012000000000001</v>
      </c>
    </row>
    <row r="321">
      <c r="A321" t="inlineStr">
        <is>
          <t>600104</t>
        </is>
      </c>
      <c r="B321" t="n">
        <v>0.004366659770574654</v>
      </c>
      <c r="C321" t="n">
        <v>29.45652173913045</v>
      </c>
      <c r="D321" t="n">
        <v>22.0028</v>
      </c>
      <c r="E321" t="n">
        <v>0.5015000000000001</v>
      </c>
    </row>
    <row r="322">
      <c r="A322" t="inlineStr">
        <is>
          <t>000869</t>
        </is>
      </c>
      <c r="B322" t="n">
        <v>0.006287840561706132</v>
      </c>
      <c r="C322" t="n">
        <v>29.42754919499104</v>
      </c>
      <c r="D322" t="n">
        <v>36.5458</v>
      </c>
      <c r="E322" t="n">
        <v>1.5005</v>
      </c>
    </row>
    <row r="323">
      <c r="A323" t="inlineStr">
        <is>
          <t>300014</t>
        </is>
      </c>
      <c r="B323" t="n">
        <v>0.01240845554092453</v>
      </c>
      <c r="C323" t="n">
        <v>29.3310463121784</v>
      </c>
      <c r="D323" t="n">
        <v>57.716</v>
      </c>
      <c r="E323" t="n">
        <v>1.6408</v>
      </c>
    </row>
    <row r="324">
      <c r="A324" t="inlineStr">
        <is>
          <t>300089</t>
        </is>
      </c>
      <c r="B324" t="n">
        <v>0.0004294884182901715</v>
      </c>
      <c r="C324" t="n">
        <v>29.14798206278027</v>
      </c>
      <c r="D324" t="n">
        <v>5.487100000000001</v>
      </c>
      <c r="E324" t="n">
        <v>3.055</v>
      </c>
    </row>
    <row r="325">
      <c r="A325" t="inlineStr">
        <is>
          <t>600470</t>
        </is>
      </c>
      <c r="B325" t="n">
        <v>0.0004228156659783862</v>
      </c>
      <c r="C325" t="n">
        <v>28.98089171974521</v>
      </c>
      <c r="D325" t="n">
        <v>3.7291</v>
      </c>
      <c r="E325" t="n">
        <v>1.0943</v>
      </c>
    </row>
    <row r="326">
      <c r="A326" t="inlineStr">
        <is>
          <t>603959</t>
        </is>
      </c>
      <c r="B326" t="n">
        <v>0.002191277951321098</v>
      </c>
      <c r="C326" t="n">
        <v>28.9587852494577</v>
      </c>
      <c r="D326" t="n">
        <v>12.2928</v>
      </c>
      <c r="E326" t="n">
        <v>1.5772</v>
      </c>
    </row>
    <row r="327">
      <c r="A327" t="inlineStr">
        <is>
          <t>002139</t>
        </is>
      </c>
      <c r="B327" t="n">
        <v>0.001099799443810424</v>
      </c>
      <c r="C327" t="n">
        <v>28.85245901639346</v>
      </c>
      <c r="D327" t="n">
        <v>7.6233</v>
      </c>
      <c r="E327" t="n">
        <v>4.436500000000001</v>
      </c>
    </row>
    <row r="328">
      <c r="A328" t="inlineStr">
        <is>
          <t>603589</t>
        </is>
      </c>
      <c r="B328" t="n">
        <v>0.006602569079201345</v>
      </c>
      <c r="C328" t="n">
        <v>28.84422110552762</v>
      </c>
      <c r="D328" t="n">
        <v>58.28310000000001</v>
      </c>
      <c r="E328" t="n">
        <v>1.5868</v>
      </c>
    </row>
    <row r="329">
      <c r="A329" t="inlineStr">
        <is>
          <t>600395</t>
        </is>
      </c>
      <c r="B329" t="n">
        <v>0.001007715947467167</v>
      </c>
      <c r="C329" t="n">
        <v>28.80523731587561</v>
      </c>
      <c r="D329" t="n">
        <v>6.6625</v>
      </c>
      <c r="E329" t="n">
        <v>1.0447</v>
      </c>
    </row>
    <row r="330">
      <c r="A330" t="inlineStr">
        <is>
          <t>002144</t>
        </is>
      </c>
      <c r="B330" t="n">
        <v>0.0009610786729778689</v>
      </c>
      <c r="C330" t="n">
        <v>28.68605817452357</v>
      </c>
      <c r="D330" t="n">
        <v>11.9787</v>
      </c>
      <c r="E330" t="n">
        <v>3.202700000000001</v>
      </c>
    </row>
    <row r="331">
      <c r="A331" t="inlineStr">
        <is>
          <t>688599</t>
        </is>
      </c>
      <c r="B331" t="n">
        <v>0.004187094364205915</v>
      </c>
      <c r="C331" t="n">
        <v>28.63795110593714</v>
      </c>
      <c r="D331" t="n">
        <v>18.0365</v>
      </c>
      <c r="E331" t="n">
        <v>7.4642</v>
      </c>
    </row>
    <row r="332">
      <c r="A332" t="inlineStr">
        <is>
          <t>300373</t>
        </is>
      </c>
      <c r="B332" t="n">
        <v>0.00719420093028827</v>
      </c>
      <c r="C332" t="n">
        <v>28.2635094110504</v>
      </c>
      <c r="D332" t="n">
        <v>40.0736</v>
      </c>
      <c r="E332" t="n">
        <v>4.912400000000001</v>
      </c>
    </row>
    <row r="333">
      <c r="A333" t="inlineStr">
        <is>
          <t>300705</t>
        </is>
      </c>
      <c r="B333" t="n">
        <v>0.002352012755328008</v>
      </c>
      <c r="C333" t="n">
        <v>28.17652764306498</v>
      </c>
      <c r="D333" t="n">
        <v>22.5788</v>
      </c>
      <c r="E333" t="n">
        <v>2.989999999999999</v>
      </c>
    </row>
    <row r="334">
      <c r="A334" t="inlineStr">
        <is>
          <t>000983</t>
        </is>
      </c>
      <c r="B334" t="n">
        <v>0.0006897401194140858</v>
      </c>
      <c r="C334" t="n">
        <v>28.16901408450705</v>
      </c>
      <c r="D334" t="n">
        <v>4.840300000000001</v>
      </c>
      <c r="E334" t="n">
        <v>1.6156</v>
      </c>
    </row>
    <row r="335">
      <c r="A335" t="inlineStr">
        <is>
          <t>002362</t>
        </is>
      </c>
      <c r="B335" t="n">
        <v>0.004214956036938168</v>
      </c>
      <c r="C335" t="n">
        <v>28.14207650273224</v>
      </c>
      <c r="D335" t="n">
        <v>23.4879</v>
      </c>
      <c r="E335" t="n">
        <v>5.399400000000001</v>
      </c>
    </row>
    <row r="336">
      <c r="A336" t="inlineStr">
        <is>
          <t>603665</t>
        </is>
      </c>
      <c r="B336" t="n">
        <v>0.003192648287961522</v>
      </c>
      <c r="C336" t="n">
        <v>28.0925401322002</v>
      </c>
      <c r="D336" t="n">
        <v>25.36449999999999</v>
      </c>
      <c r="E336" t="n">
        <v>2.5142</v>
      </c>
    </row>
    <row r="337">
      <c r="A337" t="inlineStr">
        <is>
          <t>300595</t>
        </is>
      </c>
      <c r="B337" t="n">
        <v>0.007099428761208899</v>
      </c>
      <c r="C337" t="n">
        <v>28.07511737089203</v>
      </c>
      <c r="D337" t="n">
        <v>66.242</v>
      </c>
      <c r="E337" t="n">
        <v>1.3489</v>
      </c>
    </row>
    <row r="338">
      <c r="A338" t="inlineStr">
        <is>
          <t>600884</t>
        </is>
      </c>
      <c r="B338" t="n">
        <v>0.00339160529751912</v>
      </c>
      <c r="C338" t="n">
        <v>27.98789712556733</v>
      </c>
      <c r="D338" t="n">
        <v>12.8664</v>
      </c>
      <c r="E338" t="n">
        <v>2.5459</v>
      </c>
    </row>
    <row r="339">
      <c r="A339" t="inlineStr">
        <is>
          <t>600761</t>
        </is>
      </c>
      <c r="B339" t="n">
        <v>0.001602913287437685</v>
      </c>
      <c r="C339" t="n">
        <v>27.9773156899811</v>
      </c>
      <c r="D339" t="n">
        <v>13.9011</v>
      </c>
      <c r="E339" t="n">
        <v>1.4852</v>
      </c>
    </row>
    <row r="340">
      <c r="A340" t="inlineStr">
        <is>
          <t>002766</t>
        </is>
      </c>
      <c r="B340" t="n">
        <v>0.0002146730828173848</v>
      </c>
      <c r="C340" t="n">
        <v>27.8443113772455</v>
      </c>
      <c r="D340" t="n">
        <v>3.2626</v>
      </c>
      <c r="E340" t="n">
        <v>0.6829999999999999</v>
      </c>
    </row>
    <row r="341">
      <c r="A341" t="inlineStr">
        <is>
          <t>000502</t>
        </is>
      </c>
      <c r="B341" t="n">
        <v>0.0004127329829509035</v>
      </c>
      <c r="C341" t="n">
        <v>27.83083219645292</v>
      </c>
      <c r="D341" t="n">
        <v>7.801</v>
      </c>
      <c r="E341" t="n">
        <v>2.4616</v>
      </c>
    </row>
    <row r="342">
      <c r="A342" t="inlineStr">
        <is>
          <t>300046</t>
        </is>
      </c>
      <c r="B342" t="n">
        <v>0.00504804652491326</v>
      </c>
      <c r="C342" t="n">
        <v>27.66510660426418</v>
      </c>
      <c r="D342" t="n">
        <v>23.80659999999999</v>
      </c>
      <c r="E342" t="n">
        <v>10.8035</v>
      </c>
    </row>
    <row r="343">
      <c r="A343" t="inlineStr">
        <is>
          <t>601166</t>
        </is>
      </c>
      <c r="B343" t="n">
        <v>0.001893415983572065</v>
      </c>
      <c r="C343" t="n">
        <v>27.6608910891089</v>
      </c>
      <c r="D343" t="n">
        <v>17.8233</v>
      </c>
      <c r="E343" t="n">
        <v>0.5596</v>
      </c>
    </row>
    <row r="344">
      <c r="A344" t="inlineStr">
        <is>
          <t>002389</t>
        </is>
      </c>
      <c r="B344" t="n">
        <v>0.002934100657883996</v>
      </c>
      <c r="C344" t="n">
        <v>27.51215559157212</v>
      </c>
      <c r="D344" t="n">
        <v>24.5028</v>
      </c>
      <c r="E344" t="n">
        <v>4.4854</v>
      </c>
    </row>
    <row r="345">
      <c r="A345" t="inlineStr">
        <is>
          <t>002272</t>
        </is>
      </c>
      <c r="B345" t="n">
        <v>0.0006615067655719984</v>
      </c>
      <c r="C345" t="n">
        <v>27.44282744282744</v>
      </c>
      <c r="D345" t="n">
        <v>5.365399999999999</v>
      </c>
      <c r="E345" t="n">
        <v>4.766699999999999</v>
      </c>
    </row>
    <row r="346">
      <c r="A346" t="inlineStr">
        <is>
          <t>002553</t>
        </is>
      </c>
      <c r="B346" t="n">
        <v>0.001652294283517047</v>
      </c>
      <c r="C346" t="n">
        <v>27.41258741258741</v>
      </c>
      <c r="D346" t="n">
        <v>7.802</v>
      </c>
      <c r="E346" t="n">
        <v>7.0312</v>
      </c>
    </row>
    <row r="347">
      <c r="A347" t="inlineStr">
        <is>
          <t>603931</t>
        </is>
      </c>
      <c r="B347" t="n">
        <v>0.006675826656863087</v>
      </c>
      <c r="C347" t="n">
        <v>27.3790191620656</v>
      </c>
      <c r="D347" t="n">
        <v>48.51595505617976</v>
      </c>
      <c r="E347" t="n">
        <v>11.81258426966292</v>
      </c>
    </row>
    <row r="348">
      <c r="A348" t="inlineStr">
        <is>
          <t>300116</t>
        </is>
      </c>
      <c r="B348" t="n">
        <v>0.001935048236337586</v>
      </c>
      <c r="C348" t="n">
        <v>26.99386503067485</v>
      </c>
      <c r="D348" t="n">
        <v>2.9314</v>
      </c>
      <c r="E348" t="n">
        <v>6.352799999999999</v>
      </c>
    </row>
    <row r="349">
      <c r="A349" t="inlineStr">
        <is>
          <t>000902</t>
        </is>
      </c>
      <c r="B349" t="n">
        <v>0.0009222557134417461</v>
      </c>
      <c r="C349" t="n">
        <v>26.94214876033059</v>
      </c>
      <c r="D349" t="n">
        <v>12.8644</v>
      </c>
      <c r="E349" t="n">
        <v>1.0365</v>
      </c>
    </row>
    <row r="350">
      <c r="A350" t="inlineStr">
        <is>
          <t>300187</t>
        </is>
      </c>
      <c r="B350" t="n">
        <v>0.001246610640366718</v>
      </c>
      <c r="C350" t="n">
        <v>26.93726937269372</v>
      </c>
      <c r="D350" t="n">
        <v>7.199</v>
      </c>
      <c r="E350" t="n">
        <v>2.8439</v>
      </c>
    </row>
    <row r="351">
      <c r="A351" t="inlineStr">
        <is>
          <t>603882</t>
        </is>
      </c>
      <c r="B351" t="n">
        <v>0.009336671414918129</v>
      </c>
      <c r="C351" t="n">
        <v>26.85774946921444</v>
      </c>
      <c r="D351" t="n">
        <v>100.8652</v>
      </c>
      <c r="E351" t="n">
        <v>1.3906</v>
      </c>
    </row>
    <row r="352">
      <c r="A352" t="inlineStr">
        <is>
          <t>688526</t>
        </is>
      </c>
      <c r="B352" t="n">
        <v>0.004958742642260035</v>
      </c>
      <c r="C352" t="n">
        <v>26.85243825205827</v>
      </c>
      <c r="D352" t="n">
        <v>41.74246153846153</v>
      </c>
      <c r="E352" t="n">
        <v>7.972923076923077</v>
      </c>
    </row>
    <row r="353">
      <c r="A353" t="inlineStr">
        <is>
          <t>300782</t>
        </is>
      </c>
      <c r="B353" t="n">
        <v>0.1434586215460362</v>
      </c>
      <c r="C353" t="n">
        <v>26.76900201172046</v>
      </c>
      <c r="D353" t="n">
        <v>459.834</v>
      </c>
      <c r="E353" t="n">
        <v>2.3713</v>
      </c>
    </row>
    <row r="354">
      <c r="A354" t="inlineStr">
        <is>
          <t>600005</t>
        </is>
      </c>
      <c r="B354" t="n">
        <v>0.000256673120551947</v>
      </c>
      <c r="C354" t="n">
        <v>26.62116040955631</v>
      </c>
      <c r="D354" t="n">
        <v>3.2177</v>
      </c>
      <c r="E354" t="n">
        <v>0.6835</v>
      </c>
    </row>
    <row r="355">
      <c r="A355" t="inlineStr">
        <is>
          <t>002372</t>
        </is>
      </c>
      <c r="B355" t="n">
        <v>0.003118982419148871</v>
      </c>
      <c r="C355" t="n">
        <v>26.49753347427766</v>
      </c>
      <c r="D355" t="n">
        <v>16.8365</v>
      </c>
      <c r="E355" t="n">
        <v>0.6611</v>
      </c>
    </row>
    <row r="356">
      <c r="A356" t="inlineStr">
        <is>
          <t>300312</t>
        </is>
      </c>
      <c r="B356" t="n">
        <v>0.002348867377211295</v>
      </c>
      <c r="C356" t="n">
        <v>26.34989200863931</v>
      </c>
      <c r="D356" t="n">
        <v>7.2808</v>
      </c>
      <c r="E356" t="n">
        <v>14.0586</v>
      </c>
    </row>
    <row r="357">
      <c r="A357" t="inlineStr">
        <is>
          <t>300131</t>
        </is>
      </c>
      <c r="B357" t="n">
        <v>0.002577978470380711</v>
      </c>
      <c r="C357" t="n">
        <v>25.98187311178248</v>
      </c>
      <c r="D357" t="n">
        <v>8.5603</v>
      </c>
      <c r="E357" t="n">
        <v>9.9283</v>
      </c>
    </row>
    <row r="358">
      <c r="A358" t="inlineStr">
        <is>
          <t>603369</t>
        </is>
      </c>
      <c r="B358" t="n">
        <v>0.00282024900571227</v>
      </c>
      <c r="C358" t="n">
        <v>25.94533029612755</v>
      </c>
      <c r="D358" t="n">
        <v>49.91009999999999</v>
      </c>
      <c r="E358" t="n">
        <v>0.9901000000000001</v>
      </c>
    </row>
    <row r="359">
      <c r="A359" t="inlineStr">
        <is>
          <t>000404</t>
        </is>
      </c>
      <c r="B359" t="n">
        <v>0.0002724406838718671</v>
      </c>
      <c r="C359" t="n">
        <v>25.92592592592593</v>
      </c>
      <c r="D359" t="n">
        <v>4.3049</v>
      </c>
      <c r="E359" t="n">
        <v>2.8756</v>
      </c>
    </row>
    <row r="360">
      <c r="A360" t="inlineStr">
        <is>
          <t>002996</t>
        </is>
      </c>
      <c r="B360" t="n">
        <v>0.00173209593615122</v>
      </c>
      <c r="C360" t="n">
        <v>25.84640792733279</v>
      </c>
      <c r="D360" t="n">
        <v>14.3080487804878</v>
      </c>
      <c r="E360" t="n">
        <v>18.71853658536585</v>
      </c>
    </row>
    <row r="361">
      <c r="A361" t="inlineStr">
        <is>
          <t>601388</t>
        </is>
      </c>
      <c r="B361" t="n">
        <v>0.0005183315171514083</v>
      </c>
      <c r="C361" t="n">
        <v>25.83333333333333</v>
      </c>
      <c r="D361" t="n">
        <v>2.606199999999999</v>
      </c>
      <c r="E361" t="n">
        <v>4.591399999999999</v>
      </c>
    </row>
    <row r="362">
      <c r="A362" t="inlineStr">
        <is>
          <t>300395</t>
        </is>
      </c>
      <c r="B362" t="n">
        <v>0.005398487778367256</v>
      </c>
      <c r="C362" t="n">
        <v>25.69169960474309</v>
      </c>
      <c r="D362" t="n">
        <v>46.36859999999999</v>
      </c>
      <c r="E362" t="n">
        <v>1.6114</v>
      </c>
    </row>
    <row r="363">
      <c r="A363" t="inlineStr">
        <is>
          <t>000791</t>
        </is>
      </c>
      <c r="B363" t="n">
        <v>0.0002087270765911543</v>
      </c>
      <c r="C363" t="n">
        <v>25.69060773480663</v>
      </c>
      <c r="D363" t="n">
        <v>3.708</v>
      </c>
      <c r="E363" t="n">
        <v>1.8762</v>
      </c>
    </row>
    <row r="364">
      <c r="A364" t="inlineStr">
        <is>
          <t>300648</t>
        </is>
      </c>
      <c r="B364" t="n">
        <v>0.003022722973119093</v>
      </c>
      <c r="C364" t="n">
        <v>25.65625</v>
      </c>
      <c r="D364" t="n">
        <v>32.3687</v>
      </c>
      <c r="E364" t="n">
        <v>5.2834</v>
      </c>
    </row>
    <row r="365">
      <c r="A365" t="inlineStr">
        <is>
          <t>601677</t>
        </is>
      </c>
      <c r="B365" t="n">
        <v>0.001638462645976644</v>
      </c>
      <c r="C365" t="n">
        <v>25.59198542805099</v>
      </c>
      <c r="D365" t="n">
        <v>12.502</v>
      </c>
      <c r="E365" t="n">
        <v>2.718599999999999</v>
      </c>
    </row>
    <row r="366">
      <c r="A366" t="inlineStr">
        <is>
          <t>600481</t>
        </is>
      </c>
      <c r="B366" t="n">
        <v>0.0009203744664338381</v>
      </c>
      <c r="C366" t="n">
        <v>25.32051282051282</v>
      </c>
      <c r="D366" t="n">
        <v>3.865499999999999</v>
      </c>
      <c r="E366" t="n">
        <v>2.8624</v>
      </c>
    </row>
    <row r="367">
      <c r="A367" t="inlineStr">
        <is>
          <t>002975</t>
        </is>
      </c>
      <c r="B367" t="n">
        <v>0.02223637626262626</v>
      </c>
      <c r="C367" t="n">
        <v>25.19540229885058</v>
      </c>
      <c r="D367" t="n">
        <v>98.208</v>
      </c>
      <c r="E367" t="n">
        <v>6.062200000000001</v>
      </c>
    </row>
    <row r="368">
      <c r="A368" t="inlineStr">
        <is>
          <t>002218</t>
        </is>
      </c>
      <c r="B368" t="n">
        <v>0.0002992648783446789</v>
      </c>
      <c r="C368" t="n">
        <v>25.18159806295399</v>
      </c>
      <c r="D368" t="n">
        <v>4.4511</v>
      </c>
      <c r="E368" t="n">
        <v>3.3755</v>
      </c>
    </row>
    <row r="369">
      <c r="A369" t="inlineStr">
        <is>
          <t>002595</t>
        </is>
      </c>
      <c r="B369" t="n">
        <v>0.001898284402943737</v>
      </c>
      <c r="C369" t="n">
        <v>25.03464203233257</v>
      </c>
      <c r="D369" t="n">
        <v>25.274</v>
      </c>
      <c r="E369" t="n">
        <v>0.8851999999999998</v>
      </c>
    </row>
    <row r="370">
      <c r="A370" t="inlineStr">
        <is>
          <t>603985</t>
        </is>
      </c>
      <c r="B370" t="n">
        <v>0.001965437157528345</v>
      </c>
      <c r="C370" t="n">
        <v>25.02883506343714</v>
      </c>
      <c r="D370" t="n">
        <v>29.017</v>
      </c>
      <c r="E370" t="n">
        <v>2.7854</v>
      </c>
    </row>
    <row r="371">
      <c r="A371" t="inlineStr">
        <is>
          <t>600418</t>
        </is>
      </c>
      <c r="B371" t="n">
        <v>0.002709660421595811</v>
      </c>
      <c r="C371" t="n">
        <v>24.73347547974411</v>
      </c>
      <c r="D371" t="n">
        <v>9.3407</v>
      </c>
      <c r="E371" t="n">
        <v>5.653200000000001</v>
      </c>
    </row>
    <row r="372">
      <c r="A372" t="inlineStr">
        <is>
          <t>300390</t>
        </is>
      </c>
      <c r="B372" t="n">
        <v>0.003358163710258783</v>
      </c>
      <c r="C372" t="n">
        <v>24.63157894736842</v>
      </c>
      <c r="D372" t="n">
        <v>17.6171</v>
      </c>
      <c r="E372" t="n">
        <v>4.963699999999999</v>
      </c>
    </row>
    <row r="373">
      <c r="A373" t="inlineStr">
        <is>
          <t>300518</t>
        </is>
      </c>
      <c r="B373" t="n">
        <v>0.01539032951782048</v>
      </c>
      <c r="C373" t="n">
        <v>24.61166724197446</v>
      </c>
      <c r="D373" t="n">
        <v>38.0377</v>
      </c>
      <c r="E373" t="n">
        <v>6.3011</v>
      </c>
    </row>
    <row r="374">
      <c r="A374" t="inlineStr">
        <is>
          <t>002610</t>
        </is>
      </c>
      <c r="B374" t="n">
        <v>0.0001977926008505719</v>
      </c>
      <c r="C374" t="n">
        <v>24.49799196787148</v>
      </c>
      <c r="D374" t="n">
        <v>2.4219</v>
      </c>
      <c r="E374" t="n">
        <v>4.9472</v>
      </c>
    </row>
    <row r="375">
      <c r="A375" t="inlineStr">
        <is>
          <t>300408</t>
        </is>
      </c>
      <c r="B375" t="n">
        <v>0.002906439852031479</v>
      </c>
      <c r="C375" t="n">
        <v>24.49687716863289</v>
      </c>
      <c r="D375" t="n">
        <v>30.7633</v>
      </c>
      <c r="E375" t="n">
        <v>0.9481000000000002</v>
      </c>
    </row>
    <row r="376">
      <c r="A376" t="inlineStr">
        <is>
          <t>000602</t>
        </is>
      </c>
      <c r="B376" t="n">
        <v>0.003068653964893711</v>
      </c>
      <c r="C376" t="n">
        <v>24.39703153988868</v>
      </c>
      <c r="D376" t="n">
        <v>11.337</v>
      </c>
      <c r="E376" t="n">
        <v>0</v>
      </c>
    </row>
    <row r="377">
      <c r="A377" t="inlineStr">
        <is>
          <t>603225</t>
        </is>
      </c>
      <c r="B377" t="n">
        <v>0.0008795853662776043</v>
      </c>
      <c r="C377" t="n">
        <v>24.32683379758589</v>
      </c>
      <c r="D377" t="n">
        <v>11.5063</v>
      </c>
      <c r="E377" t="n">
        <v>0.4753</v>
      </c>
    </row>
    <row r="378">
      <c r="A378" t="inlineStr">
        <is>
          <t>300415</t>
        </is>
      </c>
      <c r="B378" t="n">
        <v>0.001706394756935607</v>
      </c>
      <c r="C378" t="n">
        <v>24.27366447985004</v>
      </c>
      <c r="D378" t="n">
        <v>13.7515</v>
      </c>
      <c r="E378" t="n">
        <v>1.8949</v>
      </c>
    </row>
    <row r="379">
      <c r="A379" t="inlineStr">
        <is>
          <t>688516</t>
        </is>
      </c>
      <c r="B379" t="n">
        <v>0.003957016195278544</v>
      </c>
      <c r="C379" t="n">
        <v>24.14509427932248</v>
      </c>
      <c r="D379" t="n">
        <v>76.13329999999999</v>
      </c>
      <c r="E379" t="n">
        <v>5.6879</v>
      </c>
    </row>
    <row r="380">
      <c r="A380" t="inlineStr">
        <is>
          <t>000798</t>
        </is>
      </c>
      <c r="B380" t="n">
        <v>0.004495007592443835</v>
      </c>
      <c r="C380" t="n">
        <v>24</v>
      </c>
      <c r="D380" t="n">
        <v>7.7182</v>
      </c>
      <c r="E380" t="n">
        <v>5.2654</v>
      </c>
    </row>
    <row r="381">
      <c r="A381" t="inlineStr">
        <is>
          <t>603131</t>
        </is>
      </c>
      <c r="B381" t="n">
        <v>0.003777118367078334</v>
      </c>
      <c r="C381" t="n">
        <v>23.96355353075172</v>
      </c>
      <c r="D381" t="n">
        <v>22.7935</v>
      </c>
      <c r="E381" t="n">
        <v>1.7942</v>
      </c>
    </row>
    <row r="382">
      <c r="A382" t="inlineStr">
        <is>
          <t>300721</t>
        </is>
      </c>
      <c r="B382" t="n">
        <v>0.00355120841241736</v>
      </c>
      <c r="C382" t="n">
        <v>23.85166455962917</v>
      </c>
      <c r="D382" t="n">
        <v>31.4012</v>
      </c>
      <c r="E382" t="n">
        <v>12.6839</v>
      </c>
    </row>
    <row r="383">
      <c r="A383" t="inlineStr">
        <is>
          <t>600363</t>
        </is>
      </c>
      <c r="B383" t="n">
        <v>0.001891767905219045</v>
      </c>
      <c r="C383" t="n">
        <v>23.84893947232283</v>
      </c>
      <c r="D383" t="n">
        <v>24.2918</v>
      </c>
      <c r="E383" t="n">
        <v>6.475199999999998</v>
      </c>
    </row>
    <row r="384">
      <c r="A384" t="inlineStr">
        <is>
          <t>000545</t>
        </is>
      </c>
      <c r="B384" t="n">
        <v>0.0009515650084512641</v>
      </c>
      <c r="C384" t="n">
        <v>23.72262773722627</v>
      </c>
      <c r="D384" t="n">
        <v>3.0173</v>
      </c>
      <c r="E384" t="n">
        <v>5.3266</v>
      </c>
    </row>
    <row r="385">
      <c r="A385" t="inlineStr">
        <is>
          <t>603826</t>
        </is>
      </c>
      <c r="B385" t="n">
        <v>0.006829537719890767</v>
      </c>
      <c r="C385" t="n">
        <v>23.71638141809292</v>
      </c>
      <c r="D385" t="n">
        <v>34.6422</v>
      </c>
      <c r="E385" t="n">
        <v>0.5928</v>
      </c>
    </row>
    <row r="386">
      <c r="A386" t="inlineStr">
        <is>
          <t>300108</t>
        </is>
      </c>
      <c r="B386" t="n">
        <v>0.0009707680058907451</v>
      </c>
      <c r="C386" t="n">
        <v>23.61963190184051</v>
      </c>
      <c r="D386" t="n">
        <v>4.345800000000001</v>
      </c>
      <c r="E386" t="n">
        <v>8.299600000000002</v>
      </c>
    </row>
    <row r="387">
      <c r="A387" t="inlineStr">
        <is>
          <t>000727</t>
        </is>
      </c>
      <c r="B387" t="n">
        <v>8.411313468027156e-05</v>
      </c>
      <c r="C387" t="n">
        <v>23.61809045226131</v>
      </c>
      <c r="D387" t="n">
        <v>2.4599</v>
      </c>
      <c r="E387" t="n">
        <v>1.3923</v>
      </c>
    </row>
    <row r="388">
      <c r="A388" t="inlineStr">
        <is>
          <t>600433</t>
        </is>
      </c>
      <c r="B388" t="n">
        <v>0.0003332224924997974</v>
      </c>
      <c r="C388" t="n">
        <v>23.54651162790697</v>
      </c>
      <c r="D388" t="n">
        <v>3.6999</v>
      </c>
      <c r="E388" t="n">
        <v>1.8158</v>
      </c>
    </row>
    <row r="389">
      <c r="A389" t="inlineStr">
        <is>
          <t>600754</t>
        </is>
      </c>
      <c r="B389" t="n">
        <v>0.005281698841911562</v>
      </c>
      <c r="C389" t="n">
        <v>23.40477350219192</v>
      </c>
      <c r="D389" t="n">
        <v>45.37649999999999</v>
      </c>
      <c r="E389" t="n">
        <v>0.6945000000000001</v>
      </c>
    </row>
    <row r="390">
      <c r="A390" t="inlineStr">
        <is>
          <t>002026</t>
        </is>
      </c>
      <c r="B390" t="n">
        <v>0.001431496360453331</v>
      </c>
      <c r="C390" t="n">
        <v>23.2967032967033</v>
      </c>
      <c r="D390" t="n">
        <v>10.853</v>
      </c>
      <c r="E390" t="n">
        <v>5.304500000000002</v>
      </c>
    </row>
    <row r="391">
      <c r="A391" t="inlineStr">
        <is>
          <t>600607</t>
        </is>
      </c>
      <c r="B391" t="n">
        <v>0.001662394308105708</v>
      </c>
      <c r="C391" t="n">
        <v>23.20586694604505</v>
      </c>
      <c r="D391" t="n">
        <v>21.8451</v>
      </c>
      <c r="E391" t="n">
        <v>0</v>
      </c>
    </row>
    <row r="392">
      <c r="A392" t="inlineStr">
        <is>
          <t>002438</t>
        </is>
      </c>
      <c r="B392" t="n">
        <v>0.0009420526104719654</v>
      </c>
      <c r="C392" t="n">
        <v>23.1203007518797</v>
      </c>
      <c r="D392" t="n">
        <v>11.9691</v>
      </c>
      <c r="E392" t="n">
        <v>1.666</v>
      </c>
    </row>
    <row r="393">
      <c r="A393" t="inlineStr">
        <is>
          <t>603906</t>
        </is>
      </c>
      <c r="B393" t="n">
        <v>0.001401973543992613</v>
      </c>
      <c r="C393" t="n">
        <v>23.10385064177363</v>
      </c>
      <c r="D393" t="n">
        <v>26.96930000000001</v>
      </c>
      <c r="E393" t="n">
        <v>1.7916</v>
      </c>
    </row>
    <row r="394">
      <c r="A394" t="inlineStr">
        <is>
          <t>300490</t>
        </is>
      </c>
      <c r="B394" t="n">
        <v>0.001587469684925229</v>
      </c>
      <c r="C394" t="n">
        <v>22.98474945533768</v>
      </c>
      <c r="D394" t="n">
        <v>10.6927</v>
      </c>
      <c r="E394" t="n">
        <v>5.4887</v>
      </c>
    </row>
    <row r="395">
      <c r="A395" t="inlineStr">
        <is>
          <t>300176</t>
        </is>
      </c>
      <c r="B395" t="n">
        <v>0.002263238167343474</v>
      </c>
      <c r="C395" t="n">
        <v>22.97520661157026</v>
      </c>
      <c r="D395" t="n">
        <v>8.7174</v>
      </c>
      <c r="E395" t="n">
        <v>5.881300000000001</v>
      </c>
    </row>
    <row r="396">
      <c r="A396" t="inlineStr">
        <is>
          <t>002080</t>
        </is>
      </c>
      <c r="B396" t="n">
        <v>0.0009460828205970455</v>
      </c>
      <c r="C396" t="n">
        <v>22.85714285714284</v>
      </c>
      <c r="D396" t="n">
        <v>20.39710000000001</v>
      </c>
      <c r="E396" t="n">
        <v>1.5423</v>
      </c>
    </row>
    <row r="397">
      <c r="A397" t="inlineStr">
        <is>
          <t>603317</t>
        </is>
      </c>
      <c r="B397" t="n">
        <v>0.003230587978704505</v>
      </c>
      <c r="C397" t="n">
        <v>22.7632484514797</v>
      </c>
      <c r="D397" t="n">
        <v>65.29079999999999</v>
      </c>
      <c r="E397" t="n">
        <v>2.7425</v>
      </c>
    </row>
    <row r="398">
      <c r="A398" t="inlineStr">
        <is>
          <t>300283</t>
        </is>
      </c>
      <c r="B398" t="n">
        <v>0.001768119641714651</v>
      </c>
      <c r="C398" t="n">
        <v>22.73730684326709</v>
      </c>
      <c r="D398" t="n">
        <v>6.408300000000001</v>
      </c>
      <c r="E398" t="n">
        <v>10.9015</v>
      </c>
    </row>
    <row r="399">
      <c r="A399" t="inlineStr">
        <is>
          <t>300320</t>
        </is>
      </c>
      <c r="B399" t="n">
        <v>0.0004769244198170825</v>
      </c>
      <c r="C399" t="n">
        <v>22.66187050359714</v>
      </c>
      <c r="D399" t="n">
        <v>6.713399999999999</v>
      </c>
      <c r="E399" t="n">
        <v>5.543200000000001</v>
      </c>
    </row>
    <row r="400">
      <c r="A400" t="inlineStr">
        <is>
          <t>600744</t>
        </is>
      </c>
      <c r="B400" t="n">
        <v>0.000251910817784093</v>
      </c>
      <c r="C400" t="n">
        <v>22.51908396946565</v>
      </c>
      <c r="D400" t="n">
        <v>2.6743</v>
      </c>
      <c r="E400" t="n">
        <v>3.522</v>
      </c>
    </row>
    <row r="401">
      <c r="A401" t="inlineStr">
        <is>
          <t>600600</t>
        </is>
      </c>
      <c r="B401" t="n">
        <v>0.01021616764783286</v>
      </c>
      <c r="C401" t="n">
        <v>22.32506479081822</v>
      </c>
      <c r="D401" t="n">
        <v>84.3554</v>
      </c>
      <c r="E401" t="n">
        <v>0.9495999999999998</v>
      </c>
    </row>
    <row r="402">
      <c r="A402" t="inlineStr">
        <is>
          <t>000593</t>
        </is>
      </c>
      <c r="B402" t="n">
        <v>0.000229977593907886</v>
      </c>
      <c r="C402" t="n">
        <v>22.26277372262773</v>
      </c>
      <c r="D402" t="n">
        <v>5.4628</v>
      </c>
      <c r="E402" t="n">
        <v>3.194199999999999</v>
      </c>
    </row>
    <row r="403">
      <c r="A403" t="inlineStr">
        <is>
          <t>600306</t>
        </is>
      </c>
      <c r="B403" t="n">
        <v>0.0005799333277353262</v>
      </c>
      <c r="C403" t="n">
        <v>22.22222222222223</v>
      </c>
      <c r="D403" t="n">
        <v>4.763599999999999</v>
      </c>
      <c r="E403" t="n">
        <v>0.9073</v>
      </c>
    </row>
    <row r="404">
      <c r="A404" t="inlineStr">
        <is>
          <t>688006</t>
        </is>
      </c>
      <c r="B404" t="n">
        <v>0.004902604951132598</v>
      </c>
      <c r="C404" t="n">
        <v>22.17120367333552</v>
      </c>
      <c r="D404" t="n">
        <v>59.3238</v>
      </c>
      <c r="E404" t="n">
        <v>2.3411</v>
      </c>
    </row>
    <row r="405">
      <c r="A405" t="inlineStr">
        <is>
          <t>603993</t>
        </is>
      </c>
      <c r="B405" t="n">
        <v>0.0003959532959455732</v>
      </c>
      <c r="C405" t="n">
        <v>22.00854700854702</v>
      </c>
      <c r="D405" t="n">
        <v>4.3508</v>
      </c>
      <c r="E405" t="n">
        <v>1.2217</v>
      </c>
    </row>
    <row r="406">
      <c r="A406" t="inlineStr">
        <is>
          <t>000748</t>
        </is>
      </c>
      <c r="B406" t="n">
        <v>0.001146595039662617</v>
      </c>
      <c r="C406" t="n">
        <v>21.98198198198198</v>
      </c>
      <c r="D406" t="n">
        <v>19.918</v>
      </c>
      <c r="E406" t="n">
        <v>2.7831</v>
      </c>
    </row>
    <row r="407">
      <c r="A407" t="inlineStr">
        <is>
          <t>603599</t>
        </is>
      </c>
      <c r="B407" t="n">
        <v>0.002813330719637567</v>
      </c>
      <c r="C407" t="n">
        <v>21.95121951219512</v>
      </c>
      <c r="D407" t="n">
        <v>20.0865</v>
      </c>
      <c r="E407" t="n">
        <v>1.9534</v>
      </c>
    </row>
    <row r="408">
      <c r="A408" t="inlineStr">
        <is>
          <t>002630</t>
        </is>
      </c>
      <c r="B408" t="n">
        <v>9.3081336823032e-05</v>
      </c>
      <c r="C408" t="n">
        <v>21.91780821917808</v>
      </c>
      <c r="D408" t="n">
        <v>2.4835</v>
      </c>
      <c r="E408" t="n">
        <v>4.3022</v>
      </c>
    </row>
    <row r="409">
      <c r="A409" t="inlineStr">
        <is>
          <t>300337</t>
        </is>
      </c>
      <c r="B409" t="n">
        <v>0.002909926333080617</v>
      </c>
      <c r="C409" t="n">
        <v>21.90476190476189</v>
      </c>
      <c r="D409" t="n">
        <v>6.331199999999999</v>
      </c>
      <c r="E409" t="n">
        <v>8.4732</v>
      </c>
    </row>
    <row r="410">
      <c r="A410" t="inlineStr">
        <is>
          <t>603126</t>
        </is>
      </c>
      <c r="B410" t="n">
        <v>0.0004492020241339042</v>
      </c>
      <c r="C410" t="n">
        <v>21.81069958847737</v>
      </c>
      <c r="D410" t="n">
        <v>5.138</v>
      </c>
      <c r="E410" t="n">
        <v>1.9622</v>
      </c>
    </row>
    <row r="411">
      <c r="A411" t="inlineStr">
        <is>
          <t>603536</t>
        </is>
      </c>
      <c r="B411" t="n">
        <v>0.003468109808381252</v>
      </c>
      <c r="C411" t="n">
        <v>21.69014084507044</v>
      </c>
      <c r="D411" t="n">
        <v>18.7299</v>
      </c>
      <c r="E411" t="n">
        <v>2.8618</v>
      </c>
    </row>
    <row r="412">
      <c r="A412" t="inlineStr">
        <is>
          <t>002352</t>
        </is>
      </c>
      <c r="B412" t="n">
        <v>0.005091612722031269</v>
      </c>
      <c r="C412" t="n">
        <v>21.67762217776508</v>
      </c>
      <c r="D412" t="n">
        <v>80.09569999999999</v>
      </c>
      <c r="E412" t="n">
        <v>0.4151999999999999</v>
      </c>
    </row>
    <row r="413">
      <c r="A413" t="inlineStr">
        <is>
          <t>002906</t>
        </is>
      </c>
      <c r="B413" t="n">
        <v>0.008186148818504064</v>
      </c>
      <c r="C413" t="n">
        <v>21.66116092496459</v>
      </c>
      <c r="D413" t="n">
        <v>21.8071</v>
      </c>
      <c r="E413" t="n">
        <v>1.6413</v>
      </c>
    </row>
    <row r="414">
      <c r="A414" t="inlineStr">
        <is>
          <t>000638</t>
        </is>
      </c>
      <c r="B414" t="n">
        <v>0.001303834771886559</v>
      </c>
      <c r="C414" t="n">
        <v>21.5799614643545</v>
      </c>
      <c r="D414" t="n">
        <v>6.488000000000002</v>
      </c>
      <c r="E414" t="n">
        <v>5.4858</v>
      </c>
    </row>
    <row r="415">
      <c r="A415" t="inlineStr">
        <is>
          <t>603970</t>
        </is>
      </c>
      <c r="B415" t="n">
        <v>0.002876085688941786</v>
      </c>
      <c r="C415" t="n">
        <v>21.55517438536307</v>
      </c>
      <c r="D415" t="n">
        <v>17.8121</v>
      </c>
      <c r="E415" t="n">
        <v>3.4542</v>
      </c>
    </row>
    <row r="416">
      <c r="A416" t="inlineStr">
        <is>
          <t>300680</t>
        </is>
      </c>
      <c r="B416" t="n">
        <v>0.001923921574319989</v>
      </c>
      <c r="C416" t="n">
        <v>21.51898734177216</v>
      </c>
      <c r="D416" t="n">
        <v>27.9003</v>
      </c>
      <c r="E416" t="n">
        <v>5.1797</v>
      </c>
    </row>
    <row r="417">
      <c r="A417" t="inlineStr">
        <is>
          <t>000921</t>
        </is>
      </c>
      <c r="B417" t="n">
        <v>0.001227077009077677</v>
      </c>
      <c r="C417" t="n">
        <v>21.23817712811693</v>
      </c>
      <c r="D417" t="n">
        <v>14.2217</v>
      </c>
      <c r="E417" t="n">
        <v>1.1671</v>
      </c>
    </row>
    <row r="418">
      <c r="A418" t="inlineStr">
        <is>
          <t>002870</t>
        </is>
      </c>
      <c r="B418" t="n">
        <v>0.001103969250856725</v>
      </c>
      <c r="C418" t="n">
        <v>21.0897134805073</v>
      </c>
      <c r="D418" t="n">
        <v>23.6657</v>
      </c>
      <c r="E418" t="n">
        <v>3.6479</v>
      </c>
    </row>
    <row r="419">
      <c r="A419" t="inlineStr">
        <is>
          <t>601238</t>
        </is>
      </c>
      <c r="B419" t="n">
        <v>0.002147926094154603</v>
      </c>
      <c r="C419" t="n">
        <v>21.08716026241799</v>
      </c>
      <c r="D419" t="n">
        <v>11.7785</v>
      </c>
      <c r="E419" t="n">
        <v>0.5938</v>
      </c>
    </row>
    <row r="420">
      <c r="A420" t="inlineStr">
        <is>
          <t>300304</t>
        </is>
      </c>
      <c r="B420" t="n">
        <v>0.001231152388582177</v>
      </c>
      <c r="C420" t="n">
        <v>21.00238663484486</v>
      </c>
      <c r="D420" t="n">
        <v>5.7419</v>
      </c>
      <c r="E420" t="n">
        <v>5.960500000000001</v>
      </c>
    </row>
    <row r="421">
      <c r="A421" t="inlineStr">
        <is>
          <t>600406</t>
        </is>
      </c>
      <c r="B421" t="n">
        <v>0.00127316158185456</v>
      </c>
      <c r="C421" t="n">
        <v>20.93663911845729</v>
      </c>
      <c r="D421" t="n">
        <v>22.1411</v>
      </c>
      <c r="E421" t="n">
        <v>0.6234000000000001</v>
      </c>
    </row>
    <row r="422">
      <c r="A422" t="inlineStr">
        <is>
          <t>300207</t>
        </is>
      </c>
      <c r="B422" t="n">
        <v>0.001471084473958937</v>
      </c>
      <c r="C422" t="n">
        <v>20.93119077049856</v>
      </c>
      <c r="D422" t="n">
        <v>27.5872</v>
      </c>
      <c r="E422" t="n">
        <v>2.1104</v>
      </c>
    </row>
    <row r="423">
      <c r="A423" t="inlineStr">
        <is>
          <t>601566</t>
        </is>
      </c>
      <c r="B423" t="n">
        <v>0.001140740548684349</v>
      </c>
      <c r="C423" t="n">
        <v>20.89077412513256</v>
      </c>
      <c r="D423" t="n">
        <v>11.4164</v>
      </c>
      <c r="E423" t="n">
        <v>0.7837</v>
      </c>
    </row>
    <row r="424">
      <c r="A424" t="inlineStr">
        <is>
          <t>300285</t>
        </is>
      </c>
      <c r="B424" t="n">
        <v>0.001496930603206442</v>
      </c>
      <c r="C424" t="n">
        <v>20.8869422392554</v>
      </c>
      <c r="D424" t="n">
        <v>40.2814</v>
      </c>
      <c r="E424" t="n">
        <v>1.485</v>
      </c>
    </row>
    <row r="425">
      <c r="A425" t="inlineStr">
        <is>
          <t>002991</t>
        </is>
      </c>
      <c r="B425" t="n">
        <v>0.03243681497466659</v>
      </c>
      <c r="C425" t="n">
        <v>20.83518436250553</v>
      </c>
      <c r="D425" t="n">
        <v>111.0983</v>
      </c>
      <c r="E425" t="n">
        <v>8.180299999999999</v>
      </c>
    </row>
    <row r="426">
      <c r="A426" t="inlineStr">
        <is>
          <t>600300</t>
        </is>
      </c>
      <c r="B426" t="n">
        <v>0.000283027951616494</v>
      </c>
      <c r="C426" t="n">
        <v>20.82191780821918</v>
      </c>
      <c r="D426" t="n">
        <v>4.0427</v>
      </c>
      <c r="E426" t="n">
        <v>3.6664</v>
      </c>
    </row>
    <row r="427">
      <c r="A427" t="inlineStr">
        <is>
          <t>600543</t>
        </is>
      </c>
      <c r="B427" t="n">
        <v>0.00206709845091452</v>
      </c>
      <c r="C427" t="n">
        <v>20.81686429512517</v>
      </c>
      <c r="D427" t="n">
        <v>8.572800000000001</v>
      </c>
      <c r="E427" t="n">
        <v>9.568400000000002</v>
      </c>
    </row>
    <row r="428">
      <c r="A428" t="inlineStr">
        <is>
          <t>002891</t>
        </is>
      </c>
      <c r="B428" t="n">
        <v>0.005104033473778069</v>
      </c>
      <c r="C428" t="n">
        <v>20.71973827699018</v>
      </c>
      <c r="D428" t="n">
        <v>49.79420000000002</v>
      </c>
      <c r="E428" t="n">
        <v>1.7091</v>
      </c>
    </row>
    <row r="429">
      <c r="A429" t="inlineStr">
        <is>
          <t>300139</t>
        </is>
      </c>
      <c r="B429" t="n">
        <v>0.003155724847898786</v>
      </c>
      <c r="C429" t="n">
        <v>20.58479532163742</v>
      </c>
      <c r="D429" t="n">
        <v>12.4095</v>
      </c>
      <c r="E429" t="n">
        <v>14.7052</v>
      </c>
    </row>
    <row r="430">
      <c r="A430" t="inlineStr">
        <is>
          <t>600985</t>
        </is>
      </c>
      <c r="B430" t="n">
        <v>0.0005991622484706244</v>
      </c>
      <c r="C430" t="n">
        <v>20.46908315565032</v>
      </c>
      <c r="D430" t="n">
        <v>10.3964</v>
      </c>
      <c r="E430" t="n">
        <v>1.8016</v>
      </c>
    </row>
    <row r="431">
      <c r="A431" t="inlineStr">
        <is>
          <t>603806</t>
        </is>
      </c>
      <c r="B431" t="n">
        <v>0.005466365651937932</v>
      </c>
      <c r="C431" t="n">
        <v>20.44937428896474</v>
      </c>
      <c r="D431" t="n">
        <v>73.51390000000001</v>
      </c>
      <c r="E431" t="n">
        <v>0.6548</v>
      </c>
    </row>
    <row r="432">
      <c r="A432" t="inlineStr">
        <is>
          <t>601968</t>
        </is>
      </c>
      <c r="B432" t="n">
        <v>0.00042726062646928</v>
      </c>
      <c r="C432" t="n">
        <v>20.35661218424962</v>
      </c>
      <c r="D432" t="n">
        <v>7.8695</v>
      </c>
      <c r="E432" t="n">
        <v>0.9666999999999998</v>
      </c>
    </row>
    <row r="433">
      <c r="A433" t="inlineStr">
        <is>
          <t>300323</t>
        </is>
      </c>
      <c r="B433" t="n">
        <v>0.0009663457302148492</v>
      </c>
      <c r="C433" t="n">
        <v>20.35573122529646</v>
      </c>
      <c r="D433" t="n">
        <v>11.7664</v>
      </c>
      <c r="E433" t="n">
        <v>3.527499999999999</v>
      </c>
    </row>
    <row r="434">
      <c r="A434" t="inlineStr">
        <is>
          <t>603466</t>
        </is>
      </c>
      <c r="B434" t="n">
        <v>0.002724108994563976</v>
      </c>
      <c r="C434" t="n">
        <v>20.32648762506584</v>
      </c>
      <c r="D434" t="n">
        <v>21.891</v>
      </c>
      <c r="E434" t="n">
        <v>3.3987</v>
      </c>
    </row>
    <row r="435">
      <c r="A435" t="inlineStr">
        <is>
          <t>000522</t>
        </is>
      </c>
      <c r="B435" t="n">
        <v>0.003692292257017608</v>
      </c>
      <c r="C435" t="n">
        <v>20.25839793281652</v>
      </c>
      <c r="D435" t="n">
        <v>20.6445</v>
      </c>
      <c r="E435" t="n">
        <v>0</v>
      </c>
    </row>
    <row r="436">
      <c r="A436" t="inlineStr">
        <is>
          <t>002025</t>
        </is>
      </c>
      <c r="B436" t="n">
        <v>0.002607125637503354</v>
      </c>
      <c r="C436" t="n">
        <v>20.17167381974247</v>
      </c>
      <c r="D436" t="n">
        <v>50.66640000000001</v>
      </c>
      <c r="E436" t="n">
        <v>1.5828</v>
      </c>
    </row>
    <row r="437">
      <c r="A437" t="inlineStr">
        <is>
          <t>300857</t>
        </is>
      </c>
      <c r="B437" t="n">
        <v>0.004375989343351095</v>
      </c>
      <c r="C437" t="n">
        <v>20.15177065767286</v>
      </c>
      <c r="D437" t="n">
        <v>36.52180000000001</v>
      </c>
      <c r="E437" t="n">
        <v>14.0478</v>
      </c>
    </row>
    <row r="438">
      <c r="A438" t="inlineStr">
        <is>
          <t>688396</t>
        </is>
      </c>
      <c r="B438" t="n">
        <v>0.0090184308622737</v>
      </c>
      <c r="C438" t="n">
        <v>20.13701099693528</v>
      </c>
      <c r="D438" t="n">
        <v>56.0866</v>
      </c>
      <c r="E438" t="n">
        <v>6.4175</v>
      </c>
    </row>
    <row r="439">
      <c r="A439" t="inlineStr">
        <is>
          <t>600207</t>
        </is>
      </c>
      <c r="B439" t="n">
        <v>0.0003423920900286749</v>
      </c>
      <c r="C439" t="n">
        <v>20.07366482504604</v>
      </c>
      <c r="D439" t="n">
        <v>5.5449</v>
      </c>
      <c r="E439" t="n">
        <v>1.5633</v>
      </c>
    </row>
    <row r="440">
      <c r="A440" t="inlineStr">
        <is>
          <t>000786</t>
        </is>
      </c>
      <c r="B440" t="n">
        <v>0.002695124655602805</v>
      </c>
      <c r="C440" t="n">
        <v>20.05225342913128</v>
      </c>
      <c r="D440" t="n">
        <v>35.5331</v>
      </c>
      <c r="E440" t="n">
        <v>0.7502000000000001</v>
      </c>
    </row>
    <row r="441">
      <c r="A441" t="inlineStr">
        <is>
          <t>600882</t>
        </is>
      </c>
      <c r="B441" t="n">
        <v>0.004566526248653199</v>
      </c>
      <c r="C441" t="n">
        <v>19.95359628770301</v>
      </c>
      <c r="D441" t="n">
        <v>40.37350000000001</v>
      </c>
      <c r="E441" t="n">
        <v>1.5698</v>
      </c>
    </row>
    <row r="442">
      <c r="A442" t="inlineStr">
        <is>
          <t>002967</t>
        </is>
      </c>
      <c r="B442" t="n">
        <v>0.001611163602513381</v>
      </c>
      <c r="C442" t="n">
        <v>19.85940246045694</v>
      </c>
      <c r="D442" t="n">
        <v>30.079</v>
      </c>
      <c r="E442" t="n">
        <v>2.5855</v>
      </c>
    </row>
    <row r="443">
      <c r="A443" t="inlineStr">
        <is>
          <t>000422</t>
        </is>
      </c>
      <c r="B443" t="n">
        <v>0.0001771353564021395</v>
      </c>
      <c r="C443" t="n">
        <v>19.84435797665371</v>
      </c>
      <c r="D443" t="n">
        <v>2.7483</v>
      </c>
      <c r="E443" t="n">
        <v>0.5589</v>
      </c>
    </row>
    <row r="444">
      <c r="A444" t="inlineStr">
        <is>
          <t>002415</t>
        </is>
      </c>
      <c r="B444" t="n">
        <v>0.004346908889223942</v>
      </c>
      <c r="C444" t="n">
        <v>19.72771641407656</v>
      </c>
      <c r="D444" t="n">
        <v>41.7843</v>
      </c>
      <c r="E444" t="n">
        <v>0.5326</v>
      </c>
    </row>
    <row r="445">
      <c r="A445" t="inlineStr">
        <is>
          <t>002333</t>
        </is>
      </c>
      <c r="B445" t="n">
        <v>0.000224273817925194</v>
      </c>
      <c r="C445" t="n">
        <v>19.62174940898343</v>
      </c>
      <c r="D445" t="n">
        <v>5.1012</v>
      </c>
      <c r="E445" t="n">
        <v>0.4965</v>
      </c>
    </row>
    <row r="446">
      <c r="A446" t="inlineStr">
        <is>
          <t>002162</t>
        </is>
      </c>
      <c r="B446" t="n">
        <v>0.0002061078001253489</v>
      </c>
      <c r="C446" t="n">
        <v>19.5906432748538</v>
      </c>
      <c r="D446" t="n">
        <v>3.510200000000001</v>
      </c>
      <c r="E446" t="n">
        <v>1.8645</v>
      </c>
    </row>
    <row r="447">
      <c r="A447" t="inlineStr">
        <is>
          <t>600436</t>
        </is>
      </c>
      <c r="B447" t="n">
        <v>0.01306549229400291</v>
      </c>
      <c r="C447" t="n">
        <v>19.54338346969771</v>
      </c>
      <c r="D447" t="n">
        <v>231.0603</v>
      </c>
      <c r="E447" t="n">
        <v>0.676</v>
      </c>
    </row>
    <row r="448">
      <c r="A448" t="inlineStr">
        <is>
          <t>603816</t>
        </is>
      </c>
      <c r="B448" t="n">
        <v>0.00749297297075432</v>
      </c>
      <c r="C448" t="n">
        <v>19.52714535901927</v>
      </c>
      <c r="D448" t="n">
        <v>69.4359</v>
      </c>
      <c r="E448" t="n">
        <v>0.5505</v>
      </c>
    </row>
    <row r="449">
      <c r="A449" t="inlineStr">
        <is>
          <t>002819</t>
        </is>
      </c>
      <c r="B449" t="n">
        <v>0.007152782382660906</v>
      </c>
      <c r="C449" t="n">
        <v>19.46508172362553</v>
      </c>
      <c r="D449" t="n">
        <v>32.7768</v>
      </c>
      <c r="E449" t="n">
        <v>1.7992</v>
      </c>
    </row>
    <row r="450">
      <c r="A450" t="inlineStr">
        <is>
          <t>002132</t>
        </is>
      </c>
      <c r="B450" t="n">
        <v>0.0008701456885076176</v>
      </c>
      <c r="C450" t="n">
        <v>19.42446043165469</v>
      </c>
      <c r="D450" t="n">
        <v>3.3805</v>
      </c>
      <c r="E450" t="n">
        <v>5.686500000000001</v>
      </c>
    </row>
    <row r="451">
      <c r="A451" t="inlineStr">
        <is>
          <t>002487</t>
        </is>
      </c>
      <c r="B451" t="n">
        <v>0.001280691508641648</v>
      </c>
      <c r="C451" t="n">
        <v>19.30294906166221</v>
      </c>
      <c r="D451" t="n">
        <v>9.049200000000001</v>
      </c>
      <c r="E451" t="n">
        <v>3.3384</v>
      </c>
    </row>
    <row r="452">
      <c r="A452" t="inlineStr">
        <is>
          <t>002418</t>
        </is>
      </c>
      <c r="B452" t="n">
        <v>6.780040853625755e-05</v>
      </c>
      <c r="C452" t="n">
        <v>19.25465838509315</v>
      </c>
      <c r="D452" t="n">
        <v>1.8603</v>
      </c>
      <c r="E452" t="n">
        <v>1.0942</v>
      </c>
    </row>
    <row r="453">
      <c r="A453" t="inlineStr">
        <is>
          <t>688208</t>
        </is>
      </c>
      <c r="B453" t="n">
        <v>0.007250866831512805</v>
      </c>
      <c r="C453" t="n">
        <v>19.21465968586389</v>
      </c>
      <c r="D453" t="n">
        <v>70.61129999999999</v>
      </c>
      <c r="E453" t="n">
        <v>2.8924</v>
      </c>
    </row>
    <row r="454">
      <c r="A454" t="inlineStr">
        <is>
          <t>300008</t>
        </is>
      </c>
      <c r="B454" t="n">
        <v>0.003788480881242968</v>
      </c>
      <c r="C454" t="n">
        <v>19.16299559471366</v>
      </c>
      <c r="D454" t="n">
        <v>7.0219</v>
      </c>
      <c r="E454" t="n">
        <v>13.0515</v>
      </c>
    </row>
    <row r="455">
      <c r="A455" t="inlineStr">
        <is>
          <t>601615</t>
        </is>
      </c>
      <c r="B455" t="n">
        <v>0.001391904709221223</v>
      </c>
      <c r="C455" t="n">
        <v>19.13659793814433</v>
      </c>
      <c r="D455" t="n">
        <v>16.6312</v>
      </c>
      <c r="E455" t="n">
        <v>3.544700000000001</v>
      </c>
    </row>
    <row r="456">
      <c r="A456" t="inlineStr">
        <is>
          <t>300368</t>
        </is>
      </c>
      <c r="B456" t="n">
        <v>0.007403480158069166</v>
      </c>
      <c r="C456" t="n">
        <v>19.12280701754385</v>
      </c>
      <c r="D456" t="n">
        <v>17.4101</v>
      </c>
      <c r="E456" t="n">
        <v>9.838799999999999</v>
      </c>
    </row>
    <row r="457">
      <c r="A457" t="inlineStr">
        <is>
          <t>002284</t>
        </is>
      </c>
      <c r="B457" t="n">
        <v>0.0003861768953068592</v>
      </c>
      <c r="C457" t="n">
        <v>19.10946196660483</v>
      </c>
      <c r="D457" t="n">
        <v>5.567699999999999</v>
      </c>
      <c r="E457" t="n">
        <v>2.4932</v>
      </c>
    </row>
    <row r="458">
      <c r="A458" t="inlineStr">
        <is>
          <t>002056</t>
        </is>
      </c>
      <c r="B458" t="n">
        <v>0.000882808947166027</v>
      </c>
      <c r="C458" t="n">
        <v>19.03959561920809</v>
      </c>
      <c r="D458" t="n">
        <v>13.2623</v>
      </c>
      <c r="E458" t="n">
        <v>2.4186</v>
      </c>
    </row>
    <row r="459">
      <c r="A459" t="inlineStr">
        <is>
          <t>300343</t>
        </is>
      </c>
      <c r="B459" t="n">
        <v>0.0008799150736446254</v>
      </c>
      <c r="C459" t="n">
        <v>19.02834008097165</v>
      </c>
      <c r="D459" t="n">
        <v>3.5101</v>
      </c>
      <c r="E459" t="n">
        <v>12.0687</v>
      </c>
    </row>
    <row r="460">
      <c r="A460" t="inlineStr">
        <is>
          <t>002979</t>
        </is>
      </c>
      <c r="B460" t="n">
        <v>0.005658968740899387</v>
      </c>
      <c r="C460" t="n">
        <v>18.99860917941585</v>
      </c>
      <c r="D460" t="n">
        <v>43.6097</v>
      </c>
      <c r="E460" t="n">
        <v>5.967900000000001</v>
      </c>
    </row>
    <row r="461">
      <c r="A461" t="inlineStr">
        <is>
          <t>300249</t>
        </is>
      </c>
      <c r="B461" t="n">
        <v>0.0003076147455867081</v>
      </c>
      <c r="C461" t="n">
        <v>18.85625965996909</v>
      </c>
      <c r="D461" t="n">
        <v>7.222500000000001</v>
      </c>
      <c r="E461" t="n">
        <v>5.0777</v>
      </c>
    </row>
    <row r="462">
      <c r="A462" t="inlineStr">
        <is>
          <t>300350</t>
        </is>
      </c>
      <c r="B462" t="n">
        <v>0.001602871560241363</v>
      </c>
      <c r="C462" t="n">
        <v>18.8372093023256</v>
      </c>
      <c r="D462" t="n">
        <v>6.032399999999999</v>
      </c>
      <c r="E462" t="n">
        <v>11.9388</v>
      </c>
    </row>
    <row r="463">
      <c r="A463" t="inlineStr">
        <is>
          <t>601877</t>
        </is>
      </c>
      <c r="B463" t="n">
        <v>0.001075203131232549</v>
      </c>
      <c r="C463" t="n">
        <v>18.76003854802441</v>
      </c>
      <c r="D463" t="n">
        <v>32.0896</v>
      </c>
      <c r="E463" t="n">
        <v>0.5161</v>
      </c>
    </row>
    <row r="464">
      <c r="A464" t="inlineStr">
        <is>
          <t>603010</t>
        </is>
      </c>
      <c r="B464" t="n">
        <v>0.001496329875945261</v>
      </c>
      <c r="C464" t="n">
        <v>18.70619946091643</v>
      </c>
      <c r="D464" t="n">
        <v>21.8855</v>
      </c>
      <c r="E464" t="n">
        <v>2.875099999999999</v>
      </c>
    </row>
    <row r="465">
      <c r="A465" t="inlineStr">
        <is>
          <t>002471</t>
        </is>
      </c>
      <c r="B465" t="n">
        <v>6.868524690648585e-05</v>
      </c>
      <c r="C465" t="n">
        <v>18.66666666666665</v>
      </c>
      <c r="D465" t="n">
        <v>2.6103</v>
      </c>
      <c r="E465" t="n">
        <v>2.7316</v>
      </c>
    </row>
    <row r="466">
      <c r="A466" t="inlineStr">
        <is>
          <t>002524</t>
        </is>
      </c>
      <c r="B466" t="n">
        <v>0.002430400120783102</v>
      </c>
      <c r="C466" t="n">
        <v>18.5870479394449</v>
      </c>
      <c r="D466" t="n">
        <v>13.0813</v>
      </c>
      <c r="E466" t="n">
        <v>5.577799999999999</v>
      </c>
    </row>
    <row r="467">
      <c r="A467" t="inlineStr">
        <is>
          <t>300656</t>
        </is>
      </c>
      <c r="B467" t="n">
        <v>0.008588291636885865</v>
      </c>
      <c r="C467" t="n">
        <v>18.54469854469856</v>
      </c>
      <c r="D467" t="n">
        <v>30.0809</v>
      </c>
      <c r="E467" t="n">
        <v>6.266900000000001</v>
      </c>
    </row>
    <row r="468">
      <c r="A468" t="inlineStr">
        <is>
          <t>600025</t>
        </is>
      </c>
      <c r="B468" t="n">
        <v>0.0001033101438934475</v>
      </c>
      <c r="C468" t="n">
        <v>18.46965699208443</v>
      </c>
      <c r="D468" t="n">
        <v>4.2045</v>
      </c>
      <c r="E468" t="n">
        <v>0.3426000000000001</v>
      </c>
    </row>
    <row r="469">
      <c r="A469" t="inlineStr">
        <is>
          <t>300196</t>
        </is>
      </c>
      <c r="B469" t="n">
        <v>0.0007155942388053658</v>
      </c>
      <c r="C469" t="n">
        <v>18.43575418994414</v>
      </c>
      <c r="D469" t="n">
        <v>14.8129</v>
      </c>
      <c r="E469" t="n">
        <v>2.2541</v>
      </c>
    </row>
    <row r="470">
      <c r="A470" t="inlineStr">
        <is>
          <t>002563</t>
        </is>
      </c>
      <c r="B470" t="n">
        <v>0.000591938634977943</v>
      </c>
      <c r="C470" t="n">
        <v>18.40000000000002</v>
      </c>
      <c r="D470" t="n">
        <v>8.364700000000001</v>
      </c>
      <c r="E470" t="n">
        <v>0.7551000000000001</v>
      </c>
    </row>
    <row r="471">
      <c r="A471" t="inlineStr">
        <is>
          <t>300491</t>
        </is>
      </c>
      <c r="B471" t="n">
        <v>0.007447583374438155</v>
      </c>
      <c r="C471" t="n">
        <v>18.36734693877551</v>
      </c>
      <c r="D471" t="n">
        <v>18.0433</v>
      </c>
      <c r="E471" t="n">
        <v>8.480399999999999</v>
      </c>
    </row>
    <row r="472">
      <c r="A472" t="inlineStr">
        <is>
          <t>300335</t>
        </is>
      </c>
      <c r="B472" t="n">
        <v>0.001105173764634575</v>
      </c>
      <c r="C472" t="n">
        <v>18.14671814671815</v>
      </c>
      <c r="D472" t="n">
        <v>6.269399999999999</v>
      </c>
      <c r="E472" t="n">
        <v>9.661999999999999</v>
      </c>
    </row>
    <row r="473">
      <c r="A473" t="inlineStr">
        <is>
          <t>600842</t>
        </is>
      </c>
      <c r="B473" t="n">
        <v>0.000927620570480623</v>
      </c>
      <c r="C473" t="n">
        <v>18.10490693739426</v>
      </c>
      <c r="D473" t="n">
        <v>13.0206</v>
      </c>
      <c r="E473" t="n">
        <v>0</v>
      </c>
    </row>
    <row r="474">
      <c r="A474" t="inlineStr">
        <is>
          <t>300355</t>
        </is>
      </c>
      <c r="B474" t="n">
        <v>0.0007098864087675639</v>
      </c>
      <c r="C474" t="n">
        <v>18.0064308681672</v>
      </c>
      <c r="D474" t="n">
        <v>3.978300000000001</v>
      </c>
      <c r="E474" t="n">
        <v>5.023099999999999</v>
      </c>
    </row>
    <row r="475">
      <c r="A475" t="inlineStr">
        <is>
          <t>002585</t>
        </is>
      </c>
      <c r="B475" t="n">
        <v>0.0005992765305471029</v>
      </c>
      <c r="C475" t="n">
        <v>17.97619047619048</v>
      </c>
      <c r="D475" t="n">
        <v>9.398599999999998</v>
      </c>
      <c r="E475" t="n">
        <v>3.9854</v>
      </c>
    </row>
    <row r="476">
      <c r="A476" t="inlineStr">
        <is>
          <t>688002</t>
        </is>
      </c>
      <c r="B476" t="n">
        <v>0.01062200975966708</v>
      </c>
      <c r="C476" t="n">
        <v>17.83772257170273</v>
      </c>
      <c r="D476" t="n">
        <v>89.1014</v>
      </c>
      <c r="E476" t="n">
        <v>2.2034</v>
      </c>
    </row>
    <row r="477">
      <c r="A477" t="inlineStr">
        <is>
          <t>600019</t>
        </is>
      </c>
      <c r="B477" t="n">
        <v>0.0006084310141829841</v>
      </c>
      <c r="C477" t="n">
        <v>17.83567134268536</v>
      </c>
      <c r="D477" t="n">
        <v>5.5207</v>
      </c>
      <c r="E477" t="n">
        <v>0.3831000000000001</v>
      </c>
    </row>
    <row r="478">
      <c r="A478" t="inlineStr">
        <is>
          <t>300719</t>
        </is>
      </c>
      <c r="B478" t="n">
        <v>0.005272810535430514</v>
      </c>
      <c r="C478" t="n">
        <v>17.82242384964354</v>
      </c>
      <c r="D478" t="n">
        <v>20.3257</v>
      </c>
      <c r="E478" t="n">
        <v>13.6096</v>
      </c>
    </row>
    <row r="479">
      <c r="A479" t="inlineStr">
        <is>
          <t>600066</t>
        </is>
      </c>
      <c r="B479" t="n">
        <v>0.0008815284491207308</v>
      </c>
      <c r="C479" t="n">
        <v>17.76223776223775</v>
      </c>
      <c r="D479" t="n">
        <v>16.2237</v>
      </c>
      <c r="E479" t="n">
        <v>0.7583</v>
      </c>
    </row>
    <row r="480">
      <c r="A480" t="inlineStr">
        <is>
          <t>300866</t>
        </is>
      </c>
      <c r="B480" t="n">
        <v>0.02974915948605479</v>
      </c>
      <c r="C480" t="n">
        <v>17.75840936946751</v>
      </c>
      <c r="D480" t="n">
        <v>160.6308139534884</v>
      </c>
      <c r="E480" t="n">
        <v>9.707093023255814</v>
      </c>
    </row>
    <row r="481">
      <c r="A481" t="inlineStr">
        <is>
          <t>000725</t>
        </is>
      </c>
      <c r="B481" t="n">
        <v>0.0001364269974574313</v>
      </c>
      <c r="C481" t="n">
        <v>17.68421052631579</v>
      </c>
      <c r="D481" t="n">
        <v>5.191599999999999</v>
      </c>
      <c r="E481" t="n">
        <v>2.4499</v>
      </c>
    </row>
    <row r="482">
      <c r="A482" t="inlineStr">
        <is>
          <t>300269</t>
        </is>
      </c>
      <c r="B482" t="n">
        <v>0.001744799434584577</v>
      </c>
      <c r="C482" t="n">
        <v>17.66381766381766</v>
      </c>
      <c r="D482" t="n">
        <v>5.093599999999999</v>
      </c>
      <c r="E482" t="n">
        <v>9.681400000000002</v>
      </c>
    </row>
    <row r="483">
      <c r="A483" t="inlineStr">
        <is>
          <t>603689</t>
        </is>
      </c>
      <c r="B483" t="n">
        <v>0.0002421546971787172</v>
      </c>
      <c r="C483" t="n">
        <v>17.6524953789279</v>
      </c>
      <c r="D483" t="n">
        <v>11.0907</v>
      </c>
      <c r="E483" t="n">
        <v>1.1707</v>
      </c>
    </row>
    <row r="484">
      <c r="A484" t="inlineStr">
        <is>
          <t>603161</t>
        </is>
      </c>
      <c r="B484" t="n">
        <v>0.001702561841808392</v>
      </c>
      <c r="C484" t="n">
        <v>17.62509335324869</v>
      </c>
      <c r="D484" t="n">
        <v>16.3991</v>
      </c>
      <c r="E484" t="n">
        <v>7.1573</v>
      </c>
    </row>
    <row r="485">
      <c r="A485" t="inlineStr">
        <is>
          <t>300760</t>
        </is>
      </c>
      <c r="B485" t="n">
        <v>0.01907192098439521</v>
      </c>
      <c r="C485" t="n">
        <v>17.59538520101902</v>
      </c>
      <c r="D485" t="n">
        <v>349.7132000000001</v>
      </c>
      <c r="E485" t="n">
        <v>0.8696999999999998</v>
      </c>
    </row>
    <row r="486">
      <c r="A486" t="inlineStr">
        <is>
          <t>600580</t>
        </is>
      </c>
      <c r="B486" t="n">
        <v>0.000377196038636449</v>
      </c>
      <c r="C486" t="n">
        <v>17.59036144578314</v>
      </c>
      <c r="D486" t="n">
        <v>13.3035</v>
      </c>
      <c r="E486" t="n">
        <v>2.4191</v>
      </c>
    </row>
    <row r="487">
      <c r="A487" t="inlineStr">
        <is>
          <t>601601</t>
        </is>
      </c>
      <c r="B487" t="n">
        <v>0.002131932738061329</v>
      </c>
      <c r="C487" t="n">
        <v>17.57457846952011</v>
      </c>
      <c r="D487" t="n">
        <v>33.35169999999999</v>
      </c>
      <c r="E487" t="n">
        <v>0.5945999999999999</v>
      </c>
    </row>
    <row r="488">
      <c r="A488" t="inlineStr">
        <is>
          <t>600849</t>
        </is>
      </c>
      <c r="B488" t="n">
        <v>0.001353896830218347</v>
      </c>
      <c r="C488" t="n">
        <v>17.55786113328013</v>
      </c>
      <c r="D488" t="n">
        <v>13.9915</v>
      </c>
      <c r="E488" t="n">
        <v>0</v>
      </c>
    </row>
    <row r="489">
      <c r="A489" t="inlineStr">
        <is>
          <t>603915</t>
        </is>
      </c>
      <c r="B489" t="n">
        <v>0.001906366935040948</v>
      </c>
      <c r="C489" t="n">
        <v>17.53303964757709</v>
      </c>
      <c r="D489" t="n">
        <v>24.5801</v>
      </c>
      <c r="E489" t="n">
        <v>3.8234</v>
      </c>
    </row>
    <row r="490">
      <c r="A490" t="inlineStr">
        <is>
          <t>600596</t>
        </is>
      </c>
      <c r="B490" t="n">
        <v>0.004290669306184012</v>
      </c>
      <c r="C490" t="n">
        <v>17.41511500547645</v>
      </c>
      <c r="D490" t="n">
        <v>10.608</v>
      </c>
      <c r="E490" t="n">
        <v>6.1595</v>
      </c>
    </row>
    <row r="491">
      <c r="A491" t="inlineStr">
        <is>
          <t>300582</t>
        </is>
      </c>
      <c r="B491" t="n">
        <v>0.008826400281974241</v>
      </c>
      <c r="C491" t="n">
        <v>17.38840772818122</v>
      </c>
      <c r="D491" t="n">
        <v>18.9379</v>
      </c>
      <c r="E491" t="n">
        <v>11.2769</v>
      </c>
    </row>
    <row r="492">
      <c r="A492" t="inlineStr">
        <is>
          <t>603583</t>
        </is>
      </c>
      <c r="B492" t="n">
        <v>0.0030596728363071</v>
      </c>
      <c r="C492" t="n">
        <v>17.3140567845323</v>
      </c>
      <c r="D492" t="n">
        <v>68.8857</v>
      </c>
      <c r="E492" t="n">
        <v>1.4514</v>
      </c>
    </row>
    <row r="493">
      <c r="A493" t="inlineStr">
        <is>
          <t>600462</t>
        </is>
      </c>
      <c r="B493" t="n">
        <v>7.719000216403376e-05</v>
      </c>
      <c r="C493" t="n">
        <v>17.25888324873097</v>
      </c>
      <c r="D493" t="n">
        <v>2.3105</v>
      </c>
      <c r="E493" t="n">
        <v>1.0329</v>
      </c>
    </row>
    <row r="494">
      <c r="A494" t="inlineStr">
        <is>
          <t>603885</t>
        </is>
      </c>
      <c r="B494" t="n">
        <v>0.0003953083088814142</v>
      </c>
      <c r="C494" t="n">
        <v>17.24137931034484</v>
      </c>
      <c r="D494" t="n">
        <v>11.1784</v>
      </c>
      <c r="E494" t="n">
        <v>0.8746</v>
      </c>
    </row>
    <row r="495">
      <c r="A495" t="inlineStr">
        <is>
          <t>300375</t>
        </is>
      </c>
      <c r="B495" t="n">
        <v>0.0009235261559799823</v>
      </c>
      <c r="C495" t="n">
        <v>17.2069825436409</v>
      </c>
      <c r="D495" t="n">
        <v>5.3353</v>
      </c>
      <c r="E495" t="n">
        <v>11.0506</v>
      </c>
    </row>
    <row r="496">
      <c r="A496" t="inlineStr">
        <is>
          <t>603100</t>
        </is>
      </c>
      <c r="B496" t="n">
        <v>0.001453701362478307</v>
      </c>
      <c r="C496" t="n">
        <v>17.14589989350372</v>
      </c>
      <c r="D496" t="n">
        <v>10.8332</v>
      </c>
      <c r="E496" t="n">
        <v>1.1802</v>
      </c>
    </row>
    <row r="497">
      <c r="A497" t="inlineStr">
        <is>
          <t>600362</t>
        </is>
      </c>
      <c r="B497" t="n">
        <v>0.003258543302978563</v>
      </c>
      <c r="C497" t="n">
        <v>17.08185053380782</v>
      </c>
      <c r="D497" t="n">
        <v>16.8672</v>
      </c>
      <c r="E497" t="n">
        <v>1.8906</v>
      </c>
    </row>
    <row r="498">
      <c r="A498" t="inlineStr">
        <is>
          <t>601001</t>
        </is>
      </c>
      <c r="B498" t="n">
        <v>0.000474178531850663</v>
      </c>
      <c r="C498" t="n">
        <v>16.94599627560522</v>
      </c>
      <c r="D498" t="n">
        <v>5.2338</v>
      </c>
      <c r="E498" t="n">
        <v>1.8708</v>
      </c>
    </row>
    <row r="499">
      <c r="A499" t="inlineStr">
        <is>
          <t>300470</t>
        </is>
      </c>
      <c r="B499" t="n">
        <v>0.001055508355251906</v>
      </c>
      <c r="C499" t="n">
        <v>16.93448702101359</v>
      </c>
      <c r="D499" t="n">
        <v>43.2662</v>
      </c>
      <c r="E499" t="n">
        <v>1.2863</v>
      </c>
    </row>
    <row r="500">
      <c r="A500" t="inlineStr">
        <is>
          <t>300080</t>
        </is>
      </c>
      <c r="B500" t="n">
        <v>0.0006394367396797242</v>
      </c>
      <c r="C500" t="n">
        <v>16.92015209125477</v>
      </c>
      <c r="D500" t="n">
        <v>5.9761</v>
      </c>
      <c r="E500" t="n">
        <v>5.165799999999999</v>
      </c>
    </row>
    <row r="501">
      <c r="A501" t="inlineStr">
        <is>
          <t>600303</t>
        </is>
      </c>
      <c r="B501" t="n">
        <v>0.0004289084758504039</v>
      </c>
      <c r="C501" t="n">
        <v>16.84782608695652</v>
      </c>
      <c r="D501" t="n">
        <v>4.2568</v>
      </c>
      <c r="E501" t="n">
        <v>6.095700000000002</v>
      </c>
    </row>
    <row r="502">
      <c r="A502" t="inlineStr">
        <is>
          <t>603680</t>
        </is>
      </c>
      <c r="B502" t="n">
        <v>0.000739103296573885</v>
      </c>
      <c r="C502" t="n">
        <v>16.84647302904563</v>
      </c>
      <c r="D502" t="n">
        <v>11.8881</v>
      </c>
      <c r="E502" t="n">
        <v>0.6605999999999999</v>
      </c>
    </row>
    <row r="503">
      <c r="A503" t="inlineStr">
        <is>
          <t>601311</t>
        </is>
      </c>
      <c r="B503" t="n">
        <v>0.0003763745542157179</v>
      </c>
      <c r="C503" t="n">
        <v>16.83937823834196</v>
      </c>
      <c r="D503" t="n">
        <v>8.384099999999998</v>
      </c>
      <c r="E503" t="n">
        <v>2.4172</v>
      </c>
    </row>
    <row r="504">
      <c r="A504" t="inlineStr">
        <is>
          <t>300667</t>
        </is>
      </c>
      <c r="B504" t="n">
        <v>0.003317983877925776</v>
      </c>
      <c r="C504" t="n">
        <v>16.79069767441861</v>
      </c>
      <c r="D504" t="n">
        <v>26.1939</v>
      </c>
      <c r="E504" t="n">
        <v>6.977</v>
      </c>
    </row>
    <row r="505">
      <c r="A505" t="inlineStr">
        <is>
          <t>300461</t>
        </is>
      </c>
      <c r="B505" t="n">
        <v>0.002703734030557183</v>
      </c>
      <c r="C505" t="n">
        <v>16.7728237791932</v>
      </c>
      <c r="D505" t="n">
        <v>20.6629</v>
      </c>
      <c r="E505" t="n">
        <v>6.990399999999999</v>
      </c>
    </row>
    <row r="506">
      <c r="A506" t="inlineStr">
        <is>
          <t>600036</t>
        </is>
      </c>
      <c r="B506" t="n">
        <v>0.002464273364947638</v>
      </c>
      <c r="C506" t="n">
        <v>16.76663031624863</v>
      </c>
      <c r="D506" t="n">
        <v>40.48800000000001</v>
      </c>
      <c r="E506" t="n">
        <v>0.2817</v>
      </c>
    </row>
    <row r="507">
      <c r="A507" t="inlineStr">
        <is>
          <t>600862</t>
        </is>
      </c>
      <c r="B507" t="n">
        <v>0.001073018687110685</v>
      </c>
      <c r="C507" t="n">
        <v>16.74958540630183</v>
      </c>
      <c r="D507" t="n">
        <v>25.044</v>
      </c>
      <c r="E507" t="n">
        <v>1.2346</v>
      </c>
    </row>
    <row r="508">
      <c r="A508" t="inlineStr">
        <is>
          <t>002851</t>
        </is>
      </c>
      <c r="B508" t="n">
        <v>0.002724214419007427</v>
      </c>
      <c r="C508" t="n">
        <v>16.55652173913042</v>
      </c>
      <c r="D508" t="n">
        <v>32.7956</v>
      </c>
      <c r="E508" t="n">
        <v>1.295</v>
      </c>
    </row>
    <row r="509">
      <c r="A509" t="inlineStr">
        <is>
          <t>300138</t>
        </is>
      </c>
      <c r="B509" t="n">
        <v>0.0007420334611300104</v>
      </c>
      <c r="C509" t="n">
        <v>16.45796064400717</v>
      </c>
      <c r="D509" t="n">
        <v>16.6671</v>
      </c>
      <c r="E509" t="n">
        <v>2.0093</v>
      </c>
    </row>
    <row r="510">
      <c r="A510" t="inlineStr">
        <is>
          <t>000591</t>
        </is>
      </c>
      <c r="B510" t="n">
        <v>0.0003998454312553374</v>
      </c>
      <c r="C510" t="n">
        <v>16.30434782608696</v>
      </c>
      <c r="D510" t="n">
        <v>4.8011</v>
      </c>
      <c r="E510" t="n">
        <v>4.8571</v>
      </c>
    </row>
    <row r="511">
      <c r="A511" t="inlineStr">
        <is>
          <t>600569</t>
        </is>
      </c>
      <c r="B511" t="n">
        <v>4.924936830982683e-05</v>
      </c>
      <c r="C511" t="n">
        <v>16.28959276018098</v>
      </c>
      <c r="D511" t="n">
        <v>2.1767</v>
      </c>
      <c r="E511" t="n">
        <v>1.0753</v>
      </c>
    </row>
    <row r="512">
      <c r="A512" t="inlineStr">
        <is>
          <t>002531</t>
        </is>
      </c>
      <c r="B512" t="n">
        <v>0.0004648982221928492</v>
      </c>
      <c r="C512" t="n">
        <v>16.17021276595745</v>
      </c>
      <c r="D512" t="n">
        <v>7.565500000000001</v>
      </c>
      <c r="E512" t="n">
        <v>3.2238</v>
      </c>
    </row>
    <row r="513">
      <c r="A513" t="inlineStr">
        <is>
          <t>002706</t>
        </is>
      </c>
      <c r="B513" t="n">
        <v>0.0007108087807204084</v>
      </c>
      <c r="C513" t="n">
        <v>16.15805946791864</v>
      </c>
      <c r="D513" t="n">
        <v>26.0047</v>
      </c>
      <c r="E513" t="n">
        <v>0.9510999999999999</v>
      </c>
    </row>
    <row r="514">
      <c r="A514" t="inlineStr">
        <is>
          <t>002735</t>
        </is>
      </c>
      <c r="B514" t="n">
        <v>0.002614298015664842</v>
      </c>
      <c r="C514" t="n">
        <v>16.10414657666344</v>
      </c>
      <c r="D514" t="n">
        <v>38.3151</v>
      </c>
      <c r="E514" t="n">
        <v>1.4961</v>
      </c>
    </row>
    <row r="515">
      <c r="A515" t="inlineStr">
        <is>
          <t>000830</t>
        </is>
      </c>
      <c r="B515" t="n">
        <v>0.001977943992806416</v>
      </c>
      <c r="C515" t="n">
        <v>16.09090909090909</v>
      </c>
      <c r="D515" t="n">
        <v>10.8986</v>
      </c>
      <c r="E515" t="n">
        <v>2.5968</v>
      </c>
    </row>
    <row r="516">
      <c r="A516" t="inlineStr">
        <is>
          <t>688011</t>
        </is>
      </c>
      <c r="B516" t="n">
        <v>0.003213478569906694</v>
      </c>
      <c r="C516" t="n">
        <v>16.05397859469522</v>
      </c>
      <c r="D516" t="n">
        <v>52.0973</v>
      </c>
      <c r="E516" t="n">
        <v>5.264399999999999</v>
      </c>
    </row>
    <row r="517">
      <c r="A517" t="inlineStr">
        <is>
          <t>300460</t>
        </is>
      </c>
      <c r="B517" t="n">
        <v>0.001906139123276394</v>
      </c>
      <c r="C517" t="n">
        <v>15.99999999999999</v>
      </c>
      <c r="D517" t="n">
        <v>14.577</v>
      </c>
      <c r="E517" t="n">
        <v>5.493500000000001</v>
      </c>
    </row>
    <row r="518">
      <c r="A518" t="inlineStr">
        <is>
          <t>300153</t>
        </is>
      </c>
      <c r="B518" t="n">
        <v>0.001756593148166069</v>
      </c>
      <c r="C518" t="n">
        <v>15.86452762923352</v>
      </c>
      <c r="D518" t="n">
        <v>7.2331</v>
      </c>
      <c r="E518" t="n">
        <v>6.1119</v>
      </c>
    </row>
    <row r="519">
      <c r="A519" t="inlineStr">
        <is>
          <t>601008</t>
        </is>
      </c>
      <c r="B519" t="n">
        <v>0.0003034647441961028</v>
      </c>
      <c r="C519" t="n">
        <v>15.8311345646438</v>
      </c>
      <c r="D519" t="n">
        <v>3.7001</v>
      </c>
      <c r="E519" t="n">
        <v>2.0077</v>
      </c>
    </row>
    <row r="520">
      <c r="A520" t="inlineStr">
        <is>
          <t>688200</t>
        </is>
      </c>
      <c r="B520" t="n">
        <v>0.02611059637935877</v>
      </c>
      <c r="C520" t="n">
        <v>15.81986143187066</v>
      </c>
      <c r="D520" t="n">
        <v>282.7234</v>
      </c>
      <c r="E520" t="n">
        <v>4.3517</v>
      </c>
    </row>
    <row r="521">
      <c r="A521" t="inlineStr">
        <is>
          <t>002142</t>
        </is>
      </c>
      <c r="B521" t="n">
        <v>0.0006215124357848071</v>
      </c>
      <c r="C521" t="n">
        <v>15.81349853276819</v>
      </c>
      <c r="D521" t="n">
        <v>34.3766</v>
      </c>
      <c r="E521" t="n">
        <v>0.6064000000000001</v>
      </c>
    </row>
    <row r="522">
      <c r="A522" t="inlineStr">
        <is>
          <t>600792</t>
        </is>
      </c>
      <c r="B522" t="n">
        <v>0.0001949494277516789</v>
      </c>
      <c r="C522" t="n">
        <v>15.80645161290322</v>
      </c>
      <c r="D522" t="n">
        <v>3.1717</v>
      </c>
      <c r="E522" t="n">
        <v>1.5592</v>
      </c>
    </row>
    <row r="523">
      <c r="A523" t="inlineStr">
        <is>
          <t>000585</t>
        </is>
      </c>
      <c r="B523" t="n">
        <v>0.0001631475563909774</v>
      </c>
      <c r="C523" t="n">
        <v>15.64625850340136</v>
      </c>
      <c r="D523" t="n">
        <v>1.7024</v>
      </c>
      <c r="E523" t="n">
        <v>0.9815999999999999</v>
      </c>
    </row>
    <row r="524">
      <c r="A524" t="inlineStr">
        <is>
          <t>000530</t>
        </is>
      </c>
      <c r="B524" t="n">
        <v>0.0001400467047223663</v>
      </c>
      <c r="C524" t="n">
        <v>15.62499999999998</v>
      </c>
      <c r="D524" t="n">
        <v>3.854000000000001</v>
      </c>
      <c r="E524" t="n">
        <v>1.2221</v>
      </c>
    </row>
    <row r="525">
      <c r="A525" t="inlineStr">
        <is>
          <t>601225</t>
        </is>
      </c>
      <c r="B525" t="n">
        <v>0.0008075522096813531</v>
      </c>
      <c r="C525" t="n">
        <v>15.51939924906134</v>
      </c>
      <c r="D525" t="n">
        <v>9.019400000000001</v>
      </c>
      <c r="E525" t="n">
        <v>0.4695</v>
      </c>
    </row>
    <row r="526">
      <c r="A526" t="inlineStr">
        <is>
          <t>600885</t>
        </is>
      </c>
      <c r="B526" t="n">
        <v>0.001079767492480041</v>
      </c>
      <c r="C526" t="n">
        <v>15.50660792951541</v>
      </c>
      <c r="D526" t="n">
        <v>48.83669999999999</v>
      </c>
      <c r="E526" t="n">
        <v>1.0639</v>
      </c>
    </row>
    <row r="527">
      <c r="A527" t="inlineStr">
        <is>
          <t>601666</t>
        </is>
      </c>
      <c r="B527" t="n">
        <v>0.0001622268783396045</v>
      </c>
      <c r="C527" t="n">
        <v>15.47619047619049</v>
      </c>
      <c r="D527" t="n">
        <v>5.820299999999999</v>
      </c>
      <c r="E527" t="n">
        <v>1.145</v>
      </c>
    </row>
    <row r="528">
      <c r="A528" t="inlineStr">
        <is>
          <t>600971</t>
        </is>
      </c>
      <c r="B528" t="n">
        <v>0.0002733865645256335</v>
      </c>
      <c r="C528" t="n">
        <v>15.44256120527308</v>
      </c>
      <c r="D528" t="n">
        <v>5.4304</v>
      </c>
      <c r="E528" t="n">
        <v>2.2365</v>
      </c>
    </row>
    <row r="529">
      <c r="A529" t="inlineStr">
        <is>
          <t>601088</t>
        </is>
      </c>
      <c r="B529" t="n">
        <v>0.0007728832951945078</v>
      </c>
      <c r="C529" t="n">
        <v>15.40920716112533</v>
      </c>
      <c r="D529" t="n">
        <v>17.043</v>
      </c>
      <c r="E529" t="n">
        <v>0.1934</v>
      </c>
    </row>
    <row r="530">
      <c r="A530" t="inlineStr">
        <is>
          <t>002285</t>
        </is>
      </c>
      <c r="B530" t="n">
        <v>0.001194008988432919</v>
      </c>
      <c r="C530" t="n">
        <v>15.3846153846154</v>
      </c>
      <c r="D530" t="n">
        <v>5.4292</v>
      </c>
      <c r="E530" t="n">
        <v>2.1276</v>
      </c>
    </row>
    <row r="531">
      <c r="A531" t="inlineStr">
        <is>
          <t>300126</t>
        </is>
      </c>
      <c r="B531" t="n">
        <v>0.003305941179245839</v>
      </c>
      <c r="C531" t="n">
        <v>15.33834586466165</v>
      </c>
      <c r="D531" t="n">
        <v>8.478300000000001</v>
      </c>
      <c r="E531" t="n">
        <v>8.126100000000001</v>
      </c>
    </row>
    <row r="532">
      <c r="A532" t="inlineStr">
        <is>
          <t>002318</t>
        </is>
      </c>
      <c r="B532" t="n">
        <v>0.0006792135563490572</v>
      </c>
      <c r="C532" t="n">
        <v>15.30837004405288</v>
      </c>
      <c r="D532" t="n">
        <v>9.5778</v>
      </c>
      <c r="E532" t="n">
        <v>2.3225</v>
      </c>
    </row>
    <row r="533">
      <c r="A533" t="inlineStr">
        <is>
          <t>600507</t>
        </is>
      </c>
      <c r="B533" t="n">
        <v>0.0009321341988559675</v>
      </c>
      <c r="C533" t="n">
        <v>15.25129982668978</v>
      </c>
      <c r="D533" t="n">
        <v>6.223599999999999</v>
      </c>
      <c r="E533" t="n">
        <v>1.5357</v>
      </c>
    </row>
    <row r="534">
      <c r="A534" t="inlineStr">
        <is>
          <t>600276</t>
        </is>
      </c>
      <c r="B534" t="n">
        <v>0.003663366630124592</v>
      </c>
      <c r="C534" t="n">
        <v>15.21600340497977</v>
      </c>
      <c r="D534" t="n">
        <v>91.94880000000001</v>
      </c>
      <c r="E534" t="n">
        <v>0.4474</v>
      </c>
    </row>
    <row r="535">
      <c r="A535" t="inlineStr">
        <is>
          <t>600089</t>
        </is>
      </c>
      <c r="B535" t="n">
        <v>0.0003109406519954205</v>
      </c>
      <c r="C535" t="n">
        <v>15.21226415094339</v>
      </c>
      <c r="D535" t="n">
        <v>8.647300000000001</v>
      </c>
      <c r="E535" t="n">
        <v>2.0828</v>
      </c>
    </row>
    <row r="536">
      <c r="A536" t="inlineStr">
        <is>
          <t>000937</t>
        </is>
      </c>
      <c r="B536" t="n">
        <v>9.872487130154437e-05</v>
      </c>
      <c r="C536" t="n">
        <v>15.08379888268156</v>
      </c>
      <c r="D536" t="n">
        <v>3.846200000000001</v>
      </c>
      <c r="E536" t="n">
        <v>1.1957</v>
      </c>
    </row>
    <row r="537">
      <c r="A537" t="inlineStr">
        <is>
          <t>300316</t>
        </is>
      </c>
      <c r="B537" t="n">
        <v>0.002509998566831803</v>
      </c>
      <c r="C537" t="n">
        <v>15.07479861910241</v>
      </c>
      <c r="D537" t="n">
        <v>29.0266</v>
      </c>
      <c r="E537" t="n">
        <v>2.4659</v>
      </c>
    </row>
    <row r="538">
      <c r="A538" t="inlineStr">
        <is>
          <t>600933</t>
        </is>
      </c>
      <c r="B538" t="n">
        <v>0.0007609943863750664</v>
      </c>
      <c r="C538" t="n">
        <v>15.04818383988138</v>
      </c>
      <c r="D538" t="n">
        <v>14.7142</v>
      </c>
      <c r="E538" t="n">
        <v>1.2089</v>
      </c>
    </row>
    <row r="539">
      <c r="A539" t="inlineStr">
        <is>
          <t>600966</t>
        </is>
      </c>
      <c r="B539" t="n">
        <v>0.0008194777021138305</v>
      </c>
      <c r="C539" t="n">
        <v>15.04777070063694</v>
      </c>
      <c r="D539" t="n">
        <v>13.5394</v>
      </c>
      <c r="E539" t="n">
        <v>1.4373</v>
      </c>
    </row>
    <row r="540">
      <c r="A540" t="inlineStr">
        <is>
          <t>300210</t>
        </is>
      </c>
      <c r="B540" t="n">
        <v>0.001062211979319091</v>
      </c>
      <c r="C540" t="n">
        <v>15.03957783641161</v>
      </c>
      <c r="D540" t="n">
        <v>5.1255</v>
      </c>
      <c r="E540" t="n">
        <v>6.615799999999999</v>
      </c>
    </row>
    <row r="541">
      <c r="A541" t="inlineStr">
        <is>
          <t>300616</t>
        </is>
      </c>
      <c r="B541" t="n">
        <v>0.004046318855849827</v>
      </c>
      <c r="C541" t="n">
        <v>15.00451943356433</v>
      </c>
      <c r="D541" t="n">
        <v>65.58229999999999</v>
      </c>
      <c r="E541" t="n">
        <v>1.0541</v>
      </c>
    </row>
    <row r="542">
      <c r="A542" t="inlineStr">
        <is>
          <t>603039</t>
        </is>
      </c>
      <c r="B542" t="n">
        <v>0.002464450661445181</v>
      </c>
      <c r="C542" t="n">
        <v>14.96459858394337</v>
      </c>
      <c r="D542" t="n">
        <v>95.70710000000001</v>
      </c>
      <c r="E542" t="n">
        <v>0.3090000000000001</v>
      </c>
    </row>
    <row r="543">
      <c r="A543" t="inlineStr">
        <is>
          <t>000738</t>
        </is>
      </c>
      <c r="B543" t="n">
        <v>0.0009319322718922225</v>
      </c>
      <c r="C543" t="n">
        <v>14.89473684210525</v>
      </c>
      <c r="D543" t="n">
        <v>20.4125</v>
      </c>
      <c r="E543" t="n">
        <v>2.3556</v>
      </c>
    </row>
    <row r="544">
      <c r="A544" t="inlineStr">
        <is>
          <t>600970</t>
        </is>
      </c>
      <c r="B544" t="n">
        <v>0.000406398251251775</v>
      </c>
      <c r="C544" t="n">
        <v>14.85148514851486</v>
      </c>
      <c r="D544" t="n">
        <v>6.690499999999999</v>
      </c>
      <c r="E544" t="n">
        <v>1.7924</v>
      </c>
    </row>
    <row r="545">
      <c r="A545" t="inlineStr">
        <is>
          <t>000911</t>
        </is>
      </c>
      <c r="B545" t="n">
        <v>0.0004633793033973859</v>
      </c>
      <c r="C545" t="n">
        <v>14.79289940828403</v>
      </c>
      <c r="D545" t="n">
        <v>7.9414</v>
      </c>
      <c r="E545" t="n">
        <v>2.677500000000001</v>
      </c>
    </row>
    <row r="546">
      <c r="A546" t="inlineStr">
        <is>
          <t>600860</t>
        </is>
      </c>
      <c r="B546" t="n">
        <v>8.025866891072448e-05</v>
      </c>
      <c r="C546" t="n">
        <v>14.76683937823833</v>
      </c>
      <c r="D546" t="n">
        <v>4.040299999999999</v>
      </c>
      <c r="E546" t="n">
        <v>0.271</v>
      </c>
    </row>
    <row r="547">
      <c r="A547" t="inlineStr">
        <is>
          <t>000488</t>
        </is>
      </c>
      <c r="B547" t="n">
        <v>0.0004509426857598558</v>
      </c>
      <c r="C547" t="n">
        <v>14.69534050179211</v>
      </c>
      <c r="D547" t="n">
        <v>5.768199999999999</v>
      </c>
      <c r="E547" t="n">
        <v>2.8443</v>
      </c>
    </row>
    <row r="548">
      <c r="A548" t="inlineStr">
        <is>
          <t>600263</t>
        </is>
      </c>
      <c r="B548" t="n">
        <v>9.544191688587824e-05</v>
      </c>
      <c r="C548" t="n">
        <v>14.65457083042567</v>
      </c>
      <c r="D548" t="n">
        <v>14.6738</v>
      </c>
      <c r="E548" t="n">
        <v>0</v>
      </c>
    </row>
    <row r="549">
      <c r="A549" t="inlineStr">
        <is>
          <t>300082</t>
        </is>
      </c>
      <c r="B549" t="n">
        <v>0.0005827383254431005</v>
      </c>
      <c r="C549" t="n">
        <v>14.64821222606689</v>
      </c>
      <c r="D549" t="n">
        <v>9.484299999999999</v>
      </c>
      <c r="E549" t="n">
        <v>2.218</v>
      </c>
    </row>
    <row r="550">
      <c r="A550" t="inlineStr">
        <is>
          <t>300117</t>
        </is>
      </c>
      <c r="B550" t="n">
        <v>0.0009794391484551621</v>
      </c>
      <c r="C550" t="n">
        <v>14.62686567164178</v>
      </c>
      <c r="D550" t="n">
        <v>4.2464</v>
      </c>
      <c r="E550" t="n">
        <v>5.54</v>
      </c>
    </row>
    <row r="551">
      <c r="A551" t="inlineStr">
        <is>
          <t>002999</t>
        </is>
      </c>
      <c r="B551" t="n">
        <v>0.0007729029366980825</v>
      </c>
      <c r="C551" t="n">
        <v>14.37565582371461</v>
      </c>
      <c r="D551" t="n">
        <v>12.1224358974359</v>
      </c>
      <c r="E551" t="n">
        <v>10.99961538461538</v>
      </c>
    </row>
    <row r="552">
      <c r="A552" t="inlineStr">
        <is>
          <t>600903</t>
        </is>
      </c>
      <c r="B552" t="n">
        <v>0.0002518992290004059</v>
      </c>
      <c r="C552" t="n">
        <v>14.35986159169551</v>
      </c>
      <c r="D552" t="n">
        <v>11.8288</v>
      </c>
      <c r="E552" t="n">
        <v>1.6534</v>
      </c>
    </row>
    <row r="553">
      <c r="A553" t="inlineStr">
        <is>
          <t>300443</t>
        </is>
      </c>
      <c r="B553" t="n">
        <v>0.004316726524862284</v>
      </c>
      <c r="C553" t="n">
        <v>14.33542101600558</v>
      </c>
      <c r="D553" t="n">
        <v>30.0978</v>
      </c>
      <c r="E553" t="n">
        <v>7.588599999999999</v>
      </c>
    </row>
    <row r="554">
      <c r="A554" t="inlineStr">
        <is>
          <t>300617</t>
        </is>
      </c>
      <c r="B554" t="n">
        <v>0.001554803132138899</v>
      </c>
      <c r="C554" t="n">
        <v>14.32166552276366</v>
      </c>
      <c r="D554" t="n">
        <v>45.3939</v>
      </c>
      <c r="E554" t="n">
        <v>3.0991</v>
      </c>
    </row>
    <row r="555">
      <c r="A555" t="inlineStr">
        <is>
          <t>600348</t>
        </is>
      </c>
      <c r="B555" t="n">
        <v>0.000194647819382389</v>
      </c>
      <c r="C555" t="n">
        <v>14.28571428571428</v>
      </c>
      <c r="D555" t="n">
        <v>5.0582</v>
      </c>
      <c r="E555" t="n">
        <v>1.0972</v>
      </c>
    </row>
    <row r="556">
      <c r="A556" t="inlineStr">
        <is>
          <t>002164</t>
        </is>
      </c>
      <c r="B556" t="n">
        <v>0.0001863578941841539</v>
      </c>
      <c r="C556" t="n">
        <v>14.2578125</v>
      </c>
      <c r="D556" t="n">
        <v>5.7137</v>
      </c>
      <c r="E556" t="n">
        <v>4.218999999999999</v>
      </c>
    </row>
    <row r="557">
      <c r="A557" t="inlineStr">
        <is>
          <t>688116</t>
        </is>
      </c>
      <c r="B557" t="n">
        <v>0.004723543995362076</v>
      </c>
      <c r="C557" t="n">
        <v>14.24075531077891</v>
      </c>
      <c r="D557" t="n">
        <v>46.2276</v>
      </c>
      <c r="E557" t="n">
        <v>3.1274</v>
      </c>
    </row>
    <row r="558">
      <c r="A558" t="inlineStr">
        <is>
          <t>600991</t>
        </is>
      </c>
      <c r="B558" t="n">
        <v>0.0002736245210727971</v>
      </c>
      <c r="C558" t="n">
        <v>14.15759128763614</v>
      </c>
      <c r="D558" t="n">
        <v>15.7644</v>
      </c>
      <c r="E558" t="n">
        <v>0</v>
      </c>
    </row>
    <row r="559">
      <c r="A559" t="inlineStr">
        <is>
          <t>300083</t>
        </is>
      </c>
      <c r="B559" t="n">
        <v>0.001379276364086279</v>
      </c>
      <c r="C559" t="n">
        <v>14.14634146341463</v>
      </c>
      <c r="D559" t="n">
        <v>9.6988</v>
      </c>
      <c r="E559" t="n">
        <v>4.1792</v>
      </c>
    </row>
    <row r="560">
      <c r="A560" t="inlineStr">
        <is>
          <t>601888</t>
        </is>
      </c>
      <c r="B560" t="n">
        <v>0.01261450400234895</v>
      </c>
      <c r="C560" t="n">
        <v>14.13554014761798</v>
      </c>
      <c r="D560" t="n">
        <v>207.753</v>
      </c>
      <c r="E560" t="n">
        <v>0.6248</v>
      </c>
    </row>
    <row r="561">
      <c r="A561" t="inlineStr">
        <is>
          <t>688357</t>
        </is>
      </c>
      <c r="B561" t="n">
        <v>0.00784549637158179</v>
      </c>
      <c r="C561" t="n">
        <v>14.11196565909498</v>
      </c>
      <c r="D561" t="n">
        <v>70.52659999999999</v>
      </c>
      <c r="E561" t="n">
        <v>6.7944</v>
      </c>
    </row>
    <row r="562">
      <c r="A562" t="inlineStr">
        <is>
          <t>600779</t>
        </is>
      </c>
      <c r="B562" t="n">
        <v>0.003251329678893798</v>
      </c>
      <c r="C562" t="n">
        <v>14.11109391923255</v>
      </c>
      <c r="D562" t="n">
        <v>70.3163</v>
      </c>
      <c r="E562" t="n">
        <v>1.1038</v>
      </c>
    </row>
    <row r="563">
      <c r="A563" t="inlineStr">
        <is>
          <t>000569</t>
        </is>
      </c>
      <c r="B563" t="n">
        <v>0.0001184373730009772</v>
      </c>
      <c r="C563" t="n">
        <v>14.07766990291261</v>
      </c>
      <c r="D563" t="n">
        <v>6.446899999999999</v>
      </c>
      <c r="E563" t="n">
        <v>0</v>
      </c>
    </row>
    <row r="564">
      <c r="A564" t="inlineStr">
        <is>
          <t>600485</t>
        </is>
      </c>
      <c r="B564" t="n">
        <v>0.002232661051247029</v>
      </c>
      <c r="C564" t="n">
        <v>13.9344262295082</v>
      </c>
      <c r="D564" t="n">
        <v>1.9767</v>
      </c>
      <c r="E564" t="n">
        <v>3.468399999999999</v>
      </c>
    </row>
    <row r="565">
      <c r="A565" t="inlineStr">
        <is>
          <t>603330</t>
        </is>
      </c>
      <c r="B565" t="n">
        <v>0.002444361454765481</v>
      </c>
      <c r="C565" t="n">
        <v>13.91035548686246</v>
      </c>
      <c r="D565" t="n">
        <v>27.7653</v>
      </c>
      <c r="E565" t="n">
        <v>1.8246</v>
      </c>
    </row>
    <row r="566">
      <c r="A566" t="inlineStr">
        <is>
          <t>300297</t>
        </is>
      </c>
      <c r="B566" t="n">
        <v>0.001819739529303835</v>
      </c>
      <c r="C566" t="n">
        <v>13.88235294117646</v>
      </c>
      <c r="D566" t="n">
        <v>5.668200000000001</v>
      </c>
      <c r="E566" t="n">
        <v>10.6907</v>
      </c>
    </row>
    <row r="567">
      <c r="A567" t="inlineStr">
        <is>
          <t>601777</t>
        </is>
      </c>
      <c r="B567" t="n">
        <v>0.0006003620693051752</v>
      </c>
      <c r="C567" t="n">
        <v>13.82488479262673</v>
      </c>
      <c r="D567" t="n">
        <v>5.076099999999999</v>
      </c>
      <c r="E567" t="n">
        <v>1.3679</v>
      </c>
    </row>
    <row r="568">
      <c r="A568" t="inlineStr">
        <is>
          <t>300825</t>
        </is>
      </c>
      <c r="B568" t="n">
        <v>0.002167020754702537</v>
      </c>
      <c r="C568" t="n">
        <v>13.80973257343272</v>
      </c>
      <c r="D568" t="n">
        <v>26.1242</v>
      </c>
      <c r="E568" t="n">
        <v>9.360099999999999</v>
      </c>
    </row>
    <row r="569">
      <c r="A569" t="inlineStr">
        <is>
          <t>000515</t>
        </is>
      </c>
      <c r="B569" t="n">
        <v>0.0002505775923650598</v>
      </c>
      <c r="C569" t="n">
        <v>13.76488095238095</v>
      </c>
      <c r="D569" t="n">
        <v>13.9988</v>
      </c>
      <c r="E569" t="n">
        <v>0</v>
      </c>
    </row>
    <row r="570">
      <c r="A570" t="inlineStr">
        <is>
          <t>600740</t>
        </is>
      </c>
      <c r="B570" t="n">
        <v>0.0006807221412283651</v>
      </c>
      <c r="C570" t="n">
        <v>13.75968992248062</v>
      </c>
      <c r="D570" t="n">
        <v>5.350200000000001</v>
      </c>
      <c r="E570" t="n">
        <v>3.1347</v>
      </c>
    </row>
    <row r="571">
      <c r="A571" t="inlineStr">
        <is>
          <t>601838</t>
        </is>
      </c>
      <c r="B571" t="n">
        <v>0.0003301527504676035</v>
      </c>
      <c r="C571" t="n">
        <v>13.63636363636362</v>
      </c>
      <c r="D571" t="n">
        <v>10.4255</v>
      </c>
      <c r="E571" t="n">
        <v>2.607</v>
      </c>
    </row>
    <row r="572">
      <c r="A572" t="inlineStr">
        <is>
          <t>002003</t>
        </is>
      </c>
      <c r="B572" t="n">
        <v>0.0004828139415606946</v>
      </c>
      <c r="C572" t="n">
        <v>13.60544217687074</v>
      </c>
      <c r="D572" t="n">
        <v>6.629099999999999</v>
      </c>
      <c r="E572" t="n">
        <v>1.2801</v>
      </c>
    </row>
    <row r="573">
      <c r="A573" t="inlineStr">
        <is>
          <t>603505</t>
        </is>
      </c>
      <c r="B573" t="n">
        <v>0.002851935923562214</v>
      </c>
      <c r="C573" t="n">
        <v>13.54961832061068</v>
      </c>
      <c r="D573" t="n">
        <v>24.5847</v>
      </c>
      <c r="E573" t="n">
        <v>1.4622</v>
      </c>
    </row>
    <row r="574">
      <c r="A574" t="inlineStr">
        <is>
          <t>300286</t>
        </is>
      </c>
      <c r="B574" t="n">
        <v>0.004725335903006517</v>
      </c>
      <c r="C574" t="n">
        <v>13.46297681376216</v>
      </c>
      <c r="D574" t="n">
        <v>17.1228</v>
      </c>
      <c r="E574" t="n">
        <v>4.0575</v>
      </c>
    </row>
    <row r="575">
      <c r="A575" t="inlineStr">
        <is>
          <t>600591</t>
        </is>
      </c>
      <c r="B575" t="n">
        <v>0.0003357349471803876</v>
      </c>
      <c r="C575" t="n">
        <v>13.41653666146645</v>
      </c>
      <c r="D575" t="n">
        <v>6.493799999999998</v>
      </c>
      <c r="E575" t="n">
        <v>0</v>
      </c>
    </row>
    <row r="576">
      <c r="A576" t="inlineStr">
        <is>
          <t>300596</t>
        </is>
      </c>
      <c r="B576" t="n">
        <v>0.002832153543350866</v>
      </c>
      <c r="C576" t="n">
        <v>13.38766006984866</v>
      </c>
      <c r="D576" t="n">
        <v>35.9716</v>
      </c>
      <c r="E576" t="n">
        <v>1.7109</v>
      </c>
    </row>
    <row r="577">
      <c r="A577" t="inlineStr">
        <is>
          <t>600508</t>
        </is>
      </c>
      <c r="B577" t="n">
        <v>0.0002365817087688258</v>
      </c>
      <c r="C577" t="n">
        <v>13.38495575221239</v>
      </c>
      <c r="D577" t="n">
        <v>9.156300000000002</v>
      </c>
      <c r="E577" t="n">
        <v>0.9524000000000001</v>
      </c>
    </row>
    <row r="578">
      <c r="A578" t="inlineStr">
        <is>
          <t>600737</t>
        </is>
      </c>
      <c r="B578" t="n">
        <v>0.000311818654551426</v>
      </c>
      <c r="C578" t="n">
        <v>13.30221703617269</v>
      </c>
      <c r="D578" t="n">
        <v>9.134500000000001</v>
      </c>
      <c r="E578" t="n">
        <v>1.8162</v>
      </c>
    </row>
    <row r="579">
      <c r="A579" t="inlineStr">
        <is>
          <t>002087</t>
        </is>
      </c>
      <c r="B579" t="n">
        <v>9.291372257344739e-05</v>
      </c>
      <c r="C579" t="n">
        <v>13.28125</v>
      </c>
      <c r="D579" t="n">
        <v>4.0335</v>
      </c>
      <c r="E579" t="n">
        <v>4.29</v>
      </c>
    </row>
    <row r="580">
      <c r="A580" t="inlineStr">
        <is>
          <t>601208</t>
        </is>
      </c>
      <c r="B580" t="n">
        <v>0.001191442766757344</v>
      </c>
      <c r="C580" t="n">
        <v>13.20132013201318</v>
      </c>
      <c r="D580" t="n">
        <v>9.815099999999999</v>
      </c>
      <c r="E580" t="n">
        <v>1.9611</v>
      </c>
    </row>
    <row r="581">
      <c r="A581" t="inlineStr">
        <is>
          <t>603268</t>
        </is>
      </c>
      <c r="B581" t="n">
        <v>0.0007772178214364691</v>
      </c>
      <c r="C581" t="n">
        <v>13.18242343541944</v>
      </c>
      <c r="D581" t="n">
        <v>17.18380000000001</v>
      </c>
      <c r="E581" t="n">
        <v>1.204</v>
      </c>
    </row>
    <row r="582">
      <c r="A582" t="inlineStr">
        <is>
          <t>603778</t>
        </is>
      </c>
      <c r="B582" t="n">
        <v>0.0001562213039485767</v>
      </c>
      <c r="C582" t="n">
        <v>13.1578947368421</v>
      </c>
      <c r="D582" t="n">
        <v>4.356</v>
      </c>
      <c r="E582" t="n">
        <v>1.2067</v>
      </c>
    </row>
    <row r="583">
      <c r="A583" t="inlineStr">
        <is>
          <t>603259</t>
        </is>
      </c>
      <c r="B583" t="n">
        <v>0.005926299291844316</v>
      </c>
      <c r="C583" t="n">
        <v>13.11920182040958</v>
      </c>
      <c r="D583" t="n">
        <v>109.298</v>
      </c>
      <c r="E583" t="n">
        <v>0.9582000000000002</v>
      </c>
    </row>
    <row r="584">
      <c r="A584" t="inlineStr">
        <is>
          <t>002453</t>
        </is>
      </c>
      <c r="B584" t="n">
        <v>0.0003530025673940949</v>
      </c>
      <c r="C584" t="n">
        <v>13.09090909090909</v>
      </c>
      <c r="D584" t="n">
        <v>5.5309</v>
      </c>
      <c r="E584" t="n">
        <v>2.3977</v>
      </c>
    </row>
    <row r="585">
      <c r="A585" t="inlineStr">
        <is>
          <t>002249</t>
        </is>
      </c>
      <c r="B585" t="n">
        <v>0.000125598573202503</v>
      </c>
      <c r="C585" t="n">
        <v>13.03258145363408</v>
      </c>
      <c r="D585" t="n">
        <v>4.1071</v>
      </c>
      <c r="E585" t="n">
        <v>3.411399999999999</v>
      </c>
    </row>
    <row r="586">
      <c r="A586" t="inlineStr">
        <is>
          <t>002789</t>
        </is>
      </c>
      <c r="B586" t="n">
        <v>0.0005302940362347805</v>
      </c>
      <c r="C586" t="n">
        <v>13.03225806451613</v>
      </c>
      <c r="D586" t="n">
        <v>16.7629</v>
      </c>
      <c r="E586" t="n">
        <v>1.5801</v>
      </c>
    </row>
    <row r="587">
      <c r="A587" t="inlineStr">
        <is>
          <t>601218</t>
        </is>
      </c>
      <c r="B587" t="n">
        <v>0.000194714149407869</v>
      </c>
      <c r="C587" t="n">
        <v>12.97935103244838</v>
      </c>
      <c r="D587" t="n">
        <v>3.563399999999999</v>
      </c>
      <c r="E587" t="n">
        <v>2.652000000000001</v>
      </c>
    </row>
    <row r="588">
      <c r="A588" t="inlineStr">
        <is>
          <t>300759</t>
        </is>
      </c>
      <c r="B588" t="n">
        <v>0.00570180706547123</v>
      </c>
      <c r="C588" t="n">
        <v>12.86865813181601</v>
      </c>
      <c r="D588" t="n">
        <v>104.9102</v>
      </c>
      <c r="E588" t="n">
        <v>1.4544</v>
      </c>
    </row>
    <row r="589">
      <c r="A589" t="inlineStr">
        <is>
          <t>000703</t>
        </is>
      </c>
      <c r="B589" t="n">
        <v>0.0007097528360606365</v>
      </c>
      <c r="C589" t="n">
        <v>12.74976213130352</v>
      </c>
      <c r="D589" t="n">
        <v>11.9532</v>
      </c>
      <c r="E589" t="n">
        <v>1.0762</v>
      </c>
    </row>
    <row r="590">
      <c r="A590" t="inlineStr">
        <is>
          <t>002454</t>
        </is>
      </c>
      <c r="B590" t="n">
        <v>0.0003221413285044037</v>
      </c>
      <c r="C590" t="n">
        <v>12.66294227188081</v>
      </c>
      <c r="D590" t="n">
        <v>6.0745</v>
      </c>
      <c r="E590" t="n">
        <v>1.8581</v>
      </c>
    </row>
    <row r="591">
      <c r="A591" t="inlineStr">
        <is>
          <t>300094</t>
        </is>
      </c>
      <c r="B591" t="n">
        <v>0.0008335060831064004</v>
      </c>
      <c r="C591" t="n">
        <v>12.58278145695362</v>
      </c>
      <c r="D591" t="n">
        <v>5.1043</v>
      </c>
      <c r="E591" t="n">
        <v>5.7155</v>
      </c>
    </row>
    <row r="592">
      <c r="A592" t="inlineStr">
        <is>
          <t>603758</t>
        </is>
      </c>
      <c r="B592" t="n">
        <v>0.001422570596548328</v>
      </c>
      <c r="C592" t="n">
        <v>12.57413997627521</v>
      </c>
      <c r="D592" t="n">
        <v>9.340399999999999</v>
      </c>
      <c r="E592" t="n">
        <v>1.9098</v>
      </c>
    </row>
    <row r="593">
      <c r="A593" t="inlineStr">
        <is>
          <t>002122</t>
        </is>
      </c>
      <c r="B593" t="n">
        <v>5.961445160077098e-05</v>
      </c>
      <c r="C593" t="n">
        <v>12.56830601092895</v>
      </c>
      <c r="D593" t="n">
        <v>2.1271</v>
      </c>
      <c r="E593" t="n">
        <v>0.5547</v>
      </c>
    </row>
    <row r="594">
      <c r="A594" t="inlineStr">
        <is>
          <t>300475</t>
        </is>
      </c>
      <c r="B594" t="n">
        <v>0.001556500796720097</v>
      </c>
      <c r="C594" t="n">
        <v>12.54396248534584</v>
      </c>
      <c r="D594" t="n">
        <v>11.6101</v>
      </c>
      <c r="E594" t="n">
        <v>1.9711</v>
      </c>
    </row>
    <row r="595">
      <c r="A595" t="inlineStr">
        <is>
          <t>600760</t>
        </is>
      </c>
      <c r="B595" t="n">
        <v>0.005524047753657736</v>
      </c>
      <c r="C595" t="n">
        <v>12.53918495297805</v>
      </c>
      <c r="D595" t="n">
        <v>59.57239999999999</v>
      </c>
      <c r="E595" t="n">
        <v>4.4877</v>
      </c>
    </row>
    <row r="596">
      <c r="A596" t="inlineStr">
        <is>
          <t>300152</t>
        </is>
      </c>
      <c r="B596" t="n">
        <v>0.001427232086104212</v>
      </c>
      <c r="C596" t="n">
        <v>12.5</v>
      </c>
      <c r="D596" t="n">
        <v>3.7443</v>
      </c>
      <c r="E596" t="n">
        <v>7.109800000000002</v>
      </c>
    </row>
    <row r="597">
      <c r="A597" t="inlineStr">
        <is>
          <t>603615</t>
        </is>
      </c>
      <c r="B597" t="n">
        <v>0.001359727395374195</v>
      </c>
      <c r="C597" t="n">
        <v>12.37785016286643</v>
      </c>
      <c r="D597" t="n">
        <v>10.8219</v>
      </c>
      <c r="E597" t="n">
        <v>2.3584</v>
      </c>
    </row>
    <row r="598">
      <c r="A598" t="inlineStr">
        <is>
          <t>603113</t>
        </is>
      </c>
      <c r="B598" t="n">
        <v>0.001028390431835542</v>
      </c>
      <c r="C598" t="n">
        <v>12.33449477351918</v>
      </c>
      <c r="D598" t="n">
        <v>13.4843</v>
      </c>
      <c r="E598" t="n">
        <v>1.5596</v>
      </c>
    </row>
    <row r="599">
      <c r="A599" t="inlineStr">
        <is>
          <t>300071</t>
        </is>
      </c>
      <c r="B599" t="n">
        <v>0.0009491739632815513</v>
      </c>
      <c r="C599" t="n">
        <v>12.32876712328768</v>
      </c>
      <c r="D599" t="n">
        <v>3.115599999999999</v>
      </c>
      <c r="E599" t="n">
        <v>5.541500000000001</v>
      </c>
    </row>
    <row r="600">
      <c r="A600" t="inlineStr">
        <is>
          <t>600819</t>
        </is>
      </c>
      <c r="B600" t="n">
        <v>0.0004089757627776757</v>
      </c>
      <c r="C600" t="n">
        <v>12.32876712328768</v>
      </c>
      <c r="D600" t="n">
        <v>4.8933</v>
      </c>
      <c r="E600" t="n">
        <v>1.237</v>
      </c>
    </row>
    <row r="601">
      <c r="A601" t="inlineStr">
        <is>
          <t>300021</t>
        </is>
      </c>
      <c r="B601" t="n">
        <v>0.0002924427008528821</v>
      </c>
      <c r="C601" t="n">
        <v>12.26993865030677</v>
      </c>
      <c r="D601" t="n">
        <v>5.6397</v>
      </c>
      <c r="E601" t="n">
        <v>5.7315</v>
      </c>
    </row>
    <row r="602">
      <c r="A602" t="inlineStr">
        <is>
          <t>300121</t>
        </is>
      </c>
      <c r="B602" t="n">
        <v>0.001236913582653412</v>
      </c>
      <c r="C602" t="n">
        <v>12.24289911851126</v>
      </c>
      <c r="D602" t="n">
        <v>10.7733</v>
      </c>
      <c r="E602" t="n">
        <v>1.4587</v>
      </c>
    </row>
    <row r="603">
      <c r="A603" t="inlineStr">
        <is>
          <t>002068</t>
        </is>
      </c>
      <c r="B603" t="n">
        <v>0.0007348339906966872</v>
      </c>
      <c r="C603" t="n">
        <v>12.23300970873786</v>
      </c>
      <c r="D603" t="n">
        <v>5.6539</v>
      </c>
      <c r="E603" t="n">
        <v>2.625</v>
      </c>
    </row>
    <row r="604">
      <c r="A604" t="inlineStr">
        <is>
          <t>300644</t>
        </is>
      </c>
      <c r="B604" t="n">
        <v>0.005103855621567089</v>
      </c>
      <c r="C604" t="n">
        <v>12.23222601676497</v>
      </c>
      <c r="D604" t="n">
        <v>39.25239999999999</v>
      </c>
      <c r="E604" t="n">
        <v>8.820699999999999</v>
      </c>
    </row>
    <row r="605">
      <c r="A605" t="inlineStr">
        <is>
          <t>603489</t>
        </is>
      </c>
      <c r="B605" t="n">
        <v>0.007303037656151701</v>
      </c>
      <c r="C605" t="n">
        <v>12.19012003136499</v>
      </c>
      <c r="D605" t="n">
        <v>178.032</v>
      </c>
      <c r="E605" t="n">
        <v>2.0994</v>
      </c>
    </row>
    <row r="606">
      <c r="A606" t="inlineStr">
        <is>
          <t>603501</t>
        </is>
      </c>
      <c r="B606" t="n">
        <v>0.01803625557447499</v>
      </c>
      <c r="C606" t="n">
        <v>12.15662467749279</v>
      </c>
      <c r="D606" t="n">
        <v>197.328</v>
      </c>
      <c r="E606" t="n">
        <v>1.7066</v>
      </c>
    </row>
    <row r="607">
      <c r="A607" t="inlineStr">
        <is>
          <t>601101</t>
        </is>
      </c>
      <c r="B607" t="n">
        <v>0.000140175889955777</v>
      </c>
      <c r="C607" t="n">
        <v>12.14285714285714</v>
      </c>
      <c r="D607" t="n">
        <v>4.092899999999999</v>
      </c>
      <c r="E607" t="n">
        <v>0.8881999999999998</v>
      </c>
    </row>
    <row r="608">
      <c r="A608" t="inlineStr">
        <is>
          <t>600644</t>
        </is>
      </c>
      <c r="B608" t="n">
        <v>0.0001181411868845203</v>
      </c>
      <c r="C608" t="n">
        <v>12.13768115942031</v>
      </c>
      <c r="D608" t="n">
        <v>5.422600000000001</v>
      </c>
      <c r="E608" t="n">
        <v>0.9730999999999999</v>
      </c>
    </row>
    <row r="609">
      <c r="A609" t="inlineStr">
        <is>
          <t>688202</t>
        </is>
      </c>
      <c r="B609" t="n">
        <v>0.0137714937909337</v>
      </c>
      <c r="C609" t="n">
        <v>12.12683902299672</v>
      </c>
      <c r="D609" t="n">
        <v>158.6712</v>
      </c>
      <c r="E609" t="n">
        <v>3.7245</v>
      </c>
    </row>
    <row r="610">
      <c r="A610" t="inlineStr">
        <is>
          <t>688196</t>
        </is>
      </c>
      <c r="B610" t="n">
        <v>0.003650946875339932</v>
      </c>
      <c r="C610" t="n">
        <v>12.09970887918486</v>
      </c>
      <c r="D610" t="n">
        <v>58.83520000000001</v>
      </c>
      <c r="E610" t="n">
        <v>5.8827</v>
      </c>
    </row>
    <row r="611">
      <c r="A611" t="inlineStr">
        <is>
          <t>300392</t>
        </is>
      </c>
      <c r="B611" t="n">
        <v>0.001395066390442248</v>
      </c>
      <c r="C611" t="n">
        <v>12.0855614973262</v>
      </c>
      <c r="D611" t="n">
        <v>10.3539</v>
      </c>
      <c r="E611" t="n">
        <v>3.639000000000001</v>
      </c>
    </row>
    <row r="612">
      <c r="A612" t="inlineStr">
        <is>
          <t>603085</t>
        </is>
      </c>
      <c r="B612" t="n">
        <v>0.0007395470810174852</v>
      </c>
      <c r="C612" t="n">
        <v>12.07464324917675</v>
      </c>
      <c r="D612" t="n">
        <v>9.859600000000002</v>
      </c>
      <c r="E612" t="n">
        <v>1.9517</v>
      </c>
    </row>
    <row r="613">
      <c r="A613" t="inlineStr">
        <is>
          <t>601918</t>
        </is>
      </c>
      <c r="B613" t="n">
        <v>0.0001053235261131257</v>
      </c>
      <c r="C613" t="n">
        <v>11.89591078066914</v>
      </c>
      <c r="D613" t="n">
        <v>2.6749</v>
      </c>
      <c r="E613" t="n">
        <v>1.2691</v>
      </c>
    </row>
    <row r="614">
      <c r="A614" t="inlineStr">
        <is>
          <t>600519</t>
        </is>
      </c>
      <c r="B614" t="n">
        <v>0.02472172598961854</v>
      </c>
      <c r="C614" t="n">
        <v>11.79707662920137</v>
      </c>
      <c r="D614" t="n">
        <v>1730.0454</v>
      </c>
      <c r="E614" t="n">
        <v>0.2031</v>
      </c>
    </row>
    <row r="615">
      <c r="A615" t="inlineStr">
        <is>
          <t>002190</t>
        </is>
      </c>
      <c r="B615" t="n">
        <v>0.00205513716526092</v>
      </c>
      <c r="C615" t="n">
        <v>11.76713459950456</v>
      </c>
      <c r="D615" t="n">
        <v>27.64839999999999</v>
      </c>
      <c r="E615" t="n">
        <v>1.8394</v>
      </c>
    </row>
    <row r="616">
      <c r="A616" t="inlineStr">
        <is>
          <t>603187</t>
        </is>
      </c>
      <c r="B616" t="n">
        <v>0.001659211533927477</v>
      </c>
      <c r="C616" t="n">
        <v>11.76362635345933</v>
      </c>
      <c r="D616" t="n">
        <v>53.0175</v>
      </c>
      <c r="E616" t="n">
        <v>1.9804</v>
      </c>
    </row>
    <row r="617">
      <c r="A617" t="inlineStr">
        <is>
          <t>300278</t>
        </is>
      </c>
      <c r="B617" t="n">
        <v>0.001528090241564729</v>
      </c>
      <c r="C617" t="n">
        <v>11.67883211678831</v>
      </c>
      <c r="D617" t="n">
        <v>6.1557</v>
      </c>
      <c r="E617" t="n">
        <v>12.9836</v>
      </c>
    </row>
    <row r="618">
      <c r="A618" t="inlineStr">
        <is>
          <t>002643</t>
        </is>
      </c>
      <c r="B618" t="n">
        <v>0.0007232425558970014</v>
      </c>
      <c r="C618" t="n">
        <v>11.63310961968682</v>
      </c>
      <c r="D618" t="n">
        <v>18.874</v>
      </c>
      <c r="E618" t="n">
        <v>1.4175</v>
      </c>
    </row>
    <row r="619">
      <c r="A619" t="inlineStr">
        <is>
          <t>600319</t>
        </is>
      </c>
      <c r="B619" t="n">
        <v>8.031058576419402e-05</v>
      </c>
      <c r="C619" t="n">
        <v>11.63310961968682</v>
      </c>
      <c r="D619" t="n">
        <v>4.6657</v>
      </c>
      <c r="E619" t="n">
        <v>0.3673999999999999</v>
      </c>
    </row>
    <row r="620">
      <c r="A620" t="inlineStr">
        <is>
          <t>600012</t>
        </is>
      </c>
      <c r="B620" t="n">
        <v>0.0002724455874197185</v>
      </c>
      <c r="C620" t="n">
        <v>11.58878504672898</v>
      </c>
      <c r="D620" t="n">
        <v>5.589699999999999</v>
      </c>
      <c r="E620" t="n">
        <v>0.3824</v>
      </c>
    </row>
    <row r="621">
      <c r="A621" t="inlineStr">
        <is>
          <t>600258</t>
        </is>
      </c>
      <c r="B621" t="n">
        <v>0.003654551490041432</v>
      </c>
      <c r="C621" t="n">
        <v>11.5638766519824</v>
      </c>
      <c r="D621" t="n">
        <v>20.033</v>
      </c>
      <c r="E621" t="n">
        <v>1.4676</v>
      </c>
    </row>
    <row r="622">
      <c r="A622" t="inlineStr">
        <is>
          <t>603338</t>
        </is>
      </c>
      <c r="B622" t="n">
        <v>0.002359777701479001</v>
      </c>
      <c r="C622" t="n">
        <v>11.55490549054907</v>
      </c>
      <c r="D622" t="n">
        <v>101.2103</v>
      </c>
      <c r="E622" t="n">
        <v>0.5232</v>
      </c>
    </row>
    <row r="623">
      <c r="A623" t="inlineStr">
        <is>
          <t>000900</t>
        </is>
      </c>
      <c r="B623" t="n">
        <v>3.678134229554946e-05</v>
      </c>
      <c r="C623" t="n">
        <v>11.53846153846154</v>
      </c>
      <c r="D623" t="n">
        <v>3.9276</v>
      </c>
      <c r="E623" t="n">
        <v>0.5613</v>
      </c>
    </row>
    <row r="624">
      <c r="A624" t="inlineStr">
        <is>
          <t>600511</t>
        </is>
      </c>
      <c r="B624" t="n">
        <v>0.002797010175714197</v>
      </c>
      <c r="C624" t="n">
        <v>11.51079136690647</v>
      </c>
      <c r="D624" t="n">
        <v>45.32360000000001</v>
      </c>
      <c r="E624" t="n">
        <v>5.0967</v>
      </c>
    </row>
    <row r="625">
      <c r="A625" t="inlineStr">
        <is>
          <t>002719</t>
        </is>
      </c>
      <c r="B625" t="n">
        <v>0.0001811760045864387</v>
      </c>
      <c r="C625" t="n">
        <v>11.46589259796806</v>
      </c>
      <c r="D625" t="n">
        <v>7.6748</v>
      </c>
      <c r="E625" t="n">
        <v>1.1994</v>
      </c>
    </row>
    <row r="626">
      <c r="A626" t="inlineStr">
        <is>
          <t>300197</t>
        </is>
      </c>
      <c r="B626" t="n">
        <v>0.0005516488036104567</v>
      </c>
      <c r="C626" t="n">
        <v>11.41868512110726</v>
      </c>
      <c r="D626" t="n">
        <v>3.523099999999999</v>
      </c>
      <c r="E626" t="n">
        <v>3.421799999999999</v>
      </c>
    </row>
    <row r="627">
      <c r="A627" t="inlineStr">
        <is>
          <t>002455</t>
        </is>
      </c>
      <c r="B627" t="n">
        <v>0.0001260837879895758</v>
      </c>
      <c r="C627" t="n">
        <v>11.38996138996138</v>
      </c>
      <c r="D627" t="n">
        <v>5.333699999999999</v>
      </c>
      <c r="E627" t="n">
        <v>3.042800000000001</v>
      </c>
    </row>
    <row r="628">
      <c r="A628" t="inlineStr">
        <is>
          <t>300357</t>
        </is>
      </c>
      <c r="B628" t="n">
        <v>0.003639533336814503</v>
      </c>
      <c r="C628" t="n">
        <v>11.36363636363635</v>
      </c>
      <c r="D628" t="n">
        <v>61.28209999999999</v>
      </c>
      <c r="E628" t="n">
        <v>0.6385999999999999</v>
      </c>
    </row>
    <row r="629">
      <c r="A629" t="inlineStr">
        <is>
          <t>002001</t>
        </is>
      </c>
      <c r="B629" t="n">
        <v>0.0008508551918782895</v>
      </c>
      <c r="C629" t="n">
        <v>11.33810010214504</v>
      </c>
      <c r="D629" t="n">
        <v>31.2151</v>
      </c>
      <c r="E629" t="n">
        <v>1.1283</v>
      </c>
    </row>
    <row r="630">
      <c r="A630" t="inlineStr">
        <is>
          <t>002255</t>
        </is>
      </c>
      <c r="B630" t="n">
        <v>0.0001873799536527704</v>
      </c>
      <c r="C630" t="n">
        <v>11.32596685082874</v>
      </c>
      <c r="D630" t="n">
        <v>4.2721</v>
      </c>
      <c r="E630" t="n">
        <v>1.9232</v>
      </c>
    </row>
    <row r="631">
      <c r="A631" t="inlineStr">
        <is>
          <t>002340</t>
        </is>
      </c>
      <c r="B631" t="n">
        <v>0.0003277303003835492</v>
      </c>
      <c r="C631" t="n">
        <v>11.28747795414462</v>
      </c>
      <c r="D631" t="n">
        <v>5.266599999999999</v>
      </c>
      <c r="E631" t="n">
        <v>3.861099999999999</v>
      </c>
    </row>
    <row r="632">
      <c r="A632" t="inlineStr">
        <is>
          <t>002920</t>
        </is>
      </c>
      <c r="B632" t="n">
        <v>0.003245101115338902</v>
      </c>
      <c r="C632" t="n">
        <v>11.24637681159422</v>
      </c>
      <c r="D632" t="n">
        <v>71.8526</v>
      </c>
      <c r="E632" t="n">
        <v>3.194599999999999</v>
      </c>
    </row>
    <row r="633">
      <c r="A633" t="inlineStr">
        <is>
          <t>300363</t>
        </is>
      </c>
      <c r="B633" t="n">
        <v>0.002335116722159481</v>
      </c>
      <c r="C633" t="n">
        <v>11.17192530585964</v>
      </c>
      <c r="D633" t="n">
        <v>34.1786</v>
      </c>
      <c r="E633" t="n">
        <v>1.1863</v>
      </c>
    </row>
    <row r="634">
      <c r="A634" t="inlineStr">
        <is>
          <t>600786</t>
        </is>
      </c>
      <c r="B634" t="n">
        <v>0.005819096407751448</v>
      </c>
      <c r="C634" t="n">
        <v>11.11111111111112</v>
      </c>
      <c r="D634" t="n">
        <v>77.46680000000001</v>
      </c>
      <c r="E634" t="n">
        <v>0</v>
      </c>
    </row>
    <row r="635">
      <c r="A635" t="inlineStr">
        <is>
          <t>300409</t>
        </is>
      </c>
      <c r="B635" t="n">
        <v>0.000476075340533424</v>
      </c>
      <c r="C635" t="n">
        <v>11.06870229007635</v>
      </c>
      <c r="D635" t="n">
        <v>13.8239</v>
      </c>
      <c r="E635" t="n">
        <v>6.270700000000001</v>
      </c>
    </row>
    <row r="636">
      <c r="A636" t="inlineStr">
        <is>
          <t>300258</t>
        </is>
      </c>
      <c r="B636" t="n">
        <v>0.001840332553270107</v>
      </c>
      <c r="C636" t="n">
        <v>11.04608632040966</v>
      </c>
      <c r="D636" t="n">
        <v>16.238</v>
      </c>
      <c r="E636" t="n">
        <v>1.7038</v>
      </c>
    </row>
    <row r="637">
      <c r="A637" t="inlineStr">
        <is>
          <t>300022</t>
        </is>
      </c>
      <c r="B637" t="n">
        <v>0.001008694828649458</v>
      </c>
      <c r="C637" t="n">
        <v>11.01123595505618</v>
      </c>
      <c r="D637" t="n">
        <v>5.675499999999999</v>
      </c>
      <c r="E637" t="n">
        <v>8.527000000000001</v>
      </c>
    </row>
    <row r="638">
      <c r="A638" t="inlineStr">
        <is>
          <t>300775</t>
        </is>
      </c>
      <c r="B638" t="n">
        <v>0.001466804322170099</v>
      </c>
      <c r="C638" t="n">
        <v>11.00835322195703</v>
      </c>
      <c r="D638" t="n">
        <v>33.7238</v>
      </c>
      <c r="E638" t="n">
        <v>4.883800000000001</v>
      </c>
    </row>
    <row r="639">
      <c r="A639" t="inlineStr">
        <is>
          <t>300628</t>
        </is>
      </c>
      <c r="B639" t="n">
        <v>0.004334692968732992</v>
      </c>
      <c r="C639" t="n">
        <v>10.96518020769699</v>
      </c>
      <c r="D639" t="n">
        <v>64.30419999999999</v>
      </c>
      <c r="E639" t="n">
        <v>0.7277999999999998</v>
      </c>
    </row>
    <row r="640">
      <c r="A640" t="inlineStr">
        <is>
          <t>300032</t>
        </is>
      </c>
      <c r="B640" t="n">
        <v>0.000763022691735632</v>
      </c>
      <c r="C640" t="n">
        <v>10.91314031180401</v>
      </c>
      <c r="D640" t="n">
        <v>5.244199999999999</v>
      </c>
      <c r="E640" t="n">
        <v>3.767100000000001</v>
      </c>
    </row>
    <row r="641">
      <c r="A641" t="inlineStr">
        <is>
          <t>601985</t>
        </is>
      </c>
      <c r="B641" t="n">
        <v>4.803627569528419e-05</v>
      </c>
      <c r="C641" t="n">
        <v>10.85972850678734</v>
      </c>
      <c r="D641" t="n">
        <v>4.6312</v>
      </c>
      <c r="E641" t="n">
        <v>0.2465</v>
      </c>
    </row>
    <row r="642">
      <c r="A642" t="inlineStr">
        <is>
          <t>600887</t>
        </is>
      </c>
      <c r="B642" t="n">
        <v>0.001065338300403936</v>
      </c>
      <c r="C642" t="n">
        <v>10.85517606566055</v>
      </c>
      <c r="D642" t="n">
        <v>39.1646</v>
      </c>
      <c r="E642" t="n">
        <v>0.911</v>
      </c>
    </row>
    <row r="643">
      <c r="A643" t="inlineStr">
        <is>
          <t>600726</t>
        </is>
      </c>
      <c r="B643" t="n">
        <v>0.0001826911978143943</v>
      </c>
      <c r="C643" t="n">
        <v>10.84905660377358</v>
      </c>
      <c r="D643" t="n">
        <v>2.3426</v>
      </c>
      <c r="E643" t="n">
        <v>1.8656</v>
      </c>
    </row>
    <row r="644">
      <c r="A644" t="inlineStr">
        <is>
          <t>000898</t>
        </is>
      </c>
      <c r="B644" t="n">
        <v>0.0001404269999647427</v>
      </c>
      <c r="C644" t="n">
        <v>10.83032490974729</v>
      </c>
      <c r="D644" t="n">
        <v>2.8363</v>
      </c>
      <c r="E644" t="n">
        <v>0.3782000000000001</v>
      </c>
    </row>
    <row r="645">
      <c r="A645" t="inlineStr">
        <is>
          <t>300542</t>
        </is>
      </c>
      <c r="B645" t="n">
        <v>0.00413792863146634</v>
      </c>
      <c r="C645" t="n">
        <v>10.76684740511231</v>
      </c>
      <c r="D645" t="n">
        <v>15.7044</v>
      </c>
      <c r="E645" t="n">
        <v>6.2014</v>
      </c>
    </row>
    <row r="646">
      <c r="A646" t="inlineStr">
        <is>
          <t>000049</t>
        </is>
      </c>
      <c r="B646" t="n">
        <v>0.002598608421320585</v>
      </c>
      <c r="C646" t="n">
        <v>10.73005093378607</v>
      </c>
      <c r="D646" t="n">
        <v>53.4263</v>
      </c>
      <c r="E646" t="n">
        <v>1.6962</v>
      </c>
    </row>
    <row r="647">
      <c r="A647" t="inlineStr">
        <is>
          <t>002670</t>
        </is>
      </c>
      <c r="B647" t="n">
        <v>0.002659990587349398</v>
      </c>
      <c r="C647" t="n">
        <v>10.72124756335282</v>
      </c>
      <c r="D647" t="n">
        <v>10.624</v>
      </c>
      <c r="E647" t="n">
        <v>2.843999999999999</v>
      </c>
    </row>
    <row r="648">
      <c r="A648" t="inlineStr">
        <is>
          <t>600038</t>
        </is>
      </c>
      <c r="B648" t="n">
        <v>0.002496625791354509</v>
      </c>
      <c r="C648" t="n">
        <v>10.70610687022901</v>
      </c>
      <c r="D648" t="n">
        <v>55.127</v>
      </c>
      <c r="E648" t="n">
        <v>1.4426</v>
      </c>
    </row>
    <row r="649">
      <c r="A649" t="inlineStr">
        <is>
          <t>000922</t>
        </is>
      </c>
      <c r="B649" t="n">
        <v>0.0004234705728108243</v>
      </c>
      <c r="C649" t="n">
        <v>10.6267029972752</v>
      </c>
      <c r="D649" t="n">
        <v>7.6273</v>
      </c>
      <c r="E649" t="n">
        <v>1.7183</v>
      </c>
    </row>
    <row r="650">
      <c r="A650" t="inlineStr">
        <is>
          <t>300471</t>
        </is>
      </c>
      <c r="B650" t="n">
        <v>0.002095097134547378</v>
      </c>
      <c r="C650" t="n">
        <v>10.61855670103093</v>
      </c>
      <c r="D650" t="n">
        <v>12.1028</v>
      </c>
      <c r="E650" t="n">
        <v>10.1633</v>
      </c>
    </row>
    <row r="651">
      <c r="A651" t="inlineStr">
        <is>
          <t>300224</t>
        </is>
      </c>
      <c r="B651" t="n">
        <v>0.0007990013327410039</v>
      </c>
      <c r="C651" t="n">
        <v>10.5072463768116</v>
      </c>
      <c r="D651" t="n">
        <v>10.8048</v>
      </c>
      <c r="E651" t="n">
        <v>2.4327</v>
      </c>
    </row>
    <row r="652">
      <c r="A652" t="inlineStr">
        <is>
          <t>600497</t>
        </is>
      </c>
      <c r="B652" t="n">
        <v>0.0003092656999126142</v>
      </c>
      <c r="C652" t="n">
        <v>10.4895104895105</v>
      </c>
      <c r="D652" t="n">
        <v>4.234100000000001</v>
      </c>
      <c r="E652" t="n">
        <v>1.3439</v>
      </c>
    </row>
    <row r="653">
      <c r="A653" t="inlineStr">
        <is>
          <t>000957</t>
        </is>
      </c>
      <c r="B653" t="n">
        <v>0.0004168154262865986</v>
      </c>
      <c r="C653" t="n">
        <v>10.44776119402986</v>
      </c>
      <c r="D653" t="n">
        <v>7.753000000000001</v>
      </c>
      <c r="E653" t="n">
        <v>3.3642</v>
      </c>
    </row>
    <row r="654">
      <c r="A654" t="inlineStr">
        <is>
          <t>300421</t>
        </is>
      </c>
      <c r="B654" t="n">
        <v>0.001173671243529611</v>
      </c>
      <c r="C654" t="n">
        <v>10.43219076005961</v>
      </c>
      <c r="D654" t="n">
        <v>8.229800000000001</v>
      </c>
      <c r="E654" t="n">
        <v>7.213699999999999</v>
      </c>
    </row>
    <row r="655">
      <c r="A655" t="inlineStr">
        <is>
          <t>300447</t>
        </is>
      </c>
      <c r="B655" t="n">
        <v>0.004121296371659573</v>
      </c>
      <c r="C655" t="n">
        <v>10.38088125466765</v>
      </c>
      <c r="D655" t="n">
        <v>16.6109</v>
      </c>
      <c r="E655" t="n">
        <v>7.2769</v>
      </c>
    </row>
    <row r="656">
      <c r="A656" t="inlineStr">
        <is>
          <t>002015</t>
        </is>
      </c>
      <c r="B656" t="n">
        <v>0.0001395044814340589</v>
      </c>
      <c r="C656" t="n">
        <v>10.38062283737025</v>
      </c>
      <c r="D656" t="n">
        <v>5.857499999999999</v>
      </c>
      <c r="E656" t="n">
        <v>3.0971</v>
      </c>
    </row>
    <row r="657">
      <c r="A657" t="inlineStr">
        <is>
          <t>600835</t>
        </is>
      </c>
      <c r="B657" t="n">
        <v>0.001635668184831185</v>
      </c>
      <c r="C657" t="n">
        <v>10.31927023945269</v>
      </c>
      <c r="D657" t="n">
        <v>18.7068</v>
      </c>
      <c r="E657" t="n">
        <v>0.6576</v>
      </c>
    </row>
    <row r="658">
      <c r="A658" t="inlineStr">
        <is>
          <t>300540</t>
        </is>
      </c>
      <c r="B658" t="n">
        <v>0.005406873746469448</v>
      </c>
      <c r="C658" t="n">
        <v>10.31175059952039</v>
      </c>
      <c r="D658" t="n">
        <v>20.3226</v>
      </c>
      <c r="E658" t="n">
        <v>8.5303</v>
      </c>
    </row>
    <row r="659">
      <c r="A659" t="inlineStr">
        <is>
          <t>002445</t>
        </is>
      </c>
      <c r="B659" t="n">
        <v>6.694988853348844e-05</v>
      </c>
      <c r="C659" t="n">
        <v>10.30927835051547</v>
      </c>
      <c r="D659" t="n">
        <v>2.0634</v>
      </c>
      <c r="E659" t="n">
        <v>0.6713000000000001</v>
      </c>
    </row>
    <row r="660">
      <c r="A660" t="inlineStr">
        <is>
          <t>300011</t>
        </is>
      </c>
      <c r="B660" t="n">
        <v>0.0004047996662483278</v>
      </c>
      <c r="C660" t="n">
        <v>10.26856240126384</v>
      </c>
      <c r="D660" t="n">
        <v>7.250900000000001</v>
      </c>
      <c r="E660" t="n">
        <v>2.6453</v>
      </c>
    </row>
    <row r="661">
      <c r="A661" t="inlineStr">
        <is>
          <t>603027</t>
        </is>
      </c>
      <c r="B661" t="n">
        <v>0.00201549998956529</v>
      </c>
      <c r="C661" t="n">
        <v>10.2571595558153</v>
      </c>
      <c r="D661" t="n">
        <v>38.33359999999999</v>
      </c>
      <c r="E661" t="n">
        <v>1.4191</v>
      </c>
    </row>
    <row r="662">
      <c r="A662" t="inlineStr">
        <is>
          <t>300496</t>
        </is>
      </c>
      <c r="B662" t="n">
        <v>0.005196816834665929</v>
      </c>
      <c r="C662" t="n">
        <v>10.21160122118119</v>
      </c>
      <c r="D662" t="n">
        <v>92.11349999999999</v>
      </c>
      <c r="E662" t="n">
        <v>2.5726</v>
      </c>
    </row>
    <row r="663">
      <c r="A663" t="inlineStr">
        <is>
          <t>300484</t>
        </is>
      </c>
      <c r="B663" t="n">
        <v>0.006692400499966707</v>
      </c>
      <c r="C663" t="n">
        <v>10.15151515151516</v>
      </c>
      <c r="D663" t="n">
        <v>16.5211</v>
      </c>
      <c r="E663" t="n">
        <v>9.503199999999998</v>
      </c>
    </row>
    <row r="664">
      <c r="A664" t="inlineStr">
        <is>
          <t>002290</t>
        </is>
      </c>
      <c r="B664" t="n">
        <v>0.0007312232194506287</v>
      </c>
      <c r="C664" t="n">
        <v>10.1123595505618</v>
      </c>
      <c r="D664" t="n">
        <v>5.704699999999999</v>
      </c>
      <c r="E664" t="n">
        <v>1.1296</v>
      </c>
    </row>
    <row r="665">
      <c r="A665" t="inlineStr">
        <is>
          <t>603920</t>
        </is>
      </c>
      <c r="B665" t="n">
        <v>0.004615699956676525</v>
      </c>
      <c r="C665" t="n">
        <v>10.1010101010101</v>
      </c>
      <c r="D665" t="n">
        <v>26.5445</v>
      </c>
      <c r="E665" t="n">
        <v>1.1493</v>
      </c>
    </row>
    <row r="666">
      <c r="A666" t="inlineStr">
        <is>
          <t>000708</t>
        </is>
      </c>
      <c r="B666" t="n">
        <v>0.00169559311474357</v>
      </c>
      <c r="C666" t="n">
        <v>10.0989068193649</v>
      </c>
      <c r="D666" t="n">
        <v>18.6834</v>
      </c>
      <c r="E666" t="n">
        <v>0.4337</v>
      </c>
    </row>
    <row r="667">
      <c r="A667" t="inlineStr">
        <is>
          <t>300419</t>
        </is>
      </c>
      <c r="B667" t="n">
        <v>0.005191274039715572</v>
      </c>
      <c r="C667" t="n">
        <v>10.00000000000001</v>
      </c>
      <c r="D667" t="n">
        <v>8.8177</v>
      </c>
      <c r="E667" t="n">
        <v>12.1501</v>
      </c>
    </row>
    <row r="668">
      <c r="A668" t="inlineStr">
        <is>
          <t>600989</t>
        </is>
      </c>
      <c r="B668" t="n">
        <v>0.0007586022244200373</v>
      </c>
      <c r="C668" t="n">
        <v>10.00000000000001</v>
      </c>
      <c r="D668" t="n">
        <v>11.5266</v>
      </c>
      <c r="E668" t="n">
        <v>2.9922</v>
      </c>
    </row>
    <row r="669">
      <c r="A669" t="inlineStr">
        <is>
          <t>603638</t>
        </is>
      </c>
      <c r="B669" t="n">
        <v>0.003876626117748963</v>
      </c>
      <c r="C669" t="n">
        <v>9.958506224066399</v>
      </c>
      <c r="D669" t="n">
        <v>58.87949999999999</v>
      </c>
      <c r="E669" t="n">
        <v>0.3381</v>
      </c>
    </row>
    <row r="670">
      <c r="A670" t="inlineStr">
        <is>
          <t>000157</t>
        </is>
      </c>
      <c r="B670" t="n">
        <v>0.0006487747458786345</v>
      </c>
      <c r="C670" t="n">
        <v>9.952606635071092</v>
      </c>
      <c r="D670" t="n">
        <v>8.480200000000002</v>
      </c>
      <c r="E670" t="n">
        <v>1.2658</v>
      </c>
    </row>
    <row r="671">
      <c r="A671" t="inlineStr">
        <is>
          <t>002078</t>
        </is>
      </c>
      <c r="B671" t="n">
        <v>0.0006826612195751266</v>
      </c>
      <c r="C671" t="n">
        <v>9.9279423538831</v>
      </c>
      <c r="D671" t="n">
        <v>13.9524</v>
      </c>
      <c r="E671" t="n">
        <v>0.9329000000000001</v>
      </c>
    </row>
    <row r="672">
      <c r="A672" t="inlineStr">
        <is>
          <t>300669</t>
        </is>
      </c>
      <c r="B672" t="n">
        <v>0.000562862895783482</v>
      </c>
      <c r="C672" t="n">
        <v>9.879154078549846</v>
      </c>
      <c r="D672" t="n">
        <v>36.7341</v>
      </c>
      <c r="E672" t="n">
        <v>3.1258</v>
      </c>
    </row>
    <row r="673">
      <c r="A673" t="inlineStr">
        <is>
          <t>600458</t>
        </is>
      </c>
      <c r="B673" t="n">
        <v>0.0003339847328244274</v>
      </c>
      <c r="C673" t="n">
        <v>9.866666666666667</v>
      </c>
      <c r="D673" t="n">
        <v>7.4408</v>
      </c>
      <c r="E673" t="n">
        <v>1.093</v>
      </c>
    </row>
    <row r="674">
      <c r="A674" t="inlineStr">
        <is>
          <t>002623</t>
        </is>
      </c>
      <c r="B674" t="n">
        <v>0.004161262534625325</v>
      </c>
      <c r="C674" t="n">
        <v>9.849521203830381</v>
      </c>
      <c r="D674" t="n">
        <v>38.84440000000001</v>
      </c>
      <c r="E674" t="n">
        <v>3.2865</v>
      </c>
    </row>
    <row r="675">
      <c r="A675" t="inlineStr">
        <is>
          <t>600795</t>
        </is>
      </c>
      <c r="B675" t="n">
        <v>1.955905662178941e-05</v>
      </c>
      <c r="C675" t="n">
        <v>9.803921568627461</v>
      </c>
      <c r="D675" t="n">
        <v>2.0946</v>
      </c>
      <c r="E675" t="n">
        <v>0.292</v>
      </c>
    </row>
    <row r="676">
      <c r="A676" t="inlineStr">
        <is>
          <t>002687</t>
        </is>
      </c>
      <c r="B676" t="n">
        <v>0.0001229459290565541</v>
      </c>
      <c r="C676" t="n">
        <v>9.790209790209792</v>
      </c>
      <c r="D676" t="n">
        <v>6.080900000000001</v>
      </c>
      <c r="E676" t="n">
        <v>2.243</v>
      </c>
    </row>
    <row r="677">
      <c r="A677" t="inlineStr">
        <is>
          <t>600098</t>
        </is>
      </c>
      <c r="B677" t="n">
        <v>0.0001309844299347062</v>
      </c>
      <c r="C677" t="n">
        <v>9.612141652613836</v>
      </c>
      <c r="D677" t="n">
        <v>5.973</v>
      </c>
      <c r="E677" t="n">
        <v>0.2081000000000001</v>
      </c>
    </row>
    <row r="678">
      <c r="A678" t="inlineStr">
        <is>
          <t>600997</t>
        </is>
      </c>
      <c r="B678" t="n">
        <v>0.0001861133475767458</v>
      </c>
      <c r="C678" t="n">
        <v>9.56848030018762</v>
      </c>
      <c r="D678" t="n">
        <v>5.335799999999999</v>
      </c>
      <c r="E678" t="n">
        <v>0.8570000000000002</v>
      </c>
    </row>
    <row r="679">
      <c r="A679" t="inlineStr">
        <is>
          <t>000860</t>
        </is>
      </c>
      <c r="B679" t="n">
        <v>0.004854550278377817</v>
      </c>
      <c r="C679" t="n">
        <v>9.538950715421324</v>
      </c>
      <c r="D679" t="n">
        <v>63.0977</v>
      </c>
      <c r="E679" t="n">
        <v>1.5657</v>
      </c>
    </row>
    <row r="680">
      <c r="A680" t="inlineStr">
        <is>
          <t>600844</t>
        </is>
      </c>
      <c r="B680" t="n">
        <v>0.0006137924756913943</v>
      </c>
      <c r="C680" t="n">
        <v>9.473684210526322</v>
      </c>
      <c r="D680" t="n">
        <v>3.3013</v>
      </c>
      <c r="E680" t="n">
        <v>2.645</v>
      </c>
    </row>
    <row r="681">
      <c r="A681" t="inlineStr">
        <is>
          <t>600339</t>
        </is>
      </c>
      <c r="B681" t="n">
        <v>5.752944329068133e-05</v>
      </c>
      <c r="C681" t="n">
        <v>9.469696969696972</v>
      </c>
      <c r="D681" t="n">
        <v>2.9854</v>
      </c>
      <c r="E681" t="n">
        <v>0.5926</v>
      </c>
    </row>
    <row r="682">
      <c r="A682" t="inlineStr">
        <is>
          <t>300403</t>
        </is>
      </c>
      <c r="B682" t="n">
        <v>0.001463501194699877</v>
      </c>
      <c r="C682" t="n">
        <v>9.440559440559436</v>
      </c>
      <c r="D682" t="n">
        <v>6.905500000000001</v>
      </c>
      <c r="E682" t="n">
        <v>6.7194</v>
      </c>
    </row>
    <row r="683">
      <c r="A683" t="inlineStr">
        <is>
          <t>600213</t>
        </is>
      </c>
      <c r="B683" t="n">
        <v>0.0007181402112985299</v>
      </c>
      <c r="C683" t="n">
        <v>9.419354838709681</v>
      </c>
      <c r="D683" t="n">
        <v>7.742600000000001</v>
      </c>
      <c r="E683" t="n">
        <v>5.130599999999999</v>
      </c>
    </row>
    <row r="684">
      <c r="A684" t="inlineStr">
        <is>
          <t>600960</t>
        </is>
      </c>
      <c r="B684" t="n">
        <v>0.0001520334633321516</v>
      </c>
      <c r="C684" t="n">
        <v>9.401709401709413</v>
      </c>
      <c r="D684" t="n">
        <v>3.6667</v>
      </c>
      <c r="E684" t="n">
        <v>2.0693</v>
      </c>
    </row>
    <row r="685">
      <c r="A685" t="inlineStr">
        <is>
          <t>600696</t>
        </is>
      </c>
      <c r="B685" t="n">
        <v>0.0004958814081357941</v>
      </c>
      <c r="C685" t="n">
        <v>9.381443298969083</v>
      </c>
      <c r="D685" t="n">
        <v>8.7662</v>
      </c>
      <c r="E685" t="n">
        <v>0.4077999999999999</v>
      </c>
    </row>
    <row r="686">
      <c r="A686" t="inlineStr">
        <is>
          <t>600125</t>
        </is>
      </c>
      <c r="B686" t="n">
        <v>0.0001761283368498303</v>
      </c>
      <c r="C686" t="n">
        <v>9.380234505862649</v>
      </c>
      <c r="D686" t="n">
        <v>5.450500000000001</v>
      </c>
      <c r="E686" t="n">
        <v>1.1313</v>
      </c>
    </row>
    <row r="687">
      <c r="A687" t="inlineStr">
        <is>
          <t>688301</t>
        </is>
      </c>
      <c r="B687" t="n">
        <v>0.02321536064775918</v>
      </c>
      <c r="C687" t="n">
        <v>9.312929419113058</v>
      </c>
      <c r="D687" t="n">
        <v>183.1328358208955</v>
      </c>
      <c r="E687" t="n">
        <v>7.752537313432835</v>
      </c>
    </row>
    <row r="688">
      <c r="A688" t="inlineStr">
        <is>
          <t>002865</t>
        </is>
      </c>
      <c r="B688" t="n">
        <v>0.001069182395052755</v>
      </c>
      <c r="C688" t="n">
        <v>9.293443666454483</v>
      </c>
      <c r="D688" t="n">
        <v>17.3349</v>
      </c>
      <c r="E688" t="n">
        <v>3.2843</v>
      </c>
    </row>
    <row r="689">
      <c r="A689" t="inlineStr">
        <is>
          <t>300436</t>
        </is>
      </c>
      <c r="B689" t="n">
        <v>0.002676621037018035</v>
      </c>
      <c r="C689" t="n">
        <v>9.289772727272716</v>
      </c>
      <c r="D689" t="n">
        <v>35.8663</v>
      </c>
      <c r="E689" t="n">
        <v>1.9091</v>
      </c>
    </row>
    <row r="690">
      <c r="A690" t="inlineStr">
        <is>
          <t>002163</t>
        </is>
      </c>
      <c r="B690" t="n">
        <v>0.002249859557650395</v>
      </c>
      <c r="C690" t="n">
        <v>9.289617486338786</v>
      </c>
      <c r="D690" t="n">
        <v>19.1794</v>
      </c>
      <c r="E690" t="n">
        <v>4.5062</v>
      </c>
    </row>
    <row r="691">
      <c r="A691" t="inlineStr">
        <is>
          <t>002936</t>
        </is>
      </c>
      <c r="B691" t="n">
        <v>3.933715022769748e-05</v>
      </c>
      <c r="C691" t="n">
        <v>9.162303664921478</v>
      </c>
      <c r="D691" t="n">
        <v>3.798899999999999</v>
      </c>
      <c r="E691" t="n">
        <v>2.3456</v>
      </c>
    </row>
    <row r="692">
      <c r="A692" t="inlineStr">
        <is>
          <t>603212</t>
        </is>
      </c>
      <c r="B692" t="n">
        <v>0.002838542911819687</v>
      </c>
      <c r="C692" t="n">
        <v>9.162303664921456</v>
      </c>
      <c r="D692" t="n">
        <v>33.86130000000001</v>
      </c>
      <c r="E692" t="n">
        <v>10.0935</v>
      </c>
    </row>
    <row r="693">
      <c r="A693" t="inlineStr">
        <is>
          <t>002206</t>
        </is>
      </c>
      <c r="B693" t="n">
        <v>0.000162676526431498</v>
      </c>
      <c r="C693" t="n">
        <v>9.141274238227147</v>
      </c>
      <c r="D693" t="n">
        <v>4.0028</v>
      </c>
      <c r="E693" t="n">
        <v>1.7287</v>
      </c>
    </row>
    <row r="694">
      <c r="A694" t="inlineStr">
        <is>
          <t>002723</t>
        </is>
      </c>
      <c r="B694" t="n">
        <v>0.000641850609385263</v>
      </c>
      <c r="C694" t="n">
        <v>9.12863070539418</v>
      </c>
      <c r="D694" t="n">
        <v>12.3321</v>
      </c>
      <c r="E694" t="n">
        <v>1.926</v>
      </c>
    </row>
    <row r="695">
      <c r="A695" t="inlineStr">
        <is>
          <t>300645</t>
        </is>
      </c>
      <c r="B695" t="n">
        <v>0.000780115394054025</v>
      </c>
      <c r="C695" t="n">
        <v>9.079365079365086</v>
      </c>
      <c r="D695" t="n">
        <v>16.7071</v>
      </c>
      <c r="E695" t="n">
        <v>4.3726</v>
      </c>
    </row>
    <row r="696">
      <c r="A696" t="inlineStr">
        <is>
          <t>300651</t>
        </is>
      </c>
      <c r="B696" t="n">
        <v>0.005404045927176061</v>
      </c>
      <c r="C696" t="n">
        <v>9.069462647444304</v>
      </c>
      <c r="D696" t="n">
        <v>38.6329</v>
      </c>
      <c r="E696" t="n">
        <v>2.0517</v>
      </c>
    </row>
    <row r="697">
      <c r="A697" t="inlineStr">
        <is>
          <t>600117</t>
        </is>
      </c>
      <c r="B697" t="n">
        <v>0.0003012474791126477</v>
      </c>
      <c r="C697" t="n">
        <v>9.011627906976738</v>
      </c>
      <c r="D697" t="n">
        <v>3.471</v>
      </c>
      <c r="E697" t="n">
        <v>1.704700000000001</v>
      </c>
    </row>
    <row r="698">
      <c r="A698" t="inlineStr">
        <is>
          <t>600186</t>
        </is>
      </c>
      <c r="B698" t="n">
        <v>7.411301580413006e-05</v>
      </c>
      <c r="C698" t="n">
        <v>8.949416342412441</v>
      </c>
      <c r="D698" t="n">
        <v>2.765099999999999</v>
      </c>
      <c r="E698" t="n">
        <v>1.4758</v>
      </c>
    </row>
    <row r="699">
      <c r="A699" t="inlineStr">
        <is>
          <t>000729</t>
        </is>
      </c>
      <c r="B699" t="n">
        <v>0.0003484946818390062</v>
      </c>
      <c r="C699" t="n">
        <v>8.926261319534268</v>
      </c>
      <c r="D699" t="n">
        <v>8.0761</v>
      </c>
      <c r="E699" t="n">
        <v>1.2876</v>
      </c>
    </row>
    <row r="700">
      <c r="A700" t="inlineStr">
        <is>
          <t>300012</t>
        </is>
      </c>
      <c r="B700" t="n">
        <v>0.0004954590555981055</v>
      </c>
      <c r="C700" t="n">
        <v>8.760330578512399</v>
      </c>
      <c r="D700" t="n">
        <v>25.5908</v>
      </c>
      <c r="E700" t="n">
        <v>0.7942999999999999</v>
      </c>
    </row>
    <row r="701">
      <c r="A701" t="inlineStr">
        <is>
          <t>300432</t>
        </is>
      </c>
      <c r="B701" t="n">
        <v>0.0006432484318570614</v>
      </c>
      <c r="C701" t="n">
        <v>8.748615725359921</v>
      </c>
      <c r="D701" t="n">
        <v>10.522</v>
      </c>
      <c r="E701" t="n">
        <v>4.8512</v>
      </c>
    </row>
    <row r="702">
      <c r="A702" t="inlineStr">
        <is>
          <t>300547</t>
        </is>
      </c>
      <c r="B702" t="n">
        <v>0.002012491581236947</v>
      </c>
      <c r="C702" t="n">
        <v>8.747300215982733</v>
      </c>
      <c r="D702" t="n">
        <v>11.5397</v>
      </c>
      <c r="E702" t="n">
        <v>8.148100000000001</v>
      </c>
    </row>
    <row r="703">
      <c r="A703" t="inlineStr">
        <is>
          <t>300406</t>
        </is>
      </c>
      <c r="B703" t="n">
        <v>0.0009301830778765484</v>
      </c>
      <c r="C703" t="n">
        <v>8.74172185430464</v>
      </c>
      <c r="D703" t="n">
        <v>21.6214</v>
      </c>
      <c r="E703" t="n">
        <v>1.3884</v>
      </c>
    </row>
    <row r="704">
      <c r="A704" t="inlineStr">
        <is>
          <t>600160</t>
        </is>
      </c>
      <c r="B704" t="n">
        <v>0.0002882406154863417</v>
      </c>
      <c r="C704" t="n">
        <v>8.713136729222516</v>
      </c>
      <c r="D704" t="n">
        <v>7.259300000000001</v>
      </c>
      <c r="E704" t="n">
        <v>0.9443000000000003</v>
      </c>
    </row>
    <row r="705">
      <c r="A705" t="inlineStr">
        <is>
          <t>601318</t>
        </is>
      </c>
      <c r="B705" t="n">
        <v>0.002591087958741458</v>
      </c>
      <c r="C705" t="n">
        <v>8.681835515444259</v>
      </c>
      <c r="D705" t="n">
        <v>81.59279999999998</v>
      </c>
      <c r="E705" t="n">
        <v>0.578</v>
      </c>
    </row>
    <row r="706">
      <c r="A706" t="inlineStr">
        <is>
          <t>600699</t>
        </is>
      </c>
      <c r="B706" t="n">
        <v>0.0008544169299433328</v>
      </c>
      <c r="C706" t="n">
        <v>8.659704090513486</v>
      </c>
      <c r="D706" t="n">
        <v>23.9292</v>
      </c>
      <c r="E706" t="n">
        <v>1.8418</v>
      </c>
    </row>
    <row r="707">
      <c r="A707" t="inlineStr">
        <is>
          <t>000630</t>
        </is>
      </c>
      <c r="B707" t="n">
        <v>0.0001060045593340863</v>
      </c>
      <c r="C707" t="n">
        <v>8.658008658008654</v>
      </c>
      <c r="D707" t="n">
        <v>2.3907</v>
      </c>
      <c r="E707" t="n">
        <v>1.2444</v>
      </c>
    </row>
    <row r="708">
      <c r="A708" t="inlineStr">
        <is>
          <t>601366</t>
        </is>
      </c>
      <c r="B708" t="n">
        <v>0.0002146567338251159</v>
      </c>
      <c r="C708" t="n">
        <v>8.634222919937207</v>
      </c>
      <c r="D708" t="n">
        <v>6.859400000000001</v>
      </c>
      <c r="E708" t="n">
        <v>0.9259999999999998</v>
      </c>
    </row>
    <row r="709">
      <c r="A709" t="inlineStr">
        <is>
          <t>002677</t>
        </is>
      </c>
      <c r="B709" t="n">
        <v>0.001286118585386694</v>
      </c>
      <c r="C709" t="n">
        <v>8.597603946441158</v>
      </c>
      <c r="D709" t="n">
        <v>18.0233</v>
      </c>
      <c r="E709" t="n">
        <v>2.1782</v>
      </c>
    </row>
    <row r="710">
      <c r="A710" t="inlineStr">
        <is>
          <t>002353</t>
        </is>
      </c>
      <c r="B710" t="n">
        <v>0.00305846641080845</v>
      </c>
      <c r="C710" t="n">
        <v>8.584386135406552</v>
      </c>
      <c r="D710" t="n">
        <v>32.049</v>
      </c>
      <c r="E710" t="n">
        <v>2.232899999999999</v>
      </c>
    </row>
    <row r="711">
      <c r="A711" t="inlineStr">
        <is>
          <t>002780</t>
        </is>
      </c>
      <c r="B711" t="n">
        <v>0.0003104231705890485</v>
      </c>
      <c r="C711" t="n">
        <v>8.569807037457423</v>
      </c>
      <c r="D711" t="n">
        <v>18.8066</v>
      </c>
      <c r="E711" t="n">
        <v>3.302500000000001</v>
      </c>
    </row>
    <row r="712">
      <c r="A712" t="inlineStr">
        <is>
          <t>002564</t>
        </is>
      </c>
      <c r="B712" t="n">
        <v>0.0004624730532680079</v>
      </c>
      <c r="C712" t="n">
        <v>8.557457212713949</v>
      </c>
      <c r="D712" t="n">
        <v>3.8372</v>
      </c>
      <c r="E712" t="n">
        <v>1.8807</v>
      </c>
    </row>
    <row r="713">
      <c r="A713" t="inlineStr">
        <is>
          <t>600976</t>
        </is>
      </c>
      <c r="B713" t="n">
        <v>0.001872059085340497</v>
      </c>
      <c r="C713" t="n">
        <v>8.531222515391379</v>
      </c>
      <c r="D713" t="n">
        <v>26.6919</v>
      </c>
      <c r="E713" t="n">
        <v>1.6952</v>
      </c>
    </row>
    <row r="714">
      <c r="A714" t="inlineStr">
        <is>
          <t>002088</t>
        </is>
      </c>
      <c r="B714" t="n">
        <v>0.001222420337735324</v>
      </c>
      <c r="C714" t="n">
        <v>8.474576271186463</v>
      </c>
      <c r="D714" t="n">
        <v>11.1389</v>
      </c>
      <c r="E714" t="n">
        <v>2.059400000000001</v>
      </c>
    </row>
    <row r="715">
      <c r="A715" t="inlineStr">
        <is>
          <t>002202</t>
        </is>
      </c>
      <c r="B715" t="n">
        <v>0.0009662307679119449</v>
      </c>
      <c r="C715" t="n">
        <v>8.372456964006258</v>
      </c>
      <c r="D715" t="n">
        <v>11.6654</v>
      </c>
      <c r="E715" t="n">
        <v>2.2889</v>
      </c>
    </row>
    <row r="716">
      <c r="A716" t="inlineStr">
        <is>
          <t>300670</t>
        </is>
      </c>
      <c r="B716" t="n">
        <v>0.00222859064251693</v>
      </c>
      <c r="C716" t="n">
        <v>8.333333333333325</v>
      </c>
      <c r="D716" t="n">
        <v>9.258900000000001</v>
      </c>
      <c r="E716" t="n">
        <v>8.667</v>
      </c>
    </row>
    <row r="717">
      <c r="A717" t="inlineStr">
        <is>
          <t>000040</t>
        </is>
      </c>
      <c r="B717" t="n">
        <v>5.113385707810848e-05</v>
      </c>
      <c r="C717" t="n">
        <v>8.280254777070063</v>
      </c>
      <c r="D717" t="n">
        <v>3.3095</v>
      </c>
      <c r="E717" t="n">
        <v>4.202500000000001</v>
      </c>
    </row>
    <row r="718">
      <c r="A718" t="inlineStr">
        <is>
          <t>600203</t>
        </is>
      </c>
      <c r="B718" t="n">
        <v>0.001704223531297588</v>
      </c>
      <c r="C718" t="n">
        <v>8.23136818687431</v>
      </c>
      <c r="D718" t="n">
        <v>8.7339</v>
      </c>
      <c r="E718" t="n">
        <v>2.7591</v>
      </c>
    </row>
    <row r="719">
      <c r="A719" t="inlineStr">
        <is>
          <t>603386</t>
        </is>
      </c>
      <c r="B719" t="n">
        <v>0.0004531809751299704</v>
      </c>
      <c r="C719" t="n">
        <v>8.144192256341775</v>
      </c>
      <c r="D719" t="n">
        <v>17.0808</v>
      </c>
      <c r="E719" t="n">
        <v>3.7518</v>
      </c>
    </row>
    <row r="720">
      <c r="A720" t="inlineStr">
        <is>
          <t>300091</t>
        </is>
      </c>
      <c r="B720" t="n">
        <v>0.001180234295685279</v>
      </c>
      <c r="C720" t="n">
        <v>8.14249363867685</v>
      </c>
      <c r="D720" t="n">
        <v>5.0432</v>
      </c>
      <c r="E720" t="n">
        <v>8.142600000000002</v>
      </c>
    </row>
    <row r="721">
      <c r="A721" t="inlineStr">
        <is>
          <t>603801</t>
        </is>
      </c>
      <c r="B721" t="n">
        <v>0.00239565028403651</v>
      </c>
      <c r="C721" t="n">
        <v>8.083529808016166</v>
      </c>
      <c r="D721" t="n">
        <v>36.0341</v>
      </c>
      <c r="E721" t="n">
        <v>1.4555</v>
      </c>
    </row>
    <row r="722">
      <c r="A722" t="inlineStr">
        <is>
          <t>002833</t>
        </is>
      </c>
      <c r="B722" t="n">
        <v>0.004258880186093637</v>
      </c>
      <c r="C722" t="n">
        <v>8.081081081081077</v>
      </c>
      <c r="D722" t="n">
        <v>41.84989999999999</v>
      </c>
      <c r="E722" t="n">
        <v>1.6523</v>
      </c>
    </row>
    <row r="723">
      <c r="A723" t="inlineStr">
        <is>
          <t>600803</t>
        </is>
      </c>
      <c r="B723" t="n">
        <v>0.0007978598300688112</v>
      </c>
      <c r="C723" t="n">
        <v>8.079142621599322</v>
      </c>
      <c r="D723" t="n">
        <v>12.8758</v>
      </c>
      <c r="E723" t="n">
        <v>0.8562999999999998</v>
      </c>
    </row>
    <row r="724">
      <c r="A724" t="inlineStr">
        <is>
          <t>300237</t>
        </is>
      </c>
      <c r="B724" t="n">
        <v>0.0007905907172995776</v>
      </c>
      <c r="C724" t="n">
        <v>8.064516129032274</v>
      </c>
      <c r="D724" t="n">
        <v>3.318000000000001</v>
      </c>
      <c r="E724" t="n">
        <v>6.287199999999999</v>
      </c>
    </row>
    <row r="725">
      <c r="A725" t="inlineStr">
        <is>
          <t>300435</t>
        </is>
      </c>
      <c r="B725" t="n">
        <v>0.001839705013591907</v>
      </c>
      <c r="C725" t="n">
        <v>7.989907485281744</v>
      </c>
      <c r="D725" t="n">
        <v>14.2732</v>
      </c>
      <c r="E725" t="n">
        <v>5.5591</v>
      </c>
    </row>
    <row r="726">
      <c r="A726" t="inlineStr">
        <is>
          <t>600733</t>
        </is>
      </c>
      <c r="B726" t="n">
        <v>0.001301963781546565</v>
      </c>
      <c r="C726" t="n">
        <v>7.945205479452055</v>
      </c>
      <c r="D726" t="n">
        <v>7.1759</v>
      </c>
      <c r="E726" t="n">
        <v>2.35</v>
      </c>
    </row>
    <row r="727">
      <c r="A727" t="inlineStr">
        <is>
          <t>300135</t>
        </is>
      </c>
      <c r="B727" t="n">
        <v>0.0006586931818181818</v>
      </c>
      <c r="C727" t="n">
        <v>7.818930041152261</v>
      </c>
      <c r="D727" t="n">
        <v>3.168</v>
      </c>
      <c r="E727" t="n">
        <v>4.5599</v>
      </c>
    </row>
    <row r="728">
      <c r="A728" t="inlineStr">
        <is>
          <t>002801</t>
        </is>
      </c>
      <c r="B728" t="n">
        <v>0.0008629419718584869</v>
      </c>
      <c r="C728" t="n">
        <v>7.759137207908906</v>
      </c>
      <c r="D728" t="n">
        <v>32.7772</v>
      </c>
      <c r="E728" t="n">
        <v>2.8023</v>
      </c>
    </row>
    <row r="729">
      <c r="A729" t="inlineStr">
        <is>
          <t>600152</t>
        </is>
      </c>
      <c r="B729" t="n">
        <v>0.0001309765625</v>
      </c>
      <c r="C729" t="n">
        <v>7.668711656441718</v>
      </c>
      <c r="D729" t="n">
        <v>6.656000000000001</v>
      </c>
      <c r="E729" t="n">
        <v>2.5235</v>
      </c>
    </row>
    <row r="730">
      <c r="A730" t="inlineStr">
        <is>
          <t>603939</t>
        </is>
      </c>
      <c r="B730" t="n">
        <v>0.003217246277010054</v>
      </c>
      <c r="C730" t="n">
        <v>7.663638481248536</v>
      </c>
      <c r="D730" t="n">
        <v>96.9315</v>
      </c>
      <c r="E730" t="n">
        <v>0.6504000000000001</v>
      </c>
    </row>
    <row r="731">
      <c r="A731" t="inlineStr">
        <is>
          <t>002527</t>
        </is>
      </c>
      <c r="B731" t="n">
        <v>0.0001762879270533111</v>
      </c>
      <c r="C731" t="n">
        <v>7.637655417406752</v>
      </c>
      <c r="D731" t="n">
        <v>5.933099999999999</v>
      </c>
      <c r="E731" t="n">
        <v>1.6972</v>
      </c>
    </row>
    <row r="732">
      <c r="A732" t="inlineStr">
        <is>
          <t>600243</t>
        </is>
      </c>
      <c r="B732" t="n">
        <v>2.413512125325603e-05</v>
      </c>
      <c r="C732" t="n">
        <v>7.633587786259532</v>
      </c>
      <c r="D732" t="n">
        <v>2.7257</v>
      </c>
      <c r="E732" t="n">
        <v>0.1594</v>
      </c>
    </row>
    <row r="733">
      <c r="A733" t="inlineStr">
        <is>
          <t>300671</t>
        </is>
      </c>
      <c r="B733" t="n">
        <v>0.006369190338887771</v>
      </c>
      <c r="C733" t="n">
        <v>7.601262493424499</v>
      </c>
      <c r="D733" t="n">
        <v>48.2077</v>
      </c>
      <c r="E733" t="n">
        <v>5.3119</v>
      </c>
    </row>
    <row r="734">
      <c r="A734" t="inlineStr">
        <is>
          <t>002293</t>
        </is>
      </c>
      <c r="B734" t="n">
        <v>0.0005567924879137224</v>
      </c>
      <c r="C734" t="n">
        <v>7.55919854280509</v>
      </c>
      <c r="D734" t="n">
        <v>12.1005</v>
      </c>
      <c r="E734" t="n">
        <v>0.5761999999999999</v>
      </c>
    </row>
    <row r="735">
      <c r="A735" t="inlineStr">
        <is>
          <t>603277</t>
        </is>
      </c>
      <c r="B735" t="n">
        <v>0.00211996369360592</v>
      </c>
      <c r="C735" t="n">
        <v>7.542147293700086</v>
      </c>
      <c r="D735" t="n">
        <v>12.4193</v>
      </c>
      <c r="E735" t="n">
        <v>1.3083</v>
      </c>
    </row>
    <row r="736">
      <c r="A736" t="inlineStr">
        <is>
          <t>603233</t>
        </is>
      </c>
      <c r="B736" t="n">
        <v>0.005036167955748187</v>
      </c>
      <c r="C736" t="n">
        <v>7.406402604449269</v>
      </c>
      <c r="D736" t="n">
        <v>83.52199999999999</v>
      </c>
      <c r="E736" t="n">
        <v>0.5391999999999999</v>
      </c>
    </row>
    <row r="737">
      <c r="A737" t="inlineStr">
        <is>
          <t>002219</t>
        </is>
      </c>
      <c r="B737" t="n">
        <v>6.815981404334966e-05</v>
      </c>
      <c r="C737" t="n">
        <v>7.317073170731714</v>
      </c>
      <c r="D737" t="n">
        <v>1.6563</v>
      </c>
      <c r="E737" t="n">
        <v>0.6068</v>
      </c>
    </row>
    <row r="738">
      <c r="A738" t="inlineStr">
        <is>
          <t>603077</t>
        </is>
      </c>
      <c r="B738" t="n">
        <v>3.191475773983064e-05</v>
      </c>
      <c r="C738" t="n">
        <v>7.299270072992692</v>
      </c>
      <c r="D738" t="n">
        <v>1.4406</v>
      </c>
      <c r="E738" t="n">
        <v>1.8309</v>
      </c>
    </row>
    <row r="739">
      <c r="A739" t="inlineStr">
        <is>
          <t>002529</t>
        </is>
      </c>
      <c r="B739" t="n">
        <v>0.0002491140673086469</v>
      </c>
      <c r="C739" t="n">
        <v>7.280832095096579</v>
      </c>
      <c r="D739" t="n">
        <v>6.0438</v>
      </c>
      <c r="E739" t="n">
        <v>1.1214</v>
      </c>
    </row>
    <row r="740">
      <c r="A740" t="inlineStr">
        <is>
          <t>002726</t>
        </is>
      </c>
      <c r="B740" t="n">
        <v>0.00127887002969328</v>
      </c>
      <c r="C740" t="n">
        <v>7.18562874251496</v>
      </c>
      <c r="D740" t="n">
        <v>12.0566</v>
      </c>
      <c r="E740" t="n">
        <v>2.4525</v>
      </c>
    </row>
    <row r="741">
      <c r="A741" t="inlineStr">
        <is>
          <t>603035</t>
        </is>
      </c>
      <c r="B741" t="n">
        <v>0.0007843294848187524</v>
      </c>
      <c r="C741" t="n">
        <v>7.17196414017931</v>
      </c>
      <c r="D741" t="n">
        <v>14.8802</v>
      </c>
      <c r="E741" t="n">
        <v>4.532399999999999</v>
      </c>
    </row>
    <row r="742">
      <c r="A742" t="inlineStr">
        <is>
          <t>600188</t>
        </is>
      </c>
      <c r="B742" t="n">
        <v>0.0005085824443579926</v>
      </c>
      <c r="C742" t="n">
        <v>7.158119658119655</v>
      </c>
      <c r="D742" t="n">
        <v>9.767799999999999</v>
      </c>
      <c r="E742" t="n">
        <v>1.1452</v>
      </c>
    </row>
    <row r="743">
      <c r="A743" t="inlineStr">
        <is>
          <t>300172</t>
        </is>
      </c>
      <c r="B743" t="n">
        <v>0.001034822676820018</v>
      </c>
      <c r="C743" t="n">
        <v>7.156308851224114</v>
      </c>
      <c r="D743" t="n">
        <v>6.657900000000001</v>
      </c>
      <c r="E743" t="n">
        <v>6.0874</v>
      </c>
    </row>
    <row r="744">
      <c r="A744" t="inlineStr">
        <is>
          <t>002597</t>
        </is>
      </c>
      <c r="B744" t="n">
        <v>0.001195808125276282</v>
      </c>
      <c r="C744" t="n">
        <v>7.121464226289498</v>
      </c>
      <c r="D744" t="n">
        <v>33.0278</v>
      </c>
      <c r="E744" t="n">
        <v>0.9773999999999999</v>
      </c>
    </row>
    <row r="745">
      <c r="A745" t="inlineStr">
        <is>
          <t>300112</t>
        </is>
      </c>
      <c r="B745" t="n">
        <v>0.001287062366030418</v>
      </c>
      <c r="C745" t="n">
        <v>7.0754716981132</v>
      </c>
      <c r="D745" t="n">
        <v>9.796999999999999</v>
      </c>
      <c r="E745" t="n">
        <v>5.9138</v>
      </c>
    </row>
    <row r="746">
      <c r="A746" t="inlineStr">
        <is>
          <t>300111</t>
        </is>
      </c>
      <c r="B746" t="n">
        <v>0.0007102794176679956</v>
      </c>
      <c r="C746" t="n">
        <v>7.006369426751591</v>
      </c>
      <c r="D746" t="n">
        <v>3.7367</v>
      </c>
      <c r="E746" t="n">
        <v>3.9081</v>
      </c>
    </row>
    <row r="747">
      <c r="A747" t="inlineStr">
        <is>
          <t>603355</t>
        </is>
      </c>
      <c r="B747" t="n">
        <v>0.003345880834063516</v>
      </c>
      <c r="C747" t="n">
        <v>6.964285714285712</v>
      </c>
      <c r="D747" t="n">
        <v>32.64020000000001</v>
      </c>
      <c r="E747" t="n">
        <v>0.4741</v>
      </c>
    </row>
    <row r="748">
      <c r="A748" t="inlineStr">
        <is>
          <t>600864</t>
        </is>
      </c>
      <c r="B748" t="n">
        <v>0.0003051827215807915</v>
      </c>
      <c r="C748" t="n">
        <v>6.942590120160208</v>
      </c>
      <c r="D748" t="n">
        <v>6.9636</v>
      </c>
      <c r="E748" t="n">
        <v>1.7279</v>
      </c>
    </row>
    <row r="749">
      <c r="A749" t="inlineStr">
        <is>
          <t>000589</t>
        </is>
      </c>
      <c r="B749" t="n">
        <v>0.0004744447484740056</v>
      </c>
      <c r="C749" t="n">
        <v>6.890459363957602</v>
      </c>
      <c r="D749" t="n">
        <v>6.176299999999999</v>
      </c>
      <c r="E749" t="n">
        <v>2.940699999999999</v>
      </c>
    </row>
    <row r="750">
      <c r="A750" t="inlineStr">
        <is>
          <t>300725</t>
        </is>
      </c>
      <c r="B750" t="n">
        <v>0.006466040071105843</v>
      </c>
      <c r="C750" t="n">
        <v>6.79153094462539</v>
      </c>
      <c r="D750" t="n">
        <v>125.5593</v>
      </c>
      <c r="E750" t="n">
        <v>1.8411</v>
      </c>
    </row>
    <row r="751">
      <c r="A751" t="inlineStr">
        <is>
          <t>002280</t>
        </is>
      </c>
      <c r="B751" t="n">
        <v>0.0001909103923647932</v>
      </c>
      <c r="C751" t="n">
        <v>6.766917293233066</v>
      </c>
      <c r="D751" t="n">
        <v>1.5088</v>
      </c>
      <c r="E751" t="n">
        <v>2.9894</v>
      </c>
    </row>
    <row r="752">
      <c r="A752" t="inlineStr">
        <is>
          <t>600123</t>
        </is>
      </c>
      <c r="B752" t="n">
        <v>0.0001021054782082324</v>
      </c>
      <c r="C752" t="n">
        <v>6.766917293233066</v>
      </c>
      <c r="D752" t="n">
        <v>5.2864</v>
      </c>
      <c r="E752" t="n">
        <v>1.168</v>
      </c>
    </row>
    <row r="753">
      <c r="A753" t="inlineStr">
        <is>
          <t>000002</t>
        </is>
      </c>
      <c r="B753" t="n">
        <v>0.0005150300275792198</v>
      </c>
      <c r="C753" t="n">
        <v>6.736526946107779</v>
      </c>
      <c r="D753" t="n">
        <v>28.4272</v>
      </c>
      <c r="E753" t="n">
        <v>0.6956</v>
      </c>
    </row>
    <row r="754">
      <c r="A754" t="inlineStr">
        <is>
          <t>688003</t>
        </is>
      </c>
      <c r="B754" t="n">
        <v>0.001279057201540753</v>
      </c>
      <c r="C754" t="n">
        <v>6.72413793103448</v>
      </c>
      <c r="D754" t="n">
        <v>32.4257</v>
      </c>
      <c r="E754" t="n">
        <v>3.2896</v>
      </c>
    </row>
    <row r="755">
      <c r="A755" t="inlineStr">
        <is>
          <t>600549</t>
        </is>
      </c>
      <c r="B755" t="n">
        <v>0.0007321778345822064</v>
      </c>
      <c r="C755" t="n">
        <v>6.692406692406694</v>
      </c>
      <c r="D755" t="n">
        <v>14.8267</v>
      </c>
      <c r="E755" t="n">
        <v>1.6634</v>
      </c>
    </row>
    <row r="756">
      <c r="A756" t="inlineStr">
        <is>
          <t>601375</t>
        </is>
      </c>
      <c r="B756" t="n">
        <v>0.0001263528380015551</v>
      </c>
      <c r="C756" t="n">
        <v>6.633499170812596</v>
      </c>
      <c r="D756" t="n">
        <v>5.530299999999999</v>
      </c>
      <c r="E756" t="n">
        <v>1.2095</v>
      </c>
    </row>
    <row r="757">
      <c r="A757" t="inlineStr">
        <is>
          <t>300101</t>
        </is>
      </c>
      <c r="B757" t="n">
        <v>0.0005724826816750552</v>
      </c>
      <c r="C757" t="n">
        <v>6.597938144329896</v>
      </c>
      <c r="D757" t="n">
        <v>16.1332</v>
      </c>
      <c r="E757" t="n">
        <v>4.9563</v>
      </c>
    </row>
    <row r="758">
      <c r="A758" t="inlineStr">
        <is>
          <t>601339</t>
        </is>
      </c>
      <c r="B758" t="n">
        <v>0.0002990051444400475</v>
      </c>
      <c r="C758" t="n">
        <v>6.596306068601576</v>
      </c>
      <c r="D758" t="n">
        <v>4.043200000000001</v>
      </c>
      <c r="E758" t="n">
        <v>1.0995</v>
      </c>
    </row>
    <row r="759">
      <c r="A759" t="inlineStr">
        <is>
          <t>002752</t>
        </is>
      </c>
      <c r="B759" t="n">
        <v>0.0001006848393067474</v>
      </c>
      <c r="C759" t="n">
        <v>6.587837837837829</v>
      </c>
      <c r="D759" t="n">
        <v>5.943000000000001</v>
      </c>
      <c r="E759" t="n">
        <v>0.6566000000000001</v>
      </c>
    </row>
    <row r="760">
      <c r="A760" t="inlineStr">
        <is>
          <t>300157</t>
        </is>
      </c>
      <c r="B760" t="n">
        <v>0.00160682905880233</v>
      </c>
      <c r="C760" t="n">
        <v>6.534090909090917</v>
      </c>
      <c r="D760" t="n">
        <v>4.9947</v>
      </c>
      <c r="E760" t="n">
        <v>5.872599999999998</v>
      </c>
    </row>
    <row r="761">
      <c r="A761" t="inlineStr">
        <is>
          <t>601882</t>
        </is>
      </c>
      <c r="B761" t="n">
        <v>0.0007725022858278672</v>
      </c>
      <c r="C761" t="n">
        <v>6.489945155393051</v>
      </c>
      <c r="D761" t="n">
        <v>12.5775</v>
      </c>
      <c r="E761" t="n">
        <v>1.0265</v>
      </c>
    </row>
    <row r="762">
      <c r="A762" t="inlineStr">
        <is>
          <t>600478</t>
        </is>
      </c>
      <c r="B762" t="n">
        <v>0.0001123330289262802</v>
      </c>
      <c r="C762" t="n">
        <v>6.487695749440725</v>
      </c>
      <c r="D762" t="n">
        <v>4.380100000000001</v>
      </c>
      <c r="E762" t="n">
        <v>1.9858</v>
      </c>
    </row>
    <row r="763">
      <c r="A763" t="inlineStr">
        <is>
          <t>000651</t>
        </is>
      </c>
      <c r="B763" t="n">
        <v>0.004101740725526771</v>
      </c>
      <c r="C763" t="n">
        <v>6.471925835228265</v>
      </c>
      <c r="D763" t="n">
        <v>59.3996</v>
      </c>
      <c r="E763" t="n">
        <v>0.7748</v>
      </c>
    </row>
    <row r="764">
      <c r="A764" t="inlineStr">
        <is>
          <t>600738</t>
        </is>
      </c>
      <c r="B764" t="n">
        <v>0.0009357888901368674</v>
      </c>
      <c r="C764" t="n">
        <v>6.467661691542292</v>
      </c>
      <c r="D764" t="n">
        <v>6.2323</v>
      </c>
      <c r="E764" t="n">
        <v>1.4491</v>
      </c>
    </row>
    <row r="765">
      <c r="A765" t="inlineStr">
        <is>
          <t>000722</t>
        </is>
      </c>
      <c r="B765" t="n">
        <v>0.0003365350909223691</v>
      </c>
      <c r="C765" t="n">
        <v>6.427503736920781</v>
      </c>
      <c r="D765" t="n">
        <v>6.8465</v>
      </c>
      <c r="E765" t="n">
        <v>1.8941</v>
      </c>
    </row>
    <row r="766">
      <c r="A766" t="inlineStr">
        <is>
          <t>601689</t>
        </is>
      </c>
      <c r="B766" t="n">
        <v>0.001806592262398408</v>
      </c>
      <c r="C766" t="n">
        <v>6.412429378531082</v>
      </c>
      <c r="D766" t="n">
        <v>38.58559999999999</v>
      </c>
      <c r="E766" t="n">
        <v>0.9193999999999999</v>
      </c>
    </row>
    <row r="767">
      <c r="A767" t="inlineStr">
        <is>
          <t>000690</t>
        </is>
      </c>
      <c r="B767" t="n">
        <v>0.0001825150127798219</v>
      </c>
      <c r="C767" t="n">
        <v>6.330935251798553</v>
      </c>
      <c r="D767" t="n">
        <v>7.1206</v>
      </c>
      <c r="E767" t="n">
        <v>0.9629000000000001</v>
      </c>
    </row>
    <row r="768">
      <c r="A768" t="inlineStr">
        <is>
          <t>000751</t>
        </is>
      </c>
      <c r="B768" t="n">
        <v>0.0003425043824701195</v>
      </c>
      <c r="C768" t="n">
        <v>6.329113924050622</v>
      </c>
      <c r="D768" t="n">
        <v>3.137500000000001</v>
      </c>
      <c r="E768" t="n">
        <v>2.4979</v>
      </c>
    </row>
    <row r="769">
      <c r="A769" t="inlineStr">
        <is>
          <t>000012</t>
        </is>
      </c>
      <c r="B769" t="n">
        <v>0.0008910671262078516</v>
      </c>
      <c r="C769" t="n">
        <v>6.315789473684208</v>
      </c>
      <c r="D769" t="n">
        <v>6.426699999999999</v>
      </c>
      <c r="E769" t="n">
        <v>2.9652</v>
      </c>
    </row>
    <row r="770">
      <c r="A770" t="inlineStr">
        <is>
          <t>300178</t>
        </is>
      </c>
      <c r="B770" t="n">
        <v>0.001877522738630685</v>
      </c>
      <c r="C770" t="n">
        <v>6.28272251308899</v>
      </c>
      <c r="D770" t="n">
        <v>5.0025</v>
      </c>
      <c r="E770" t="n">
        <v>9.2492</v>
      </c>
    </row>
    <row r="771">
      <c r="A771" t="inlineStr">
        <is>
          <t>603728</t>
        </is>
      </c>
      <c r="B771" t="n">
        <v>0.002805925827294158</v>
      </c>
      <c r="C771" t="n">
        <v>6.254343293954134</v>
      </c>
      <c r="D771" t="n">
        <v>18.3248</v>
      </c>
      <c r="E771" t="n">
        <v>0.9397</v>
      </c>
    </row>
    <row r="772">
      <c r="A772" t="inlineStr">
        <is>
          <t>300056</t>
        </is>
      </c>
      <c r="B772" t="n">
        <v>0.001415832975114587</v>
      </c>
      <c r="C772" t="n">
        <v>6.25</v>
      </c>
      <c r="D772" t="n">
        <v>7.723400000000001</v>
      </c>
      <c r="E772" t="n">
        <v>3.875700000000001</v>
      </c>
    </row>
    <row r="773">
      <c r="A773" t="inlineStr">
        <is>
          <t>002046</t>
        </is>
      </c>
      <c r="B773" t="n">
        <v>0.0004736850254368504</v>
      </c>
      <c r="C773" t="n">
        <v>6.2062062062062</v>
      </c>
      <c r="D773" t="n">
        <v>9.042</v>
      </c>
      <c r="E773" t="n">
        <v>2.695</v>
      </c>
    </row>
    <row r="774">
      <c r="A774" t="inlineStr">
        <is>
          <t>300454</t>
        </is>
      </c>
      <c r="B774" t="n">
        <v>0.005429063654507844</v>
      </c>
      <c r="C774" t="n">
        <v>6.200590532431671</v>
      </c>
      <c r="D774" t="n">
        <v>209.2829</v>
      </c>
      <c r="E774" t="n">
        <v>0.7034</v>
      </c>
    </row>
    <row r="775">
      <c r="A775" t="inlineStr">
        <is>
          <t>000670</t>
        </is>
      </c>
      <c r="B775" t="n">
        <v>0.0001233715377268386</v>
      </c>
      <c r="C775" t="n">
        <v>6.132075471698117</v>
      </c>
      <c r="D775" t="n">
        <v>2.094</v>
      </c>
      <c r="E775" t="n">
        <v>2.5002</v>
      </c>
    </row>
    <row r="776">
      <c r="A776" t="inlineStr">
        <is>
          <t>002097</t>
        </is>
      </c>
      <c r="B776" t="n">
        <v>0.0002003051712283326</v>
      </c>
      <c r="C776" t="n">
        <v>6.122448979591844</v>
      </c>
      <c r="D776" t="n">
        <v>8.290100000000001</v>
      </c>
      <c r="E776" t="n">
        <v>2.609799999999999</v>
      </c>
    </row>
    <row r="777">
      <c r="A777" t="inlineStr">
        <is>
          <t>600237</t>
        </is>
      </c>
      <c r="B777" t="n">
        <v>0.0001764691008101414</v>
      </c>
      <c r="C777" t="n">
        <v>6.112469437652801</v>
      </c>
      <c r="D777" t="n">
        <v>4.4807</v>
      </c>
      <c r="E777" t="n">
        <v>5.804099999999998</v>
      </c>
    </row>
    <row r="778">
      <c r="A778" t="inlineStr">
        <is>
          <t>002948</t>
        </is>
      </c>
      <c r="B778" t="n">
        <v>0.000323293236478603</v>
      </c>
      <c r="C778" t="n">
        <v>6.106870229007622</v>
      </c>
      <c r="D778" t="n">
        <v>5.3138</v>
      </c>
      <c r="E778" t="n">
        <v>6.606499999999999</v>
      </c>
    </row>
    <row r="779">
      <c r="A779" t="inlineStr">
        <is>
          <t>000407</t>
        </is>
      </c>
      <c r="B779" t="n">
        <v>0.0002430954961868674</v>
      </c>
      <c r="C779" t="n">
        <v>6.053268765133168</v>
      </c>
      <c r="D779" t="n">
        <v>4.1698</v>
      </c>
      <c r="E779" t="n">
        <v>1.1615</v>
      </c>
    </row>
    <row r="780">
      <c r="A780" t="inlineStr">
        <is>
          <t>600871</t>
        </is>
      </c>
      <c r="B780" t="n">
        <v>5.163036737268091e-05</v>
      </c>
      <c r="C780" t="n">
        <v>5.978260869565211</v>
      </c>
      <c r="D780" t="n">
        <v>1.9027</v>
      </c>
      <c r="E780" t="n">
        <v>0.2975</v>
      </c>
    </row>
    <row r="781">
      <c r="A781" t="inlineStr">
        <is>
          <t>002998</t>
        </is>
      </c>
      <c r="B781" t="n">
        <v>0.0006457153199730857</v>
      </c>
      <c r="C781" t="n">
        <v>5.938242280285033</v>
      </c>
      <c r="D781" t="n">
        <v>10.17612903225807</v>
      </c>
      <c r="E781" t="n">
        <v>15.72258064516129</v>
      </c>
    </row>
    <row r="782">
      <c r="A782" t="inlineStr">
        <is>
          <t>300483</t>
        </is>
      </c>
      <c r="B782" t="n">
        <v>0.0004818528782431198</v>
      </c>
      <c r="C782" t="n">
        <v>5.937846836847949</v>
      </c>
      <c r="D782" t="n">
        <v>36.54660000000001</v>
      </c>
      <c r="E782" t="n">
        <v>0.9658000000000001</v>
      </c>
    </row>
    <row r="783">
      <c r="A783" t="inlineStr">
        <is>
          <t>000862</t>
        </is>
      </c>
      <c r="B783" t="n">
        <v>0.0001742197339298889</v>
      </c>
      <c r="C783" t="n">
        <v>5.909090909090908</v>
      </c>
      <c r="D783" t="n">
        <v>4.201899999999999</v>
      </c>
      <c r="E783" t="n">
        <v>4.002199999999999</v>
      </c>
    </row>
    <row r="784">
      <c r="A784" t="inlineStr">
        <is>
          <t>603227</t>
        </is>
      </c>
      <c r="B784" t="n">
        <v>0.0001604278725252618</v>
      </c>
      <c r="C784" t="n">
        <v>5.909090909090908</v>
      </c>
      <c r="D784" t="n">
        <v>4.374199999999999</v>
      </c>
      <c r="E784" t="n">
        <v>2.0962</v>
      </c>
    </row>
    <row r="785">
      <c r="A785" t="inlineStr">
        <is>
          <t>600080</t>
        </is>
      </c>
      <c r="B785" t="n">
        <v>0.0002106496547532625</v>
      </c>
      <c r="C785" t="n">
        <v>5.794392523364489</v>
      </c>
      <c r="D785" t="n">
        <v>5.923300000000001</v>
      </c>
      <c r="E785" t="n">
        <v>1.0641</v>
      </c>
    </row>
    <row r="786">
      <c r="A786" t="inlineStr">
        <is>
          <t>002607</t>
        </is>
      </c>
      <c r="B786" t="n">
        <v>0.00247114019965434</v>
      </c>
      <c r="C786" t="n">
        <v>5.793528505392898</v>
      </c>
      <c r="D786" t="n">
        <v>36.6834</v>
      </c>
      <c r="E786" t="n">
        <v>1.2478</v>
      </c>
    </row>
    <row r="787">
      <c r="A787" t="inlineStr">
        <is>
          <t>002638</t>
        </is>
      </c>
      <c r="B787" t="n">
        <v>4.310550016082342e-05</v>
      </c>
      <c r="C787" t="n">
        <v>5.769230769230771</v>
      </c>
      <c r="D787" t="n">
        <v>1.5545</v>
      </c>
      <c r="E787" t="n">
        <v>1.7065</v>
      </c>
    </row>
    <row r="788">
      <c r="A788" t="inlineStr">
        <is>
          <t>300230</t>
        </is>
      </c>
      <c r="B788" t="n">
        <v>0.0006771723569333307</v>
      </c>
      <c r="C788" t="n">
        <v>5.74468085106381</v>
      </c>
      <c r="D788" t="n">
        <v>5.761300000000001</v>
      </c>
      <c r="E788" t="n">
        <v>6.639599999999999</v>
      </c>
    </row>
    <row r="789">
      <c r="A789" t="inlineStr">
        <is>
          <t>002177</t>
        </is>
      </c>
      <c r="B789" t="n">
        <v>0.0005513111498451667</v>
      </c>
      <c r="C789" t="n">
        <v>5.736137667304009</v>
      </c>
      <c r="D789" t="n">
        <v>5.3929</v>
      </c>
      <c r="E789" t="n">
        <v>5.3735</v>
      </c>
    </row>
    <row r="790">
      <c r="A790" t="inlineStr">
        <is>
          <t>000881</t>
        </is>
      </c>
      <c r="B790" t="n">
        <v>0.0004888457148272559</v>
      </c>
      <c r="C790" t="n">
        <v>5.714285714285716</v>
      </c>
      <c r="D790" t="n">
        <v>9.496699999999999</v>
      </c>
      <c r="E790" t="n">
        <v>1.2951</v>
      </c>
    </row>
    <row r="791">
      <c r="A791" t="inlineStr">
        <is>
          <t>002586</t>
        </is>
      </c>
      <c r="B791" t="n">
        <v>4.327628803856585e-05</v>
      </c>
      <c r="C791" t="n">
        <v>5.699481865284972</v>
      </c>
      <c r="D791" t="n">
        <v>1.9914</v>
      </c>
      <c r="E791" t="n">
        <v>0.359</v>
      </c>
    </row>
    <row r="792">
      <c r="A792" t="inlineStr">
        <is>
          <t>000100</t>
        </is>
      </c>
      <c r="B792" t="n">
        <v>0.0002460227853396883</v>
      </c>
      <c r="C792" t="n">
        <v>5.678233438485814</v>
      </c>
      <c r="D792" t="n">
        <v>6.6929</v>
      </c>
      <c r="E792" t="n">
        <v>2.8849</v>
      </c>
    </row>
    <row r="793">
      <c r="A793" t="inlineStr">
        <is>
          <t>000811</t>
        </is>
      </c>
      <c r="B793" t="n">
        <v>0.000577388619870961</v>
      </c>
      <c r="C793" t="n">
        <v>5.590062111801242</v>
      </c>
      <c r="D793" t="n">
        <v>7.455099999999999</v>
      </c>
      <c r="E793" t="n">
        <v>3.0603</v>
      </c>
    </row>
    <row r="794">
      <c r="A794" t="inlineStr">
        <is>
          <t>000570</t>
        </is>
      </c>
      <c r="B794" t="n">
        <v>0.0001282093622929683</v>
      </c>
      <c r="C794" t="n">
        <v>5.576923076923079</v>
      </c>
      <c r="D794" t="n">
        <v>5.0415</v>
      </c>
      <c r="E794" t="n">
        <v>1.6996</v>
      </c>
    </row>
    <row r="795">
      <c r="A795" t="inlineStr">
        <is>
          <t>300618</t>
        </is>
      </c>
      <c r="B795" t="n">
        <v>0.005390916036214118</v>
      </c>
      <c r="C795" t="n">
        <v>5.569306930693063</v>
      </c>
      <c r="D795" t="n">
        <v>72.0382</v>
      </c>
      <c r="E795" t="n">
        <v>5.2</v>
      </c>
    </row>
    <row r="796">
      <c r="A796" t="inlineStr">
        <is>
          <t>000517</t>
        </is>
      </c>
      <c r="B796" t="n">
        <v>0.0001332688697218469</v>
      </c>
      <c r="C796" t="n">
        <v>5.555555555555558</v>
      </c>
      <c r="D796" t="n">
        <v>2.8869</v>
      </c>
      <c r="E796" t="n">
        <v>0.9952000000000001</v>
      </c>
    </row>
    <row r="797">
      <c r="A797" t="inlineStr">
        <is>
          <t>002978</t>
        </is>
      </c>
      <c r="B797" t="n">
        <v>0.007866269906918627</v>
      </c>
      <c r="C797" t="n">
        <v>5.526441162458307</v>
      </c>
      <c r="D797" t="n">
        <v>41.2972</v>
      </c>
      <c r="E797" t="n">
        <v>7.120500000000001</v>
      </c>
    </row>
    <row r="798">
      <c r="A798" t="inlineStr">
        <is>
          <t>600177</t>
        </is>
      </c>
      <c r="B798" t="n">
        <v>4.814321837465759e-05</v>
      </c>
      <c r="C798" t="n">
        <v>5.505952380952372</v>
      </c>
      <c r="D798" t="n">
        <v>7.118499999999999</v>
      </c>
      <c r="E798" t="n">
        <v>0.4548</v>
      </c>
    </row>
    <row r="799">
      <c r="A799" t="inlineStr">
        <is>
          <t>603380</t>
        </is>
      </c>
      <c r="B799" t="n">
        <v>0.002897987059672486</v>
      </c>
      <c r="C799" t="n">
        <v>5.494505494505497</v>
      </c>
      <c r="D799" t="n">
        <v>22.5883</v>
      </c>
      <c r="E799" t="n">
        <v>1.7763</v>
      </c>
    </row>
    <row r="800">
      <c r="A800" t="inlineStr">
        <is>
          <t>000683</t>
        </is>
      </c>
      <c r="B800" t="n">
        <v>0.0001954175926317124</v>
      </c>
      <c r="C800" t="n">
        <v>5.44554455445545</v>
      </c>
      <c r="D800" t="n">
        <v>2.3669</v>
      </c>
      <c r="E800" t="n">
        <v>2.4768</v>
      </c>
    </row>
    <row r="801">
      <c r="A801" t="inlineStr">
        <is>
          <t>000059</t>
        </is>
      </c>
      <c r="B801" t="n">
        <v>0.0002179540123863486</v>
      </c>
      <c r="C801" t="n">
        <v>5.374280230326289</v>
      </c>
      <c r="D801" t="n">
        <v>5.3123</v>
      </c>
      <c r="E801" t="n">
        <v>0.9118000000000001</v>
      </c>
    </row>
    <row r="802">
      <c r="A802" t="inlineStr">
        <is>
          <t>002054</t>
        </is>
      </c>
      <c r="B802" t="n">
        <v>0.0003880138210458555</v>
      </c>
      <c r="C802" t="n">
        <v>5.373525557011782</v>
      </c>
      <c r="D802" t="n">
        <v>7.9227</v>
      </c>
      <c r="E802" t="n">
        <v>3.683299999999999</v>
      </c>
    </row>
    <row r="803">
      <c r="A803" t="inlineStr">
        <is>
          <t>600305</t>
        </is>
      </c>
      <c r="B803" t="n">
        <v>0.001233955200461702</v>
      </c>
      <c r="C803" t="n">
        <v>5.358898721730587</v>
      </c>
      <c r="D803" t="n">
        <v>22.1788</v>
      </c>
      <c r="E803" t="n">
        <v>1.883</v>
      </c>
    </row>
    <row r="804">
      <c r="A804" t="inlineStr">
        <is>
          <t>300232</t>
        </is>
      </c>
      <c r="B804" t="n">
        <v>0.0005015429469873915</v>
      </c>
      <c r="C804" t="n">
        <v>5.334846765039725</v>
      </c>
      <c r="D804" t="n">
        <v>9.890099999999999</v>
      </c>
      <c r="E804" t="n">
        <v>3.4596</v>
      </c>
    </row>
    <row r="805">
      <c r="A805" t="inlineStr">
        <is>
          <t>300050</t>
        </is>
      </c>
      <c r="B805" t="n">
        <v>0.0005808579479953887</v>
      </c>
      <c r="C805" t="n">
        <v>5.333333333333345</v>
      </c>
      <c r="D805" t="n">
        <v>6.2456</v>
      </c>
      <c r="E805" t="n">
        <v>4.1235</v>
      </c>
    </row>
    <row r="806">
      <c r="A806" t="inlineStr">
        <is>
          <t>300151</t>
        </is>
      </c>
      <c r="B806" t="n">
        <v>0.002458031104482419</v>
      </c>
      <c r="C806" t="n">
        <v>5.318699873364285</v>
      </c>
      <c r="D806" t="n">
        <v>23.6011</v>
      </c>
      <c r="E806" t="n">
        <v>2.0087</v>
      </c>
    </row>
    <row r="807">
      <c r="A807" t="inlineStr">
        <is>
          <t>600009</t>
        </is>
      </c>
      <c r="B807" t="n">
        <v>0.002921888163316371</v>
      </c>
      <c r="C807" t="n">
        <v>5.312545113324685</v>
      </c>
      <c r="D807" t="n">
        <v>73.53579999999999</v>
      </c>
      <c r="E807" t="n">
        <v>1.2158</v>
      </c>
    </row>
    <row r="808">
      <c r="A808" t="inlineStr">
        <is>
          <t>603068</t>
        </is>
      </c>
      <c r="B808" t="n">
        <v>0.005646739394873974</v>
      </c>
      <c r="C808" t="n">
        <v>5.30244530244528</v>
      </c>
      <c r="D808" t="n">
        <v>71.9817</v>
      </c>
      <c r="E808" t="n">
        <v>2.2119</v>
      </c>
    </row>
    <row r="809">
      <c r="A809" t="inlineStr">
        <is>
          <t>601898</t>
        </is>
      </c>
      <c r="B809" t="n">
        <v>6.614123318224335e-05</v>
      </c>
      <c r="C809" t="n">
        <v>5.301204819277094</v>
      </c>
      <c r="D809" t="n">
        <v>4.169700000000001</v>
      </c>
      <c r="E809" t="n">
        <v>0.1543</v>
      </c>
    </row>
    <row r="810">
      <c r="A810" t="inlineStr">
        <is>
          <t>300048</t>
        </is>
      </c>
      <c r="B810" t="n">
        <v>0.0002853703071672355</v>
      </c>
      <c r="C810" t="n">
        <v>5.274725274725278</v>
      </c>
      <c r="D810" t="n">
        <v>5.1568</v>
      </c>
      <c r="E810" t="n">
        <v>2.7879</v>
      </c>
    </row>
    <row r="811">
      <c r="A811" t="inlineStr">
        <is>
          <t>000557</t>
        </is>
      </c>
      <c r="B811" t="n">
        <v>3.837411111425898e-05</v>
      </c>
      <c r="C811" t="n">
        <v>5.263157894736836</v>
      </c>
      <c r="D811" t="n">
        <v>3.5297</v>
      </c>
      <c r="E811" t="n">
        <v>0.9419999999999998</v>
      </c>
    </row>
    <row r="812">
      <c r="A812" t="inlineStr">
        <is>
          <t>603308</t>
        </is>
      </c>
      <c r="B812" t="n">
        <v>0.001090333688496801</v>
      </c>
      <c r="C812" t="n">
        <v>5.207943049831387</v>
      </c>
      <c r="D812" t="n">
        <v>26.8421</v>
      </c>
      <c r="E812" t="n">
        <v>1.4927</v>
      </c>
    </row>
    <row r="813">
      <c r="A813" t="inlineStr">
        <is>
          <t>002404</t>
        </is>
      </c>
      <c r="B813" t="n">
        <v>0.0005952521173864574</v>
      </c>
      <c r="C813" t="n">
        <v>5.153203342618395</v>
      </c>
      <c r="D813" t="n">
        <v>6.907100000000001</v>
      </c>
      <c r="E813" t="n">
        <v>2.922099999999999</v>
      </c>
    </row>
    <row r="814">
      <c r="A814" t="inlineStr">
        <is>
          <t>601611</t>
        </is>
      </c>
      <c r="B814" t="n">
        <v>0.0004419253303821365</v>
      </c>
      <c r="C814" t="n">
        <v>5.120910384068278</v>
      </c>
      <c r="D814" t="n">
        <v>7.680499999999999</v>
      </c>
      <c r="E814" t="n">
        <v>1.0962</v>
      </c>
    </row>
    <row r="815">
      <c r="A815" t="inlineStr">
        <is>
          <t>600029</t>
        </is>
      </c>
      <c r="B815" t="n">
        <v>0.0001381556449585115</v>
      </c>
      <c r="C815" t="n">
        <v>5.109489051094873</v>
      </c>
      <c r="D815" t="n">
        <v>5.9655</v>
      </c>
      <c r="E815" t="n">
        <v>0.7752</v>
      </c>
    </row>
    <row r="816">
      <c r="A816" t="inlineStr">
        <is>
          <t>000812</t>
        </is>
      </c>
      <c r="B816" t="n">
        <v>0.0001428384104338242</v>
      </c>
      <c r="C816" t="n">
        <v>5.074626865671639</v>
      </c>
      <c r="D816" t="n">
        <v>3.266300000000001</v>
      </c>
      <c r="E816" t="n">
        <v>3.0594</v>
      </c>
    </row>
    <row r="817">
      <c r="A817" t="inlineStr">
        <is>
          <t>601126</t>
        </is>
      </c>
      <c r="B817" t="n">
        <v>0.0003388036387246115</v>
      </c>
      <c r="C817" t="n">
        <v>5.074626865671639</v>
      </c>
      <c r="D817" t="n">
        <v>7.084899999999999</v>
      </c>
      <c r="E817" t="n">
        <v>1.2703</v>
      </c>
    </row>
    <row r="818">
      <c r="A818" t="inlineStr">
        <is>
          <t>600575</t>
        </is>
      </c>
      <c r="B818" t="n">
        <v>1.275939647042974e-05</v>
      </c>
      <c r="C818" t="n">
        <v>5.045871559633031</v>
      </c>
      <c r="D818" t="n">
        <v>2.2269</v>
      </c>
      <c r="E818" t="n">
        <v>0.7675</v>
      </c>
    </row>
    <row r="819">
      <c r="A819" t="inlineStr">
        <is>
          <t>600962</t>
        </is>
      </c>
      <c r="B819" t="n">
        <v>0.0005730269085272036</v>
      </c>
      <c r="C819" t="n">
        <v>5.022321428571419</v>
      </c>
      <c r="D819" t="n">
        <v>8.644099999999998</v>
      </c>
      <c r="E819" t="n">
        <v>2.2734</v>
      </c>
    </row>
    <row r="820">
      <c r="A820" t="inlineStr">
        <is>
          <t>603997</t>
        </is>
      </c>
      <c r="B820" t="n">
        <v>0.0003830562610713305</v>
      </c>
      <c r="C820" t="n">
        <v>4.993065187239942</v>
      </c>
      <c r="D820" t="n">
        <v>8.016200000000001</v>
      </c>
      <c r="E820" t="n">
        <v>1.4396</v>
      </c>
    </row>
    <row r="821">
      <c r="A821" t="inlineStr">
        <is>
          <t>002508</t>
        </is>
      </c>
      <c r="B821" t="n">
        <v>0.003033404350699955</v>
      </c>
      <c r="C821" t="n">
        <v>4.940554821664467</v>
      </c>
      <c r="D821" t="n">
        <v>38.8811</v>
      </c>
      <c r="E821" t="n">
        <v>1.0457</v>
      </c>
    </row>
    <row r="822">
      <c r="A822" t="inlineStr">
        <is>
          <t>000659</t>
        </is>
      </c>
      <c r="B822" t="n">
        <v>0.000105840430584138</v>
      </c>
      <c r="C822" t="n">
        <v>4.912280701754401</v>
      </c>
      <c r="D822" t="n">
        <v>2.5268</v>
      </c>
      <c r="E822" t="n">
        <v>0.8233</v>
      </c>
    </row>
    <row r="823">
      <c r="A823" t="inlineStr">
        <is>
          <t>600490</t>
        </is>
      </c>
      <c r="B823" t="n">
        <v>0.0002527856520331682</v>
      </c>
      <c r="C823" t="n">
        <v>4.849884526558901</v>
      </c>
      <c r="D823" t="n">
        <v>4.0159</v>
      </c>
      <c r="E823" t="n">
        <v>2.1413</v>
      </c>
    </row>
    <row r="824">
      <c r="A824" t="inlineStr">
        <is>
          <t>000807</t>
        </is>
      </c>
      <c r="B824" t="n">
        <v>0.002393801417703498</v>
      </c>
      <c r="C824" t="n">
        <v>4.843304843304863</v>
      </c>
      <c r="D824" t="n">
        <v>6.7433</v>
      </c>
      <c r="E824" t="n">
        <v>3.9509</v>
      </c>
    </row>
    <row r="825">
      <c r="A825" t="inlineStr">
        <is>
          <t>600638</t>
        </is>
      </c>
      <c r="B825" t="n">
        <v>0.0004487224687258465</v>
      </c>
      <c r="C825" t="n">
        <v>4.806408544726293</v>
      </c>
      <c r="D825" t="n">
        <v>6.986599999999999</v>
      </c>
      <c r="E825" t="n">
        <v>0.5853</v>
      </c>
    </row>
    <row r="826">
      <c r="A826" t="inlineStr">
        <is>
          <t>603960</t>
        </is>
      </c>
      <c r="B826" t="n">
        <v>0.006444614040260791</v>
      </c>
      <c r="C826" t="n">
        <v>4.751079790861557</v>
      </c>
      <c r="D826" t="n">
        <v>42.7314</v>
      </c>
      <c r="E826" t="n">
        <v>1.1931</v>
      </c>
    </row>
    <row r="827">
      <c r="A827" t="inlineStr">
        <is>
          <t>300128</t>
        </is>
      </c>
      <c r="B827" t="n">
        <v>0.000934631120442096</v>
      </c>
      <c r="C827" t="n">
        <v>4.747774480712152</v>
      </c>
      <c r="D827" t="n">
        <v>4.143899999999999</v>
      </c>
      <c r="E827" t="n">
        <v>5.8218</v>
      </c>
    </row>
    <row r="828">
      <c r="A828" t="inlineStr">
        <is>
          <t>600257</t>
        </is>
      </c>
      <c r="B828" t="n">
        <v>0.0009157255632729121</v>
      </c>
      <c r="C828" t="n">
        <v>4.742268041237119</v>
      </c>
      <c r="D828" t="n">
        <v>4.7224</v>
      </c>
      <c r="E828" t="n">
        <v>6.745100000000001</v>
      </c>
    </row>
    <row r="829">
      <c r="A829" t="inlineStr">
        <is>
          <t>600722</t>
        </is>
      </c>
      <c r="B829" t="n">
        <v>0.0002133855727346705</v>
      </c>
      <c r="C829" t="n">
        <v>4.705882352941182</v>
      </c>
      <c r="D829" t="n">
        <v>4.178199999999999</v>
      </c>
      <c r="E829" t="n">
        <v>2.0745</v>
      </c>
    </row>
    <row r="830">
      <c r="A830" t="inlineStr">
        <is>
          <t>000960</t>
        </is>
      </c>
      <c r="B830" t="n">
        <v>0.0004937748017568016</v>
      </c>
      <c r="C830" t="n">
        <v>4.69348659003832</v>
      </c>
      <c r="D830" t="n">
        <v>9.9499</v>
      </c>
      <c r="E830" t="n">
        <v>1.1726</v>
      </c>
    </row>
    <row r="831">
      <c r="A831" t="inlineStr">
        <is>
          <t>603628</t>
        </is>
      </c>
      <c r="B831" t="n">
        <v>0.0005560625065328734</v>
      </c>
      <c r="C831" t="n">
        <v>4.687500000000022</v>
      </c>
      <c r="D831" t="n">
        <v>9.567</v>
      </c>
      <c r="E831" t="n">
        <v>1.992</v>
      </c>
    </row>
    <row r="832">
      <c r="A832" t="inlineStr">
        <is>
          <t>600231</t>
        </is>
      </c>
      <c r="B832" t="n">
        <v>4.501191092698082e-05</v>
      </c>
      <c r="C832" t="n">
        <v>4.680851063829783</v>
      </c>
      <c r="D832" t="n">
        <v>2.3172</v>
      </c>
      <c r="E832" t="n">
        <v>0.6278999999999999</v>
      </c>
    </row>
    <row r="833">
      <c r="A833" t="inlineStr">
        <is>
          <t>603127</t>
        </is>
      </c>
      <c r="B833" t="n">
        <v>0.004053468158170715</v>
      </c>
      <c r="C833" t="n">
        <v>4.663212435233155</v>
      </c>
      <c r="D833" t="n">
        <v>97.26199999999999</v>
      </c>
      <c r="E833" t="n">
        <v>1.2052</v>
      </c>
    </row>
    <row r="834">
      <c r="A834" t="inlineStr">
        <is>
          <t>002703</t>
        </is>
      </c>
      <c r="B834" t="n">
        <v>0.0001928970148966102</v>
      </c>
      <c r="C834" t="n">
        <v>4.660194174757271</v>
      </c>
      <c r="D834" t="n">
        <v>5.1891</v>
      </c>
      <c r="E834" t="n">
        <v>1.9491</v>
      </c>
    </row>
    <row r="835">
      <c r="A835" t="inlineStr">
        <is>
          <t>300693</t>
        </is>
      </c>
      <c r="B835" t="n">
        <v>0.002892843370184441</v>
      </c>
      <c r="C835" t="n">
        <v>4.660194174757271</v>
      </c>
      <c r="D835" t="n">
        <v>25.1191</v>
      </c>
      <c r="E835" t="n">
        <v>6.655999999999999</v>
      </c>
    </row>
    <row r="836">
      <c r="A836" t="inlineStr">
        <is>
          <t>603757</t>
        </is>
      </c>
      <c r="B836" t="n">
        <v>0.004322390792118089</v>
      </c>
      <c r="C836" t="n">
        <v>4.619718309859167</v>
      </c>
      <c r="D836" t="n">
        <v>21.6445</v>
      </c>
      <c r="E836" t="n">
        <v>1.7615</v>
      </c>
    </row>
    <row r="837">
      <c r="A837" t="inlineStr">
        <is>
          <t>000631</t>
        </is>
      </c>
      <c r="B837" t="n">
        <v>8.096470629103418e-05</v>
      </c>
      <c r="C837" t="n">
        <v>4.605263157894735</v>
      </c>
      <c r="D837" t="n">
        <v>2.878699999999999</v>
      </c>
      <c r="E837" t="n">
        <v>0.1575</v>
      </c>
    </row>
    <row r="838">
      <c r="A838" t="inlineStr">
        <is>
          <t>000868</t>
        </is>
      </c>
      <c r="B838" t="n">
        <v>0.0003005981416957027</v>
      </c>
      <c r="C838" t="n">
        <v>4.591836734693877</v>
      </c>
      <c r="D838" t="n">
        <v>3.874499999999999</v>
      </c>
      <c r="E838" t="n">
        <v>1.5802</v>
      </c>
    </row>
    <row r="839">
      <c r="A839" t="inlineStr">
        <is>
          <t>600780</t>
        </is>
      </c>
      <c r="B839" t="n">
        <v>4.003330506739963e-05</v>
      </c>
      <c r="C839" t="n">
        <v>4.571428571428582</v>
      </c>
      <c r="D839" t="n">
        <v>3.4199</v>
      </c>
      <c r="E839" t="n">
        <v>0.3678</v>
      </c>
    </row>
    <row r="840">
      <c r="A840" t="inlineStr">
        <is>
          <t>300699</t>
        </is>
      </c>
      <c r="B840" t="n">
        <v>0.003771500067978453</v>
      </c>
      <c r="C840" t="n">
        <v>4.571147702138112</v>
      </c>
      <c r="D840" t="n">
        <v>75.7593</v>
      </c>
      <c r="E840" t="n">
        <v>1.1515</v>
      </c>
    </row>
    <row r="841">
      <c r="A841" t="inlineStr">
        <is>
          <t>300710</t>
        </is>
      </c>
      <c r="B841" t="n">
        <v>0.00226056578034542</v>
      </c>
      <c r="C841" t="n">
        <v>4.553668232743036</v>
      </c>
      <c r="D841" t="n">
        <v>33.0091</v>
      </c>
      <c r="E841" t="n">
        <v>5.984400000000001</v>
      </c>
    </row>
    <row r="842">
      <c r="A842" t="inlineStr">
        <is>
          <t>002426</t>
        </is>
      </c>
      <c r="B842" t="n">
        <v>8.073163841807911e-05</v>
      </c>
      <c r="C842" t="n">
        <v>4.47761194029852</v>
      </c>
      <c r="D842" t="n">
        <v>1.9824</v>
      </c>
      <c r="E842" t="n">
        <v>1.9598</v>
      </c>
    </row>
    <row r="843">
      <c r="A843" t="inlineStr">
        <is>
          <t>600568</t>
        </is>
      </c>
      <c r="B843" t="n">
        <v>9.012095232221059e-05</v>
      </c>
      <c r="C843" t="n">
        <v>4.477611940298498</v>
      </c>
      <c r="D843" t="n">
        <v>1.6213</v>
      </c>
      <c r="E843" t="n">
        <v>1.1957</v>
      </c>
    </row>
    <row r="844">
      <c r="A844" t="inlineStr">
        <is>
          <t>300492</t>
        </is>
      </c>
      <c r="B844" t="n">
        <v>0.002714827789102064</v>
      </c>
      <c r="C844" t="n">
        <v>4.460883210042588</v>
      </c>
      <c r="D844" t="n">
        <v>47.587</v>
      </c>
      <c r="E844" t="n">
        <v>1.0082</v>
      </c>
    </row>
    <row r="845">
      <c r="A845" t="inlineStr">
        <is>
          <t>000619</t>
        </is>
      </c>
      <c r="B845" t="n">
        <v>0.0001676385880465303</v>
      </c>
      <c r="C845" t="n">
        <v>4.363001745200701</v>
      </c>
      <c r="D845" t="n">
        <v>6.2325</v>
      </c>
      <c r="E845" t="n">
        <v>1.7977</v>
      </c>
    </row>
    <row r="846">
      <c r="A846" t="inlineStr">
        <is>
          <t>002227</t>
        </is>
      </c>
      <c r="B846" t="n">
        <v>0.002271575415527108</v>
      </c>
      <c r="C846" t="n">
        <v>4.30555555555554</v>
      </c>
      <c r="D846" t="n">
        <v>14.6621</v>
      </c>
      <c r="E846" t="n">
        <v>2.4694</v>
      </c>
    </row>
    <row r="847">
      <c r="A847" t="inlineStr">
        <is>
          <t>002841</t>
        </is>
      </c>
      <c r="B847" t="n">
        <v>0.001834862886584775</v>
      </c>
      <c r="C847" t="n">
        <v>4.278483430426894</v>
      </c>
      <c r="D847" t="n">
        <v>101.8179</v>
      </c>
      <c r="E847" t="n">
        <v>0.2745</v>
      </c>
    </row>
    <row r="848">
      <c r="A848" t="inlineStr">
        <is>
          <t>600784</t>
        </is>
      </c>
      <c r="B848" t="n">
        <v>8.211420041052432e-05</v>
      </c>
      <c r="C848" t="n">
        <v>4.259259259259252</v>
      </c>
      <c r="D848" t="n">
        <v>5.359</v>
      </c>
      <c r="E848" t="n">
        <v>1.0638</v>
      </c>
    </row>
    <row r="849">
      <c r="A849" t="inlineStr">
        <is>
          <t>000663</t>
        </is>
      </c>
      <c r="B849" t="n">
        <v>3.822010815141198e-05</v>
      </c>
      <c r="C849" t="n">
        <v>4.232804232804233</v>
      </c>
      <c r="D849" t="n">
        <v>3.994399999999999</v>
      </c>
      <c r="E849" t="n">
        <v>0.6754000000000001</v>
      </c>
    </row>
    <row r="850">
      <c r="A850" t="inlineStr">
        <is>
          <t>600405</t>
        </is>
      </c>
      <c r="B850" t="n">
        <v>0.0001075227694756389</v>
      </c>
      <c r="C850" t="n">
        <v>4.190476190476189</v>
      </c>
      <c r="D850" t="n">
        <v>5.654500000000001</v>
      </c>
      <c r="E850" t="n">
        <v>3.329</v>
      </c>
    </row>
    <row r="851">
      <c r="A851" t="inlineStr">
        <is>
          <t>600320</t>
        </is>
      </c>
      <c r="B851" t="n">
        <v>2.259471799756922e-05</v>
      </c>
      <c r="C851" t="n">
        <v>4.153354632587858</v>
      </c>
      <c r="D851" t="n">
        <v>3.0443</v>
      </c>
      <c r="E851" t="n">
        <v>0.214</v>
      </c>
    </row>
    <row r="852">
      <c r="A852" t="inlineStr">
        <is>
          <t>000416</t>
        </is>
      </c>
      <c r="B852" t="n">
        <v>0.0004728594119084466</v>
      </c>
      <c r="C852" t="n">
        <v>4.135338345864659</v>
      </c>
      <c r="D852" t="n">
        <v>6.138500000000001</v>
      </c>
      <c r="E852" t="n">
        <v>2.5516</v>
      </c>
    </row>
    <row r="853">
      <c r="A853" t="inlineStr">
        <is>
          <t>601600</t>
        </is>
      </c>
      <c r="B853" t="n">
        <v>0.000383569056285912</v>
      </c>
      <c r="C853" t="n">
        <v>4.117647058823537</v>
      </c>
      <c r="D853" t="n">
        <v>3.3241</v>
      </c>
      <c r="E853" t="n">
        <v>0.8618000000000001</v>
      </c>
    </row>
    <row r="854">
      <c r="A854" t="inlineStr">
        <is>
          <t>300067</t>
        </is>
      </c>
      <c r="B854" t="n">
        <v>0.0005955852510358512</v>
      </c>
      <c r="C854" t="n">
        <v>3.940886699507384</v>
      </c>
      <c r="D854" t="n">
        <v>5.140700000000001</v>
      </c>
      <c r="E854" t="n">
        <v>7.732599999999999</v>
      </c>
    </row>
    <row r="855">
      <c r="A855" t="inlineStr">
        <is>
          <t>000027</t>
        </is>
      </c>
      <c r="B855" t="n">
        <v>6.307972843280133e-05</v>
      </c>
      <c r="C855" t="n">
        <v>3.93162393162394</v>
      </c>
      <c r="D855" t="n">
        <v>5.6266</v>
      </c>
      <c r="E855" t="n">
        <v>0.4381999999999999</v>
      </c>
    </row>
    <row r="856">
      <c r="A856" t="inlineStr">
        <is>
          <t>002342</t>
        </is>
      </c>
      <c r="B856" t="n">
        <v>0.0002530978816654493</v>
      </c>
      <c r="C856" t="n">
        <v>3.892215568862278</v>
      </c>
      <c r="D856" t="n">
        <v>3.422499999999999</v>
      </c>
      <c r="E856" t="n">
        <v>3.5507</v>
      </c>
    </row>
    <row r="857">
      <c r="A857" t="inlineStr">
        <is>
          <t>600967</t>
        </is>
      </c>
      <c r="B857" t="n">
        <v>0.0009866193968366065</v>
      </c>
      <c r="C857" t="n">
        <v>3.886925795053009</v>
      </c>
      <c r="D857" t="n">
        <v>11.0451</v>
      </c>
      <c r="E857" t="n">
        <v>1.5772</v>
      </c>
    </row>
    <row r="858">
      <c r="A858" t="inlineStr">
        <is>
          <t>002928</t>
        </is>
      </c>
      <c r="B858" t="n">
        <v>0.0008014813851049491</v>
      </c>
      <c r="C858" t="n">
        <v>3.873873873873879</v>
      </c>
      <c r="D858" t="n">
        <v>12.7586</v>
      </c>
      <c r="E858" t="n">
        <v>3.1601</v>
      </c>
    </row>
    <row r="859">
      <c r="A859" t="inlineStr">
        <is>
          <t>603358</t>
        </is>
      </c>
      <c r="B859" t="n">
        <v>0.0002608961917978026</v>
      </c>
      <c r="C859" t="n">
        <v>3.846153846153855</v>
      </c>
      <c r="D859" t="n">
        <v>18.2317</v>
      </c>
      <c r="E859" t="n">
        <v>0.7806000000000002</v>
      </c>
    </row>
    <row r="860">
      <c r="A860" t="inlineStr">
        <is>
          <t>002182</t>
        </is>
      </c>
      <c r="B860" t="n">
        <v>0.0009907859112424442</v>
      </c>
      <c r="C860" t="n">
        <v>3.821656050955413</v>
      </c>
      <c r="D860" t="n">
        <v>11.1337</v>
      </c>
      <c r="E860" t="n">
        <v>3.435099999999999</v>
      </c>
    </row>
    <row r="861">
      <c r="A861" t="inlineStr">
        <is>
          <t>002507</t>
        </is>
      </c>
      <c r="B861" t="n">
        <v>0.003244054399604686</v>
      </c>
      <c r="C861" t="n">
        <v>3.816793893129766</v>
      </c>
      <c r="D861" t="n">
        <v>43.3073</v>
      </c>
      <c r="E861" t="n">
        <v>1.5458</v>
      </c>
    </row>
    <row r="862">
      <c r="A862" t="inlineStr">
        <is>
          <t>300019</t>
        </is>
      </c>
      <c r="B862" t="n">
        <v>0.004340347646611435</v>
      </c>
      <c r="C862" t="n">
        <v>3.747769185008942</v>
      </c>
      <c r="D862" t="n">
        <v>17.2241</v>
      </c>
      <c r="E862" t="n">
        <v>7.126899999999999</v>
      </c>
    </row>
    <row r="863">
      <c r="A863" t="inlineStr">
        <is>
          <t>002510</t>
        </is>
      </c>
      <c r="B863" t="n">
        <v>0.0006403071867891145</v>
      </c>
      <c r="C863" t="n">
        <v>3.632478632478642</v>
      </c>
      <c r="D863" t="n">
        <v>4.7476</v>
      </c>
      <c r="E863" t="n">
        <v>6.296799999999999</v>
      </c>
    </row>
    <row r="864">
      <c r="A864" t="inlineStr">
        <is>
          <t>600022</t>
        </is>
      </c>
      <c r="B864" t="n">
        <v>1.219344541391785e-05</v>
      </c>
      <c r="C864" t="n">
        <v>3.623188405797095</v>
      </c>
      <c r="D864" t="n">
        <v>1.4097</v>
      </c>
      <c r="E864" t="n">
        <v>0.8007000000000001</v>
      </c>
    </row>
    <row r="865">
      <c r="A865" t="inlineStr">
        <is>
          <t>603755</t>
        </is>
      </c>
      <c r="B865" t="n">
        <v>0.005921206486292003</v>
      </c>
      <c r="C865" t="n">
        <v>3.583278035832782</v>
      </c>
      <c r="D865" t="n">
        <v>73.93130000000001</v>
      </c>
      <c r="E865" t="n">
        <v>1.9607</v>
      </c>
    </row>
    <row r="866">
      <c r="A866" t="inlineStr">
        <is>
          <t>002729</t>
        </is>
      </c>
      <c r="B866" t="n">
        <v>0.002380515747912053</v>
      </c>
      <c r="C866" t="n">
        <v>3.48199379918912</v>
      </c>
      <c r="D866" t="n">
        <v>46.1458</v>
      </c>
      <c r="E866" t="n">
        <v>1.1367</v>
      </c>
    </row>
    <row r="867">
      <c r="A867" t="inlineStr">
        <is>
          <t>600900</t>
        </is>
      </c>
      <c r="B867" t="n">
        <v>0.0002725183821074314</v>
      </c>
      <c r="C867" t="n">
        <v>3.433242506811984</v>
      </c>
      <c r="D867" t="n">
        <v>19.4673</v>
      </c>
      <c r="E867" t="n">
        <v>0.08929999999999999</v>
      </c>
    </row>
    <row r="868">
      <c r="A868" t="inlineStr">
        <is>
          <t>600379</t>
        </is>
      </c>
      <c r="B868" t="n">
        <v>0.0001581376112380238</v>
      </c>
      <c r="C868" t="n">
        <v>3.392568659127626</v>
      </c>
      <c r="D868" t="n">
        <v>5.8658</v>
      </c>
      <c r="E868" t="n">
        <v>0.8602</v>
      </c>
    </row>
    <row r="869">
      <c r="A869" t="inlineStr">
        <is>
          <t>300222</t>
        </is>
      </c>
      <c r="B869" t="n">
        <v>0.001317586981067238</v>
      </c>
      <c r="C869" t="n">
        <v>3.326612903225801</v>
      </c>
      <c r="D869" t="n">
        <v>12.2222</v>
      </c>
      <c r="E869" t="n">
        <v>7.084</v>
      </c>
    </row>
    <row r="870">
      <c r="A870" t="inlineStr">
        <is>
          <t>600823</t>
        </is>
      </c>
      <c r="B870" t="n">
        <v>0.0008553555670905788</v>
      </c>
      <c r="C870" t="n">
        <v>3.325942350332611</v>
      </c>
      <c r="D870" t="n">
        <v>5.779500000000001</v>
      </c>
      <c r="E870" t="n">
        <v>0.7051000000000001</v>
      </c>
    </row>
    <row r="871">
      <c r="A871" t="inlineStr">
        <is>
          <t>002727</t>
        </is>
      </c>
      <c r="B871" t="n">
        <v>0.002412852268150697</v>
      </c>
      <c r="C871" t="n">
        <v>3.322784810126578</v>
      </c>
      <c r="D871" t="n">
        <v>38.23820000000001</v>
      </c>
      <c r="E871" t="n">
        <v>2.1158</v>
      </c>
    </row>
    <row r="872">
      <c r="A872" t="inlineStr">
        <is>
          <t>600416</t>
        </is>
      </c>
      <c r="B872" t="n">
        <v>0.001968633856955585</v>
      </c>
      <c r="C872" t="n">
        <v>3.295571575695133</v>
      </c>
      <c r="D872" t="n">
        <v>18.0028</v>
      </c>
      <c r="E872" t="n">
        <v>0.8276</v>
      </c>
    </row>
    <row r="873">
      <c r="A873" t="inlineStr">
        <is>
          <t>600293</t>
        </is>
      </c>
      <c r="B873" t="n">
        <v>0.0001255664071358379</v>
      </c>
      <c r="C873" t="n">
        <v>3.272727272727272</v>
      </c>
      <c r="D873" t="n">
        <v>2.6458</v>
      </c>
      <c r="E873" t="n">
        <v>2.351700000000001</v>
      </c>
    </row>
    <row r="874">
      <c r="A874" t="inlineStr">
        <is>
          <t>002488</t>
        </is>
      </c>
      <c r="B874" t="n">
        <v>0.0023681953643626</v>
      </c>
      <c r="C874" t="n">
        <v>3.247863247863259</v>
      </c>
      <c r="D874" t="n">
        <v>7.998900000000001</v>
      </c>
      <c r="E874" t="n">
        <v>4.5576</v>
      </c>
    </row>
    <row r="875">
      <c r="A875" t="inlineStr">
        <is>
          <t>688369</t>
        </is>
      </c>
      <c r="B875" t="n">
        <v>0.002524459393742908</v>
      </c>
      <c r="C875" t="n">
        <v>3.239682753058193</v>
      </c>
      <c r="D875" t="n">
        <v>74.02800000000001</v>
      </c>
      <c r="E875" t="n">
        <v>2.0414</v>
      </c>
    </row>
    <row r="876">
      <c r="A876" t="inlineStr">
        <is>
          <t>000633</t>
        </is>
      </c>
      <c r="B876" t="n">
        <v>0.0002841916483616024</v>
      </c>
      <c r="C876" t="n">
        <v>3.23325635103926</v>
      </c>
      <c r="D876" t="n">
        <v>4.4159</v>
      </c>
      <c r="E876" t="n">
        <v>3.8972</v>
      </c>
    </row>
    <row r="877">
      <c r="A877" t="inlineStr">
        <is>
          <t>300110</t>
        </is>
      </c>
      <c r="B877" t="n">
        <v>0.0005877992790741796</v>
      </c>
      <c r="C877" t="n">
        <v>3.232758620689657</v>
      </c>
      <c r="D877" t="n">
        <v>5.271</v>
      </c>
      <c r="E877" t="n">
        <v>3.9605</v>
      </c>
    </row>
    <row r="878">
      <c r="A878" t="inlineStr">
        <is>
          <t>600539</t>
        </is>
      </c>
      <c r="B878" t="n">
        <v>7.071951456041671e-05</v>
      </c>
      <c r="C878" t="n">
        <v>3.230337078651679</v>
      </c>
      <c r="D878" t="n">
        <v>7.2182</v>
      </c>
      <c r="E878" t="n">
        <v>0.2037</v>
      </c>
    </row>
    <row r="879">
      <c r="A879" t="inlineStr">
        <is>
          <t>000883</t>
        </is>
      </c>
      <c r="B879" t="n">
        <v>3.355464759959144e-05</v>
      </c>
      <c r="C879" t="n">
        <v>3.157894736842115</v>
      </c>
      <c r="D879" t="n">
        <v>3.916</v>
      </c>
      <c r="E879" t="n">
        <v>0.1753</v>
      </c>
    </row>
    <row r="880">
      <c r="A880" t="inlineStr">
        <is>
          <t>000509</t>
        </is>
      </c>
      <c r="B880" t="n">
        <v>0.0002077737478411054</v>
      </c>
      <c r="C880" t="n">
        <v>3.137254901960795</v>
      </c>
      <c r="D880" t="n">
        <v>2.2581</v>
      </c>
      <c r="E880" t="n">
        <v>1.0128</v>
      </c>
    </row>
    <row r="881">
      <c r="A881" t="inlineStr">
        <is>
          <t>300160</t>
        </is>
      </c>
      <c r="B881" t="n">
        <v>0.001149429335546641</v>
      </c>
      <c r="C881" t="n">
        <v>3.100775193798455</v>
      </c>
      <c r="D881" t="n">
        <v>8.674799999999999</v>
      </c>
      <c r="E881" t="n">
        <v>7.535800000000002</v>
      </c>
    </row>
    <row r="882">
      <c r="A882" t="inlineStr">
        <is>
          <t>600191</t>
        </is>
      </c>
      <c r="B882" t="n">
        <v>0.0006628093545087124</v>
      </c>
      <c r="C882" t="n">
        <v>3.095975232198156</v>
      </c>
      <c r="D882" t="n">
        <v>5.962899999999999</v>
      </c>
      <c r="E882" t="n">
        <v>3.7409</v>
      </c>
    </row>
    <row r="883">
      <c r="A883" t="inlineStr">
        <is>
          <t>600109</t>
        </is>
      </c>
      <c r="B883" t="n">
        <v>0.001134084152628452</v>
      </c>
      <c r="C883" t="n">
        <v>3.081044876088423</v>
      </c>
      <c r="D883" t="n">
        <v>15.6537</v>
      </c>
      <c r="E883" t="n">
        <v>3.1478</v>
      </c>
    </row>
    <row r="884">
      <c r="A884" t="inlineStr">
        <is>
          <t>600691</t>
        </is>
      </c>
      <c r="B884" t="n">
        <v>8.236174103877106e-05</v>
      </c>
      <c r="C884" t="n">
        <v>3.070175438596512</v>
      </c>
      <c r="D884" t="n">
        <v>2.1872</v>
      </c>
      <c r="E884" t="n">
        <v>1.0154</v>
      </c>
    </row>
    <row r="885">
      <c r="A885" t="inlineStr">
        <is>
          <t>000600</t>
        </is>
      </c>
      <c r="B885" t="n">
        <v>8.226532104724298e-05</v>
      </c>
      <c r="C885" t="n">
        <v>3.068592057761732</v>
      </c>
      <c r="D885" t="n">
        <v>5.469600000000001</v>
      </c>
      <c r="E885" t="n">
        <v>1.1445</v>
      </c>
    </row>
    <row r="886">
      <c r="A886" t="inlineStr">
        <is>
          <t>300040</t>
        </is>
      </c>
      <c r="B886" t="n">
        <v>0.0009938866824001271</v>
      </c>
      <c r="C886" t="n">
        <v>3.068340306834028</v>
      </c>
      <c r="D886" t="n">
        <v>8.177900000000001</v>
      </c>
      <c r="E886" t="n">
        <v>8.828399999999998</v>
      </c>
    </row>
    <row r="887">
      <c r="A887" t="inlineStr">
        <is>
          <t>300413</t>
        </is>
      </c>
      <c r="B887" t="n">
        <v>0.003429866903573219</v>
      </c>
      <c r="C887" t="n">
        <v>3.061831153388828</v>
      </c>
      <c r="D887" t="n">
        <v>68.8035</v>
      </c>
      <c r="E887" t="n">
        <v>0.9024</v>
      </c>
    </row>
    <row r="888">
      <c r="A888" t="inlineStr">
        <is>
          <t>000667</t>
        </is>
      </c>
      <c r="B888" t="n">
        <v>3.295376486129459e-05</v>
      </c>
      <c r="C888" t="n">
        <v>3.038674033149169</v>
      </c>
      <c r="D888" t="n">
        <v>3.785</v>
      </c>
      <c r="E888" t="n">
        <v>0.9722</v>
      </c>
    </row>
    <row r="889">
      <c r="A889" t="inlineStr">
        <is>
          <t>600631</t>
        </is>
      </c>
      <c r="B889" t="n">
        <v>0.0002590744344378291</v>
      </c>
      <c r="C889" t="n">
        <v>3.022339027595256</v>
      </c>
      <c r="D889" t="n">
        <v>15.3343</v>
      </c>
      <c r="E889" t="n">
        <v>0</v>
      </c>
    </row>
    <row r="890">
      <c r="A890" t="inlineStr">
        <is>
          <t>600039</t>
        </is>
      </c>
      <c r="B890" t="n">
        <v>0.0002016979285027532</v>
      </c>
      <c r="C890" t="n">
        <v>3.009259259259256</v>
      </c>
      <c r="D890" t="n">
        <v>4.5764</v>
      </c>
      <c r="E890" t="n">
        <v>0.7264999999999999</v>
      </c>
    </row>
    <row r="891">
      <c r="A891" t="inlineStr">
        <is>
          <t>000980</t>
        </is>
      </c>
      <c r="B891" t="n">
        <v>4.174715909090907e-05</v>
      </c>
      <c r="C891" t="n">
        <v>3.007518796992481</v>
      </c>
      <c r="D891" t="n">
        <v>1.408</v>
      </c>
      <c r="E891" t="n">
        <v>2.329</v>
      </c>
    </row>
    <row r="892">
      <c r="A892" t="inlineStr">
        <is>
          <t>002544</t>
        </is>
      </c>
      <c r="B892" t="n">
        <v>0.0002511440083084122</v>
      </c>
      <c r="C892" t="n">
        <v>2.957835116425422</v>
      </c>
      <c r="D892" t="n">
        <v>15.9838</v>
      </c>
      <c r="E892" t="n">
        <v>1.6448</v>
      </c>
    </row>
    <row r="893">
      <c r="A893" t="inlineStr">
        <is>
          <t>002911</t>
        </is>
      </c>
      <c r="B893" t="n">
        <v>0.0001159531364412986</v>
      </c>
      <c r="C893" t="n">
        <v>2.950030102348</v>
      </c>
      <c r="D893" t="n">
        <v>16.388</v>
      </c>
      <c r="E893" t="n">
        <v>0.5429</v>
      </c>
    </row>
    <row r="894">
      <c r="A894" t="inlineStr">
        <is>
          <t>600396</t>
        </is>
      </c>
      <c r="B894" t="n">
        <v>0.0001158319470059091</v>
      </c>
      <c r="C894" t="n">
        <v>2.941176470588225</v>
      </c>
      <c r="D894" t="n">
        <v>2.6569</v>
      </c>
      <c r="E894" t="n">
        <v>1.6895</v>
      </c>
    </row>
    <row r="895">
      <c r="A895" t="inlineStr">
        <is>
          <t>603156</t>
        </is>
      </c>
      <c r="B895" t="n">
        <v>0.001077345439403832</v>
      </c>
      <c r="C895" t="n">
        <v>2.888086642599275</v>
      </c>
      <c r="D895" t="n">
        <v>25.5767</v>
      </c>
      <c r="E895" t="n">
        <v>0.5959</v>
      </c>
    </row>
    <row r="896">
      <c r="A896" t="inlineStr">
        <is>
          <t>002420</t>
        </is>
      </c>
      <c r="B896" t="n">
        <v>7.794103531025027e-05</v>
      </c>
      <c r="C896" t="n">
        <v>2.879581151832467</v>
      </c>
      <c r="D896" t="n">
        <v>4.0838</v>
      </c>
      <c r="E896" t="n">
        <v>0.8906000000000002</v>
      </c>
    </row>
    <row r="897">
      <c r="A897" t="inlineStr">
        <is>
          <t>002073</t>
        </is>
      </c>
      <c r="B897" t="n">
        <v>7.311515917710606e-05</v>
      </c>
      <c r="C897" t="n">
        <v>2.857142857142847</v>
      </c>
      <c r="D897" t="n">
        <v>4.3505</v>
      </c>
      <c r="E897" t="n">
        <v>0.9321</v>
      </c>
    </row>
    <row r="898">
      <c r="A898" t="inlineStr">
        <is>
          <t>300239</t>
        </is>
      </c>
      <c r="B898" t="n">
        <v>0.0009270928858388957</v>
      </c>
      <c r="C898" t="n">
        <v>2.846975088967985</v>
      </c>
      <c r="D898" t="n">
        <v>6.397099999999999</v>
      </c>
      <c r="E898" t="n">
        <v>5.841200000000002</v>
      </c>
    </row>
    <row r="899">
      <c r="A899" t="inlineStr">
        <is>
          <t>601028</t>
        </is>
      </c>
      <c r="B899" t="n">
        <v>0.0002470810673200845</v>
      </c>
      <c r="C899" t="n">
        <v>2.830188679245293</v>
      </c>
      <c r="D899" t="n">
        <v>12.5698</v>
      </c>
      <c r="E899" t="n">
        <v>0.6586</v>
      </c>
    </row>
    <row r="900">
      <c r="A900" t="inlineStr">
        <is>
          <t>600023</t>
        </is>
      </c>
      <c r="B900" t="n">
        <v>2.861887771650989e-05</v>
      </c>
      <c r="C900" t="n">
        <v>2.824858757062154</v>
      </c>
      <c r="D900" t="n">
        <v>3.6996</v>
      </c>
      <c r="E900" t="n">
        <v>0.1286</v>
      </c>
    </row>
    <row r="901">
      <c r="A901" t="inlineStr">
        <is>
          <t>002350</t>
        </is>
      </c>
      <c r="B901" t="n">
        <v>0.0001207612930264764</v>
      </c>
      <c r="C901" t="n">
        <v>2.807017543859658</v>
      </c>
      <c r="D901" t="n">
        <v>5.4879</v>
      </c>
      <c r="E901" t="n">
        <v>1.2718</v>
      </c>
    </row>
    <row r="902">
      <c r="A902" t="inlineStr">
        <is>
          <t>600888</t>
        </is>
      </c>
      <c r="B902" t="n">
        <v>0.0003525068103000552</v>
      </c>
      <c r="C902" t="n">
        <v>2.807017543859658</v>
      </c>
      <c r="D902" t="n">
        <v>5.968900000000001</v>
      </c>
      <c r="E902" t="n">
        <v>3.698599999999999</v>
      </c>
    </row>
    <row r="903">
      <c r="A903" t="inlineStr">
        <is>
          <t>600076</t>
        </is>
      </c>
      <c r="B903" t="n">
        <v>9.254482563885363e-05</v>
      </c>
      <c r="C903" t="n">
        <v>2.793296089385477</v>
      </c>
      <c r="D903" t="n">
        <v>3.541499999999999</v>
      </c>
      <c r="E903" t="n">
        <v>1.3348</v>
      </c>
    </row>
    <row r="904">
      <c r="A904" t="inlineStr">
        <is>
          <t>000792</t>
        </is>
      </c>
      <c r="B904" t="n">
        <v>0.0005437155283109459</v>
      </c>
      <c r="C904" t="n">
        <v>2.790697674418596</v>
      </c>
      <c r="D904" t="n">
        <v>8.9559</v>
      </c>
      <c r="E904" t="n">
        <v>0.5684</v>
      </c>
    </row>
    <row r="905">
      <c r="A905" t="inlineStr">
        <is>
          <t>000572</t>
        </is>
      </c>
      <c r="B905" t="n">
        <v>0.0002688147338690695</v>
      </c>
      <c r="C905" t="n">
        <v>2.684563758389258</v>
      </c>
      <c r="D905" t="n">
        <v>2.9741</v>
      </c>
      <c r="E905" t="n">
        <v>1.2865</v>
      </c>
    </row>
    <row r="906">
      <c r="A906" t="inlineStr">
        <is>
          <t>002158</t>
        </is>
      </c>
      <c r="B906" t="n">
        <v>0.0006904153564054808</v>
      </c>
      <c r="C906" t="n">
        <v>2.680412371134011</v>
      </c>
      <c r="D906" t="n">
        <v>13.8522</v>
      </c>
      <c r="E906" t="n">
        <v>1.6488</v>
      </c>
    </row>
    <row r="907">
      <c r="A907" t="inlineStr">
        <is>
          <t>600674</t>
        </is>
      </c>
      <c r="B907" t="n">
        <v>4.544898162640689e-05</v>
      </c>
      <c r="C907" t="n">
        <v>2.669404517453788</v>
      </c>
      <c r="D907" t="n">
        <v>10.0307</v>
      </c>
      <c r="E907" t="n">
        <v>0.1308</v>
      </c>
    </row>
    <row r="908">
      <c r="A908" t="inlineStr">
        <is>
          <t>300535</t>
        </is>
      </c>
      <c r="B908" t="n">
        <v>0.001743868909268442</v>
      </c>
      <c r="C908" t="n">
        <v>2.665651180502659</v>
      </c>
      <c r="D908" t="n">
        <v>15.6693</v>
      </c>
      <c r="E908" t="n">
        <v>4.317</v>
      </c>
    </row>
    <row r="909">
      <c r="A909" t="inlineStr">
        <is>
          <t>603321</t>
        </is>
      </c>
      <c r="B909" t="n">
        <v>0.0001666798621765046</v>
      </c>
      <c r="C909" t="n">
        <v>2.648171500630525</v>
      </c>
      <c r="D909" t="n">
        <v>7.9522</v>
      </c>
      <c r="E909" t="n">
        <v>3.122999999999999</v>
      </c>
    </row>
    <row r="910">
      <c r="A910" t="inlineStr">
        <is>
          <t>600253</t>
        </is>
      </c>
      <c r="B910" t="n">
        <v>7.216604428055812e-05</v>
      </c>
      <c r="C910" t="n">
        <v>2.622950819672143</v>
      </c>
      <c r="D910" t="n">
        <v>6.4001</v>
      </c>
      <c r="E910" t="n">
        <v>0</v>
      </c>
    </row>
    <row r="911">
      <c r="A911" t="inlineStr">
        <is>
          <t>002345</t>
        </is>
      </c>
      <c r="B911" t="n">
        <v>0.00040881762703908</v>
      </c>
      <c r="C911" t="n">
        <v>2.610966057441266</v>
      </c>
      <c r="D911" t="n">
        <v>4.2605</v>
      </c>
      <c r="E911" t="n">
        <v>1.7491</v>
      </c>
    </row>
    <row r="912">
      <c r="A912" t="inlineStr">
        <is>
          <t>002081</t>
        </is>
      </c>
      <c r="B912" t="n">
        <v>0.0004876524390243902</v>
      </c>
      <c r="C912" t="n">
        <v>2.603036876355747</v>
      </c>
      <c r="D912" t="n">
        <v>10.496</v>
      </c>
      <c r="E912" t="n">
        <v>1.2024</v>
      </c>
    </row>
    <row r="913">
      <c r="A913" t="inlineStr">
        <is>
          <t>601003</t>
        </is>
      </c>
      <c r="B913" t="n">
        <v>0.0001085265306122449</v>
      </c>
      <c r="C913" t="n">
        <v>2.594810379241519</v>
      </c>
      <c r="D913" t="n">
        <v>4.9</v>
      </c>
      <c r="E913" t="n">
        <v>0.348</v>
      </c>
    </row>
    <row r="914">
      <c r="A914" t="inlineStr">
        <is>
          <t>000595</t>
        </is>
      </c>
      <c r="B914" t="n">
        <v>0.0001492413777597915</v>
      </c>
      <c r="C914" t="n">
        <v>2.590673575129543</v>
      </c>
      <c r="D914" t="n">
        <v>2.2239</v>
      </c>
      <c r="E914" t="n">
        <v>0.9174000000000002</v>
      </c>
    </row>
    <row r="915">
      <c r="A915" t="inlineStr">
        <is>
          <t>603617</t>
        </is>
      </c>
      <c r="B915" t="n">
        <v>0.0001664627637737089</v>
      </c>
      <c r="C915" t="n">
        <v>2.585487906588835</v>
      </c>
      <c r="D915" t="n">
        <v>12.179</v>
      </c>
      <c r="E915" t="n">
        <v>2.1709</v>
      </c>
    </row>
    <row r="916">
      <c r="A916" t="inlineStr">
        <is>
          <t>002572</t>
        </is>
      </c>
      <c r="B916" t="n">
        <v>0.00129221478772179</v>
      </c>
      <c r="C916" t="n">
        <v>2.563025210084025</v>
      </c>
      <c r="D916" t="n">
        <v>27.1766</v>
      </c>
      <c r="E916" t="n">
        <v>1.9649</v>
      </c>
    </row>
    <row r="917">
      <c r="A917" t="inlineStr">
        <is>
          <t>002773</t>
        </is>
      </c>
      <c r="B917" t="n">
        <v>0.001468205838643806</v>
      </c>
      <c r="C917" t="n">
        <v>2.53623188405796</v>
      </c>
      <c r="D917" t="n">
        <v>44.61310000000001</v>
      </c>
      <c r="E917" t="n">
        <v>0.716</v>
      </c>
    </row>
    <row r="918">
      <c r="A918" t="inlineStr">
        <is>
          <t>300562</t>
        </is>
      </c>
      <c r="B918" t="n">
        <v>0.001068053117271418</v>
      </c>
      <c r="C918" t="n">
        <v>2.499999999999991</v>
      </c>
      <c r="D918" t="n">
        <v>21.6728</v>
      </c>
      <c r="E918" t="n">
        <v>4.841600000000001</v>
      </c>
    </row>
    <row r="919">
      <c r="A919" t="inlineStr">
        <is>
          <t>601011</t>
        </is>
      </c>
      <c r="B919" t="n">
        <v>0.0001557886846564985</v>
      </c>
      <c r="C919" t="n">
        <v>2.499999999999991</v>
      </c>
      <c r="D919" t="n">
        <v>3.8355</v>
      </c>
      <c r="E919" t="n">
        <v>1.8044</v>
      </c>
    </row>
    <row r="920">
      <c r="A920" t="inlineStr">
        <is>
          <t>000806</t>
        </is>
      </c>
      <c r="B920" t="n">
        <v>3.770185174015318e-05</v>
      </c>
      <c r="C920" t="n">
        <v>2.469135802469125</v>
      </c>
      <c r="D920" t="n">
        <v>1.657900000000001</v>
      </c>
      <c r="E920" t="n">
        <v>1.0141</v>
      </c>
    </row>
    <row r="921">
      <c r="A921" t="inlineStr">
        <is>
          <t>688127</t>
        </is>
      </c>
      <c r="B921" t="n">
        <v>0.002487999263141906</v>
      </c>
      <c r="C921" t="n">
        <v>2.440424921045081</v>
      </c>
      <c r="D921" t="n">
        <v>31.04287878787879</v>
      </c>
      <c r="E921" t="n">
        <v>12.60106060606061</v>
      </c>
    </row>
    <row r="922">
      <c r="A922" t="inlineStr">
        <is>
          <t>300385</t>
        </is>
      </c>
      <c r="B922" t="n">
        <v>0.001535536264528335</v>
      </c>
      <c r="C922" t="n">
        <v>2.43243243243243</v>
      </c>
      <c r="D922" t="n">
        <v>8.879199999999999</v>
      </c>
      <c r="E922" t="n">
        <v>4.604200000000001</v>
      </c>
    </row>
    <row r="923">
      <c r="A923" t="inlineStr">
        <is>
          <t>002378</t>
        </is>
      </c>
      <c r="B923" t="n">
        <v>0.0002785898192269874</v>
      </c>
      <c r="C923" t="n">
        <v>2.385321100917426</v>
      </c>
      <c r="D923" t="n">
        <v>5.288400000000001</v>
      </c>
      <c r="E923" t="n">
        <v>2.3016</v>
      </c>
    </row>
    <row r="924">
      <c r="A924" t="inlineStr">
        <is>
          <t>601226</t>
        </is>
      </c>
      <c r="B924" t="n">
        <v>4.442397445345125e-05</v>
      </c>
      <c r="C924" t="n">
        <v>2.380952380952372</v>
      </c>
      <c r="D924" t="n">
        <v>4.071</v>
      </c>
      <c r="E924" t="n">
        <v>0.2703</v>
      </c>
    </row>
    <row r="925">
      <c r="A925" t="inlineStr">
        <is>
          <t>300514</t>
        </is>
      </c>
      <c r="B925" t="n">
        <v>0.002479869932710253</v>
      </c>
      <c r="C925" t="n">
        <v>2.356902356902357</v>
      </c>
      <c r="D925" t="n">
        <v>13.9843</v>
      </c>
      <c r="E925" t="n">
        <v>6.795699999999999</v>
      </c>
    </row>
    <row r="926">
      <c r="A926" t="inlineStr">
        <is>
          <t>601369</t>
        </is>
      </c>
      <c r="B926" t="n">
        <v>0.0001231211418166867</v>
      </c>
      <c r="C926" t="n">
        <v>2.322206095791013</v>
      </c>
      <c r="D926" t="n">
        <v>6.8102</v>
      </c>
      <c r="E926" t="n">
        <v>0.302</v>
      </c>
    </row>
    <row r="927">
      <c r="A927" t="inlineStr">
        <is>
          <t>603290</t>
        </is>
      </c>
      <c r="B927" t="n">
        <v>0.04276318641855194</v>
      </c>
      <c r="C927" t="n">
        <v>2.255484929259799</v>
      </c>
      <c r="D927" t="n">
        <v>211.1174</v>
      </c>
      <c r="E927" t="n">
        <v>6.978</v>
      </c>
    </row>
    <row r="928">
      <c r="A928" t="inlineStr">
        <is>
          <t>600212</t>
        </is>
      </c>
      <c r="B928" t="n">
        <v>4.500109726973474e-05</v>
      </c>
      <c r="C928" t="n">
        <v>2.243589743589736</v>
      </c>
      <c r="D928" t="n">
        <v>3.0986</v>
      </c>
      <c r="E928" t="n">
        <v>0.4449</v>
      </c>
    </row>
    <row r="929">
      <c r="A929" t="inlineStr">
        <is>
          <t>002925</t>
        </is>
      </c>
      <c r="B929" t="n">
        <v>0.002634840894834519</v>
      </c>
      <c r="C929" t="n">
        <v>2.227763923524528</v>
      </c>
      <c r="D929" t="n">
        <v>61.53539999999999</v>
      </c>
      <c r="E929" t="n">
        <v>2.2321</v>
      </c>
    </row>
    <row r="930">
      <c r="A930" t="inlineStr">
        <is>
          <t>603606</t>
        </is>
      </c>
      <c r="B930" t="n">
        <v>0.001192800823131114</v>
      </c>
      <c r="C930" t="n">
        <v>2.2005924672027</v>
      </c>
      <c r="D930" t="n">
        <v>23.0097</v>
      </c>
      <c r="E930" t="n">
        <v>2.664299999999999</v>
      </c>
    </row>
    <row r="931">
      <c r="A931" t="inlineStr">
        <is>
          <t>002985</t>
        </is>
      </c>
      <c r="B931" t="n">
        <v>0.03203932107209833</v>
      </c>
      <c r="C931" t="n">
        <v>2.157750572977823</v>
      </c>
      <c r="D931" t="n">
        <v>169.3576</v>
      </c>
      <c r="E931" t="n">
        <v>4.637300000000001</v>
      </c>
    </row>
    <row r="932">
      <c r="A932" t="inlineStr">
        <is>
          <t>002414</t>
        </is>
      </c>
      <c r="B932" t="n">
        <v>0.001398512545032937</v>
      </c>
      <c r="C932" t="n">
        <v>2.136645962732908</v>
      </c>
      <c r="D932" t="n">
        <v>37.3893</v>
      </c>
      <c r="E932" t="n">
        <v>1.0505</v>
      </c>
    </row>
    <row r="933">
      <c r="A933" t="inlineStr">
        <is>
          <t>600515</t>
        </is>
      </c>
      <c r="B933" t="n">
        <v>0.001313909557972075</v>
      </c>
      <c r="C933" t="n">
        <v>2.114803625377637</v>
      </c>
      <c r="D933" t="n">
        <v>7.513100000000001</v>
      </c>
      <c r="E933" t="n">
        <v>4.2332</v>
      </c>
    </row>
    <row r="934">
      <c r="A934" t="inlineStr">
        <is>
          <t>600555</t>
        </is>
      </c>
      <c r="B934" t="n">
        <v>0.000178836328780254</v>
      </c>
      <c r="C934" t="n">
        <v>2.097902097902105</v>
      </c>
      <c r="D934" t="n">
        <v>1.6692</v>
      </c>
      <c r="E934" t="n">
        <v>1.289</v>
      </c>
    </row>
    <row r="935">
      <c r="A935" t="inlineStr">
        <is>
          <t>601577</t>
        </is>
      </c>
      <c r="B935" t="n">
        <v>0.0001149291154644327</v>
      </c>
      <c r="C935" t="n">
        <v>2.097130242825607</v>
      </c>
      <c r="D935" t="n">
        <v>9.2037</v>
      </c>
      <c r="E935" t="n">
        <v>1.994</v>
      </c>
    </row>
    <row r="936">
      <c r="A936" t="inlineStr">
        <is>
          <t>000966</t>
        </is>
      </c>
      <c r="B936" t="n">
        <v>4.764465269257876e-05</v>
      </c>
      <c r="C936" t="n">
        <v>2.067183462532296</v>
      </c>
      <c r="D936" t="n">
        <v>3.8309</v>
      </c>
      <c r="E936" t="n">
        <v>1.0039</v>
      </c>
    </row>
    <row r="937">
      <c r="A937" t="inlineStr">
        <is>
          <t>000692</t>
        </is>
      </c>
      <c r="B937" t="n">
        <v>0.0001254941360437843</v>
      </c>
      <c r="C937" t="n">
        <v>2.054794520547953</v>
      </c>
      <c r="D937" t="n">
        <v>3.1975</v>
      </c>
      <c r="E937" t="n">
        <v>2.111</v>
      </c>
    </row>
    <row r="938">
      <c r="A938" t="inlineStr">
        <is>
          <t>300424</t>
        </is>
      </c>
      <c r="B938" t="n">
        <v>0.003058510678648388</v>
      </c>
      <c r="C938" t="n">
        <v>2.019583843329276</v>
      </c>
      <c r="D938" t="n">
        <v>19.3517</v>
      </c>
      <c r="E938" t="n">
        <v>7.376300000000001</v>
      </c>
    </row>
    <row r="939">
      <c r="A939" t="inlineStr">
        <is>
          <t>002469</t>
        </is>
      </c>
      <c r="B939" t="n">
        <v>0.0001666464868831406</v>
      </c>
      <c r="C939" t="n">
        <v>1.989150090415892</v>
      </c>
      <c r="D939" t="n">
        <v>5.451000000000001</v>
      </c>
      <c r="E939" t="n">
        <v>1.6958</v>
      </c>
    </row>
    <row r="940">
      <c r="A940" t="inlineStr">
        <is>
          <t>600356</t>
        </is>
      </c>
      <c r="B940" t="n">
        <v>0.000137420260207839</v>
      </c>
      <c r="C940" t="n">
        <v>1.963190184049091</v>
      </c>
      <c r="D940" t="n">
        <v>8.5547</v>
      </c>
      <c r="E940" t="n">
        <v>0.8144999999999998</v>
      </c>
    </row>
    <row r="941">
      <c r="A941" t="inlineStr">
        <is>
          <t>600172</t>
        </is>
      </c>
      <c r="B941" t="n">
        <v>0.0001664064801178203</v>
      </c>
      <c r="C941" t="n">
        <v>1.954397394136809</v>
      </c>
      <c r="D941" t="n">
        <v>3.395</v>
      </c>
      <c r="E941" t="n">
        <v>3.7349</v>
      </c>
    </row>
    <row r="942">
      <c r="A942" t="inlineStr">
        <is>
          <t>603456</t>
        </is>
      </c>
      <c r="B942" t="n">
        <v>0.00128359772846517</v>
      </c>
      <c r="C942" t="n">
        <v>1.880597014925378</v>
      </c>
      <c r="D942" t="n">
        <v>32.401</v>
      </c>
      <c r="E942" t="n">
        <v>0.7785000000000001</v>
      </c>
    </row>
    <row r="943">
      <c r="A943" t="inlineStr">
        <is>
          <t>600169</t>
        </is>
      </c>
      <c r="B943" t="n">
        <v>2.081623869626195e-05</v>
      </c>
      <c r="C943" t="n">
        <v>1.869158878504673</v>
      </c>
      <c r="D943" t="n">
        <v>2.0679</v>
      </c>
      <c r="E943" t="n">
        <v>0.8466</v>
      </c>
    </row>
    <row r="944">
      <c r="A944" t="inlineStr">
        <is>
          <t>002312</t>
        </is>
      </c>
      <c r="B944" t="n">
        <v>0.0001748118126272913</v>
      </c>
      <c r="C944" t="n">
        <v>1.845018450184499</v>
      </c>
      <c r="D944" t="n">
        <v>6.1375</v>
      </c>
      <c r="E944" t="n">
        <v>1.7997</v>
      </c>
    </row>
    <row r="945">
      <c r="A945" t="inlineStr">
        <is>
          <t>002484</t>
        </is>
      </c>
      <c r="B945" t="n">
        <v>0.0002640510262521015</v>
      </c>
      <c r="C945" t="n">
        <v>1.837524177949712</v>
      </c>
      <c r="D945" t="n">
        <v>10.8258</v>
      </c>
      <c r="E945" t="n">
        <v>1.9705</v>
      </c>
    </row>
    <row r="946">
      <c r="A946" t="inlineStr">
        <is>
          <t>002129</t>
        </is>
      </c>
      <c r="B946" t="n">
        <v>0.0008226587879360879</v>
      </c>
      <c r="C946" t="n">
        <v>1.815248083904808</v>
      </c>
      <c r="D946" t="n">
        <v>23.2694</v>
      </c>
      <c r="E946" t="n">
        <v>2.0491</v>
      </c>
    </row>
    <row r="947">
      <c r="A947" t="inlineStr">
        <is>
          <t>300272</t>
        </is>
      </c>
      <c r="B947" t="n">
        <v>0.0005045865073394335</v>
      </c>
      <c r="C947" t="n">
        <v>1.814516129032251</v>
      </c>
      <c r="D947" t="n">
        <v>5.715700000000001</v>
      </c>
      <c r="E947" t="n">
        <v>3.3599</v>
      </c>
    </row>
    <row r="948">
      <c r="A948" t="inlineStr">
        <is>
          <t>600894</t>
        </is>
      </c>
      <c r="B948" t="n">
        <v>0.0001646288560530312</v>
      </c>
      <c r="C948" t="n">
        <v>1.8111254851229</v>
      </c>
      <c r="D948" t="n">
        <v>8.100899999999999</v>
      </c>
      <c r="E948" t="n">
        <v>0.9137000000000002</v>
      </c>
    </row>
    <row r="949">
      <c r="A949" t="inlineStr">
        <is>
          <t>002091</t>
        </is>
      </c>
      <c r="B949" t="n">
        <v>0.0003439541938419536</v>
      </c>
      <c r="C949" t="n">
        <v>1.739130434782599</v>
      </c>
      <c r="D949" t="n">
        <v>6.593</v>
      </c>
      <c r="E949" t="n">
        <v>1.189</v>
      </c>
    </row>
    <row r="950">
      <c r="A950" t="inlineStr">
        <is>
          <t>600821</t>
        </is>
      </c>
      <c r="B950" t="n">
        <v>4.781263095515247e-05</v>
      </c>
      <c r="C950" t="n">
        <v>1.73535791757049</v>
      </c>
      <c r="D950" t="n">
        <v>4.7249</v>
      </c>
      <c r="E950" t="n">
        <v>0.6579</v>
      </c>
    </row>
    <row r="951">
      <c r="A951" t="inlineStr">
        <is>
          <t>600301</t>
        </is>
      </c>
      <c r="B951" t="n">
        <v>4.007005426739025e-05</v>
      </c>
      <c r="C951" t="n">
        <v>1.674277016742765</v>
      </c>
      <c r="D951" t="n">
        <v>6.486399999999999</v>
      </c>
      <c r="E951" t="n">
        <v>0.3409000000000001</v>
      </c>
    </row>
    <row r="952">
      <c r="A952" t="inlineStr">
        <is>
          <t>300687</t>
        </is>
      </c>
      <c r="B952" t="n">
        <v>0.001851433898277284</v>
      </c>
      <c r="C952" t="n">
        <v>1.665166516651673</v>
      </c>
      <c r="D952" t="n">
        <v>24.38589999999999</v>
      </c>
      <c r="E952" t="n">
        <v>3.824</v>
      </c>
    </row>
    <row r="953">
      <c r="A953" t="inlineStr">
        <is>
          <t>002319</t>
        </is>
      </c>
      <c r="B953" t="n">
        <v>0.0005823752853038317</v>
      </c>
      <c r="C953" t="n">
        <v>1.664145234493186</v>
      </c>
      <c r="D953" t="n">
        <v>7.448200000000002</v>
      </c>
      <c r="E953" t="n">
        <v>0.6901999999999998</v>
      </c>
    </row>
    <row r="954">
      <c r="A954" t="inlineStr">
        <is>
          <t>603260</t>
        </is>
      </c>
      <c r="B954" t="n">
        <v>0.006317397942740832</v>
      </c>
      <c r="C954" t="n">
        <v>1.641883519206933</v>
      </c>
      <c r="D954" t="n">
        <v>33.01479999999999</v>
      </c>
      <c r="E954" t="n">
        <v>1.0769</v>
      </c>
    </row>
    <row r="955">
      <c r="A955" t="inlineStr">
        <is>
          <t>002098</t>
        </is>
      </c>
      <c r="B955" t="n">
        <v>0.000237187332991205</v>
      </c>
      <c r="C955" t="n">
        <v>1.604278074866317</v>
      </c>
      <c r="D955" t="n">
        <v>5.6509</v>
      </c>
      <c r="E955" t="n">
        <v>1.6035</v>
      </c>
    </row>
    <row r="956">
      <c r="A956" t="inlineStr">
        <is>
          <t>600863</t>
        </is>
      </c>
      <c r="B956" t="n">
        <v>7.560654734587743e-06</v>
      </c>
      <c r="C956" t="n">
        <v>1.5625</v>
      </c>
      <c r="D956" t="n">
        <v>2.6148</v>
      </c>
      <c r="E956" t="n">
        <v>0.2737</v>
      </c>
    </row>
    <row r="957">
      <c r="A957" t="inlineStr">
        <is>
          <t>300622</t>
        </is>
      </c>
      <c r="B957" t="n">
        <v>0.001697292969436447</v>
      </c>
      <c r="C957" t="n">
        <v>1.549815498154983</v>
      </c>
      <c r="D957" t="n">
        <v>14.7954</v>
      </c>
      <c r="E957" t="n">
        <v>4.1589</v>
      </c>
    </row>
    <row r="958">
      <c r="A958" t="inlineStr">
        <is>
          <t>002075</t>
        </is>
      </c>
      <c r="B958" t="n">
        <v>0.001279544369718366</v>
      </c>
      <c r="C958" t="n">
        <v>1.473296500920807</v>
      </c>
      <c r="D958" t="n">
        <v>12.5198</v>
      </c>
      <c r="E958" t="n">
        <v>2.5018</v>
      </c>
    </row>
    <row r="959">
      <c r="A959" t="inlineStr">
        <is>
          <t>600321</t>
        </is>
      </c>
      <c r="B959" t="n">
        <v>0.0001659349918285818</v>
      </c>
      <c r="C959" t="n">
        <v>1.463414634146343</v>
      </c>
      <c r="D959" t="n">
        <v>2.2028</v>
      </c>
      <c r="E959" t="n">
        <v>1.9658</v>
      </c>
    </row>
    <row r="960">
      <c r="A960" t="inlineStr">
        <is>
          <t>000543</t>
        </is>
      </c>
      <c r="B960" t="n">
        <v>2.871938470371523e-05</v>
      </c>
      <c r="C960" t="n">
        <v>1.435406698564612</v>
      </c>
      <c r="D960" t="n">
        <v>4.180099999999999</v>
      </c>
      <c r="E960" t="n">
        <v>1.0141</v>
      </c>
    </row>
    <row r="961">
      <c r="A961" t="inlineStr">
        <is>
          <t>600141</t>
        </is>
      </c>
      <c r="B961" t="n">
        <v>0.0006924609812860094</v>
      </c>
      <c r="C961" t="n">
        <v>1.42180094786728</v>
      </c>
      <c r="D961" t="n">
        <v>11.4727</v>
      </c>
      <c r="E961" t="n">
        <v>2.7957</v>
      </c>
    </row>
    <row r="962">
      <c r="A962" t="inlineStr">
        <is>
          <t>600865</t>
        </is>
      </c>
      <c r="B962" t="n">
        <v>0.0001319910128271466</v>
      </c>
      <c r="C962" t="n">
        <v>1.406469760900131</v>
      </c>
      <c r="D962" t="n">
        <v>7.343800000000001</v>
      </c>
      <c r="E962" t="n">
        <v>1.299599999999999</v>
      </c>
    </row>
    <row r="963">
      <c r="A963" t="inlineStr">
        <is>
          <t>300730</t>
        </is>
      </c>
      <c r="B963" t="n">
        <v>0.003695736998956937</v>
      </c>
      <c r="C963" t="n">
        <v>1.400933955970651</v>
      </c>
      <c r="D963" t="n">
        <v>16.7775</v>
      </c>
      <c r="E963" t="n">
        <v>10.372</v>
      </c>
    </row>
    <row r="964">
      <c r="A964" t="inlineStr">
        <is>
          <t>300059</t>
        </is>
      </c>
      <c r="B964" t="n">
        <v>0.0007325136612658364</v>
      </c>
      <c r="C964" t="n">
        <v>1.39654538772509</v>
      </c>
      <c r="D964" t="n">
        <v>25.7553</v>
      </c>
      <c r="E964" t="n">
        <v>3.7352</v>
      </c>
    </row>
    <row r="965">
      <c r="A965" t="inlineStr">
        <is>
          <t>601996</t>
        </is>
      </c>
      <c r="B965" t="n">
        <v>5.206328673760345e-05</v>
      </c>
      <c r="C965" t="n">
        <v>1.388888888888884</v>
      </c>
      <c r="D965" t="n">
        <v>2.8758</v>
      </c>
      <c r="E965" t="n">
        <v>0.9481999999999999</v>
      </c>
    </row>
    <row r="966">
      <c r="A966" t="inlineStr">
        <is>
          <t>002913</t>
        </is>
      </c>
      <c r="B966" t="n">
        <v>0.001465783807516117</v>
      </c>
      <c r="C966" t="n">
        <v>1.370567072126105</v>
      </c>
      <c r="D966" t="n">
        <v>61.9522</v>
      </c>
      <c r="E966" t="n">
        <v>2.9134</v>
      </c>
    </row>
    <row r="967">
      <c r="A967" t="inlineStr">
        <is>
          <t>000777</t>
        </is>
      </c>
      <c r="B967" t="n">
        <v>0.001093950278148476</v>
      </c>
      <c r="C967" t="n">
        <v>1.343283582089549</v>
      </c>
      <c r="D967" t="n">
        <v>13.3382</v>
      </c>
      <c r="E967" t="n">
        <v>2.0652</v>
      </c>
    </row>
    <row r="968">
      <c r="A968" t="inlineStr">
        <is>
          <t>300821</t>
        </is>
      </c>
      <c r="B968" t="n">
        <v>0.001598293228489528</v>
      </c>
      <c r="C968" t="n">
        <v>1.341681574239706</v>
      </c>
      <c r="D968" t="n">
        <v>12.7682</v>
      </c>
      <c r="E968" t="n">
        <v>14.5209</v>
      </c>
    </row>
    <row r="969">
      <c r="A969" t="inlineStr">
        <is>
          <t>600679</t>
        </is>
      </c>
      <c r="B969" t="n">
        <v>0.0007484190827701811</v>
      </c>
      <c r="C969" t="n">
        <v>1.331360946745552</v>
      </c>
      <c r="D969" t="n">
        <v>13.3031</v>
      </c>
      <c r="E969" t="n">
        <v>1.906</v>
      </c>
    </row>
    <row r="970">
      <c r="A970" t="inlineStr">
        <is>
          <t>600058</t>
        </is>
      </c>
      <c r="B970" t="n">
        <v>0.0001035774694512011</v>
      </c>
      <c r="C970" t="n">
        <v>1.293103448275867</v>
      </c>
      <c r="D970" t="n">
        <v>6.9479</v>
      </c>
      <c r="E970" t="n">
        <v>0.6331</v>
      </c>
    </row>
    <row r="971">
      <c r="A971" t="inlineStr">
        <is>
          <t>002608</t>
        </is>
      </c>
      <c r="B971" t="n">
        <v>0.0001205869409232241</v>
      </c>
      <c r="C971" t="n">
        <v>1.289398280802301</v>
      </c>
      <c r="D971" t="n">
        <v>6.6896</v>
      </c>
      <c r="E971" t="n">
        <v>0.0374</v>
      </c>
    </row>
    <row r="972">
      <c r="A972" t="inlineStr">
        <is>
          <t>601111</t>
        </is>
      </c>
      <c r="B972" t="n">
        <v>0.0002084599259839541</v>
      </c>
      <c r="C972" t="n">
        <v>1.280227596017069</v>
      </c>
      <c r="D972" t="n">
        <v>7.4038</v>
      </c>
      <c r="E972" t="n">
        <v>0.6263000000000001</v>
      </c>
    </row>
    <row r="973">
      <c r="A973" t="inlineStr">
        <is>
          <t>002778</t>
        </is>
      </c>
      <c r="B973" t="n">
        <v>0.0009819003676281048</v>
      </c>
      <c r="C973" t="n">
        <v>1.275510204081631</v>
      </c>
      <c r="D973" t="n">
        <v>25.2157</v>
      </c>
      <c r="E973" t="n">
        <v>1.7153</v>
      </c>
    </row>
    <row r="974">
      <c r="A974" t="inlineStr">
        <is>
          <t>300538</t>
        </is>
      </c>
      <c r="B974" t="n">
        <v>0.001173078277821971</v>
      </c>
      <c r="C974" t="n">
        <v>1.251956181533642</v>
      </c>
      <c r="D974" t="n">
        <v>24.2623</v>
      </c>
      <c r="E974" t="n">
        <v>7.9066</v>
      </c>
    </row>
    <row r="975">
      <c r="A975" t="inlineStr">
        <is>
          <t>603866</t>
        </is>
      </c>
      <c r="B975" t="n">
        <v>0.001505821298202458</v>
      </c>
      <c r="C975" t="n">
        <v>1.249144421629023</v>
      </c>
      <c r="D975" t="n">
        <v>60.81639999999999</v>
      </c>
      <c r="E975" t="n">
        <v>0.4440999999999999</v>
      </c>
    </row>
    <row r="976">
      <c r="A976" t="inlineStr">
        <is>
          <t>300642</t>
        </is>
      </c>
      <c r="B976" t="n">
        <v>0.00205480781427839</v>
      </c>
      <c r="C976" t="n">
        <v>1.242677081484111</v>
      </c>
      <c r="D976" t="n">
        <v>57.5485</v>
      </c>
      <c r="E976" t="n">
        <v>1.5993</v>
      </c>
    </row>
    <row r="977">
      <c r="A977" t="inlineStr">
        <is>
          <t>000897</t>
        </is>
      </c>
      <c r="B977" t="n">
        <v>0.000186720022731578</v>
      </c>
      <c r="C977" t="n">
        <v>1.234567901234551</v>
      </c>
      <c r="D977" t="n">
        <v>2.6395</v>
      </c>
      <c r="E977" t="n">
        <v>1.8024</v>
      </c>
    </row>
    <row r="978">
      <c r="A978" t="inlineStr">
        <is>
          <t>603992</t>
        </is>
      </c>
      <c r="B978" t="n">
        <v>0.001470909482733549</v>
      </c>
      <c r="C978" t="n">
        <v>1.193705914270216</v>
      </c>
      <c r="D978" t="n">
        <v>17.1923</v>
      </c>
      <c r="E978" t="n">
        <v>6.8055</v>
      </c>
    </row>
    <row r="979">
      <c r="A979" t="inlineStr">
        <is>
          <t>000534</t>
        </is>
      </c>
      <c r="B979" t="n">
        <v>0.001529996190830496</v>
      </c>
      <c r="C979" t="n">
        <v>1.167639699749801</v>
      </c>
      <c r="D979" t="n">
        <v>12.3649</v>
      </c>
      <c r="E979" t="n">
        <v>1.4006</v>
      </c>
    </row>
    <row r="980">
      <c r="A980" t="inlineStr">
        <is>
          <t>300340</t>
        </is>
      </c>
      <c r="B980" t="n">
        <v>0.000839816250245918</v>
      </c>
      <c r="C980" t="n">
        <v>1.129032258064511</v>
      </c>
      <c r="D980" t="n">
        <v>13.2158</v>
      </c>
      <c r="E980" t="n">
        <v>7.503900000000001</v>
      </c>
    </row>
    <row r="981">
      <c r="A981" t="inlineStr">
        <is>
          <t>600782</t>
        </is>
      </c>
      <c r="B981" t="n">
        <v>0.0001062383660925208</v>
      </c>
      <c r="C981" t="n">
        <v>1.121076233183849</v>
      </c>
      <c r="D981" t="n">
        <v>4.3601</v>
      </c>
      <c r="E981" t="n">
        <v>0.9503000000000001</v>
      </c>
    </row>
    <row r="982">
      <c r="A982" t="inlineStr">
        <is>
          <t>300772</t>
        </is>
      </c>
      <c r="B982" t="n">
        <v>0.0005945617236414774</v>
      </c>
      <c r="C982" t="n">
        <v>1.103896103896096</v>
      </c>
      <c r="D982" t="n">
        <v>14.9335</v>
      </c>
      <c r="E982" t="n">
        <v>5.429400000000002</v>
      </c>
    </row>
    <row r="983">
      <c r="A983" t="inlineStr">
        <is>
          <t>300006</t>
        </is>
      </c>
      <c r="B983" t="n">
        <v>0.0002451169078300406</v>
      </c>
      <c r="C983" t="n">
        <v>1.091405184174632</v>
      </c>
      <c r="D983" t="n">
        <v>7.8301</v>
      </c>
      <c r="E983" t="n">
        <v>4.3325</v>
      </c>
    </row>
    <row r="984">
      <c r="A984" t="inlineStr">
        <is>
          <t>000932</t>
        </is>
      </c>
      <c r="B984" t="n">
        <v>0.0002814662366775475</v>
      </c>
      <c r="C984" t="n">
        <v>1.072961373390546</v>
      </c>
      <c r="D984" t="n">
        <v>5.0854</v>
      </c>
      <c r="E984" t="n">
        <v>1.3981</v>
      </c>
    </row>
    <row r="985">
      <c r="A985" t="inlineStr">
        <is>
          <t>300150</t>
        </is>
      </c>
      <c r="B985" t="n">
        <v>0.0003316047471620229</v>
      </c>
      <c r="C985" t="n">
        <v>1.070663811563155</v>
      </c>
      <c r="D985" t="n">
        <v>5.329499999999999</v>
      </c>
      <c r="E985" t="n">
        <v>1.9456</v>
      </c>
    </row>
    <row r="986">
      <c r="A986" t="inlineStr">
        <is>
          <t>600270</t>
        </is>
      </c>
      <c r="B986" t="n">
        <v>0.0003518923895233789</v>
      </c>
      <c r="C986" t="n">
        <v>1.059220028887808</v>
      </c>
      <c r="D986" t="n">
        <v>20.5677</v>
      </c>
      <c r="E986" t="n">
        <v>0.5219</v>
      </c>
    </row>
    <row r="987">
      <c r="A987" t="inlineStr">
        <is>
          <t>600017</t>
        </is>
      </c>
      <c r="B987" t="n">
        <v>2.136107193229903e-05</v>
      </c>
      <c r="C987" t="n">
        <v>1.045296167247378</v>
      </c>
      <c r="D987" t="n">
        <v>2.836</v>
      </c>
      <c r="E987" t="n">
        <v>0.6103000000000001</v>
      </c>
    </row>
    <row r="988">
      <c r="A988" t="inlineStr">
        <is>
          <t>002781</t>
        </is>
      </c>
      <c r="B988" t="n">
        <v>0.003283924965249546</v>
      </c>
      <c r="C988" t="n">
        <v>1.006711409395966</v>
      </c>
      <c r="D988" t="n">
        <v>19.0645</v>
      </c>
      <c r="E988" t="n">
        <v>1.4475</v>
      </c>
    </row>
    <row r="989">
      <c r="A989" t="inlineStr">
        <is>
          <t>000893</t>
        </is>
      </c>
      <c r="B989" t="n">
        <v>0.0007656125051419168</v>
      </c>
      <c r="C989" t="n">
        <v>0.9422850412249772</v>
      </c>
      <c r="D989" t="n">
        <v>8.751600000000002</v>
      </c>
      <c r="E989" t="n">
        <v>1.8587</v>
      </c>
    </row>
    <row r="990">
      <c r="A990" t="inlineStr">
        <is>
          <t>002006</t>
        </is>
      </c>
      <c r="B990" t="n">
        <v>0.0002362744036294453</v>
      </c>
      <c r="C990" t="n">
        <v>0.9380863039399667</v>
      </c>
      <c r="D990" t="n">
        <v>5.466400000000001</v>
      </c>
      <c r="E990" t="n">
        <v>3.4635</v>
      </c>
    </row>
    <row r="991">
      <c r="A991" t="inlineStr">
        <is>
          <t>300341</t>
        </is>
      </c>
      <c r="B991" t="n">
        <v>0.0004403469319790192</v>
      </c>
      <c r="C991" t="n">
        <v>0.8928571428571175</v>
      </c>
      <c r="D991" t="n">
        <v>9.6088</v>
      </c>
      <c r="E991" t="n">
        <v>2.1248</v>
      </c>
    </row>
    <row r="992">
      <c r="A992" t="inlineStr">
        <is>
          <t>002534</t>
        </is>
      </c>
      <c r="B992" t="n">
        <v>0.0003058972122854178</v>
      </c>
      <c r="C992" t="n">
        <v>0.8888888888888946</v>
      </c>
      <c r="D992" t="n">
        <v>9.448600000000001</v>
      </c>
      <c r="E992" t="n">
        <v>0.5837</v>
      </c>
    </row>
    <row r="993">
      <c r="A993" t="inlineStr">
        <is>
          <t>000709</t>
        </is>
      </c>
      <c r="B993" t="n">
        <v>1.90400580025376e-05</v>
      </c>
      <c r="C993" t="n">
        <v>0.8849557522123908</v>
      </c>
      <c r="D993" t="n">
        <v>2.2068</v>
      </c>
      <c r="E993" t="n">
        <v>0.3663</v>
      </c>
    </row>
    <row r="994">
      <c r="A994" t="inlineStr">
        <is>
          <t>000887</t>
        </is>
      </c>
      <c r="B994" t="n">
        <v>0.0007478464880521364</v>
      </c>
      <c r="C994" t="n">
        <v>0.8810572687224738</v>
      </c>
      <c r="D994" t="n">
        <v>11.6004</v>
      </c>
      <c r="E994" t="n">
        <v>2.6245</v>
      </c>
    </row>
    <row r="995">
      <c r="A995" t="inlineStr">
        <is>
          <t>300200</t>
        </is>
      </c>
      <c r="B995" t="n">
        <v>0.002341916564573357</v>
      </c>
      <c r="C995" t="n">
        <v>0.8763388510223846</v>
      </c>
      <c r="D995" t="n">
        <v>12.5702</v>
      </c>
      <c r="E995" t="n">
        <v>5.895899999999999</v>
      </c>
    </row>
    <row r="996">
      <c r="A996" t="inlineStr">
        <is>
          <t>603323</t>
        </is>
      </c>
      <c r="B996" t="n">
        <v>5.258695561921368e-05</v>
      </c>
      <c r="C996" t="n">
        <v>0.8316008316008316</v>
      </c>
      <c r="D996" t="n">
        <v>4.8174</v>
      </c>
      <c r="E996" t="n">
        <v>2.0337</v>
      </c>
    </row>
    <row r="997">
      <c r="A997" t="inlineStr">
        <is>
          <t>600108</t>
        </is>
      </c>
      <c r="B997" t="n">
        <v>0.0001964204135028297</v>
      </c>
      <c r="C997" t="n">
        <v>0.8310249307479367</v>
      </c>
      <c r="D997" t="n">
        <v>3.5163</v>
      </c>
      <c r="E997" t="n">
        <v>2.5741</v>
      </c>
    </row>
    <row r="998">
      <c r="A998" t="inlineStr">
        <is>
          <t>600228</t>
        </is>
      </c>
      <c r="B998" t="n">
        <v>0.0005585473786983281</v>
      </c>
      <c r="C998" t="n">
        <v>0.8166969147005432</v>
      </c>
      <c r="D998" t="n">
        <v>11.4714</v>
      </c>
      <c r="E998" t="n">
        <v>0.7794999999999999</v>
      </c>
    </row>
    <row r="999">
      <c r="A999" t="inlineStr">
        <is>
          <t>600251</t>
        </is>
      </c>
      <c r="B999" t="n">
        <v>0.0004410405829861614</v>
      </c>
      <c r="C999" t="n">
        <v>0.688705234159781</v>
      </c>
      <c r="D999" t="n">
        <v>7.6091</v>
      </c>
      <c r="E999" t="n">
        <v>2.5603</v>
      </c>
    </row>
    <row r="1000">
      <c r="A1000" t="inlineStr">
        <is>
          <t>600217</t>
        </is>
      </c>
      <c r="B1000" t="n">
        <v>0.0001848776696208048</v>
      </c>
      <c r="C1000" t="n">
        <v>0.6825938566553003</v>
      </c>
      <c r="D1000" t="n">
        <v>5.506400000000001</v>
      </c>
      <c r="E1000" t="n">
        <v>1.0772</v>
      </c>
    </row>
    <row r="1001">
      <c r="A1001" t="inlineStr">
        <is>
          <t>300869</t>
        </is>
      </c>
      <c r="B1001" t="n">
        <v>0.04776336987101534</v>
      </c>
      <c r="C1001" t="n">
        <v>0.6779661016949046</v>
      </c>
      <c r="D1001" t="n">
        <v>125.9586046511628</v>
      </c>
      <c r="E1001" t="n">
        <v>25.21593023255814</v>
      </c>
    </row>
    <row r="1002">
      <c r="A1002" t="inlineStr">
        <is>
          <t>600391</t>
        </is>
      </c>
      <c r="B1002" t="n">
        <v>0.003365867589209873</v>
      </c>
      <c r="C1002" t="n">
        <v>0.6568144499178974</v>
      </c>
      <c r="D1002" t="n">
        <v>24.2518</v>
      </c>
      <c r="E1002" t="n">
        <v>3.8829</v>
      </c>
    </row>
    <row r="1003">
      <c r="A1003" t="inlineStr">
        <is>
          <t>300218</t>
        </is>
      </c>
      <c r="B1003" t="n">
        <v>0.001253051176817566</v>
      </c>
      <c r="C1003" t="n">
        <v>0.5888125613346507</v>
      </c>
      <c r="D1003" t="n">
        <v>12.0367</v>
      </c>
      <c r="E1003" t="n">
        <v>3.3191</v>
      </c>
    </row>
    <row r="1004">
      <c r="A1004" t="inlineStr">
        <is>
          <t>300641</t>
        </is>
      </c>
      <c r="B1004" t="n">
        <v>0.0008019347804604894</v>
      </c>
      <c r="C1004" t="n">
        <v>0.5714285714285783</v>
      </c>
      <c r="D1004" t="n">
        <v>6.0718</v>
      </c>
      <c r="E1004" t="n">
        <v>2.3815</v>
      </c>
    </row>
    <row r="1005">
      <c r="A1005" t="inlineStr">
        <is>
          <t>600710</t>
        </is>
      </c>
      <c r="B1005" t="n">
        <v>0.0001312239660900447</v>
      </c>
      <c r="C1005" t="n">
        <v>0.569259962049351</v>
      </c>
      <c r="D1005" t="n">
        <v>5.2374</v>
      </c>
      <c r="E1005" t="n">
        <v>1.0855</v>
      </c>
    </row>
    <row r="1006">
      <c r="A1006" t="inlineStr">
        <is>
          <t>300555</t>
        </is>
      </c>
      <c r="B1006" t="n">
        <v>0.001813175037867876</v>
      </c>
      <c r="C1006" t="n">
        <v>0.5488474204171423</v>
      </c>
      <c r="D1006" t="n">
        <v>10.7611</v>
      </c>
      <c r="E1006" t="n">
        <v>9.2059</v>
      </c>
    </row>
    <row r="1007">
      <c r="A1007" t="inlineStr">
        <is>
          <t>601952</t>
        </is>
      </c>
      <c r="B1007" t="n">
        <v>0.001120336843952958</v>
      </c>
      <c r="C1007" t="n">
        <v>0.5113221329437589</v>
      </c>
      <c r="D1007" t="n">
        <v>13.6728</v>
      </c>
      <c r="E1007" t="n">
        <v>2.1368</v>
      </c>
    </row>
    <row r="1008">
      <c r="A1008" t="inlineStr">
        <is>
          <t>600389</t>
        </is>
      </c>
      <c r="B1008" t="n">
        <v>0.001467155869279842</v>
      </c>
      <c r="C1008" t="n">
        <v>0.4416094210009769</v>
      </c>
      <c r="D1008" t="n">
        <v>21.7105</v>
      </c>
      <c r="E1008" t="n">
        <v>1.3049</v>
      </c>
    </row>
    <row r="1009">
      <c r="A1009" t="inlineStr">
        <is>
          <t>600703</t>
        </is>
      </c>
      <c r="B1009" t="n">
        <v>0.001204519073960098</v>
      </c>
      <c r="C1009" t="n">
        <v>0.3847633705271303</v>
      </c>
      <c r="D1009" t="n">
        <v>26.15869999999999</v>
      </c>
      <c r="E1009" t="n">
        <v>1.7742</v>
      </c>
    </row>
    <row r="1010">
      <c r="A1010" t="inlineStr">
        <is>
          <t>300103</t>
        </is>
      </c>
      <c r="B1010" t="n">
        <v>0.0009297460390130644</v>
      </c>
      <c r="C1010" t="n">
        <v>0.3809523809523707</v>
      </c>
      <c r="D1010" t="n">
        <v>12.2318</v>
      </c>
      <c r="E1010" t="n">
        <v>3.2463</v>
      </c>
    </row>
    <row r="1011">
      <c r="A1011" t="inlineStr">
        <is>
          <t>600106</t>
        </is>
      </c>
      <c r="B1011" t="n">
        <v>1.224815797229589e-05</v>
      </c>
      <c r="C1011" t="n">
        <v>0.3745318352059934</v>
      </c>
      <c r="D1011" t="n">
        <v>2.7144</v>
      </c>
      <c r="E1011" t="n">
        <v>0.8515</v>
      </c>
    </row>
    <row r="1012">
      <c r="A1012" t="inlineStr">
        <is>
          <t>600518</t>
        </is>
      </c>
      <c r="B1012" t="n">
        <v>0.0006823783705234603</v>
      </c>
      <c r="C1012" t="n">
        <v>0.3731343283581934</v>
      </c>
      <c r="D1012" t="n">
        <v>3.0967</v>
      </c>
      <c r="E1012" t="n">
        <v>0.8576999999999999</v>
      </c>
    </row>
    <row r="1013">
      <c r="A1013" t="inlineStr">
        <is>
          <t>300822</t>
        </is>
      </c>
      <c r="B1013" t="n">
        <v>0.005111875935136883</v>
      </c>
      <c r="C1013" t="n">
        <v>0.3611738148984189</v>
      </c>
      <c r="D1013" t="n">
        <v>49.45800000000001</v>
      </c>
      <c r="E1013" t="n">
        <v>9.8329</v>
      </c>
    </row>
    <row r="1014">
      <c r="A1014" t="inlineStr">
        <is>
          <t>688363</t>
        </is>
      </c>
      <c r="B1014" t="n">
        <v>0.01118143783137262</v>
      </c>
      <c r="C1014" t="n">
        <v>0.3482513337285109</v>
      </c>
      <c r="D1014" t="n">
        <v>140.0425</v>
      </c>
      <c r="E1014" t="n">
        <v>2.5691</v>
      </c>
    </row>
    <row r="1015">
      <c r="A1015" t="inlineStr">
        <is>
          <t>601699</t>
        </is>
      </c>
      <c r="B1015" t="n">
        <v>7.705657049262943e-05</v>
      </c>
      <c r="C1015" t="n">
        <v>0.3095975232198178</v>
      </c>
      <c r="D1015" t="n">
        <v>6.349600000000001</v>
      </c>
      <c r="E1015" t="n">
        <v>0.8214999999999999</v>
      </c>
    </row>
    <row r="1016">
      <c r="A1016" t="inlineStr">
        <is>
          <t>600279</t>
        </is>
      </c>
      <c r="B1016" t="n">
        <v>3.766799410410903e-05</v>
      </c>
      <c r="C1016" t="n">
        <v>0.2564102564102555</v>
      </c>
      <c r="D1016" t="n">
        <v>3.8671</v>
      </c>
      <c r="E1016" t="n">
        <v>0.7512000000000001</v>
      </c>
    </row>
    <row r="1017">
      <c r="A1017" t="inlineStr">
        <is>
          <t>300105</t>
        </is>
      </c>
      <c r="B1017" t="n">
        <v>0.0002955865407891552</v>
      </c>
      <c r="C1017" t="n">
        <v>0.2262443438914019</v>
      </c>
      <c r="D1017" t="n">
        <v>4.9572</v>
      </c>
      <c r="E1017" t="n">
        <v>2.5528</v>
      </c>
    </row>
    <row r="1018">
      <c r="A1018" t="inlineStr">
        <is>
          <t>600805</t>
        </is>
      </c>
      <c r="B1018" t="n">
        <v>0.0001550392300473782</v>
      </c>
      <c r="C1018" t="n">
        <v>0.222717149220486</v>
      </c>
      <c r="D1018" t="n">
        <v>4.3691</v>
      </c>
      <c r="E1018" t="n">
        <v>1.1939</v>
      </c>
    </row>
    <row r="1019">
      <c r="A1019" t="inlineStr">
        <is>
          <t>600236</t>
        </is>
      </c>
      <c r="B1019" t="n">
        <v>6.118790496760257e-05</v>
      </c>
      <c r="C1019" t="n">
        <v>0.2222222222222126</v>
      </c>
      <c r="D1019" t="n">
        <v>4.63</v>
      </c>
      <c r="E1019" t="n">
        <v>0.04099999999999999</v>
      </c>
    </row>
    <row r="1020">
      <c r="A1020" t="inlineStr">
        <is>
          <t>600115</t>
        </is>
      </c>
      <c r="B1020" t="n">
        <v>0.0001089789589577345</v>
      </c>
      <c r="C1020" t="n">
        <v>0.2217294900221711</v>
      </c>
      <c r="D1020" t="n">
        <v>4.9047</v>
      </c>
      <c r="E1020" t="n">
        <v>0.5386</v>
      </c>
    </row>
    <row r="1021">
      <c r="A1021" t="inlineStr">
        <is>
          <t>300102</t>
        </is>
      </c>
      <c r="B1021" t="n">
        <v>0.00322989038725308</v>
      </c>
      <c r="C1021" t="n">
        <v>0</v>
      </c>
      <c r="D1021" t="n">
        <v>7.8011</v>
      </c>
      <c r="E1021" t="n">
        <v>11.3613</v>
      </c>
    </row>
    <row r="1022">
      <c r="A1022" t="inlineStr">
        <is>
          <t>300188</t>
        </is>
      </c>
      <c r="B1022" t="n">
        <v>0.001512222148381976</v>
      </c>
      <c r="C1022" t="n">
        <v>-0.141643059490093</v>
      </c>
      <c r="D1022" t="n">
        <v>21.66839999999999</v>
      </c>
      <c r="E1022" t="n">
        <v>2.4843</v>
      </c>
    </row>
    <row r="1023">
      <c r="A1023" t="inlineStr">
        <is>
          <t>300115</t>
        </is>
      </c>
      <c r="B1023" t="n">
        <v>0.0005989309594779664</v>
      </c>
      <c r="C1023" t="n">
        <v>-0.1699235344095107</v>
      </c>
      <c r="D1023" t="n">
        <v>24.826</v>
      </c>
      <c r="E1023" t="n">
        <v>2.462</v>
      </c>
    </row>
    <row r="1024">
      <c r="A1024" t="inlineStr">
        <is>
          <t>300389</t>
        </is>
      </c>
      <c r="B1024" t="n">
        <v>0.0007879223713626763</v>
      </c>
      <c r="C1024" t="n">
        <v>-0.1805054151624463</v>
      </c>
      <c r="D1024" t="n">
        <v>11.3167</v>
      </c>
      <c r="E1024" t="n">
        <v>7.7661</v>
      </c>
    </row>
    <row r="1025">
      <c r="A1025" t="inlineStr">
        <is>
          <t>300665</t>
        </is>
      </c>
      <c r="B1025" t="n">
        <v>0.001296614236417623</v>
      </c>
      <c r="C1025" t="n">
        <v>-0.1841620626151008</v>
      </c>
      <c r="D1025" t="n">
        <v>12.461</v>
      </c>
      <c r="E1025" t="n">
        <v>5.1131</v>
      </c>
    </row>
    <row r="1026">
      <c r="A1026" t="inlineStr">
        <is>
          <t>300081</t>
        </is>
      </c>
      <c r="B1026" t="n">
        <v>0.0004321849062650217</v>
      </c>
      <c r="C1026" t="n">
        <v>-0.2183406113537067</v>
      </c>
      <c r="D1026" t="n">
        <v>8.737399999999999</v>
      </c>
      <c r="E1026" t="n">
        <v>2.6818</v>
      </c>
    </row>
    <row r="1027">
      <c r="A1027" t="inlineStr">
        <is>
          <t>300679</t>
        </is>
      </c>
      <c r="B1027" t="n">
        <v>0.002576046694728577</v>
      </c>
      <c r="C1027" t="n">
        <v>-0.3046922608165747</v>
      </c>
      <c r="D1027" t="n">
        <v>36.6808</v>
      </c>
      <c r="E1027" t="n">
        <v>2.0386</v>
      </c>
    </row>
    <row r="1028">
      <c r="A1028" t="inlineStr">
        <is>
          <t>300459</t>
        </is>
      </c>
      <c r="B1028" t="n">
        <v>0.00116448773013655</v>
      </c>
      <c r="C1028" t="n">
        <v>-0.3164556962025444</v>
      </c>
      <c r="D1028" t="n">
        <v>4.0791</v>
      </c>
      <c r="E1028" t="n">
        <v>7.1278</v>
      </c>
    </row>
    <row r="1029">
      <c r="A1029" t="inlineStr">
        <is>
          <t>300717</t>
        </is>
      </c>
      <c r="B1029" t="n">
        <v>0.003129867272872298</v>
      </c>
      <c r="C1029" t="n">
        <v>-0.5681818181818121</v>
      </c>
      <c r="D1029" t="n">
        <v>20.0592</v>
      </c>
      <c r="E1029" t="n">
        <v>10.9061</v>
      </c>
    </row>
    <row r="1030">
      <c r="A1030" t="inlineStr">
        <is>
          <t>300510</t>
        </is>
      </c>
      <c r="B1030" t="n">
        <v>0.0004558229534946967</v>
      </c>
      <c r="C1030" t="n">
        <v>-0.5758157389635365</v>
      </c>
      <c r="D1030" t="n">
        <v>5.8832</v>
      </c>
      <c r="E1030" t="n">
        <v>2.6233</v>
      </c>
    </row>
    <row r="1031">
      <c r="A1031" t="inlineStr">
        <is>
          <t>300619</t>
        </is>
      </c>
      <c r="B1031" t="n">
        <v>0.002931915531987002</v>
      </c>
      <c r="C1031" t="n">
        <v>-0.6687472135532668</v>
      </c>
      <c r="D1031" t="n">
        <v>25.0805</v>
      </c>
      <c r="E1031" t="n">
        <v>5.607099999999999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0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0.03474089765699791</v>
      </c>
      <c r="C2" t="n">
        <v>353.8152610441767</v>
      </c>
      <c r="D2" t="n">
        <v>16.64866666666667</v>
      </c>
      <c r="E2" t="n">
        <v>12.56285714285714</v>
      </c>
    </row>
    <row r="3">
      <c r="A3" t="inlineStr">
        <is>
          <t>000995</t>
        </is>
      </c>
      <c r="B3" t="n">
        <v>0.07102925090006414</v>
      </c>
      <c r="C3" t="n">
        <v>353.7216828478964</v>
      </c>
      <c r="D3" t="n">
        <v>7.552761904761905</v>
      </c>
      <c r="E3" t="n">
        <v>4.061714285714285</v>
      </c>
    </row>
    <row r="4">
      <c r="A4" t="inlineStr">
        <is>
          <t>600121</t>
        </is>
      </c>
      <c r="B4" t="n">
        <v>0.007104857615284281</v>
      </c>
      <c r="C4" t="n">
        <v>317.258883248731</v>
      </c>
      <c r="D4" t="n">
        <v>2.820476190476191</v>
      </c>
      <c r="E4" t="n">
        <v>4.849428571428572</v>
      </c>
    </row>
    <row r="5">
      <c r="A5" t="inlineStr">
        <is>
          <t>300186</t>
        </is>
      </c>
      <c r="B5" t="n">
        <v>0.01676183057988085</v>
      </c>
      <c r="C5" t="n">
        <v>307.1237756010685</v>
      </c>
      <c r="D5" t="n">
        <v>37.18895238095238</v>
      </c>
      <c r="E5" t="n">
        <v>2.822380952380952</v>
      </c>
    </row>
    <row r="6">
      <c r="A6" t="inlineStr">
        <is>
          <t>300274</t>
        </is>
      </c>
      <c r="B6" t="n">
        <v>0.06191374573977662</v>
      </c>
      <c r="C6" t="n">
        <v>235.6962025316455</v>
      </c>
      <c r="D6" t="n">
        <v>35.93438095238096</v>
      </c>
      <c r="E6" t="n">
        <v>4.187809523809523</v>
      </c>
    </row>
    <row r="7">
      <c r="A7" t="inlineStr">
        <is>
          <t>300850</t>
        </is>
      </c>
      <c r="B7" t="n">
        <v>0.1272692695842152</v>
      </c>
      <c r="C7" t="n">
        <v>223.6453201970444</v>
      </c>
      <c r="D7" t="n">
        <v>90.66352380952381</v>
      </c>
      <c r="E7" t="n">
        <v>15.72333333333333</v>
      </c>
    </row>
    <row r="8">
      <c r="A8" t="inlineStr">
        <is>
          <t>601456</t>
        </is>
      </c>
      <c r="B8" t="n">
        <v>0.005429325500273222</v>
      </c>
      <c r="C8" t="n">
        <v>218.954248366013</v>
      </c>
      <c r="D8" t="n">
        <v>17.07163043478261</v>
      </c>
      <c r="E8" t="n">
        <v>18.7095652173913</v>
      </c>
    </row>
    <row r="9">
      <c r="A9" t="inlineStr">
        <is>
          <t>600189</t>
        </is>
      </c>
      <c r="B9" t="n">
        <v>0.005698370332100623</v>
      </c>
      <c r="C9" t="n">
        <v>199.7530864197531</v>
      </c>
      <c r="D9" t="n">
        <v>7.102761904761905</v>
      </c>
      <c r="E9" t="n">
        <v>5.816761904761905</v>
      </c>
    </row>
    <row r="10">
      <c r="A10" t="inlineStr">
        <is>
          <t>603486</t>
        </is>
      </c>
      <c r="B10" t="n">
        <v>0.03790947824042342</v>
      </c>
      <c r="C10" t="n">
        <v>198.3389830508475</v>
      </c>
      <c r="D10" t="n">
        <v>54.61838095238095</v>
      </c>
      <c r="E10" t="n">
        <v>2.434190476190476</v>
      </c>
    </row>
    <row r="11">
      <c r="A11" t="inlineStr">
        <is>
          <t>600199</t>
        </is>
      </c>
      <c r="B11" t="n">
        <v>0.01495913555566105</v>
      </c>
      <c r="C11" t="n">
        <v>189.9425287356322</v>
      </c>
      <c r="D11" t="n">
        <v>8.843428571428571</v>
      </c>
      <c r="E11" t="n">
        <v>7.033428571428573</v>
      </c>
    </row>
    <row r="12">
      <c r="A12" t="inlineStr">
        <is>
          <t>601919</t>
        </is>
      </c>
      <c r="B12" t="n">
        <v>0.005748980556918157</v>
      </c>
      <c r="C12" t="n">
        <v>189.6634615384615</v>
      </c>
      <c r="D12" t="n">
        <v>7.048857142857143</v>
      </c>
      <c r="E12" t="n">
        <v>1.200571428571429</v>
      </c>
    </row>
    <row r="13">
      <c r="A13" t="inlineStr">
        <is>
          <t>603025</t>
        </is>
      </c>
      <c r="B13" t="n">
        <v>0.01945089662624383</v>
      </c>
      <c r="C13" t="n">
        <v>189.247311827957</v>
      </c>
      <c r="D13" t="n">
        <v>10.35971428571429</v>
      </c>
      <c r="E13" t="n">
        <v>1.507142857142857</v>
      </c>
    </row>
    <row r="14">
      <c r="A14" t="inlineStr">
        <is>
          <t>000816</t>
        </is>
      </c>
      <c r="B14" t="n">
        <v>0.005359023282799705</v>
      </c>
      <c r="C14" t="n">
        <v>186.5248226950355</v>
      </c>
      <c r="D14" t="n">
        <v>2.411238095238095</v>
      </c>
      <c r="E14" t="n">
        <v>7.611714285714287</v>
      </c>
    </row>
    <row r="15">
      <c r="A15" t="inlineStr">
        <is>
          <t>600399</t>
        </is>
      </c>
      <c r="B15" t="n">
        <v>0.007541904105471544</v>
      </c>
      <c r="C15" t="n">
        <v>174.4230769230769</v>
      </c>
      <c r="D15" t="n">
        <v>9.001142857142858</v>
      </c>
      <c r="E15" t="n">
        <v>1.098190476190476</v>
      </c>
    </row>
    <row r="16">
      <c r="A16" t="inlineStr">
        <is>
          <t>002759</t>
        </is>
      </c>
      <c r="B16" t="n">
        <v>0.01203393683461391</v>
      </c>
      <c r="C16" t="n">
        <v>168.0064308681673</v>
      </c>
      <c r="D16" t="n">
        <v>11.86371428571428</v>
      </c>
      <c r="E16" t="n">
        <v>4.754857142857142</v>
      </c>
    </row>
    <row r="17">
      <c r="A17" t="inlineStr">
        <is>
          <t>002709</t>
        </is>
      </c>
      <c r="B17" t="n">
        <v>0.06388707875391691</v>
      </c>
      <c r="C17" t="n">
        <v>166.0281989890928</v>
      </c>
      <c r="D17" t="n">
        <v>60.86952380952381</v>
      </c>
      <c r="E17" t="n">
        <v>2.713333333333333</v>
      </c>
    </row>
    <row r="18">
      <c r="A18" t="inlineStr">
        <is>
          <t>601633</t>
        </is>
      </c>
      <c r="B18" t="n">
        <v>0.01566403726323912</v>
      </c>
      <c r="C18" t="n">
        <v>159.4656488549619</v>
      </c>
      <c r="D18" t="n">
        <v>21.53304761904762</v>
      </c>
      <c r="E18" t="n">
        <v>0.5774285714285714</v>
      </c>
    </row>
    <row r="19">
      <c r="A19" t="inlineStr">
        <is>
          <t>688169</t>
        </is>
      </c>
      <c r="B19" t="n">
        <v>0.6186932923677674</v>
      </c>
      <c r="C19" t="n">
        <v>158.7481146304675</v>
      </c>
      <c r="D19" t="n">
        <v>671.945238095238</v>
      </c>
      <c r="E19" t="n">
        <v>2.796952380952381</v>
      </c>
    </row>
    <row r="20">
      <c r="A20" t="inlineStr">
        <is>
          <t>002612</t>
        </is>
      </c>
      <c r="B20" t="n">
        <v>0.01415702235211384</v>
      </c>
      <c r="C20" t="n">
        <v>155.9670781893004</v>
      </c>
      <c r="D20" t="n">
        <v>12.49752380952381</v>
      </c>
      <c r="E20" t="n">
        <v>6.719904761904762</v>
      </c>
    </row>
    <row r="21">
      <c r="A21" t="inlineStr">
        <is>
          <t>002245</t>
        </is>
      </c>
      <c r="B21" t="n">
        <v>0.007642665848586413</v>
      </c>
      <c r="C21" t="n">
        <v>155.4455445544554</v>
      </c>
      <c r="D21" t="n">
        <v>7.112761904761904</v>
      </c>
      <c r="E21" t="n">
        <v>5.227428571428573</v>
      </c>
    </row>
    <row r="22">
      <c r="A22" t="inlineStr">
        <is>
          <t>300722</t>
        </is>
      </c>
      <c r="B22" t="n">
        <v>0.09416891820372504</v>
      </c>
      <c r="C22" t="n">
        <v>150.8867667121419</v>
      </c>
      <c r="D22" t="n">
        <v>48.29266666666666</v>
      </c>
      <c r="E22" t="n">
        <v>27.30638095238095</v>
      </c>
    </row>
    <row r="23">
      <c r="A23" t="inlineStr">
        <is>
          <t>603185</t>
        </is>
      </c>
      <c r="B23" t="n">
        <v>0.0472898304429584</v>
      </c>
      <c r="C23" t="n">
        <v>148.1521739130434</v>
      </c>
      <c r="D23" t="n">
        <v>82.54657142857143</v>
      </c>
      <c r="E23" t="n">
        <v>8.231333333333334</v>
      </c>
    </row>
    <row r="24">
      <c r="A24" t="inlineStr">
        <is>
          <t>600702</t>
        </is>
      </c>
      <c r="B24" t="n">
        <v>0.05762472962728255</v>
      </c>
      <c r="C24" t="n">
        <v>145.2171522814733</v>
      </c>
      <c r="D24" t="n">
        <v>47.3247619047619</v>
      </c>
      <c r="E24" t="n">
        <v>3.624190476190476</v>
      </c>
    </row>
    <row r="25">
      <c r="A25" t="inlineStr">
        <is>
          <t>300317</t>
        </is>
      </c>
      <c r="B25" t="n">
        <v>0.004995523187141726</v>
      </c>
      <c r="C25" t="n">
        <v>145.0151057401813</v>
      </c>
      <c r="D25" t="n">
        <v>6.461619047619045</v>
      </c>
      <c r="E25" t="n">
        <v>6.790285714285714</v>
      </c>
    </row>
    <row r="26">
      <c r="A26" t="inlineStr">
        <is>
          <t>603267</t>
        </is>
      </c>
      <c r="B26" t="n">
        <v>0.03772523996340204</v>
      </c>
      <c r="C26" t="n">
        <v>143.1372549019608</v>
      </c>
      <c r="D26" t="n">
        <v>85.12885714285713</v>
      </c>
      <c r="E26" t="n">
        <v>1.933904761904762</v>
      </c>
    </row>
    <row r="27">
      <c r="A27" t="inlineStr">
        <is>
          <t>600559</t>
        </is>
      </c>
      <c r="B27" t="n">
        <v>0.01950328319121076</v>
      </c>
      <c r="C27" t="n">
        <v>140.1094605160282</v>
      </c>
      <c r="D27" t="n">
        <v>16.01219047619048</v>
      </c>
      <c r="E27" t="n">
        <v>7.724</v>
      </c>
    </row>
    <row r="28">
      <c r="A28" t="inlineStr">
        <is>
          <t>002756</t>
        </is>
      </c>
      <c r="B28" t="n">
        <v>0.02907358708247628</v>
      </c>
      <c r="C28" t="n">
        <v>139.7538790797218</v>
      </c>
      <c r="D28" t="n">
        <v>23.00428571428572</v>
      </c>
      <c r="E28" t="n">
        <v>3.017333333333333</v>
      </c>
    </row>
    <row r="29">
      <c r="A29" t="inlineStr">
        <is>
          <t>603919</t>
        </is>
      </c>
      <c r="B29" t="n">
        <v>0.04960949416946353</v>
      </c>
      <c r="C29" t="n">
        <v>137.7575757575758</v>
      </c>
      <c r="D29" t="n">
        <v>29.102</v>
      </c>
      <c r="E29" t="n">
        <v>4.314476190476189</v>
      </c>
    </row>
    <row r="30">
      <c r="A30" t="inlineStr">
        <is>
          <t>002192</t>
        </is>
      </c>
      <c r="B30" t="n">
        <v>0.0191075399601202</v>
      </c>
      <c r="C30" t="n">
        <v>134.0823970037453</v>
      </c>
      <c r="D30" t="n">
        <v>21.88142857142857</v>
      </c>
      <c r="E30" t="n">
        <v>1.869047619047619</v>
      </c>
    </row>
    <row r="31">
      <c r="A31" t="inlineStr">
        <is>
          <t>603063</t>
        </is>
      </c>
      <c r="B31" t="n">
        <v>0.00903653864565679</v>
      </c>
      <c r="C31" t="n">
        <v>133.8403041825095</v>
      </c>
      <c r="D31" t="n">
        <v>12.26171428571429</v>
      </c>
      <c r="E31" t="n">
        <v>3.468190476190476</v>
      </c>
    </row>
    <row r="32">
      <c r="A32" t="inlineStr">
        <is>
          <t>600616</t>
        </is>
      </c>
      <c r="B32" t="n">
        <v>0.005562087040269012</v>
      </c>
      <c r="C32" t="n">
        <v>131.5010570824524</v>
      </c>
      <c r="D32" t="n">
        <v>5.881238095238095</v>
      </c>
      <c r="E32" t="n">
        <v>4.600857142857143</v>
      </c>
    </row>
    <row r="33">
      <c r="A33" t="inlineStr">
        <is>
          <t>300581</t>
        </is>
      </c>
      <c r="B33" t="n">
        <v>0.04403419050173243</v>
      </c>
      <c r="C33" t="n">
        <v>130.1804264625479</v>
      </c>
      <c r="D33" t="n">
        <v>31.82495238095238</v>
      </c>
      <c r="E33" t="n">
        <v>8.663619047619047</v>
      </c>
    </row>
    <row r="34">
      <c r="A34" t="inlineStr">
        <is>
          <t>688017</t>
        </is>
      </c>
      <c r="B34" t="n">
        <v>0.05755663137998528</v>
      </c>
      <c r="C34" t="n">
        <v>129.3229255048362</v>
      </c>
      <c r="D34" t="n">
        <v>96.49865853658537</v>
      </c>
      <c r="E34" t="n">
        <v>7.071219512195122</v>
      </c>
    </row>
    <row r="35">
      <c r="A35" t="inlineStr">
        <is>
          <t>300589</t>
        </is>
      </c>
      <c r="B35" t="n">
        <v>0.02693542291680029</v>
      </c>
      <c r="C35" t="n">
        <v>128.7396121883657</v>
      </c>
      <c r="D35" t="n">
        <v>27.2327619047619</v>
      </c>
      <c r="E35" t="n">
        <v>19.12704761904762</v>
      </c>
    </row>
    <row r="36">
      <c r="A36" t="inlineStr">
        <is>
          <t>688598</t>
        </is>
      </c>
      <c r="B36" t="n">
        <v>0.03261246284897696</v>
      </c>
      <c r="C36" t="n">
        <v>127.1412169919633</v>
      </c>
      <c r="D36" t="n">
        <v>116.0018095238095</v>
      </c>
      <c r="E36" t="n">
        <v>6.239333333333332</v>
      </c>
    </row>
    <row r="37">
      <c r="A37" t="inlineStr">
        <is>
          <t>600290</t>
        </is>
      </c>
      <c r="B37" t="n">
        <v>0.0007920744670961924</v>
      </c>
      <c r="C37" t="n">
        <v>125.4098360655738</v>
      </c>
      <c r="D37" t="n">
        <v>1.80047619047619</v>
      </c>
      <c r="E37" t="n">
        <v>2.065238095238096</v>
      </c>
    </row>
    <row r="38">
      <c r="A38" t="inlineStr">
        <is>
          <t>300855</t>
        </is>
      </c>
      <c r="B38" t="n">
        <v>0.007526578526381099</v>
      </c>
      <c r="C38" t="n">
        <v>123.0004967709886</v>
      </c>
      <c r="D38" t="n">
        <v>43.53971428571429</v>
      </c>
      <c r="E38" t="n">
        <v>13.67628571428572</v>
      </c>
    </row>
    <row r="39">
      <c r="A39" t="inlineStr">
        <is>
          <t>002149</t>
        </is>
      </c>
      <c r="B39" t="n">
        <v>0.005590550848494973</v>
      </c>
      <c r="C39" t="n">
        <v>121.7557251908397</v>
      </c>
      <c r="D39" t="n">
        <v>9.535904761904764</v>
      </c>
      <c r="E39" t="n">
        <v>5.16647619047619</v>
      </c>
    </row>
    <row r="40">
      <c r="A40" t="inlineStr">
        <is>
          <t>300064</t>
        </is>
      </c>
      <c r="B40" t="n">
        <v>0.006295083097036073</v>
      </c>
      <c r="C40" t="n">
        <v>119.5488721804511</v>
      </c>
      <c r="D40" t="n">
        <v>4.319238095238096</v>
      </c>
      <c r="E40" t="n">
        <v>14.31304761904762</v>
      </c>
    </row>
    <row r="41">
      <c r="A41" t="inlineStr">
        <is>
          <t>688122</t>
        </is>
      </c>
      <c r="B41" t="n">
        <v>0.01483779101932802</v>
      </c>
      <c r="C41" t="n">
        <v>118.234398782344</v>
      </c>
      <c r="D41" t="n">
        <v>52.7192380952381</v>
      </c>
      <c r="E41" t="n">
        <v>2.024952380952381</v>
      </c>
    </row>
    <row r="42">
      <c r="A42" t="inlineStr">
        <is>
          <t>601908</t>
        </is>
      </c>
      <c r="B42" t="n">
        <v>0.002304207137101596</v>
      </c>
      <c r="C42" t="n">
        <v>117.8899082568807</v>
      </c>
      <c r="D42" t="n">
        <v>5.797142857142856</v>
      </c>
      <c r="E42" t="n">
        <v>2.222761904761905</v>
      </c>
    </row>
    <row r="43">
      <c r="A43" t="inlineStr">
        <is>
          <t>688408</t>
        </is>
      </c>
      <c r="B43" t="n">
        <v>0.04517909995041928</v>
      </c>
      <c r="C43" t="n">
        <v>114.6658097686375</v>
      </c>
      <c r="D43" t="n">
        <v>132.9396341463415</v>
      </c>
      <c r="E43" t="n">
        <v>6.342560975609756</v>
      </c>
    </row>
    <row r="44">
      <c r="A44" t="inlineStr">
        <is>
          <t>000799</t>
        </is>
      </c>
      <c r="B44" t="n">
        <v>0.0362708223687318</v>
      </c>
      <c r="C44" t="n">
        <v>113.0901603176938</v>
      </c>
      <c r="D44" t="n">
        <v>96.63057142857144</v>
      </c>
      <c r="E44" t="n">
        <v>4.538285714285714</v>
      </c>
    </row>
    <row r="45">
      <c r="A45" t="inlineStr">
        <is>
          <t>002594</t>
        </is>
      </c>
      <c r="B45" t="n">
        <v>0.1152906301094243</v>
      </c>
      <c r="C45" t="n">
        <v>112.8470980812776</v>
      </c>
      <c r="D45" t="n">
        <v>132.4247619047619</v>
      </c>
      <c r="E45" t="n">
        <v>3.308571428571428</v>
      </c>
    </row>
    <row r="46">
      <c r="A46" t="inlineStr">
        <is>
          <t>300100</t>
        </is>
      </c>
      <c r="B46" t="n">
        <v>0.01032780487120366</v>
      </c>
      <c r="C46" t="n">
        <v>112.7041742286751</v>
      </c>
      <c r="D46" t="n">
        <v>11.88104761904762</v>
      </c>
      <c r="E46" t="n">
        <v>10.68685714285715</v>
      </c>
    </row>
    <row r="47">
      <c r="A47" t="inlineStr">
        <is>
          <t>300727</t>
        </is>
      </c>
      <c r="B47" t="n">
        <v>0.03574062093452907</v>
      </c>
      <c r="C47" t="n">
        <v>109.7875080489375</v>
      </c>
      <c r="D47" t="n">
        <v>25.41495238095238</v>
      </c>
      <c r="E47" t="n">
        <v>17.93638095238095</v>
      </c>
    </row>
    <row r="48">
      <c r="A48" t="inlineStr">
        <is>
          <t>600006</t>
        </is>
      </c>
      <c r="B48" t="n">
        <v>0.003205485094595638</v>
      </c>
      <c r="C48" t="n">
        <v>108.6560364464693</v>
      </c>
      <c r="D48" t="n">
        <v>5.776666666666667</v>
      </c>
      <c r="E48" t="n">
        <v>3.516857142857143</v>
      </c>
    </row>
    <row r="49">
      <c r="A49" t="inlineStr">
        <is>
          <t>600809</t>
        </is>
      </c>
      <c r="B49" t="n">
        <v>0.09552718152018623</v>
      </c>
      <c r="C49" t="n">
        <v>106.896551724138</v>
      </c>
      <c r="D49" t="n">
        <v>226.0750476190476</v>
      </c>
      <c r="E49" t="n">
        <v>0.5618095238095239</v>
      </c>
    </row>
    <row r="50">
      <c r="A50" t="inlineStr">
        <is>
          <t>600333</t>
        </is>
      </c>
      <c r="B50" t="n">
        <v>0.00115074195303058</v>
      </c>
      <c r="C50" t="n">
        <v>103.6231884057971</v>
      </c>
      <c r="D50" t="n">
        <v>4.708285714285714</v>
      </c>
      <c r="E50" t="n">
        <v>2.969142857142857</v>
      </c>
    </row>
    <row r="51">
      <c r="A51" t="inlineStr">
        <is>
          <t>002919</t>
        </is>
      </c>
      <c r="B51" t="n">
        <v>0.02541818982794875</v>
      </c>
      <c r="C51" t="n">
        <v>101.6348773841962</v>
      </c>
      <c r="D51" t="n">
        <v>40.73714285714286</v>
      </c>
      <c r="E51" t="n">
        <v>7.532952380952382</v>
      </c>
    </row>
    <row r="52">
      <c r="A52" t="inlineStr">
        <is>
          <t>300726</t>
        </is>
      </c>
      <c r="B52" t="n">
        <v>0.01320628104776691</v>
      </c>
      <c r="C52" t="n">
        <v>101.2882908674492</v>
      </c>
      <c r="D52" t="n">
        <v>46.94933333333334</v>
      </c>
      <c r="E52" t="n">
        <v>6.331714285714285</v>
      </c>
    </row>
    <row r="53">
      <c r="A53" t="inlineStr">
        <is>
          <t>689009</t>
        </is>
      </c>
      <c r="B53" t="n">
        <v>0.01219137664304239</v>
      </c>
      <c r="C53" t="n">
        <v>101.1948051948052</v>
      </c>
      <c r="D53" t="n">
        <v>69.44068181818182</v>
      </c>
      <c r="E53" t="n">
        <v>23.58681818181818</v>
      </c>
    </row>
    <row r="54">
      <c r="A54" t="inlineStr">
        <is>
          <t>000516</t>
        </is>
      </c>
      <c r="B54" t="n">
        <v>0.003300750287307844</v>
      </c>
      <c r="C54" t="n">
        <v>100.494233937397</v>
      </c>
      <c r="D54" t="n">
        <v>7.634666666666667</v>
      </c>
      <c r="E54" t="n">
        <v>2.326952380952381</v>
      </c>
    </row>
    <row r="55">
      <c r="A55" t="inlineStr">
        <is>
          <t>000916</t>
        </is>
      </c>
      <c r="B55" t="n">
        <v>0.001261557573828949</v>
      </c>
      <c r="C55" t="n">
        <v>100</v>
      </c>
      <c r="D55" t="n">
        <v>8.992666666666667</v>
      </c>
      <c r="E55" t="n">
        <v>3.766190476190476</v>
      </c>
    </row>
    <row r="56">
      <c r="A56" t="inlineStr">
        <is>
          <t>002571</t>
        </is>
      </c>
      <c r="B56" t="n">
        <v>0.002960421236288012</v>
      </c>
      <c r="C56" t="n">
        <v>99.03288201160541</v>
      </c>
      <c r="D56" t="n">
        <v>7.775714285714285</v>
      </c>
      <c r="E56" t="n">
        <v>6.384761904761905</v>
      </c>
    </row>
    <row r="57">
      <c r="A57" t="inlineStr">
        <is>
          <t>300751</t>
        </is>
      </c>
      <c r="B57" t="n">
        <v>0.2586935300392859</v>
      </c>
      <c r="C57" t="n">
        <v>98.08187630677861</v>
      </c>
      <c r="D57" t="n">
        <v>428.5996190476191</v>
      </c>
      <c r="E57" t="n">
        <v>2.274095238095238</v>
      </c>
    </row>
    <row r="58">
      <c r="A58" t="inlineStr">
        <is>
          <t>603678</t>
        </is>
      </c>
      <c r="B58" t="n">
        <v>0.01044195980907184</v>
      </c>
      <c r="C58" t="n">
        <v>97.47769916948634</v>
      </c>
      <c r="D58" t="n">
        <v>46.22247619047619</v>
      </c>
      <c r="E58" t="n">
        <v>2.226952380952381</v>
      </c>
    </row>
    <row r="59">
      <c r="A59" t="inlineStr">
        <is>
          <t>002568</t>
        </is>
      </c>
      <c r="B59" t="n">
        <v>0.02599617817348797</v>
      </c>
      <c r="C59" t="n">
        <v>97.45098039215688</v>
      </c>
      <c r="D59" t="n">
        <v>68.70704761904761</v>
      </c>
      <c r="E59" t="n">
        <v>1.263619047619048</v>
      </c>
    </row>
    <row r="60">
      <c r="A60" t="inlineStr">
        <is>
          <t>688133</t>
        </is>
      </c>
      <c r="B60" t="n">
        <v>0.04227910804040672</v>
      </c>
      <c r="C60" t="n">
        <v>96.60914320314863</v>
      </c>
      <c r="D60" t="n">
        <v>108.7409302325582</v>
      </c>
      <c r="E60" t="n">
        <v>16.28744186046512</v>
      </c>
    </row>
    <row r="61">
      <c r="A61" t="inlineStr">
        <is>
          <t>002499</t>
        </is>
      </c>
      <c r="B61" t="n">
        <v>0.0009210817725719084</v>
      </c>
      <c r="C61" t="n">
        <v>96.46017699115043</v>
      </c>
      <c r="D61" t="n">
        <v>4.084</v>
      </c>
      <c r="E61" t="n">
        <v>1.093238095238095</v>
      </c>
    </row>
    <row r="62">
      <c r="A62" t="inlineStr">
        <is>
          <t>002812</t>
        </is>
      </c>
      <c r="B62" t="n">
        <v>0.02649443084321946</v>
      </c>
      <c r="C62" t="n">
        <v>95.99022707674621</v>
      </c>
      <c r="D62" t="n">
        <v>96.06866666666667</v>
      </c>
      <c r="E62" t="n">
        <v>1.226952380952381</v>
      </c>
    </row>
    <row r="63">
      <c r="A63" t="inlineStr">
        <is>
          <t>603877</t>
        </is>
      </c>
      <c r="B63" t="n">
        <v>0.01784949157194423</v>
      </c>
      <c r="C63" t="n">
        <v>95.8656330749354</v>
      </c>
      <c r="D63" t="n">
        <v>30.47828571428571</v>
      </c>
      <c r="E63" t="n">
        <v>0.471047619047619</v>
      </c>
    </row>
    <row r="64">
      <c r="A64" t="inlineStr">
        <is>
          <t>000923</t>
        </is>
      </c>
      <c r="B64" t="n">
        <v>0.01571940789950843</v>
      </c>
      <c r="C64" t="n">
        <v>95.19586104951961</v>
      </c>
      <c r="D64" t="n">
        <v>16.9127619047619</v>
      </c>
      <c r="E64" t="n">
        <v>1.739714285714286</v>
      </c>
    </row>
    <row r="65">
      <c r="A65" t="inlineStr">
        <is>
          <t>688536</t>
        </is>
      </c>
      <c r="B65" t="n">
        <v>0.108874453255788</v>
      </c>
      <c r="C65" t="n">
        <v>93.66829268292682</v>
      </c>
      <c r="D65" t="n">
        <v>339.4727272727272</v>
      </c>
      <c r="E65" t="n">
        <v>8.460303030303033</v>
      </c>
    </row>
    <row r="66">
      <c r="A66" t="inlineStr">
        <is>
          <t>000625</t>
        </is>
      </c>
      <c r="B66" t="n">
        <v>0.01331025782697154</v>
      </c>
      <c r="C66" t="n">
        <v>93.52780309936189</v>
      </c>
      <c r="D66" t="n">
        <v>16.64257142857143</v>
      </c>
      <c r="E66" t="n">
        <v>2.603619047619047</v>
      </c>
    </row>
    <row r="67">
      <c r="A67" t="inlineStr">
        <is>
          <t>300857</t>
        </is>
      </c>
      <c r="B67" t="n">
        <v>0.008307476722676633</v>
      </c>
      <c r="C67" t="n">
        <v>93.48268839103868</v>
      </c>
      <c r="D67" t="n">
        <v>35.63895238095238</v>
      </c>
      <c r="E67" t="n">
        <v>13.38219047619048</v>
      </c>
    </row>
    <row r="68">
      <c r="A68" t="inlineStr">
        <is>
          <t>688333</t>
        </is>
      </c>
      <c r="B68" t="n">
        <v>0.02532026653941905</v>
      </c>
      <c r="C68" t="n">
        <v>93.23717512586747</v>
      </c>
      <c r="D68" t="n">
        <v>113.4489523809524</v>
      </c>
      <c r="E68" t="n">
        <v>3.484666666666667</v>
      </c>
    </row>
    <row r="69">
      <c r="A69" t="inlineStr">
        <is>
          <t>002646</t>
        </is>
      </c>
      <c r="B69" t="n">
        <v>0.012340230872099</v>
      </c>
      <c r="C69" t="n">
        <v>92.57518796992478</v>
      </c>
      <c r="D69" t="n">
        <v>13.182</v>
      </c>
      <c r="E69" t="n">
        <v>3.702666666666666</v>
      </c>
    </row>
    <row r="70">
      <c r="A70" t="inlineStr">
        <is>
          <t>002497</t>
        </is>
      </c>
      <c r="B70" t="n">
        <v>0.008446877698129084</v>
      </c>
      <c r="C70" t="n">
        <v>91.95767195767198</v>
      </c>
      <c r="D70" t="n">
        <v>12.58685714285714</v>
      </c>
      <c r="E70" t="n">
        <v>6.138476190476191</v>
      </c>
    </row>
    <row r="71">
      <c r="A71" t="inlineStr">
        <is>
          <t>300062</t>
        </is>
      </c>
      <c r="B71" t="n">
        <v>0.01963246669046645</v>
      </c>
      <c r="C71" t="n">
        <v>91.69675090252707</v>
      </c>
      <c r="D71" t="n">
        <v>11.00314285714286</v>
      </c>
      <c r="E71" t="n">
        <v>17.36619047619048</v>
      </c>
    </row>
    <row r="72">
      <c r="A72" t="inlineStr">
        <is>
          <t>300549</t>
        </is>
      </c>
      <c r="B72" t="n">
        <v>0.02485253041716963</v>
      </c>
      <c r="C72" t="n">
        <v>89.91735537190084</v>
      </c>
      <c r="D72" t="n">
        <v>19.91152380952381</v>
      </c>
      <c r="E72" t="n">
        <v>7.68295238095238</v>
      </c>
    </row>
    <row r="73">
      <c r="A73" t="inlineStr">
        <is>
          <t>600660</t>
        </is>
      </c>
      <c r="B73" t="n">
        <v>0.009069553550830264</v>
      </c>
      <c r="C73" t="n">
        <v>89.32399010717229</v>
      </c>
      <c r="D73" t="n">
        <v>34.66380952380953</v>
      </c>
      <c r="E73" t="n">
        <v>1.342571428571429</v>
      </c>
    </row>
    <row r="74">
      <c r="A74" t="inlineStr">
        <is>
          <t>000568</t>
        </is>
      </c>
      <c r="B74" t="n">
        <v>0.05670767000940827</v>
      </c>
      <c r="C74" t="n">
        <v>89.13601368691188</v>
      </c>
      <c r="D74" t="n">
        <v>161.6224761904762</v>
      </c>
      <c r="E74" t="n">
        <v>0.8240952380952382</v>
      </c>
    </row>
    <row r="75">
      <c r="A75" t="inlineStr">
        <is>
          <t>000536</t>
        </is>
      </c>
      <c r="B75" t="n">
        <v>0.0005653197082827366</v>
      </c>
      <c r="C75" t="n">
        <v>88.27160493827158</v>
      </c>
      <c r="D75" t="n">
        <v>2.158666666666667</v>
      </c>
      <c r="E75" t="n">
        <v>1.076285714285714</v>
      </c>
    </row>
    <row r="76">
      <c r="A76" t="inlineStr">
        <is>
          <t>002176</t>
        </is>
      </c>
      <c r="B76" t="n">
        <v>0.001274455083557611</v>
      </c>
      <c r="C76" t="n">
        <v>87.77777777777777</v>
      </c>
      <c r="D76" t="n">
        <v>2.299428571428571</v>
      </c>
      <c r="E76" t="n">
        <v>1.771238095238095</v>
      </c>
    </row>
    <row r="77">
      <c r="A77" t="inlineStr">
        <is>
          <t>600176</t>
        </is>
      </c>
      <c r="B77" t="n">
        <v>0.002362866576529901</v>
      </c>
      <c r="C77" t="n">
        <v>87.5</v>
      </c>
      <c r="D77" t="n">
        <v>14.89104761904762</v>
      </c>
      <c r="E77" t="n">
        <v>1.595142857142857</v>
      </c>
    </row>
    <row r="78">
      <c r="A78" t="inlineStr">
        <is>
          <t>603110</t>
        </is>
      </c>
      <c r="B78" t="n">
        <v>0.003228004278722432</v>
      </c>
      <c r="C78" t="n">
        <v>86.48473034437944</v>
      </c>
      <c r="D78" t="n">
        <v>19.45466666666667</v>
      </c>
      <c r="E78" t="n">
        <v>3.93</v>
      </c>
    </row>
    <row r="79">
      <c r="A79" t="inlineStr">
        <is>
          <t>300593</t>
        </is>
      </c>
      <c r="B79" t="n">
        <v>0.006539863967391936</v>
      </c>
      <c r="C79" t="n">
        <v>86.42981945253345</v>
      </c>
      <c r="D79" t="n">
        <v>22.17638095238095</v>
      </c>
      <c r="E79" t="n">
        <v>9.379523809523809</v>
      </c>
    </row>
    <row r="80">
      <c r="A80" t="inlineStr">
        <is>
          <t>002459</t>
        </is>
      </c>
      <c r="B80" t="n">
        <v>0.01616284375296403</v>
      </c>
      <c r="C80" t="n">
        <v>86.18659420289856</v>
      </c>
      <c r="D80" t="n">
        <v>31.27742857142857</v>
      </c>
      <c r="E80" t="n">
        <v>4.626476190476191</v>
      </c>
    </row>
    <row r="81">
      <c r="A81" t="inlineStr">
        <is>
          <t>300763</t>
        </is>
      </c>
      <c r="B81" t="n">
        <v>0.02422879968980131</v>
      </c>
      <c r="C81" t="n">
        <v>85.91605596269154</v>
      </c>
      <c r="D81" t="n">
        <v>113.0445714285714</v>
      </c>
      <c r="E81" t="n">
        <v>4.009238095238095</v>
      </c>
    </row>
    <row r="82">
      <c r="A82" t="inlineStr">
        <is>
          <t>300859</t>
        </is>
      </c>
      <c r="B82" t="n">
        <v>0.01791737805905192</v>
      </c>
      <c r="C82" t="n">
        <v>84.3478260869565</v>
      </c>
      <c r="D82" t="n">
        <v>28.22163265306122</v>
      </c>
      <c r="E82" t="n">
        <v>21.62030612244898</v>
      </c>
    </row>
    <row r="83">
      <c r="A83" t="inlineStr">
        <is>
          <t>002747</t>
        </is>
      </c>
      <c r="B83" t="n">
        <v>0.007154659821815098</v>
      </c>
      <c r="C83" t="n">
        <v>84.29487179487181</v>
      </c>
      <c r="D83" t="n">
        <v>21.73409523809524</v>
      </c>
      <c r="E83" t="n">
        <v>1.422476190476191</v>
      </c>
    </row>
    <row r="84">
      <c r="A84" t="inlineStr">
        <is>
          <t>600110</t>
        </is>
      </c>
      <c r="B84" t="n">
        <v>0.002101900617058161</v>
      </c>
      <c r="C84" t="n">
        <v>84.28874734607218</v>
      </c>
      <c r="D84" t="n">
        <v>6.429523809523809</v>
      </c>
      <c r="E84" t="n">
        <v>4.441238095238096</v>
      </c>
    </row>
    <row r="85">
      <c r="A85" t="inlineStr">
        <is>
          <t>300708</t>
        </is>
      </c>
      <c r="B85" t="n">
        <v>0.0186208041714935</v>
      </c>
      <c r="C85" t="n">
        <v>84.05594405594405</v>
      </c>
      <c r="D85" t="n">
        <v>27.28666666666667</v>
      </c>
      <c r="E85" t="n">
        <v>18.97304761904762</v>
      </c>
    </row>
    <row r="86">
      <c r="A86" t="inlineStr">
        <is>
          <t>600472</t>
        </is>
      </c>
      <c r="B86" t="n">
        <v>0.02276073875995024</v>
      </c>
      <c r="C86" t="n">
        <v>83.36871903750884</v>
      </c>
      <c r="D86" t="n">
        <v>53.14333333333332</v>
      </c>
      <c r="E86" t="n">
        <v>0</v>
      </c>
    </row>
    <row r="87">
      <c r="A87" t="inlineStr">
        <is>
          <t>002651</t>
        </is>
      </c>
      <c r="B87" t="n">
        <v>0.001585760070374507</v>
      </c>
      <c r="C87" t="n">
        <v>82.77591973244145</v>
      </c>
      <c r="D87" t="n">
        <v>9.930857142857141</v>
      </c>
      <c r="E87" t="n">
        <v>3.13247619047619</v>
      </c>
    </row>
    <row r="88">
      <c r="A88" t="inlineStr">
        <is>
          <t>603129</t>
        </is>
      </c>
      <c r="B88" t="n">
        <v>0.04758505117008993</v>
      </c>
      <c r="C88" t="n">
        <v>82.74278215223096</v>
      </c>
      <c r="D88" t="n">
        <v>139.5791428571428</v>
      </c>
      <c r="E88" t="n">
        <v>1.126857142857143</v>
      </c>
    </row>
    <row r="89">
      <c r="A89" t="inlineStr">
        <is>
          <t>600316</t>
        </is>
      </c>
      <c r="B89" t="n">
        <v>0.005194333645507616</v>
      </c>
      <c r="C89" t="n">
        <v>81.95602729340411</v>
      </c>
      <c r="D89" t="n">
        <v>35.73723809523809</v>
      </c>
      <c r="E89" t="n">
        <v>4.295714285714286</v>
      </c>
    </row>
    <row r="90">
      <c r="A90" t="inlineStr">
        <is>
          <t>000626</t>
        </is>
      </c>
      <c r="B90" t="n">
        <v>0.004675784314331215</v>
      </c>
      <c r="C90" t="n">
        <v>81.91027496382056</v>
      </c>
      <c r="D90" t="n">
        <v>8.70352380952381</v>
      </c>
      <c r="E90" t="n">
        <v>1.090095238095238</v>
      </c>
    </row>
    <row r="91">
      <c r="A91" t="inlineStr">
        <is>
          <t>603319</t>
        </is>
      </c>
      <c r="B91" t="n">
        <v>0.01079646169288317</v>
      </c>
      <c r="C91" t="n">
        <v>80.89201877934271</v>
      </c>
      <c r="D91" t="n">
        <v>36.54228571428572</v>
      </c>
      <c r="E91" t="n">
        <v>3.964857142857142</v>
      </c>
    </row>
    <row r="92">
      <c r="A92" t="inlineStr">
        <is>
          <t>601995</t>
        </is>
      </c>
      <c r="B92" t="n">
        <v>0.007222273937776771</v>
      </c>
      <c r="C92" t="n">
        <v>80.74270557029178</v>
      </c>
      <c r="D92" t="n">
        <v>60.19571428571428</v>
      </c>
      <c r="E92" t="n">
        <v>22.09214285714286</v>
      </c>
    </row>
    <row r="93">
      <c r="A93" t="inlineStr">
        <is>
          <t>300225</t>
        </is>
      </c>
      <c r="B93" t="n">
        <v>0.0124913308513141</v>
      </c>
      <c r="C93" t="n">
        <v>80.65268065268066</v>
      </c>
      <c r="D93" t="n">
        <v>14.9447619047619</v>
      </c>
      <c r="E93" t="n">
        <v>7.141238095238096</v>
      </c>
    </row>
    <row r="94">
      <c r="A94" t="inlineStr">
        <is>
          <t>600753</t>
        </is>
      </c>
      <c r="B94" t="n">
        <v>0.002542414359349371</v>
      </c>
      <c r="C94" t="n">
        <v>80.28846153846155</v>
      </c>
      <c r="D94" t="n">
        <v>15.27038095238096</v>
      </c>
      <c r="E94" t="n">
        <v>2.193904761904762</v>
      </c>
    </row>
    <row r="95">
      <c r="A95" t="inlineStr">
        <is>
          <t>300896</t>
        </is>
      </c>
      <c r="B95" t="n">
        <v>0.1267278684334745</v>
      </c>
      <c r="C95" t="n">
        <v>79.9470743898853</v>
      </c>
      <c r="D95" t="n">
        <v>528.7742622950819</v>
      </c>
      <c r="E95" t="n">
        <v>7.325245901639345</v>
      </c>
    </row>
    <row r="96">
      <c r="A96" t="inlineStr">
        <is>
          <t>300301</t>
        </is>
      </c>
      <c r="B96" t="n">
        <v>0.00372687552388784</v>
      </c>
      <c r="C96" t="n">
        <v>79.40074906367043</v>
      </c>
      <c r="D96" t="n">
        <v>4.483714285714286</v>
      </c>
      <c r="E96" t="n">
        <v>12.64057142857143</v>
      </c>
    </row>
    <row r="97">
      <c r="A97" t="inlineStr">
        <is>
          <t>002501</t>
        </is>
      </c>
      <c r="B97" t="n">
        <v>0.0007313763378243643</v>
      </c>
      <c r="C97" t="n">
        <v>79.28571428571429</v>
      </c>
      <c r="D97" t="n">
        <v>1.713333333333333</v>
      </c>
      <c r="E97" t="n">
        <v>0.9932380952380953</v>
      </c>
    </row>
    <row r="98">
      <c r="A98" t="inlineStr">
        <is>
          <t>000956</t>
        </is>
      </c>
      <c r="B98" t="n">
        <v>0.003418949019591074</v>
      </c>
      <c r="C98" t="n">
        <v>77.76119402985073</v>
      </c>
      <c r="D98" t="n">
        <v>9.696761904761905</v>
      </c>
      <c r="E98" t="n">
        <v>0</v>
      </c>
    </row>
    <row r="99">
      <c r="A99" t="inlineStr">
        <is>
          <t>600346</t>
        </is>
      </c>
      <c r="B99" t="n">
        <v>0.004183495663286881</v>
      </c>
      <c r="C99" t="n">
        <v>77.68698931489628</v>
      </c>
      <c r="D99" t="n">
        <v>21.52038095238095</v>
      </c>
      <c r="E99" t="n">
        <v>0.734952380952381</v>
      </c>
    </row>
    <row r="100">
      <c r="A100" t="inlineStr">
        <is>
          <t>300037</t>
        </is>
      </c>
      <c r="B100" t="n">
        <v>0.03684511268896838</v>
      </c>
      <c r="C100" t="n">
        <v>77.58209502843516</v>
      </c>
      <c r="D100" t="n">
        <v>72.36361904761904</v>
      </c>
      <c r="E100" t="n">
        <v>2.784190476190477</v>
      </c>
    </row>
    <row r="101">
      <c r="A101" t="inlineStr">
        <is>
          <t>603298</t>
        </is>
      </c>
      <c r="B101" t="n">
        <v>0.004443333013956756</v>
      </c>
      <c r="C101" t="n">
        <v>77.28731942215089</v>
      </c>
      <c r="D101" t="n">
        <v>17.79733333333333</v>
      </c>
      <c r="E101" t="n">
        <v>0.8870476190476189</v>
      </c>
    </row>
    <row r="102">
      <c r="A102" t="inlineStr">
        <is>
          <t>600563</t>
        </is>
      </c>
      <c r="B102" t="n">
        <v>0.02399725913281382</v>
      </c>
      <c r="C102" t="n">
        <v>77.2</v>
      </c>
      <c r="D102" t="n">
        <v>79.79428571428571</v>
      </c>
      <c r="E102" t="n">
        <v>1.539714285714286</v>
      </c>
    </row>
    <row r="103">
      <c r="A103" t="inlineStr">
        <is>
          <t>300733</t>
        </is>
      </c>
      <c r="B103" t="n">
        <v>0.009664203447021584</v>
      </c>
      <c r="C103" t="n">
        <v>77.1062271062271</v>
      </c>
      <c r="D103" t="n">
        <v>19.53333333333333</v>
      </c>
      <c r="E103" t="n">
        <v>14.54390476190476</v>
      </c>
    </row>
    <row r="104">
      <c r="A104" t="inlineStr">
        <is>
          <t>002444</t>
        </is>
      </c>
      <c r="B104" t="n">
        <v>0.004713263745423498</v>
      </c>
      <c r="C104" t="n">
        <v>76.94189602446482</v>
      </c>
      <c r="D104" t="n">
        <v>23.65495238095238</v>
      </c>
      <c r="E104" t="n">
        <v>1.799047619047619</v>
      </c>
    </row>
    <row r="105">
      <c r="A105" t="inlineStr">
        <is>
          <t>688005</t>
        </is>
      </c>
      <c r="B105" t="n">
        <v>0.01239212174832109</v>
      </c>
      <c r="C105" t="n">
        <v>76.57819225251075</v>
      </c>
      <c r="D105" t="n">
        <v>34.37</v>
      </c>
      <c r="E105" t="n">
        <v>2.377904761904762</v>
      </c>
    </row>
    <row r="106">
      <c r="A106" t="inlineStr">
        <is>
          <t>300073</t>
        </is>
      </c>
      <c r="B106" t="n">
        <v>0.01332937352851642</v>
      </c>
      <c r="C106" t="n">
        <v>76.39714625445899</v>
      </c>
      <c r="D106" t="n">
        <v>45.6052380952381</v>
      </c>
      <c r="E106" t="n">
        <v>3.838476190476191</v>
      </c>
    </row>
    <row r="107">
      <c r="A107" t="inlineStr">
        <is>
          <t>000039</t>
        </is>
      </c>
      <c r="B107" t="n">
        <v>0.007018162773094968</v>
      </c>
      <c r="C107" t="n">
        <v>76.03406326034063</v>
      </c>
      <c r="D107" t="n">
        <v>11.42514285714286</v>
      </c>
      <c r="E107" t="n">
        <v>1.675333333333334</v>
      </c>
    </row>
    <row r="108">
      <c r="A108" t="inlineStr">
        <is>
          <t>601100</t>
        </is>
      </c>
      <c r="B108" t="n">
        <v>0.0240794403189605</v>
      </c>
      <c r="C108" t="n">
        <v>75.93354170093767</v>
      </c>
      <c r="D108" t="n">
        <v>78.59999999999999</v>
      </c>
      <c r="E108" t="n">
        <v>0.408</v>
      </c>
    </row>
    <row r="109">
      <c r="A109" t="inlineStr">
        <is>
          <t>601127</t>
        </is>
      </c>
      <c r="B109" t="n">
        <v>0.01304734023117485</v>
      </c>
      <c r="C109" t="n">
        <v>75.37572254335258</v>
      </c>
      <c r="D109" t="n">
        <v>11.46314285714286</v>
      </c>
      <c r="E109" t="n">
        <v>2.144190476190476</v>
      </c>
    </row>
    <row r="110">
      <c r="A110" t="inlineStr">
        <is>
          <t>300999</t>
        </is>
      </c>
      <c r="B110" t="n">
        <v>0.03032740309395128</v>
      </c>
      <c r="C110" t="n">
        <v>74.96428571428572</v>
      </c>
      <c r="D110" t="n">
        <v>66.79518518518519</v>
      </c>
      <c r="E110" t="n">
        <v>20.87685185185185</v>
      </c>
    </row>
    <row r="111">
      <c r="A111" t="inlineStr">
        <is>
          <t>300450</t>
        </is>
      </c>
      <c r="B111" t="n">
        <v>0.01971948332341442</v>
      </c>
      <c r="C111" t="n">
        <v>74.88151658767769</v>
      </c>
      <c r="D111" t="n">
        <v>56.07066666666667</v>
      </c>
      <c r="E111" t="n">
        <v>1.542952380952381</v>
      </c>
    </row>
    <row r="112">
      <c r="A112" t="inlineStr">
        <is>
          <t>601717</t>
        </is>
      </c>
      <c r="B112" t="n">
        <v>0.003079891346045925</v>
      </c>
      <c r="C112" t="n">
        <v>74.6875</v>
      </c>
      <c r="D112" t="n">
        <v>9.741809523809524</v>
      </c>
      <c r="E112" t="n">
        <v>3.052285714285715</v>
      </c>
    </row>
    <row r="113">
      <c r="A113" t="inlineStr">
        <is>
          <t>300087</t>
        </is>
      </c>
      <c r="B113" t="n">
        <v>0.003758945599806783</v>
      </c>
      <c r="C113" t="n">
        <v>74.3620899149453</v>
      </c>
      <c r="D113" t="n">
        <v>20.91980952380952</v>
      </c>
      <c r="E113" t="n">
        <v>5.112190476190476</v>
      </c>
    </row>
    <row r="114">
      <c r="A114" t="inlineStr">
        <is>
          <t>603396</t>
        </is>
      </c>
      <c r="B114" t="n">
        <v>0.007816401453943887</v>
      </c>
      <c r="C114" t="n">
        <v>74.28023032629558</v>
      </c>
      <c r="D114" t="n">
        <v>37.33752380952382</v>
      </c>
      <c r="E114" t="n">
        <v>4.959047619047618</v>
      </c>
    </row>
    <row r="115">
      <c r="A115" t="inlineStr">
        <is>
          <t>300690</t>
        </is>
      </c>
      <c r="B115" t="n">
        <v>0.01993428130425975</v>
      </c>
      <c r="C115" t="n">
        <v>74.16567342073897</v>
      </c>
      <c r="D115" t="n">
        <v>49.47057142857143</v>
      </c>
      <c r="E115" t="n">
        <v>7.996952380952382</v>
      </c>
    </row>
    <row r="116">
      <c r="A116" t="inlineStr">
        <is>
          <t>600238</t>
        </is>
      </c>
      <c r="B116" t="n">
        <v>0.00107909951423125</v>
      </c>
      <c r="C116" t="n">
        <v>74.00881057268722</v>
      </c>
      <c r="D116" t="n">
        <v>5.160285714285713</v>
      </c>
      <c r="E116" t="n">
        <v>0.6040952380952381</v>
      </c>
    </row>
    <row r="117">
      <c r="A117" t="inlineStr">
        <is>
          <t>002460</t>
        </is>
      </c>
      <c r="B117" t="n">
        <v>0.0304021610930706</v>
      </c>
      <c r="C117" t="n">
        <v>73.21942446043165</v>
      </c>
      <c r="D117" t="n">
        <v>65.13790476190476</v>
      </c>
      <c r="E117" t="n">
        <v>3.208</v>
      </c>
    </row>
    <row r="118">
      <c r="A118" t="inlineStr">
        <is>
          <t>688388</t>
        </is>
      </c>
      <c r="B118" t="n">
        <v>0.01354699152710953</v>
      </c>
      <c r="C118" t="n">
        <v>72.2313371616079</v>
      </c>
      <c r="D118" t="n">
        <v>57.50609523809523</v>
      </c>
      <c r="E118" t="n">
        <v>2.193142857142857</v>
      </c>
    </row>
    <row r="119">
      <c r="A119" t="inlineStr">
        <is>
          <t>000733</t>
        </is>
      </c>
      <c r="B119" t="n">
        <v>0.003479534450224105</v>
      </c>
      <c r="C119" t="n">
        <v>72.08371806709755</v>
      </c>
      <c r="D119" t="n">
        <v>44.23466666666666</v>
      </c>
      <c r="E119" t="n">
        <v>2.89152380952381</v>
      </c>
    </row>
    <row r="120">
      <c r="A120" t="inlineStr">
        <is>
          <t>603416</t>
        </is>
      </c>
      <c r="B120" t="n">
        <v>0.01788279270948662</v>
      </c>
      <c r="C120" t="n">
        <v>71.47058823529413</v>
      </c>
      <c r="D120" t="n">
        <v>83.08857142857143</v>
      </c>
      <c r="E120" t="n">
        <v>2.161238095238095</v>
      </c>
    </row>
    <row r="121">
      <c r="A121" t="inlineStr">
        <is>
          <t>300124</t>
        </is>
      </c>
      <c r="B121" t="n">
        <v>0.02695860348909064</v>
      </c>
      <c r="C121" t="n">
        <v>71.33770622142714</v>
      </c>
      <c r="D121" t="n">
        <v>67.15952380952382</v>
      </c>
      <c r="E121" t="n">
        <v>0.9099999999999999</v>
      </c>
    </row>
    <row r="122">
      <c r="A122" t="inlineStr">
        <is>
          <t>300208</t>
        </is>
      </c>
      <c r="B122" t="n">
        <v>0.008057210570346912</v>
      </c>
      <c r="C122" t="n">
        <v>71.19901112484548</v>
      </c>
      <c r="D122" t="n">
        <v>11.07971428571429</v>
      </c>
      <c r="E122" t="n">
        <v>5.715047619047619</v>
      </c>
    </row>
    <row r="123">
      <c r="A123" t="inlineStr">
        <is>
          <t>000798</t>
        </is>
      </c>
      <c r="B123" t="n">
        <v>0.004125170292021058</v>
      </c>
      <c r="C123" t="n">
        <v>70.93889716840538</v>
      </c>
      <c r="D123" t="n">
        <v>7.713047619047618</v>
      </c>
      <c r="E123" t="n">
        <v>5.250761904761905</v>
      </c>
    </row>
    <row r="124">
      <c r="A124" t="inlineStr">
        <is>
          <t>300106</t>
        </is>
      </c>
      <c r="B124" t="n">
        <v>0.00479032301068936</v>
      </c>
      <c r="C124" t="n">
        <v>70.64935064935065</v>
      </c>
      <c r="D124" t="n">
        <v>12.53180952380952</v>
      </c>
      <c r="E124" t="n">
        <v>12.12342857142857</v>
      </c>
    </row>
    <row r="125">
      <c r="A125" t="inlineStr">
        <is>
          <t>002993</t>
        </is>
      </c>
      <c r="B125" t="n">
        <v>0.01947116440787005</v>
      </c>
      <c r="C125" t="n">
        <v>70.49857917850684</v>
      </c>
      <c r="D125" t="n">
        <v>82.26197802197801</v>
      </c>
      <c r="E125" t="n">
        <v>13.75725274725275</v>
      </c>
    </row>
    <row r="126">
      <c r="A126" t="inlineStr">
        <is>
          <t>000615</t>
        </is>
      </c>
      <c r="B126" t="n">
        <v>0.001474235359299052</v>
      </c>
      <c r="C126" t="n">
        <v>69.06474820143885</v>
      </c>
      <c r="D126" t="n">
        <v>4.726190476190476</v>
      </c>
      <c r="E126" t="n">
        <v>2.652666666666667</v>
      </c>
    </row>
    <row r="127">
      <c r="A127" t="inlineStr">
        <is>
          <t>300776</t>
        </is>
      </c>
      <c r="B127" t="n">
        <v>0.01628368959047482</v>
      </c>
      <c r="C127" t="n">
        <v>69.06090190609018</v>
      </c>
      <c r="D127" t="n">
        <v>123.5185714285714</v>
      </c>
      <c r="E127" t="n">
        <v>3.699809523809523</v>
      </c>
    </row>
    <row r="128">
      <c r="A128" t="inlineStr">
        <is>
          <t>600426</t>
        </is>
      </c>
      <c r="B128" t="n">
        <v>0.007799196407260576</v>
      </c>
      <c r="C128" t="n">
        <v>68.88690210102817</v>
      </c>
      <c r="D128" t="n">
        <v>29.43228571428571</v>
      </c>
      <c r="E128" t="n">
        <v>0.9111428571428573</v>
      </c>
    </row>
    <row r="129">
      <c r="A129" t="inlineStr">
        <is>
          <t>600690</t>
        </is>
      </c>
      <c r="B129" t="n">
        <v>0.003918078678839958</v>
      </c>
      <c r="C129" t="n">
        <v>68.7990343995172</v>
      </c>
      <c r="D129" t="n">
        <v>24.32</v>
      </c>
      <c r="E129" t="n">
        <v>0.8368571428571429</v>
      </c>
    </row>
    <row r="130">
      <c r="A130" t="inlineStr">
        <is>
          <t>603535</t>
        </is>
      </c>
      <c r="B130" t="n">
        <v>0.01628615713554249</v>
      </c>
      <c r="C130" t="n">
        <v>68.44679983693436</v>
      </c>
      <c r="D130" t="n">
        <v>41.24828571428571</v>
      </c>
      <c r="E130" t="n">
        <v>2.734</v>
      </c>
    </row>
    <row r="131">
      <c r="A131" t="inlineStr">
        <is>
          <t>300712</t>
        </is>
      </c>
      <c r="B131" t="n">
        <v>0.003462918814119456</v>
      </c>
      <c r="C131" t="n">
        <v>68.03455723542116</v>
      </c>
      <c r="D131" t="n">
        <v>17.21980952380953</v>
      </c>
      <c r="E131" t="n">
        <v>6.944571428571429</v>
      </c>
    </row>
    <row r="132">
      <c r="A132" t="inlineStr">
        <is>
          <t>688390</t>
        </is>
      </c>
      <c r="B132" t="n">
        <v>0.04199731232800104</v>
      </c>
      <c r="C132" t="n">
        <v>68.00000000000001</v>
      </c>
      <c r="D132" t="n">
        <v>172.8923376623376</v>
      </c>
      <c r="E132" t="n">
        <v>8.24974025974026</v>
      </c>
    </row>
    <row r="133">
      <c r="A133" t="inlineStr">
        <is>
          <t>300402</t>
        </is>
      </c>
      <c r="B133" t="n">
        <v>0.01051947030983901</v>
      </c>
      <c r="C133" t="n">
        <v>67.32673267326732</v>
      </c>
      <c r="D133" t="n">
        <v>17.21428571428572</v>
      </c>
      <c r="E133" t="n">
        <v>6.514952380952382</v>
      </c>
    </row>
    <row r="134">
      <c r="A134" t="inlineStr">
        <is>
          <t>002407</t>
        </is>
      </c>
      <c r="B134" t="n">
        <v>0.004010534554028648</v>
      </c>
      <c r="C134" t="n">
        <v>66.784140969163</v>
      </c>
      <c r="D134" t="n">
        <v>14.2387619047619</v>
      </c>
      <c r="E134" t="n">
        <v>8.75447619047619</v>
      </c>
    </row>
    <row r="135">
      <c r="A135" t="inlineStr">
        <is>
          <t>002430</t>
        </is>
      </c>
      <c r="B135" t="n">
        <v>0.006262230183989908</v>
      </c>
      <c r="C135" t="n">
        <v>66.72354948805462</v>
      </c>
      <c r="D135" t="n">
        <v>24.55857142857143</v>
      </c>
      <c r="E135" t="n">
        <v>0.9744761904761904</v>
      </c>
    </row>
    <row r="136">
      <c r="A136" t="inlineStr">
        <is>
          <t>601012</t>
        </is>
      </c>
      <c r="B136" t="n">
        <v>0.0114943404921457</v>
      </c>
      <c r="C136" t="n">
        <v>66.57245147917845</v>
      </c>
      <c r="D136" t="n">
        <v>69.22514285714286</v>
      </c>
      <c r="E136" t="n">
        <v>1.557428571428571</v>
      </c>
    </row>
    <row r="137">
      <c r="A137" t="inlineStr">
        <is>
          <t>300600</t>
        </is>
      </c>
      <c r="B137" t="n">
        <v>0.005062182211762044</v>
      </c>
      <c r="C137" t="n">
        <v>66.48308418568057</v>
      </c>
      <c r="D137" t="n">
        <v>18.69028571428571</v>
      </c>
      <c r="E137" t="n">
        <v>3.683142857142857</v>
      </c>
    </row>
    <row r="138">
      <c r="A138" t="inlineStr">
        <is>
          <t>002304</t>
        </is>
      </c>
      <c r="B138" t="n">
        <v>0.05119317386916959</v>
      </c>
      <c r="C138" t="n">
        <v>66.38878642567316</v>
      </c>
      <c r="D138" t="n">
        <v>160.1678095238095</v>
      </c>
      <c r="E138" t="n">
        <v>0.6431428571428571</v>
      </c>
    </row>
    <row r="139">
      <c r="A139" t="inlineStr">
        <is>
          <t>000521</t>
        </is>
      </c>
      <c r="B139" t="n">
        <v>0.0008436431772176886</v>
      </c>
      <c r="C139" t="n">
        <v>65.97633136094676</v>
      </c>
      <c r="D139" t="n">
        <v>3.508857142857142</v>
      </c>
      <c r="E139" t="n">
        <v>4.758</v>
      </c>
    </row>
    <row r="140">
      <c r="A140" t="inlineStr">
        <is>
          <t>000591</t>
        </is>
      </c>
      <c r="B140" t="n">
        <v>0.0003947042789670429</v>
      </c>
      <c r="C140" t="n">
        <v>65.89147286821704</v>
      </c>
      <c r="D140" t="n">
        <v>4.784095238095238</v>
      </c>
      <c r="E140" t="n">
        <v>4.94647619047619</v>
      </c>
    </row>
    <row r="141">
      <c r="A141" t="inlineStr">
        <is>
          <t>002716</t>
        </is>
      </c>
      <c r="B141" t="n">
        <v>0.0005532095656990076</v>
      </c>
      <c r="C141" t="n">
        <v>65.60509554140128</v>
      </c>
      <c r="D141" t="n">
        <v>2.174571428571429</v>
      </c>
      <c r="E141" t="n">
        <v>3.242285714285714</v>
      </c>
    </row>
    <row r="142">
      <c r="A142" t="inlineStr">
        <is>
          <t>600151</t>
        </is>
      </c>
      <c r="B142" t="n">
        <v>0.0007745474072444633</v>
      </c>
      <c r="C142" t="n">
        <v>65.37717601547391</v>
      </c>
      <c r="D142" t="n">
        <v>7.466190476190476</v>
      </c>
      <c r="E142" t="n">
        <v>3.493142857142857</v>
      </c>
    </row>
    <row r="143">
      <c r="A143" t="inlineStr">
        <is>
          <t>002493</t>
        </is>
      </c>
      <c r="B143" t="n">
        <v>0.004110711579638371</v>
      </c>
      <c r="C143" t="n">
        <v>65.2281134401973</v>
      </c>
      <c r="D143" t="n">
        <v>21.24419047619048</v>
      </c>
      <c r="E143" t="n">
        <v>0.5391428571428571</v>
      </c>
    </row>
    <row r="144">
      <c r="A144" t="inlineStr">
        <is>
          <t>300713</t>
        </is>
      </c>
      <c r="B144" t="n">
        <v>0.01943264669450819</v>
      </c>
      <c r="C144" t="n">
        <v>64.59259259259258</v>
      </c>
      <c r="D144" t="n">
        <v>21.91914285714286</v>
      </c>
      <c r="E144" t="n">
        <v>13.03447619047619</v>
      </c>
    </row>
    <row r="145">
      <c r="A145" t="inlineStr">
        <is>
          <t>300568</t>
        </is>
      </c>
      <c r="B145" t="n">
        <v>0.007541064252387315</v>
      </c>
      <c r="C145" t="n">
        <v>63.88125343595381</v>
      </c>
      <c r="D145" t="n">
        <v>22.56666666666667</v>
      </c>
      <c r="E145" t="n">
        <v>4.554857142857143</v>
      </c>
    </row>
    <row r="146">
      <c r="A146" t="inlineStr">
        <is>
          <t>000301</t>
        </is>
      </c>
      <c r="B146" t="n">
        <v>0.003822839222293876</v>
      </c>
      <c r="C146" t="n">
        <v>63.75000000000001</v>
      </c>
      <c r="D146" t="n">
        <v>7.459523809523809</v>
      </c>
      <c r="E146" t="n">
        <v>1.461714285714286</v>
      </c>
    </row>
    <row r="147">
      <c r="A147" t="inlineStr">
        <is>
          <t>300827</t>
        </is>
      </c>
      <c r="B147" t="n">
        <v>0.00943781333187196</v>
      </c>
      <c r="C147" t="n">
        <v>63.69441277080958</v>
      </c>
      <c r="D147" t="n">
        <v>58.75666666666667</v>
      </c>
      <c r="E147" t="n">
        <v>12.0267619047619</v>
      </c>
    </row>
    <row r="148">
      <c r="A148" t="inlineStr">
        <is>
          <t>300393</t>
        </is>
      </c>
      <c r="B148" t="n">
        <v>0.002263244803733424</v>
      </c>
      <c r="C148" t="n">
        <v>63.36760925449872</v>
      </c>
      <c r="D148" t="n">
        <v>9.577999999999999</v>
      </c>
      <c r="E148" t="n">
        <v>7.091142857142858</v>
      </c>
    </row>
    <row r="149">
      <c r="A149" t="inlineStr">
        <is>
          <t>600403</t>
        </is>
      </c>
      <c r="B149" t="n">
        <v>0.0003332331895144569</v>
      </c>
      <c r="C149" t="n">
        <v>63.06068601583112</v>
      </c>
      <c r="D149" t="n">
        <v>3.916190476190477</v>
      </c>
      <c r="E149" t="n">
        <v>0.6032380952380952</v>
      </c>
    </row>
    <row r="150">
      <c r="A150" t="inlineStr">
        <is>
          <t>002179</t>
        </is>
      </c>
      <c r="B150" t="n">
        <v>0.01146625704575662</v>
      </c>
      <c r="C150" t="n">
        <v>62.60162601626016</v>
      </c>
      <c r="D150" t="n">
        <v>53.56742857142856</v>
      </c>
      <c r="E150" t="n">
        <v>0.883142857142857</v>
      </c>
    </row>
    <row r="151">
      <c r="A151" t="inlineStr">
        <is>
          <t>603008</t>
        </is>
      </c>
      <c r="B151" t="n">
        <v>0.003470479341619312</v>
      </c>
      <c r="C151" t="n">
        <v>62.30228471001755</v>
      </c>
      <c r="D151" t="n">
        <v>14.93485714285714</v>
      </c>
      <c r="E151" t="n">
        <v>1.957047619047619</v>
      </c>
    </row>
    <row r="152">
      <c r="A152" t="inlineStr">
        <is>
          <t>000981</t>
        </is>
      </c>
      <c r="B152" t="n">
        <v>0.0002907790031126323</v>
      </c>
      <c r="C152" t="n">
        <v>62.14285714285715</v>
      </c>
      <c r="D152" t="n">
        <v>1.932</v>
      </c>
      <c r="E152" t="n">
        <v>0.8152380952380952</v>
      </c>
    </row>
    <row r="153">
      <c r="A153" t="inlineStr">
        <is>
          <t>002064</t>
        </is>
      </c>
      <c r="B153" t="n">
        <v>0.001292173661929701</v>
      </c>
      <c r="C153" t="n">
        <v>62.11878009630818</v>
      </c>
      <c r="D153" t="n">
        <v>8.416095238095238</v>
      </c>
      <c r="E153" t="n">
        <v>1.999047619047619</v>
      </c>
    </row>
    <row r="154">
      <c r="A154" t="inlineStr">
        <is>
          <t>300769</t>
        </is>
      </c>
      <c r="B154" t="n">
        <v>0.09020235672242095</v>
      </c>
      <c r="C154" t="n">
        <v>61.89680384374348</v>
      </c>
      <c r="D154" t="n">
        <v>116.8014285714286</v>
      </c>
      <c r="E154" t="n">
        <v>3.98952380952381</v>
      </c>
    </row>
    <row r="155">
      <c r="A155" t="inlineStr">
        <is>
          <t>600763</t>
        </is>
      </c>
      <c r="B155" t="n">
        <v>0.02680245089655977</v>
      </c>
      <c r="C155" t="n">
        <v>61.86540731995276</v>
      </c>
      <c r="D155" t="n">
        <v>216.2964761904762</v>
      </c>
      <c r="E155" t="n">
        <v>0.7974285714285715</v>
      </c>
    </row>
    <row r="156">
      <c r="A156" t="inlineStr">
        <is>
          <t>300129</t>
        </is>
      </c>
      <c r="B156" t="n">
        <v>0.002339654254498083</v>
      </c>
      <c r="C156" t="n">
        <v>61.73361522198731</v>
      </c>
      <c r="D156" t="n">
        <v>7.079238095238095</v>
      </c>
      <c r="E156" t="n">
        <v>9.854571428571429</v>
      </c>
    </row>
    <row r="157">
      <c r="A157" t="inlineStr">
        <is>
          <t>601865</t>
        </is>
      </c>
      <c r="B157" t="n">
        <v>0.01291741981052016</v>
      </c>
      <c r="C157" t="n">
        <v>61.42201834862384</v>
      </c>
      <c r="D157" t="n">
        <v>30.68657142857143</v>
      </c>
      <c r="E157" t="n">
        <v>5.027714285714286</v>
      </c>
    </row>
    <row r="158">
      <c r="A158" t="inlineStr">
        <is>
          <t>000767</t>
        </is>
      </c>
      <c r="B158" t="n">
        <v>0.0001404273264269459</v>
      </c>
      <c r="C158" t="n">
        <v>60.99585062240662</v>
      </c>
      <c r="D158" t="n">
        <v>2.574857142857144</v>
      </c>
      <c r="E158" t="n">
        <v>0.574952380952381</v>
      </c>
    </row>
    <row r="159">
      <c r="A159" t="inlineStr">
        <is>
          <t>600132</t>
        </is>
      </c>
      <c r="B159" t="n">
        <v>0.02115353940904973</v>
      </c>
      <c r="C159" t="n">
        <v>60.73568343318936</v>
      </c>
      <c r="D159" t="n">
        <v>98.82380952380953</v>
      </c>
      <c r="E159" t="n">
        <v>0.5534285714285714</v>
      </c>
    </row>
    <row r="160">
      <c r="A160" t="inlineStr">
        <is>
          <t>603799</t>
        </is>
      </c>
      <c r="B160" t="n">
        <v>0.02018890833308399</v>
      </c>
      <c r="C160" t="n">
        <v>60.68790397045245</v>
      </c>
      <c r="D160" t="n">
        <v>45.75152380952381</v>
      </c>
      <c r="E160" t="n">
        <v>3.221238095238095</v>
      </c>
    </row>
    <row r="161">
      <c r="A161" t="inlineStr">
        <is>
          <t>300376</t>
        </is>
      </c>
      <c r="B161" t="n">
        <v>0.005195897055138407</v>
      </c>
      <c r="C161" t="n">
        <v>60.52104208416833</v>
      </c>
      <c r="D161" t="n">
        <v>8.582761904761904</v>
      </c>
      <c r="E161" t="n">
        <v>4.151523809523809</v>
      </c>
    </row>
    <row r="162">
      <c r="A162" t="inlineStr">
        <is>
          <t>600059</t>
        </is>
      </c>
      <c r="B162" t="n">
        <v>0.0027660315269425</v>
      </c>
      <c r="C162" t="n">
        <v>60.3271983640082</v>
      </c>
      <c r="D162" t="n">
        <v>10.35</v>
      </c>
      <c r="E162" t="n">
        <v>3.277047619047619</v>
      </c>
    </row>
    <row r="163">
      <c r="A163" t="inlineStr">
        <is>
          <t>600166</t>
        </is>
      </c>
      <c r="B163" t="n">
        <v>0.0005716217155972897</v>
      </c>
      <c r="C163" t="n">
        <v>60.00000000000001</v>
      </c>
      <c r="D163" t="n">
        <v>2.909809523809524</v>
      </c>
      <c r="E163" t="n">
        <v>3.610095238095238</v>
      </c>
    </row>
    <row r="164">
      <c r="A164" t="inlineStr">
        <is>
          <t>600798</t>
        </is>
      </c>
      <c r="B164" t="n">
        <v>0.000426286732739579</v>
      </c>
      <c r="C164" t="n">
        <v>59.99999999999999</v>
      </c>
      <c r="D164" t="n">
        <v>3.309619047619047</v>
      </c>
      <c r="E164" t="n">
        <v>2.322</v>
      </c>
    </row>
    <row r="165">
      <c r="A165" t="inlineStr">
        <is>
          <t>002617</t>
        </is>
      </c>
      <c r="B165" t="n">
        <v>0.0009399099345916497</v>
      </c>
      <c r="C165" t="n">
        <v>59.92292870905589</v>
      </c>
      <c r="D165" t="n">
        <v>7.418380952380953</v>
      </c>
      <c r="E165" t="n">
        <v>8.67647619047619</v>
      </c>
    </row>
    <row r="166">
      <c r="A166" t="inlineStr">
        <is>
          <t>000527</t>
        </is>
      </c>
      <c r="B166" t="n">
        <v>0.002716468355923559</v>
      </c>
      <c r="C166" t="n">
        <v>59.86316989737743</v>
      </c>
      <c r="D166" t="n">
        <v>12.31190476190476</v>
      </c>
      <c r="E166" t="n">
        <v>0</v>
      </c>
    </row>
    <row r="167">
      <c r="A167" t="inlineStr">
        <is>
          <t>300442</t>
        </is>
      </c>
      <c r="B167" t="n">
        <v>0.01202621431940262</v>
      </c>
      <c r="C167" t="n">
        <v>59.75011155734047</v>
      </c>
      <c r="D167" t="n">
        <v>29.7447619047619</v>
      </c>
      <c r="E167" t="n">
        <v>2.109333333333334</v>
      </c>
    </row>
    <row r="168">
      <c r="A168" t="inlineStr">
        <is>
          <t>002390</t>
        </is>
      </c>
      <c r="B168" t="n">
        <v>0.001092015805592038</v>
      </c>
      <c r="C168" t="n">
        <v>59.51417004048582</v>
      </c>
      <c r="D168" t="n">
        <v>6.217047619047618</v>
      </c>
      <c r="E168" t="n">
        <v>1.298285714285714</v>
      </c>
    </row>
    <row r="169">
      <c r="A169" t="inlineStr">
        <is>
          <t>603198</t>
        </is>
      </c>
      <c r="B169" t="n">
        <v>0.01257232257322556</v>
      </c>
      <c r="C169" t="n">
        <v>59.42830797602581</v>
      </c>
      <c r="D169" t="n">
        <v>26.47009523809524</v>
      </c>
      <c r="E169" t="n">
        <v>2.156285714285714</v>
      </c>
    </row>
    <row r="170">
      <c r="A170" t="inlineStr">
        <is>
          <t>600031</t>
        </is>
      </c>
      <c r="B170" t="n">
        <v>0.005580470320213231</v>
      </c>
      <c r="C170" t="n">
        <v>59.22930542340627</v>
      </c>
      <c r="D170" t="n">
        <v>26.18657142857143</v>
      </c>
      <c r="E170" t="n">
        <v>0.8080952380952381</v>
      </c>
    </row>
    <row r="171">
      <c r="A171" t="inlineStr">
        <is>
          <t>300819</t>
        </is>
      </c>
      <c r="B171" t="n">
        <v>0.02609639699251232</v>
      </c>
      <c r="C171" t="n">
        <v>59.09626719056975</v>
      </c>
      <c r="D171" t="n">
        <v>36.82599999999999</v>
      </c>
      <c r="E171" t="n">
        <v>24.78580952380952</v>
      </c>
    </row>
    <row r="172">
      <c r="A172" t="inlineStr">
        <is>
          <t>600280</t>
        </is>
      </c>
      <c r="B172" t="n">
        <v>0.0005765823780745186</v>
      </c>
      <c r="C172" t="n">
        <v>59.06040268456376</v>
      </c>
      <c r="D172" t="n">
        <v>1.996857142857143</v>
      </c>
      <c r="E172" t="n">
        <v>0.5363809523809524</v>
      </c>
    </row>
    <row r="173">
      <c r="A173" t="inlineStr">
        <is>
          <t>600586</t>
        </is>
      </c>
      <c r="B173" t="n">
        <v>0.001666890921035401</v>
      </c>
      <c r="C173" t="n">
        <v>58.90804597701149</v>
      </c>
      <c r="D173" t="n">
        <v>4.167333333333334</v>
      </c>
      <c r="E173" t="n">
        <v>3.754761904761905</v>
      </c>
    </row>
    <row r="174">
      <c r="A174" t="inlineStr">
        <is>
          <t>688567</t>
        </is>
      </c>
      <c r="B174" t="n">
        <v>0.005503560162427802</v>
      </c>
      <c r="C174" t="n">
        <v>58.64315829819855</v>
      </c>
      <c r="D174" t="n">
        <v>29.718</v>
      </c>
      <c r="E174" t="n">
        <v>6.357333333333332</v>
      </c>
    </row>
    <row r="175">
      <c r="A175" t="inlineStr">
        <is>
          <t>300221</t>
        </is>
      </c>
      <c r="B175" t="n">
        <v>0.001634338954330298</v>
      </c>
      <c r="C175" t="n">
        <v>58.41584158415842</v>
      </c>
      <c r="D175" t="n">
        <v>6.915238095238095</v>
      </c>
      <c r="E175" t="n">
        <v>10.99609523809524</v>
      </c>
    </row>
    <row r="176">
      <c r="A176" t="inlineStr">
        <is>
          <t>300569</t>
        </is>
      </c>
      <c r="B176" t="n">
        <v>0.009060351573126818</v>
      </c>
      <c r="C176" t="n">
        <v>58.25825825825825</v>
      </c>
      <c r="D176" t="n">
        <v>15.5432380952381</v>
      </c>
      <c r="E176" t="n">
        <v>12.12133333333333</v>
      </c>
    </row>
    <row r="177">
      <c r="A177" t="inlineStr">
        <is>
          <t>600255</t>
        </is>
      </c>
      <c r="B177" t="n">
        <v>0.0004528337475242726</v>
      </c>
      <c r="C177" t="n">
        <v>58.11965811965813</v>
      </c>
      <c r="D177" t="n">
        <v>1.530571428571428</v>
      </c>
      <c r="E177" t="n">
        <v>1.727523809523809</v>
      </c>
    </row>
    <row r="178">
      <c r="A178" t="inlineStr">
        <is>
          <t>603218</t>
        </is>
      </c>
      <c r="B178" t="n">
        <v>0.004188279740613205</v>
      </c>
      <c r="C178" t="n">
        <v>58.09782608695653</v>
      </c>
      <c r="D178" t="n">
        <v>23.68380952380953</v>
      </c>
      <c r="E178" t="n">
        <v>1.38352380952381</v>
      </c>
    </row>
    <row r="179">
      <c r="A179" t="inlineStr">
        <is>
          <t>300623</t>
        </is>
      </c>
      <c r="B179" t="n">
        <v>0.02062040374843842</v>
      </c>
      <c r="C179" t="n">
        <v>58.09237701840031</v>
      </c>
      <c r="D179" t="n">
        <v>39.32914285714286</v>
      </c>
      <c r="E179" t="n">
        <v>6.854571428571429</v>
      </c>
    </row>
    <row r="180">
      <c r="A180" t="inlineStr">
        <is>
          <t>601899</t>
        </is>
      </c>
      <c r="B180" t="n">
        <v>0.001622058556864791</v>
      </c>
      <c r="C180" t="n">
        <v>57.98611111111111</v>
      </c>
      <c r="D180" t="n">
        <v>7.358952380952381</v>
      </c>
      <c r="E180" t="n">
        <v>1.476190476190476</v>
      </c>
    </row>
    <row r="181">
      <c r="A181" t="inlineStr">
        <is>
          <t>600926</t>
        </is>
      </c>
      <c r="B181" t="n">
        <v>0.001667349251600123</v>
      </c>
      <c r="C181" t="n">
        <v>57.67590618336884</v>
      </c>
      <c r="D181" t="n">
        <v>12.88571428571429</v>
      </c>
      <c r="E181" t="n">
        <v>0.7615238095238095</v>
      </c>
    </row>
    <row r="182">
      <c r="A182" t="inlineStr">
        <is>
          <t>300858</t>
        </is>
      </c>
      <c r="B182" t="n">
        <v>0.01725793012991528</v>
      </c>
      <c r="C182" t="n">
        <v>57.16568993074054</v>
      </c>
      <c r="D182" t="n">
        <v>69.32314285714286</v>
      </c>
      <c r="E182" t="n">
        <v>11.38485714285714</v>
      </c>
    </row>
    <row r="183">
      <c r="A183" t="inlineStr">
        <is>
          <t>300318</t>
        </is>
      </c>
      <c r="B183" t="n">
        <v>0.006413935353964249</v>
      </c>
      <c r="C183" t="n">
        <v>57.12383488681758</v>
      </c>
      <c r="D183" t="n">
        <v>14.11704761904762</v>
      </c>
      <c r="E183" t="n">
        <v>6.580761904761905</v>
      </c>
    </row>
    <row r="184">
      <c r="A184" t="inlineStr">
        <is>
          <t>002240</t>
        </is>
      </c>
      <c r="B184" t="n">
        <v>0.006001152652344618</v>
      </c>
      <c r="C184" t="n">
        <v>56.9387755102041</v>
      </c>
      <c r="D184" t="n">
        <v>15.81561904761905</v>
      </c>
      <c r="E184" t="n">
        <v>5.124285714285714</v>
      </c>
    </row>
    <row r="185">
      <c r="A185" t="inlineStr">
        <is>
          <t>000913</t>
        </is>
      </c>
      <c r="B185" t="n">
        <v>0.006224814587588229</v>
      </c>
      <c r="C185" t="n">
        <v>56.59942363112391</v>
      </c>
      <c r="D185" t="n">
        <v>24.57771428571429</v>
      </c>
      <c r="E185" t="n">
        <v>1.293619047619048</v>
      </c>
    </row>
    <row r="186">
      <c r="A186" t="inlineStr">
        <is>
          <t>603026</t>
        </is>
      </c>
      <c r="B186" t="n">
        <v>0.008404894941364401</v>
      </c>
      <c r="C186" t="n">
        <v>56.59753531710248</v>
      </c>
      <c r="D186" t="n">
        <v>45.76495238095239</v>
      </c>
      <c r="E186" t="n">
        <v>5.137047619047619</v>
      </c>
    </row>
    <row r="187">
      <c r="A187" t="inlineStr">
        <is>
          <t>000933</t>
        </is>
      </c>
      <c r="B187" t="n">
        <v>0.002624142289877212</v>
      </c>
      <c r="C187" t="n">
        <v>56.38506876227898</v>
      </c>
      <c r="D187" t="n">
        <v>6.092</v>
      </c>
      <c r="E187" t="n">
        <v>3.455142857142858</v>
      </c>
    </row>
    <row r="188">
      <c r="A188" t="inlineStr">
        <is>
          <t>300015</t>
        </is>
      </c>
      <c r="B188" t="n">
        <v>0.01399898035303079</v>
      </c>
      <c r="C188" t="n">
        <v>56.26503389459874</v>
      </c>
      <c r="D188" t="n">
        <v>57.25295238095238</v>
      </c>
      <c r="E188" t="n">
        <v>0.5714285714285716</v>
      </c>
    </row>
    <row r="189">
      <c r="A189" t="inlineStr">
        <is>
          <t>300750</t>
        </is>
      </c>
      <c r="B189" t="n">
        <v>0.05142768927870672</v>
      </c>
      <c r="C189" t="n">
        <v>55.93357634669906</v>
      </c>
      <c r="D189" t="n">
        <v>232.1252380952381</v>
      </c>
      <c r="E189" t="n">
        <v>1.173714285714286</v>
      </c>
    </row>
    <row r="190">
      <c r="A190" t="inlineStr">
        <is>
          <t>002027</t>
        </is>
      </c>
      <c r="B190" t="n">
        <v>0.002298897484224601</v>
      </c>
      <c r="C190" t="n">
        <v>55.9157212317666</v>
      </c>
      <c r="D190" t="n">
        <v>8.465428571428571</v>
      </c>
      <c r="E190" t="n">
        <v>1.042571428571428</v>
      </c>
    </row>
    <row r="191">
      <c r="A191" t="inlineStr">
        <is>
          <t>300347</t>
        </is>
      </c>
      <c r="B191" t="n">
        <v>0.02178862172832786</v>
      </c>
      <c r="C191" t="n">
        <v>55.86042065009562</v>
      </c>
      <c r="D191" t="n">
        <v>117.2887619047619</v>
      </c>
      <c r="E191" t="n">
        <v>1.119238095238095</v>
      </c>
    </row>
    <row r="192">
      <c r="A192" t="inlineStr">
        <is>
          <t>600438</t>
        </is>
      </c>
      <c r="B192" t="n">
        <v>0.005831867331082281</v>
      </c>
      <c r="C192" t="n">
        <v>55.77571669477237</v>
      </c>
      <c r="D192" t="n">
        <v>28.43095238095238</v>
      </c>
      <c r="E192" t="n">
        <v>1.769714285714285</v>
      </c>
    </row>
    <row r="193">
      <c r="A193" t="inlineStr">
        <is>
          <t>000763</t>
        </is>
      </c>
      <c r="B193" t="n">
        <v>0.001276461067240472</v>
      </c>
      <c r="C193" t="n">
        <v>55.71955719557196</v>
      </c>
      <c r="D193" t="n">
        <v>3.505904761904761</v>
      </c>
      <c r="E193" t="n">
        <v>0</v>
      </c>
    </row>
    <row r="194">
      <c r="A194" t="inlineStr">
        <is>
          <t>600573</t>
        </is>
      </c>
      <c r="B194" t="n">
        <v>0.002358663919616193</v>
      </c>
      <c r="C194" t="n">
        <v>55.68022440392706</v>
      </c>
      <c r="D194" t="n">
        <v>8.418095238095239</v>
      </c>
      <c r="E194" t="n">
        <v>5.972857142857142</v>
      </c>
    </row>
    <row r="195">
      <c r="A195" t="inlineStr">
        <is>
          <t>601579</t>
        </is>
      </c>
      <c r="B195" t="n">
        <v>0.002430361916848504</v>
      </c>
      <c r="C195" t="n">
        <v>55.61926605504586</v>
      </c>
      <c r="D195" t="n">
        <v>9.534190476190476</v>
      </c>
      <c r="E195" t="n">
        <v>2.432952380952381</v>
      </c>
    </row>
    <row r="196">
      <c r="A196" t="inlineStr">
        <is>
          <t>002648</t>
        </is>
      </c>
      <c r="B196" t="n">
        <v>0.004540687097535879</v>
      </c>
      <c r="C196" t="n">
        <v>55.55555555555556</v>
      </c>
      <c r="D196" t="n">
        <v>22.16095238095238</v>
      </c>
      <c r="E196" t="n">
        <v>1.120095238095238</v>
      </c>
    </row>
    <row r="197">
      <c r="A197" t="inlineStr">
        <is>
          <t>600884</t>
        </is>
      </c>
      <c r="B197" t="n">
        <v>0.003125541868883646</v>
      </c>
      <c r="C197" t="n">
        <v>55.51470588235294</v>
      </c>
      <c r="D197" t="n">
        <v>12.84647619047619</v>
      </c>
      <c r="E197" t="n">
        <v>2.627428571428571</v>
      </c>
    </row>
    <row r="198">
      <c r="A198" t="inlineStr">
        <is>
          <t>300648</t>
        </is>
      </c>
      <c r="B198" t="n">
        <v>0.003092447023567463</v>
      </c>
      <c r="C198" t="n">
        <v>55.49110595514308</v>
      </c>
      <c r="D198" t="n">
        <v>32.15171428571429</v>
      </c>
      <c r="E198" t="n">
        <v>5.410380952380952</v>
      </c>
    </row>
    <row r="199">
      <c r="A199" t="inlineStr">
        <is>
          <t>600460</t>
        </is>
      </c>
      <c r="B199" t="n">
        <v>0.00237852018312925</v>
      </c>
      <c r="C199" t="n">
        <v>55.24861878453038</v>
      </c>
      <c r="D199" t="n">
        <v>17.74438095238095</v>
      </c>
      <c r="E199" t="n">
        <v>3.654285714285714</v>
      </c>
    </row>
    <row r="200">
      <c r="A200" t="inlineStr">
        <is>
          <t>688179</t>
        </is>
      </c>
      <c r="B200" t="n">
        <v>0.01734737652777691</v>
      </c>
      <c r="C200" t="n">
        <v>55.01553484243229</v>
      </c>
      <c r="D200" t="n">
        <v>60.98085106382977</v>
      </c>
      <c r="E200" t="n">
        <v>15.26234042553192</v>
      </c>
    </row>
    <row r="201">
      <c r="A201" t="inlineStr">
        <is>
          <t>000899</t>
        </is>
      </c>
      <c r="B201" t="n">
        <v>0.0006078434385351967</v>
      </c>
      <c r="C201" t="n">
        <v>54.62365591397849</v>
      </c>
      <c r="D201" t="n">
        <v>4.798380952380953</v>
      </c>
      <c r="E201" t="n">
        <v>0.7879047619047618</v>
      </c>
    </row>
    <row r="202">
      <c r="A202" t="inlineStr">
        <is>
          <t>300118</t>
        </is>
      </c>
      <c r="B202" t="n">
        <v>0.004867027340761826</v>
      </c>
      <c r="C202" t="n">
        <v>54.39469320066335</v>
      </c>
      <c r="D202" t="n">
        <v>18.0712380952381</v>
      </c>
      <c r="E202" t="n">
        <v>6.127714285714286</v>
      </c>
    </row>
    <row r="203">
      <c r="A203" t="inlineStr">
        <is>
          <t>603787</t>
        </is>
      </c>
      <c r="B203" t="n">
        <v>0.008615861897366852</v>
      </c>
      <c r="C203" t="n">
        <v>54.37597099948215</v>
      </c>
      <c r="D203" t="n">
        <v>29.15066666666667</v>
      </c>
      <c r="E203" t="n">
        <v>2.283428571428571</v>
      </c>
    </row>
    <row r="204">
      <c r="A204" t="inlineStr">
        <is>
          <t>000866</t>
        </is>
      </c>
      <c r="B204" t="n">
        <v>0.002535083258892782</v>
      </c>
      <c r="C204" t="n">
        <v>54.29208472686733</v>
      </c>
      <c r="D204" t="n">
        <v>11.59714285714286</v>
      </c>
      <c r="E204" t="n">
        <v>0</v>
      </c>
    </row>
    <row r="205">
      <c r="A205" t="inlineStr">
        <is>
          <t>600537</t>
        </is>
      </c>
      <c r="B205" t="n">
        <v>0.0004705057373089292</v>
      </c>
      <c r="C205" t="n">
        <v>53.27380952380953</v>
      </c>
      <c r="D205" t="n">
        <v>4.046</v>
      </c>
      <c r="E205" t="n">
        <v>3.328761904761905</v>
      </c>
    </row>
    <row r="206">
      <c r="A206" t="inlineStr">
        <is>
          <t>688368</t>
        </is>
      </c>
      <c r="B206" t="n">
        <v>0.04522102201967284</v>
      </c>
      <c r="C206" t="n">
        <v>52.60534236267871</v>
      </c>
      <c r="D206" t="n">
        <v>147.5684761904762</v>
      </c>
      <c r="E206" t="n">
        <v>3.110857142857143</v>
      </c>
    </row>
    <row r="207">
      <c r="A207" t="inlineStr">
        <is>
          <t>300323</t>
        </is>
      </c>
      <c r="B207" t="n">
        <v>0.001116944045077622</v>
      </c>
      <c r="C207" t="n">
        <v>52.44055068836045</v>
      </c>
      <c r="D207" t="n">
        <v>11.65866666666667</v>
      </c>
      <c r="E207" t="n">
        <v>3.599809523809523</v>
      </c>
    </row>
    <row r="208">
      <c r="A208" t="inlineStr">
        <is>
          <t>300189</t>
        </is>
      </c>
      <c r="B208" t="n">
        <v>0.001244505193766278</v>
      </c>
      <c r="C208" t="n">
        <v>52.42718446601942</v>
      </c>
      <c r="D208" t="n">
        <v>6.032</v>
      </c>
      <c r="E208" t="n">
        <v>11.56809523809524</v>
      </c>
    </row>
    <row r="209">
      <c r="A209" t="inlineStr">
        <is>
          <t>600081</t>
        </is>
      </c>
      <c r="B209" t="n">
        <v>0.0008298903466109989</v>
      </c>
      <c r="C209" t="n">
        <v>52.28102189781021</v>
      </c>
      <c r="D209" t="n">
        <v>12.05914285714286</v>
      </c>
      <c r="E209" t="n">
        <v>2.814380952380952</v>
      </c>
    </row>
    <row r="210">
      <c r="A210" t="inlineStr">
        <is>
          <t>603010</t>
        </is>
      </c>
      <c r="B210" t="n">
        <v>0.002100770916290284</v>
      </c>
      <c r="C210" t="n">
        <v>52.17691776088458</v>
      </c>
      <c r="D210" t="n">
        <v>21.60828571428571</v>
      </c>
      <c r="E210" t="n">
        <v>2.909238095238095</v>
      </c>
    </row>
    <row r="211">
      <c r="A211" t="inlineStr">
        <is>
          <t>000406</t>
        </is>
      </c>
      <c r="B211" t="n">
        <v>0.003143691795820439</v>
      </c>
      <c r="C211" t="n">
        <v>51.95195195195195</v>
      </c>
      <c r="D211" t="n">
        <v>8.10647619047619</v>
      </c>
      <c r="E211" t="n">
        <v>0</v>
      </c>
    </row>
    <row r="212">
      <c r="A212" t="inlineStr">
        <is>
          <t>300680</t>
        </is>
      </c>
      <c r="B212" t="n">
        <v>0.002117561946715129</v>
      </c>
      <c r="C212" t="n">
        <v>51.94244604316545</v>
      </c>
      <c r="D212" t="n">
        <v>27.69009523809524</v>
      </c>
      <c r="E212" t="n">
        <v>5.514</v>
      </c>
    </row>
    <row r="213">
      <c r="A213" t="inlineStr">
        <is>
          <t>300185</t>
        </is>
      </c>
      <c r="B213" t="n">
        <v>0.001814133883686789</v>
      </c>
      <c r="C213" t="n">
        <v>51.37254901960784</v>
      </c>
      <c r="D213" t="n">
        <v>4.074380952380952</v>
      </c>
      <c r="E213" t="n">
        <v>10.0947619047619</v>
      </c>
    </row>
    <row r="214">
      <c r="A214" t="inlineStr">
        <is>
          <t>000762</t>
        </is>
      </c>
      <c r="B214" t="n">
        <v>0.002444027003588374</v>
      </c>
      <c r="C214" t="n">
        <v>51.3095238095238</v>
      </c>
      <c r="D214" t="n">
        <v>10.64295238095238</v>
      </c>
      <c r="E214" t="n">
        <v>3.969142857142858</v>
      </c>
    </row>
    <row r="215">
      <c r="A215" t="inlineStr">
        <is>
          <t>002738</t>
        </is>
      </c>
      <c r="B215" t="n">
        <v>0.005051291315256459</v>
      </c>
      <c r="C215" t="n">
        <v>51.17508813160987</v>
      </c>
      <c r="D215" t="n">
        <v>19.52304761904762</v>
      </c>
      <c r="E215" t="n">
        <v>4.443809523809524</v>
      </c>
    </row>
    <row r="216">
      <c r="A216" t="inlineStr">
        <is>
          <t>600817</t>
        </is>
      </c>
      <c r="B216" t="n">
        <v>0.002478620270729899</v>
      </c>
      <c r="C216" t="n">
        <v>51.05740181268883</v>
      </c>
      <c r="D216" t="n">
        <v>12.36295238095238</v>
      </c>
      <c r="E216" t="n">
        <v>0.8520952380952381</v>
      </c>
    </row>
    <row r="217">
      <c r="A217" t="inlineStr">
        <is>
          <t>601168</t>
        </is>
      </c>
      <c r="B217" t="n">
        <v>0.004668502559532522</v>
      </c>
      <c r="C217" t="n">
        <v>50.81555834378921</v>
      </c>
      <c r="D217" t="n">
        <v>10.06904761904762</v>
      </c>
      <c r="E217" t="n">
        <v>2.523523809523809</v>
      </c>
    </row>
    <row r="218">
      <c r="A218" t="inlineStr">
        <is>
          <t>603337</t>
        </is>
      </c>
      <c r="B218" t="n">
        <v>0.004401940277737812</v>
      </c>
      <c r="C218" t="n">
        <v>50.65989847715737</v>
      </c>
      <c r="D218" t="n">
        <v>27.82895238095238</v>
      </c>
      <c r="E218" t="n">
        <v>0.6836190476190477</v>
      </c>
    </row>
    <row r="219">
      <c r="A219" t="inlineStr">
        <is>
          <t>601866</t>
        </is>
      </c>
      <c r="B219" t="n">
        <v>0.0005866462820704328</v>
      </c>
      <c r="C219" t="n">
        <v>50.49504950495049</v>
      </c>
      <c r="D219" t="n">
        <v>2.437523809523809</v>
      </c>
      <c r="E219" t="n">
        <v>1.366476190476191</v>
      </c>
    </row>
    <row r="220">
      <c r="A220" t="inlineStr">
        <is>
          <t>688188</t>
        </is>
      </c>
      <c r="B220" t="n">
        <v>0.03482338811325449</v>
      </c>
      <c r="C220" t="n">
        <v>50.49275362318841</v>
      </c>
      <c r="D220" t="n">
        <v>243.8072380952381</v>
      </c>
      <c r="E220" t="n">
        <v>2.700666666666666</v>
      </c>
    </row>
    <row r="221">
      <c r="A221" t="inlineStr">
        <is>
          <t>600765</t>
        </is>
      </c>
      <c r="B221" t="n">
        <v>0.003388621394403802</v>
      </c>
      <c r="C221" t="n">
        <v>50.28612303290416</v>
      </c>
      <c r="D221" t="n">
        <v>15.45857142857143</v>
      </c>
      <c r="E221" t="n">
        <v>3.183714285714286</v>
      </c>
    </row>
    <row r="222">
      <c r="A222" t="inlineStr">
        <is>
          <t>000927</t>
        </is>
      </c>
      <c r="B222" t="n">
        <v>0.0002856346262297957</v>
      </c>
      <c r="C222" t="n">
        <v>50.13550135501355</v>
      </c>
      <c r="D222" t="n">
        <v>4.126190476190476</v>
      </c>
      <c r="E222" t="n">
        <v>0.4585714285714286</v>
      </c>
    </row>
    <row r="223">
      <c r="A223" t="inlineStr">
        <is>
          <t>600543</t>
        </is>
      </c>
      <c r="B223" t="n">
        <v>0.002162267296142349</v>
      </c>
      <c r="C223" t="n">
        <v>50.08183306055645</v>
      </c>
      <c r="D223" t="n">
        <v>8.465523809523809</v>
      </c>
      <c r="E223" t="n">
        <v>9.163904761904762</v>
      </c>
    </row>
    <row r="224">
      <c r="A224" t="inlineStr">
        <is>
          <t>600499</t>
        </is>
      </c>
      <c r="B224" t="n">
        <v>0.001361033876939621</v>
      </c>
      <c r="C224" t="n">
        <v>49.55947136563876</v>
      </c>
      <c r="D224" t="n">
        <v>4.803809523809524</v>
      </c>
      <c r="E224" t="n">
        <v>0.9182857142857143</v>
      </c>
    </row>
    <row r="225">
      <c r="A225" t="inlineStr">
        <is>
          <t>300724</t>
        </is>
      </c>
      <c r="B225" t="n">
        <v>0.03072175257194664</v>
      </c>
      <c r="C225" t="n">
        <v>49.3028872543638</v>
      </c>
      <c r="D225" t="n">
        <v>106.3646666666667</v>
      </c>
      <c r="E225" t="n">
        <v>1.960666666666667</v>
      </c>
    </row>
    <row r="226">
      <c r="A226" t="inlineStr">
        <is>
          <t>002466</t>
        </is>
      </c>
      <c r="B226" t="n">
        <v>0.00818780205111156</v>
      </c>
      <c r="C226" t="n">
        <v>48.83540372670807</v>
      </c>
      <c r="D226" t="n">
        <v>24.71047619047619</v>
      </c>
      <c r="E226" t="n">
        <v>5.118285714285714</v>
      </c>
    </row>
    <row r="227">
      <c r="A227" t="inlineStr">
        <is>
          <t>000737</t>
        </is>
      </c>
      <c r="B227" t="n">
        <v>0.0005803452066615391</v>
      </c>
      <c r="C227" t="n">
        <v>48.77300613496934</v>
      </c>
      <c r="D227" t="n">
        <v>3.825047619047619</v>
      </c>
      <c r="E227" t="n">
        <v>1.032476190476191</v>
      </c>
    </row>
    <row r="228">
      <c r="A228" t="inlineStr">
        <is>
          <t>600408</t>
        </is>
      </c>
      <c r="B228" t="n">
        <v>0.0002654769872753122</v>
      </c>
      <c r="C228" t="n">
        <v>48.63387978142077</v>
      </c>
      <c r="D228" t="n">
        <v>1.944666666666667</v>
      </c>
      <c r="E228" t="n">
        <v>0.8496190476190477</v>
      </c>
    </row>
    <row r="229">
      <c r="A229" t="inlineStr">
        <is>
          <t>000713</t>
        </is>
      </c>
      <c r="B229" t="n">
        <v>0.001690974021133604</v>
      </c>
      <c r="C229" t="n">
        <v>48.39285714285717</v>
      </c>
      <c r="D229" t="n">
        <v>11.33647619047619</v>
      </c>
      <c r="E229" t="n">
        <v>8.483619047619049</v>
      </c>
    </row>
    <row r="230">
      <c r="A230" t="inlineStr">
        <is>
          <t>603179</t>
        </is>
      </c>
      <c r="B230" t="n">
        <v>0.002329404535818552</v>
      </c>
      <c r="C230" t="n">
        <v>48.33024118738405</v>
      </c>
      <c r="D230" t="n">
        <v>30.11771428571429</v>
      </c>
      <c r="E230" t="n">
        <v>1.041333333333333</v>
      </c>
    </row>
    <row r="231">
      <c r="A231" t="inlineStr">
        <is>
          <t>300089</t>
        </is>
      </c>
      <c r="B231" t="n">
        <v>0.0005473045221976812</v>
      </c>
      <c r="C231" t="n">
        <v>48.0719794344473</v>
      </c>
      <c r="D231" t="n">
        <v>5.421619047619047</v>
      </c>
      <c r="E231" t="n">
        <v>3.017238095238095</v>
      </c>
    </row>
    <row r="232">
      <c r="A232" t="inlineStr">
        <is>
          <t>601636</t>
        </is>
      </c>
      <c r="B232" t="n">
        <v>0.003108970308586513</v>
      </c>
      <c r="C232" t="n">
        <v>47.83653846153846</v>
      </c>
      <c r="D232" t="n">
        <v>9.784095238095237</v>
      </c>
      <c r="E232" t="n">
        <v>2.549238095238096</v>
      </c>
    </row>
    <row r="233">
      <c r="A233" t="inlineStr">
        <is>
          <t>000780</t>
        </is>
      </c>
      <c r="B233" t="n">
        <v>0.0005727695851724408</v>
      </c>
      <c r="C233" t="n">
        <v>47.73662551440327</v>
      </c>
      <c r="D233" t="n">
        <v>2.923619047619047</v>
      </c>
      <c r="E233" t="n">
        <v>0.4226666666666667</v>
      </c>
    </row>
    <row r="234">
      <c r="A234" t="inlineStr">
        <is>
          <t>300217</t>
        </is>
      </c>
      <c r="B234" t="n">
        <v>0.001185357311459185</v>
      </c>
      <c r="C234" t="n">
        <v>47.67441860465116</v>
      </c>
      <c r="D234" t="n">
        <v>3.925904761904762</v>
      </c>
      <c r="E234" t="n">
        <v>12.258</v>
      </c>
    </row>
    <row r="235">
      <c r="A235" t="inlineStr">
        <is>
          <t>600313</t>
        </is>
      </c>
      <c r="B235" t="n">
        <v>0.0007634509161007609</v>
      </c>
      <c r="C235" t="n">
        <v>47.52475247524752</v>
      </c>
      <c r="D235" t="n">
        <v>4.810190476190476</v>
      </c>
      <c r="E235" t="n">
        <v>6.720285714285715</v>
      </c>
    </row>
    <row r="236">
      <c r="A236" t="inlineStr">
        <is>
          <t>000929</t>
        </is>
      </c>
      <c r="B236" t="n">
        <v>0.001443427125591221</v>
      </c>
      <c r="C236" t="n">
        <v>47.21407624633429</v>
      </c>
      <c r="D236" t="n">
        <v>8.584380952380952</v>
      </c>
      <c r="E236" t="n">
        <v>4.302857142857143</v>
      </c>
    </row>
    <row r="237">
      <c r="A237" t="inlineStr">
        <is>
          <t>600003</t>
        </is>
      </c>
      <c r="B237" t="n">
        <v>0.001270097679414206</v>
      </c>
      <c r="C237" t="n">
        <v>47.14828897338403</v>
      </c>
      <c r="D237" t="n">
        <v>2.673619047619048</v>
      </c>
      <c r="E237" t="n">
        <v>0</v>
      </c>
    </row>
    <row r="238">
      <c r="A238" t="inlineStr">
        <is>
          <t>000837</t>
        </is>
      </c>
      <c r="B238" t="n">
        <v>0.0008799637046694862</v>
      </c>
      <c r="C238" t="n">
        <v>46.99570815450642</v>
      </c>
      <c r="D238" t="n">
        <v>5.860095238095237</v>
      </c>
      <c r="E238" t="n">
        <v>0.9434285714285715</v>
      </c>
    </row>
    <row r="239">
      <c r="A239" t="inlineStr">
        <is>
          <t>601702</t>
        </is>
      </c>
      <c r="B239" t="n">
        <v>0.001599295786117133</v>
      </c>
      <c r="C239" t="n">
        <v>46.89265536723164</v>
      </c>
      <c r="D239" t="n">
        <v>7.572894736842104</v>
      </c>
      <c r="E239" t="n">
        <v>22.14289473684211</v>
      </c>
    </row>
    <row r="240">
      <c r="A240" t="inlineStr">
        <is>
          <t>300035</t>
        </is>
      </c>
      <c r="B240" t="n">
        <v>0.002841211983519576</v>
      </c>
      <c r="C240" t="n">
        <v>46.80306905370843</v>
      </c>
      <c r="D240" t="n">
        <v>10.51695238095238</v>
      </c>
      <c r="E240" t="n">
        <v>5.606857142857143</v>
      </c>
    </row>
    <row r="241">
      <c r="A241" t="inlineStr">
        <is>
          <t>000015</t>
        </is>
      </c>
      <c r="B241" t="n">
        <v>0.001784888763493109</v>
      </c>
      <c r="C241" t="n">
        <v>46.68094218415418</v>
      </c>
      <c r="D241" t="n">
        <v>5.786666666666666</v>
      </c>
      <c r="E241" t="n">
        <v>0</v>
      </c>
    </row>
    <row r="242">
      <c r="A242" t="inlineStr">
        <is>
          <t>002991</t>
        </is>
      </c>
      <c r="B242" t="n">
        <v>0.03516715164110742</v>
      </c>
      <c r="C242" t="n">
        <v>46.21035656692347</v>
      </c>
      <c r="D242" t="n">
        <v>110.0689215686274</v>
      </c>
      <c r="E242" t="n">
        <v>8.025686274509804</v>
      </c>
    </row>
    <row r="243">
      <c r="A243" t="inlineStr">
        <is>
          <t>600409</t>
        </is>
      </c>
      <c r="B243" t="n">
        <v>0.00211044951037553</v>
      </c>
      <c r="C243" t="n">
        <v>45.6558773424191</v>
      </c>
      <c r="D243" t="n">
        <v>7.356190476190476</v>
      </c>
      <c r="E243" t="n">
        <v>2.413809523809524</v>
      </c>
    </row>
    <row r="244">
      <c r="A244" t="inlineStr">
        <is>
          <t>300720</t>
        </is>
      </c>
      <c r="B244" t="n">
        <v>0.0104784643020521</v>
      </c>
      <c r="C244" t="n">
        <v>45.56574923547401</v>
      </c>
      <c r="D244" t="n">
        <v>22.36219047619047</v>
      </c>
      <c r="E244" t="n">
        <v>9.770190476190477</v>
      </c>
    </row>
    <row r="245">
      <c r="A245" t="inlineStr">
        <is>
          <t>688099</t>
        </is>
      </c>
      <c r="B245" t="n">
        <v>0.01145499982802039</v>
      </c>
      <c r="C245" t="n">
        <v>45.5374466433838</v>
      </c>
      <c r="D245" t="n">
        <v>66.29609523809523</v>
      </c>
      <c r="E245" t="n">
        <v>1.765047619047619</v>
      </c>
    </row>
    <row r="246">
      <c r="A246" t="inlineStr">
        <is>
          <t>600841</t>
        </is>
      </c>
      <c r="B246" t="n">
        <v>0.000690842157050735</v>
      </c>
      <c r="C246" t="n">
        <v>45.49125168236878</v>
      </c>
      <c r="D246" t="n">
        <v>8.838857142857144</v>
      </c>
      <c r="E246" t="n">
        <v>0.7294285714285714</v>
      </c>
    </row>
    <row r="247">
      <c r="A247" t="inlineStr">
        <is>
          <t>688002</t>
        </is>
      </c>
      <c r="B247" t="n">
        <v>0.01014763465029197</v>
      </c>
      <c r="C247" t="n">
        <v>45.42105263157894</v>
      </c>
      <c r="D247" t="n">
        <v>88.71780952380952</v>
      </c>
      <c r="E247" t="n">
        <v>2.432761904761905</v>
      </c>
    </row>
    <row r="248">
      <c r="A248" t="inlineStr">
        <is>
          <t>601388</t>
        </is>
      </c>
      <c r="B248" t="n">
        <v>0.0005177021964485607</v>
      </c>
      <c r="C248" t="n">
        <v>45.19230769230769</v>
      </c>
      <c r="D248" t="n">
        <v>2.582095238095238</v>
      </c>
      <c r="E248" t="n">
        <v>4.532380952380952</v>
      </c>
    </row>
    <row r="249">
      <c r="A249" t="inlineStr">
        <is>
          <t>603348</t>
        </is>
      </c>
      <c r="B249" t="n">
        <v>0.005993001865902015</v>
      </c>
      <c r="C249" t="n">
        <v>45.01050420168067</v>
      </c>
      <c r="D249" t="n">
        <v>26.22019047619047</v>
      </c>
      <c r="E249" t="n">
        <v>8.24952380952381</v>
      </c>
    </row>
    <row r="250">
      <c r="A250" t="inlineStr">
        <is>
          <t>000817</t>
        </is>
      </c>
      <c r="B250" t="n">
        <v>0.001172270591366359</v>
      </c>
      <c r="C250" t="n">
        <v>44.86754966887416</v>
      </c>
      <c r="D250" t="n">
        <v>7.346857142857144</v>
      </c>
      <c r="E250" t="n">
        <v>0</v>
      </c>
    </row>
    <row r="251">
      <c r="A251" t="inlineStr">
        <is>
          <t>002163</t>
        </is>
      </c>
      <c r="B251" t="n">
        <v>0.002369407155181024</v>
      </c>
      <c r="C251" t="n">
        <v>44.8225923244026</v>
      </c>
      <c r="D251" t="n">
        <v>19.02104761904762</v>
      </c>
      <c r="E251" t="n">
        <v>4.738857142857143</v>
      </c>
    </row>
    <row r="252">
      <c r="A252" t="inlineStr">
        <is>
          <t>300711</t>
        </is>
      </c>
      <c r="B252" t="n">
        <v>0.009212207494878156</v>
      </c>
      <c r="C252" t="n">
        <v>44.76562500000001</v>
      </c>
      <c r="D252" t="n">
        <v>18.13447619047619</v>
      </c>
      <c r="E252" t="n">
        <v>12.72466666666667</v>
      </c>
    </row>
    <row r="253">
      <c r="A253" t="inlineStr">
        <is>
          <t>300752</t>
        </is>
      </c>
      <c r="B253" t="n">
        <v>0.01209026924373944</v>
      </c>
      <c r="C253" t="n">
        <v>44.68000000000001</v>
      </c>
      <c r="D253" t="n">
        <v>31.06838095238095</v>
      </c>
      <c r="E253" t="n">
        <v>14.06161904761905</v>
      </c>
    </row>
    <row r="254">
      <c r="A254" t="inlineStr">
        <is>
          <t>002506</t>
        </is>
      </c>
      <c r="B254" t="n">
        <v>0.0007016780902353462</v>
      </c>
      <c r="C254" t="n">
        <v>44.44444444444446</v>
      </c>
      <c r="D254" t="n">
        <v>4.031904761904762</v>
      </c>
      <c r="E254" t="n">
        <v>5.193238095238095</v>
      </c>
    </row>
    <row r="255">
      <c r="A255" t="inlineStr">
        <is>
          <t>000547</t>
        </is>
      </c>
      <c r="B255" t="n">
        <v>0.001381722941945398</v>
      </c>
      <c r="C255" t="n">
        <v>44.25028184892899</v>
      </c>
      <c r="D255" t="n">
        <v>21.02933333333333</v>
      </c>
      <c r="E255" t="n">
        <v>3.198952380952381</v>
      </c>
    </row>
    <row r="256">
      <c r="A256" t="inlineStr">
        <is>
          <t>600226</t>
        </is>
      </c>
      <c r="B256" t="n">
        <v>0.0002912977344330062</v>
      </c>
      <c r="C256" t="n">
        <v>43.90243902439024</v>
      </c>
      <c r="D256" t="n">
        <v>1.614285714285714</v>
      </c>
      <c r="E256" t="n">
        <v>2.335333333333333</v>
      </c>
    </row>
    <row r="257">
      <c r="A257" t="inlineStr">
        <is>
          <t>000155</t>
        </is>
      </c>
      <c r="B257" t="n">
        <v>0.001824459001894772</v>
      </c>
      <c r="C257" t="n">
        <v>43.78585086042064</v>
      </c>
      <c r="D257" t="n">
        <v>5.700190476190476</v>
      </c>
      <c r="E257" t="n">
        <v>2.813809523809524</v>
      </c>
    </row>
    <row r="258">
      <c r="A258" t="inlineStr">
        <is>
          <t>000001</t>
        </is>
      </c>
      <c r="B258" t="n">
        <v>0.002121881786440444</v>
      </c>
      <c r="C258" t="n">
        <v>43.70314842578713</v>
      </c>
      <c r="D258" t="n">
        <v>16.644</v>
      </c>
      <c r="E258" t="n">
        <v>0.5370476190476191</v>
      </c>
    </row>
    <row r="259">
      <c r="A259" t="inlineStr">
        <is>
          <t>000596</t>
        </is>
      </c>
      <c r="B259" t="n">
        <v>0.01593073573986664</v>
      </c>
      <c r="C259" t="n">
        <v>43.66729678638943</v>
      </c>
      <c r="D259" t="n">
        <v>227.6892380952381</v>
      </c>
      <c r="E259" t="n">
        <v>0.6453333333333332</v>
      </c>
    </row>
    <row r="260">
      <c r="A260" t="inlineStr">
        <is>
          <t>002026</t>
        </is>
      </c>
      <c r="B260" t="n">
        <v>0.001488369292454538</v>
      </c>
      <c r="C260" t="n">
        <v>43.47826086956521</v>
      </c>
      <c r="D260" t="n">
        <v>10.75847619047619</v>
      </c>
      <c r="E260" t="n">
        <v>5.617999999999999</v>
      </c>
    </row>
    <row r="261">
      <c r="A261" t="inlineStr">
        <is>
          <t>688196</t>
        </is>
      </c>
      <c r="B261" t="n">
        <v>0.004509238950149481</v>
      </c>
      <c r="C261" t="n">
        <v>43.44586728754365</v>
      </c>
      <c r="D261" t="n">
        <v>58.25647619047619</v>
      </c>
      <c r="E261" t="n">
        <v>5.967047619047618</v>
      </c>
    </row>
    <row r="262">
      <c r="A262" t="inlineStr">
        <is>
          <t>300647</t>
        </is>
      </c>
      <c r="B262" t="n">
        <v>0.003245738421136125</v>
      </c>
      <c r="C262" t="n">
        <v>43.26160815402038</v>
      </c>
      <c r="D262" t="n">
        <v>12.30790476190476</v>
      </c>
      <c r="E262" t="n">
        <v>10.81066666666667</v>
      </c>
    </row>
    <row r="263">
      <c r="A263" t="inlineStr">
        <is>
          <t>688006</t>
        </is>
      </c>
      <c r="B263" t="n">
        <v>0.004634982198675138</v>
      </c>
      <c r="C263" t="n">
        <v>43.1316042267051</v>
      </c>
      <c r="D263" t="n">
        <v>59.12352380952381</v>
      </c>
      <c r="E263" t="n">
        <v>2.448666666666666</v>
      </c>
    </row>
    <row r="264">
      <c r="A264" t="inlineStr">
        <is>
          <t>002074</t>
        </is>
      </c>
      <c r="B264" t="n">
        <v>0.005094514387800832</v>
      </c>
      <c r="C264" t="n">
        <v>42.99555914412596</v>
      </c>
      <c r="D264" t="n">
        <v>27.22504761904761</v>
      </c>
      <c r="E264" t="n">
        <v>3.765619047619047</v>
      </c>
    </row>
    <row r="265">
      <c r="A265" t="inlineStr">
        <is>
          <t>600595</t>
        </is>
      </c>
      <c r="B265" t="n">
        <v>0.0004623363057810072</v>
      </c>
      <c r="C265" t="n">
        <v>42.94117647058824</v>
      </c>
      <c r="D265" t="n">
        <v>2.199809523809524</v>
      </c>
      <c r="E265" t="n">
        <v>0.5355238095238095</v>
      </c>
    </row>
    <row r="266">
      <c r="A266" t="inlineStr">
        <is>
          <t>600486</t>
        </is>
      </c>
      <c r="B266" t="n">
        <v>0.01853262962217796</v>
      </c>
      <c r="C266" t="n">
        <v>42.65081657593601</v>
      </c>
      <c r="D266" t="n">
        <v>100.2658095238095</v>
      </c>
      <c r="E266" t="n">
        <v>1.003523809523809</v>
      </c>
    </row>
    <row r="267">
      <c r="A267" t="inlineStr">
        <is>
          <t>600509</t>
        </is>
      </c>
      <c r="B267" t="n">
        <v>0.0004993056908610862</v>
      </c>
      <c r="C267" t="n">
        <v>42.61363636363635</v>
      </c>
      <c r="D267" t="n">
        <v>4.040095238095238</v>
      </c>
      <c r="E267" t="n">
        <v>2.484857142857143</v>
      </c>
    </row>
    <row r="268">
      <c r="A268" t="inlineStr">
        <is>
          <t>000821</t>
        </is>
      </c>
      <c r="B268" t="n">
        <v>0.0007501679523170837</v>
      </c>
      <c r="C268" t="n">
        <v>42.58970358814354</v>
      </c>
      <c r="D268" t="n">
        <v>6.928285714285713</v>
      </c>
      <c r="E268" t="n">
        <v>2.953238095238095</v>
      </c>
    </row>
    <row r="269">
      <c r="A269" t="inlineStr">
        <is>
          <t>603128</t>
        </is>
      </c>
      <c r="B269" t="n">
        <v>0.0009311426658233472</v>
      </c>
      <c r="C269" t="n">
        <v>42.51592356687897</v>
      </c>
      <c r="D269" t="n">
        <v>7.30552380952381</v>
      </c>
      <c r="E269" t="n">
        <v>3.252761904761905</v>
      </c>
    </row>
    <row r="270">
      <c r="A270" t="inlineStr">
        <is>
          <t>600363</t>
        </is>
      </c>
      <c r="B270" t="n">
        <v>0.002747158040943935</v>
      </c>
      <c r="C270" t="n">
        <v>42.50000000000001</v>
      </c>
      <c r="D270" t="n">
        <v>23.93676190476191</v>
      </c>
      <c r="E270" t="n">
        <v>6.417619047619047</v>
      </c>
    </row>
    <row r="271">
      <c r="A271" t="inlineStr">
        <is>
          <t>600877</t>
        </is>
      </c>
      <c r="B271" t="n">
        <v>0.0008471987319546107</v>
      </c>
      <c r="C271" t="n">
        <v>42.08809135399676</v>
      </c>
      <c r="D271" t="n">
        <v>6.291619047619047</v>
      </c>
      <c r="E271" t="n">
        <v>0.6837142857142857</v>
      </c>
    </row>
    <row r="272">
      <c r="A272" t="inlineStr">
        <is>
          <t>603313</t>
        </is>
      </c>
      <c r="B272" t="n">
        <v>0.003654485466163911</v>
      </c>
      <c r="C272" t="n">
        <v>42.07555362570559</v>
      </c>
      <c r="D272" t="n">
        <v>30.98819047619048</v>
      </c>
      <c r="E272" t="n">
        <v>1.643142857142857</v>
      </c>
    </row>
    <row r="273">
      <c r="A273" t="inlineStr">
        <is>
          <t>000333</t>
        </is>
      </c>
      <c r="B273" t="n">
        <v>0.009935261946090224</v>
      </c>
      <c r="C273" t="n">
        <v>41.84175234689316</v>
      </c>
      <c r="D273" t="n">
        <v>78.56476190476191</v>
      </c>
      <c r="E273" t="n">
        <v>0.360952380952381</v>
      </c>
    </row>
    <row r="274">
      <c r="A274" t="inlineStr">
        <is>
          <t>603076</t>
        </is>
      </c>
      <c r="B274" t="n">
        <v>0.008003166090575605</v>
      </c>
      <c r="C274" t="n">
        <v>41.74726989079565</v>
      </c>
      <c r="D274" t="n">
        <v>43.17361904761905</v>
      </c>
      <c r="E274" t="n">
        <v>7.433428571428571</v>
      </c>
    </row>
    <row r="275">
      <c r="A275" t="inlineStr">
        <is>
          <t>603212</t>
        </is>
      </c>
      <c r="B275" t="n">
        <v>0.003054921514351992</v>
      </c>
      <c r="C275" t="n">
        <v>41.67610419026049</v>
      </c>
      <c r="D275" t="n">
        <v>33.58866666666666</v>
      </c>
      <c r="E275" t="n">
        <v>10.08323809523809</v>
      </c>
    </row>
    <row r="276">
      <c r="A276" t="inlineStr">
        <is>
          <t>300705</t>
        </is>
      </c>
      <c r="B276" t="n">
        <v>0.002357424942702062</v>
      </c>
      <c r="C276" t="n">
        <v>41.63987138263665</v>
      </c>
      <c r="D276" t="n">
        <v>22.42647619047619</v>
      </c>
      <c r="E276" t="n">
        <v>3.211809523809524</v>
      </c>
    </row>
    <row r="277">
      <c r="A277" t="inlineStr">
        <is>
          <t>000768</t>
        </is>
      </c>
      <c r="B277" t="n">
        <v>0.003828600815257923</v>
      </c>
      <c r="C277" t="n">
        <v>41.61016949152543</v>
      </c>
      <c r="D277" t="n">
        <v>26.19142857142857</v>
      </c>
      <c r="E277" t="n">
        <v>1.476</v>
      </c>
    </row>
    <row r="278">
      <c r="A278" t="inlineStr">
        <is>
          <t>000993</t>
        </is>
      </c>
      <c r="B278" t="n">
        <v>0.0005128872808258466</v>
      </c>
      <c r="C278" t="n">
        <v>41.57480314960631</v>
      </c>
      <c r="D278" t="n">
        <v>6.537619047619048</v>
      </c>
      <c r="E278" t="n">
        <v>2.998571428571429</v>
      </c>
    </row>
    <row r="279">
      <c r="A279" t="inlineStr">
        <is>
          <t>603833</t>
        </is>
      </c>
      <c r="B279" t="n">
        <v>0.01398664028046156</v>
      </c>
      <c r="C279" t="n">
        <v>41.48515968852276</v>
      </c>
      <c r="D279" t="n">
        <v>115.9741904761905</v>
      </c>
      <c r="E279" t="n">
        <v>0.3035238095238095</v>
      </c>
    </row>
    <row r="280">
      <c r="A280" t="inlineStr">
        <is>
          <t>600711</t>
        </is>
      </c>
      <c r="B280" t="n">
        <v>0.00104269450776832</v>
      </c>
      <c r="C280" t="n">
        <v>41.25412541254128</v>
      </c>
      <c r="D280" t="n">
        <v>6.397047619047618</v>
      </c>
      <c r="E280" t="n">
        <v>5.220190476190475</v>
      </c>
    </row>
    <row r="281">
      <c r="A281" t="inlineStr">
        <is>
          <t>000550</t>
        </is>
      </c>
      <c r="B281" t="n">
        <v>0.004003278745123017</v>
      </c>
      <c r="C281" t="n">
        <v>41.14403859407305</v>
      </c>
      <c r="D281" t="n">
        <v>17.602</v>
      </c>
      <c r="E281" t="n">
        <v>3.034952380952381</v>
      </c>
    </row>
    <row r="282">
      <c r="A282" t="inlineStr">
        <is>
          <t>600885</t>
        </is>
      </c>
      <c r="B282" t="n">
        <v>0.00175405449295553</v>
      </c>
      <c r="C282" t="n">
        <v>41.04357181280258</v>
      </c>
      <c r="D282" t="n">
        <v>48.42390476190477</v>
      </c>
      <c r="E282" t="n">
        <v>1.092095238095238</v>
      </c>
    </row>
    <row r="283">
      <c r="A283" t="inlineStr">
        <is>
          <t>603629</t>
        </is>
      </c>
      <c r="B283" t="n">
        <v>0.004641188025144998</v>
      </c>
      <c r="C283" t="n">
        <v>41.02990033222594</v>
      </c>
      <c r="D283" t="n">
        <v>29.52095238095238</v>
      </c>
      <c r="E283" t="n">
        <v>8.344571428571429</v>
      </c>
    </row>
    <row r="284">
      <c r="A284" t="inlineStr">
        <is>
          <t>002196</t>
        </is>
      </c>
      <c r="B284" t="n">
        <v>0.001699769306165071</v>
      </c>
      <c r="C284" t="n">
        <v>40.90090090090091</v>
      </c>
      <c r="D284" t="n">
        <v>6.363904761904761</v>
      </c>
      <c r="E284" t="n">
        <v>6.647142857142859</v>
      </c>
    </row>
    <row r="285">
      <c r="A285" t="inlineStr">
        <is>
          <t>002108</t>
        </is>
      </c>
      <c r="B285" t="n">
        <v>0.000764894133550649</v>
      </c>
      <c r="C285" t="n">
        <v>40.80000000000001</v>
      </c>
      <c r="D285" t="n">
        <v>4.947333333333334</v>
      </c>
      <c r="E285" t="n">
        <v>5.510190476190477</v>
      </c>
    </row>
    <row r="286">
      <c r="A286" t="inlineStr">
        <is>
          <t>688208</t>
        </is>
      </c>
      <c r="B286" t="n">
        <v>0.008425598107770754</v>
      </c>
      <c r="C286" t="n">
        <v>40.78730420445176</v>
      </c>
      <c r="D286" t="n">
        <v>69.82504761904762</v>
      </c>
      <c r="E286" t="n">
        <v>2.901714285714286</v>
      </c>
    </row>
    <row r="287">
      <c r="A287" t="inlineStr">
        <is>
          <t>300368</t>
        </is>
      </c>
      <c r="B287" t="n">
        <v>0.008229341635456862</v>
      </c>
      <c r="C287" t="n">
        <v>40.72538860103627</v>
      </c>
      <c r="D287" t="n">
        <v>17.05923809523809</v>
      </c>
      <c r="E287" t="n">
        <v>9.623047619047618</v>
      </c>
    </row>
    <row r="288">
      <c r="A288" t="inlineStr">
        <is>
          <t>002686</t>
        </is>
      </c>
      <c r="B288" t="n">
        <v>0.000358616856453438</v>
      </c>
      <c r="C288" t="n">
        <v>40.5357142857143</v>
      </c>
      <c r="D288" t="n">
        <v>5.93542857142857</v>
      </c>
      <c r="E288" t="n">
        <v>1.280095238095238</v>
      </c>
    </row>
    <row r="289">
      <c r="A289" t="inlineStr">
        <is>
          <t>688200</t>
        </is>
      </c>
      <c r="B289" t="n">
        <v>0.0244306355483307</v>
      </c>
      <c r="C289" t="n">
        <v>40.16210173281163</v>
      </c>
      <c r="D289" t="n">
        <v>282.6241904761905</v>
      </c>
      <c r="E289" t="n">
        <v>4.497142857142857</v>
      </c>
    </row>
    <row r="290">
      <c r="A290" t="inlineStr">
        <is>
          <t>300438</t>
        </is>
      </c>
      <c r="B290" t="n">
        <v>0.004383226602839708</v>
      </c>
      <c r="C290" t="n">
        <v>40.1111111111111</v>
      </c>
      <c r="D290" t="n">
        <v>19.97761904761905</v>
      </c>
      <c r="E290" t="n">
        <v>6.304</v>
      </c>
    </row>
    <row r="291">
      <c r="A291" t="inlineStr">
        <is>
          <t>603899</t>
        </is>
      </c>
      <c r="B291" t="n">
        <v>0.0072573736495022</v>
      </c>
      <c r="C291" t="n">
        <v>39.64996022275258</v>
      </c>
      <c r="D291" t="n">
        <v>74.4272380952381</v>
      </c>
      <c r="E291" t="n">
        <v>0.3061904761904762</v>
      </c>
    </row>
    <row r="292">
      <c r="A292" t="inlineStr">
        <is>
          <t>600381</t>
        </is>
      </c>
      <c r="B292" t="n">
        <v>0.0005198443848983286</v>
      </c>
      <c r="C292" t="n">
        <v>39.60784313725492</v>
      </c>
      <c r="D292" t="n">
        <v>5.518476190476191</v>
      </c>
      <c r="E292" t="n">
        <v>2.285047619047619</v>
      </c>
    </row>
    <row r="293">
      <c r="A293" t="inlineStr">
        <is>
          <t>603613</t>
        </is>
      </c>
      <c r="B293" t="n">
        <v>0.007853711142435762</v>
      </c>
      <c r="C293" t="n">
        <v>39.49423144155693</v>
      </c>
      <c r="D293" t="n">
        <v>89.38923809523808</v>
      </c>
      <c r="E293" t="n">
        <v>2.230380952380953</v>
      </c>
    </row>
    <row r="294">
      <c r="A294" t="inlineStr">
        <is>
          <t>300034</t>
        </is>
      </c>
      <c r="B294" t="n">
        <v>0.00404373042543341</v>
      </c>
      <c r="C294" t="n">
        <v>39.43298969072164</v>
      </c>
      <c r="D294" t="n">
        <v>25.54314285714286</v>
      </c>
      <c r="E294" t="n">
        <v>2.741428571428572</v>
      </c>
    </row>
    <row r="295">
      <c r="A295" t="inlineStr">
        <is>
          <t>603906</t>
        </is>
      </c>
      <c r="B295" t="n">
        <v>0.001473114225842727</v>
      </c>
      <c r="C295" t="n">
        <v>39.42731277533041</v>
      </c>
      <c r="D295" t="n">
        <v>26.82342857142857</v>
      </c>
      <c r="E295" t="n">
        <v>1.845619047619048</v>
      </c>
    </row>
    <row r="296">
      <c r="A296" t="inlineStr">
        <is>
          <t>603555</t>
        </is>
      </c>
      <c r="B296" t="n">
        <v>0.0002625702865576939</v>
      </c>
      <c r="C296" t="n">
        <v>39.18128654970761</v>
      </c>
      <c r="D296" t="n">
        <v>2.126285714285714</v>
      </c>
      <c r="E296" t="n">
        <v>0.6868571428571429</v>
      </c>
    </row>
    <row r="297">
      <c r="A297" t="inlineStr">
        <is>
          <t>300005</t>
        </is>
      </c>
      <c r="B297" t="n">
        <v>0.001196241899768716</v>
      </c>
      <c r="C297" t="n">
        <v>39.16849015317288</v>
      </c>
      <c r="D297" t="n">
        <v>6.068952380952381</v>
      </c>
      <c r="E297" t="n">
        <v>3.236952380952381</v>
      </c>
    </row>
    <row r="298">
      <c r="A298" t="inlineStr">
        <is>
          <t>601238</t>
        </is>
      </c>
      <c r="B298" t="n">
        <v>0.00204257824548905</v>
      </c>
      <c r="C298" t="n">
        <v>39.07427341227127</v>
      </c>
      <c r="D298" t="n">
        <v>11.71333333333333</v>
      </c>
      <c r="E298" t="n">
        <v>0.6167619047619048</v>
      </c>
    </row>
    <row r="299">
      <c r="A299" t="inlineStr">
        <is>
          <t>601233</t>
        </is>
      </c>
      <c r="B299" t="n">
        <v>0.002583508381237021</v>
      </c>
      <c r="C299" t="n">
        <v>39.02787705503932</v>
      </c>
      <c r="D299" t="n">
        <v>16.93133333333333</v>
      </c>
      <c r="E299" t="n">
        <v>2.064952380952381</v>
      </c>
    </row>
    <row r="300">
      <c r="A300" t="inlineStr">
        <is>
          <t>300395</t>
        </is>
      </c>
      <c r="B300" t="n">
        <v>0.00507357674070848</v>
      </c>
      <c r="C300" t="n">
        <v>38.96576839038603</v>
      </c>
      <c r="D300" t="n">
        <v>46.17923809523809</v>
      </c>
      <c r="E300" t="n">
        <v>1.609428571428571</v>
      </c>
    </row>
    <row r="301">
      <c r="A301" t="inlineStr">
        <is>
          <t>600158</t>
        </is>
      </c>
      <c r="B301" t="n">
        <v>0.002164422815893349</v>
      </c>
      <c r="C301" t="n">
        <v>38.79907621247112</v>
      </c>
      <c r="D301" t="n">
        <v>12.89133333333334</v>
      </c>
      <c r="E301" t="n">
        <v>5.667619047619048</v>
      </c>
    </row>
    <row r="302">
      <c r="A302" t="inlineStr">
        <is>
          <t>601187</t>
        </is>
      </c>
      <c r="B302" t="n">
        <v>0.0032000428730216</v>
      </c>
      <c r="C302" t="n">
        <v>38.788522848034</v>
      </c>
      <c r="D302" t="n">
        <v>10.81934782608696</v>
      </c>
      <c r="E302" t="n">
        <v>35.70934782608695</v>
      </c>
    </row>
    <row r="303">
      <c r="A303" t="inlineStr">
        <is>
          <t>002524</t>
        </is>
      </c>
      <c r="B303" t="n">
        <v>0.002347989374493581</v>
      </c>
      <c r="C303" t="n">
        <v>38.77952755905512</v>
      </c>
      <c r="D303" t="n">
        <v>12.99190476190476</v>
      </c>
      <c r="E303" t="n">
        <v>5.555904761904762</v>
      </c>
    </row>
    <row r="304">
      <c r="A304" t="inlineStr">
        <is>
          <t>600336</t>
        </is>
      </c>
      <c r="B304" t="n">
        <v>0.001279146841201597</v>
      </c>
      <c r="C304" t="n">
        <v>38.76080691642652</v>
      </c>
      <c r="D304" t="n">
        <v>8.078952380952382</v>
      </c>
      <c r="E304" t="n">
        <v>6.591904761904762</v>
      </c>
    </row>
    <row r="305">
      <c r="A305" t="inlineStr">
        <is>
          <t>300373</t>
        </is>
      </c>
      <c r="B305" t="n">
        <v>0.007261024987174124</v>
      </c>
      <c r="C305" t="n">
        <v>38.52459016393443</v>
      </c>
      <c r="D305" t="n">
        <v>39.70266666666667</v>
      </c>
      <c r="E305" t="n">
        <v>4.817428571428572</v>
      </c>
    </row>
    <row r="306">
      <c r="A306" t="inlineStr">
        <is>
          <t>002041</t>
        </is>
      </c>
      <c r="B306" t="n">
        <v>0.001807074906391137</v>
      </c>
      <c r="C306" t="n">
        <v>38.33225597931478</v>
      </c>
      <c r="D306" t="n">
        <v>18.5287619047619</v>
      </c>
      <c r="E306" t="n">
        <v>3.482952380952381</v>
      </c>
    </row>
    <row r="307">
      <c r="A307" t="inlineStr">
        <is>
          <t>600397</t>
        </is>
      </c>
      <c r="B307" t="n">
        <v>0.0003784705702321828</v>
      </c>
      <c r="C307" t="n">
        <v>38.30645161290322</v>
      </c>
      <c r="D307" t="n">
        <v>2.871904761904763</v>
      </c>
      <c r="E307" t="n">
        <v>4.741142857142856</v>
      </c>
    </row>
    <row r="308">
      <c r="A308" t="inlineStr">
        <is>
          <t>688036</t>
        </is>
      </c>
      <c r="B308" t="n">
        <v>0.03005938319067192</v>
      </c>
      <c r="C308" t="n">
        <v>38.30409356725148</v>
      </c>
      <c r="D308" t="n">
        <v>114.695619047619</v>
      </c>
      <c r="E308" t="n">
        <v>1.900761904761905</v>
      </c>
    </row>
    <row r="309">
      <c r="A309" t="inlineStr">
        <is>
          <t>000791</t>
        </is>
      </c>
      <c r="B309" t="n">
        <v>0.0001985858897634195</v>
      </c>
      <c r="C309" t="n">
        <v>38.29787234042552</v>
      </c>
      <c r="D309" t="n">
        <v>3.702666666666667</v>
      </c>
      <c r="E309" t="n">
        <v>1.984666666666667</v>
      </c>
    </row>
    <row r="310">
      <c r="A310" t="inlineStr">
        <is>
          <t>002472</t>
        </is>
      </c>
      <c r="B310" t="n">
        <v>0.0004695691506940919</v>
      </c>
      <c r="C310" t="n">
        <v>38.24091778202676</v>
      </c>
      <c r="D310" t="n">
        <v>6.707047619047619</v>
      </c>
      <c r="E310" t="n">
        <v>1.699142857142857</v>
      </c>
    </row>
    <row r="311">
      <c r="A311" t="inlineStr">
        <is>
          <t>300207</t>
        </is>
      </c>
      <c r="B311" t="n">
        <v>0.001713846017803073</v>
      </c>
      <c r="C311" t="n">
        <v>37.85814936589949</v>
      </c>
      <c r="D311" t="n">
        <v>27.36247619047619</v>
      </c>
      <c r="E311" t="n">
        <v>2.193904761904762</v>
      </c>
    </row>
    <row r="312">
      <c r="A312" t="inlineStr">
        <is>
          <t>600292</t>
        </is>
      </c>
      <c r="B312" t="n">
        <v>0.0004967322838958451</v>
      </c>
      <c r="C312" t="n">
        <v>37.75322283609579</v>
      </c>
      <c r="D312" t="n">
        <v>5.677714285714285</v>
      </c>
      <c r="E312" t="n">
        <v>0.8865714285714285</v>
      </c>
    </row>
    <row r="313">
      <c r="A313" t="inlineStr">
        <is>
          <t>300006</t>
        </is>
      </c>
      <c r="B313" t="n">
        <v>0.0004148442317459816</v>
      </c>
      <c r="C313" t="n">
        <v>37.73234200743496</v>
      </c>
      <c r="D313" t="n">
        <v>7.746571428571428</v>
      </c>
      <c r="E313" t="n">
        <v>4.445904761904762</v>
      </c>
    </row>
    <row r="314">
      <c r="A314" t="inlineStr">
        <is>
          <t>601058</t>
        </is>
      </c>
      <c r="B314" t="n">
        <v>0.000923440762062442</v>
      </c>
      <c r="C314" t="n">
        <v>37.53148614609572</v>
      </c>
      <c r="D314" t="n">
        <v>4.908666666666666</v>
      </c>
      <c r="E314" t="n">
        <v>2.096285714285714</v>
      </c>
    </row>
    <row r="315">
      <c r="A315" t="inlineStr">
        <is>
          <t>300001</t>
        </is>
      </c>
      <c r="B315" t="n">
        <v>0.003810541706981843</v>
      </c>
      <c r="C315" t="n">
        <v>37.48176956733107</v>
      </c>
      <c r="D315" t="n">
        <v>21.76190476190477</v>
      </c>
      <c r="E315" t="n">
        <v>2.41847619047619</v>
      </c>
    </row>
    <row r="316">
      <c r="A316" t="inlineStr">
        <is>
          <t>000638</t>
        </is>
      </c>
      <c r="B316" t="n">
        <v>0.001370812658441268</v>
      </c>
      <c r="C316" t="n">
        <v>37.47276688453158</v>
      </c>
      <c r="D316" t="n">
        <v>6.412095238095239</v>
      </c>
      <c r="E316" t="n">
        <v>5.366666666666666</v>
      </c>
    </row>
    <row r="317">
      <c r="A317" t="inlineStr">
        <is>
          <t>688516</t>
        </is>
      </c>
      <c r="B317" t="n">
        <v>0.005357873743706722</v>
      </c>
      <c r="C317" t="n">
        <v>37.4557678697806</v>
      </c>
      <c r="D317" t="n">
        <v>75.30990476190478</v>
      </c>
      <c r="E317" t="n">
        <v>5.884095238095237</v>
      </c>
    </row>
    <row r="318">
      <c r="A318" t="inlineStr">
        <is>
          <t>000727</t>
        </is>
      </c>
      <c r="B318" t="n">
        <v>0.0001396708177429316</v>
      </c>
      <c r="C318" t="n">
        <v>37.43016759776536</v>
      </c>
      <c r="D318" t="n">
        <v>2.431904761904762</v>
      </c>
      <c r="E318" t="n">
        <v>1.398571428571428</v>
      </c>
    </row>
    <row r="319">
      <c r="A319" t="inlineStr">
        <is>
          <t>603306</t>
        </is>
      </c>
      <c r="B319" t="n">
        <v>0.002664269935916801</v>
      </c>
      <c r="C319" t="n">
        <v>37.25609756097563</v>
      </c>
      <c r="D319" t="n">
        <v>19.502</v>
      </c>
      <c r="E319" t="n">
        <v>1.588095238095238</v>
      </c>
    </row>
    <row r="320">
      <c r="A320" t="inlineStr">
        <is>
          <t>601965</t>
        </is>
      </c>
      <c r="B320" t="n">
        <v>0.002103107711877988</v>
      </c>
      <c r="C320" t="n">
        <v>37.2530573847601</v>
      </c>
      <c r="D320" t="n">
        <v>13.39961904761905</v>
      </c>
      <c r="E320" t="n">
        <v>1.065619047619047</v>
      </c>
    </row>
    <row r="321">
      <c r="A321" t="inlineStr">
        <is>
          <t>601015</t>
        </is>
      </c>
      <c r="B321" t="n">
        <v>0.0007033706277407149</v>
      </c>
      <c r="C321" t="n">
        <v>37.01298701298701</v>
      </c>
      <c r="D321" t="n">
        <v>3.304095238095238</v>
      </c>
      <c r="E321" t="n">
        <v>1.569238095238095</v>
      </c>
    </row>
    <row r="322">
      <c r="A322" t="inlineStr">
        <is>
          <t>002139</t>
        </is>
      </c>
      <c r="B322" t="n">
        <v>0.001173454997460654</v>
      </c>
      <c r="C322" t="n">
        <v>36.93379790940767</v>
      </c>
      <c r="D322" t="n">
        <v>7.542666666666666</v>
      </c>
      <c r="E322" t="n">
        <v>4.344476190476191</v>
      </c>
    </row>
    <row r="323">
      <c r="A323" t="inlineStr">
        <is>
          <t>600428</t>
        </is>
      </c>
      <c r="B323" t="n">
        <v>0.0004792904269736804</v>
      </c>
      <c r="C323" t="n">
        <v>36.89024390243905</v>
      </c>
      <c r="D323" t="n">
        <v>3.694190476190476</v>
      </c>
      <c r="E323" t="n">
        <v>1.513333333333333</v>
      </c>
    </row>
    <row r="324">
      <c r="A324" t="inlineStr">
        <is>
          <t>600982</t>
        </is>
      </c>
      <c r="B324" t="n">
        <v>0.0001394912170957473</v>
      </c>
      <c r="C324" t="n">
        <v>36.8421052631579</v>
      </c>
      <c r="D324" t="n">
        <v>3.080190476190476</v>
      </c>
      <c r="E324" t="n">
        <v>2.051904761904762</v>
      </c>
    </row>
    <row r="325">
      <c r="A325" t="inlineStr">
        <is>
          <t>603195</t>
        </is>
      </c>
      <c r="B325" t="n">
        <v>0.02094669104776404</v>
      </c>
      <c r="C325" t="n">
        <v>36.81514926881868</v>
      </c>
      <c r="D325" t="n">
        <v>175.6005714285714</v>
      </c>
      <c r="E325" t="n">
        <v>2.842952380952381</v>
      </c>
    </row>
    <row r="326">
      <c r="A326" t="inlineStr">
        <is>
          <t>600893</t>
        </is>
      </c>
      <c r="B326" t="n">
        <v>0.004470311250606659</v>
      </c>
      <c r="C326" t="n">
        <v>36.70751198721365</v>
      </c>
      <c r="D326" t="n">
        <v>42.5727619047619</v>
      </c>
      <c r="E326" t="n">
        <v>1.644380952380952</v>
      </c>
    </row>
    <row r="327">
      <c r="A327" t="inlineStr">
        <is>
          <t>600686</t>
        </is>
      </c>
      <c r="B327" t="n">
        <v>0.001251660084983484</v>
      </c>
      <c r="C327" t="n">
        <v>36.68341708542715</v>
      </c>
      <c r="D327" t="n">
        <v>7.030666666666667</v>
      </c>
      <c r="E327" t="n">
        <v>3.118190476190477</v>
      </c>
    </row>
    <row r="328">
      <c r="A328" t="inlineStr">
        <is>
          <t>603959</t>
        </is>
      </c>
      <c r="B328" t="n">
        <v>0.002362735458099556</v>
      </c>
      <c r="C328" t="n">
        <v>36.66666666666669</v>
      </c>
      <c r="D328" t="n">
        <v>12.14390476190476</v>
      </c>
      <c r="E328" t="n">
        <v>1.585047619047619</v>
      </c>
    </row>
    <row r="329">
      <c r="A329" t="inlineStr">
        <is>
          <t>002288</t>
        </is>
      </c>
      <c r="B329" t="n">
        <v>0.001345306037405</v>
      </c>
      <c r="C329" t="n">
        <v>36.49906890130354</v>
      </c>
      <c r="D329" t="n">
        <v>7.313428571428571</v>
      </c>
      <c r="E329" t="n">
        <v>5.101619047619049</v>
      </c>
    </row>
    <row r="330">
      <c r="A330" t="inlineStr">
        <is>
          <t>000618</t>
        </is>
      </c>
      <c r="B330" t="n">
        <v>0.0002799099118436669</v>
      </c>
      <c r="C330" t="n">
        <v>36.45833333333335</v>
      </c>
      <c r="D330" t="n">
        <v>4.889714285714286</v>
      </c>
      <c r="E330" t="n">
        <v>0</v>
      </c>
    </row>
    <row r="331">
      <c r="A331" t="inlineStr">
        <is>
          <t>300782</t>
        </is>
      </c>
      <c r="B331" t="n">
        <v>0.1309847108985673</v>
      </c>
      <c r="C331" t="n">
        <v>36.4222515060241</v>
      </c>
      <c r="D331" t="n">
        <v>458.8945714285715</v>
      </c>
      <c r="E331" t="n">
        <v>2.418952380952381</v>
      </c>
    </row>
    <row r="332">
      <c r="A332" t="inlineStr">
        <is>
          <t>000902</t>
        </is>
      </c>
      <c r="B332" t="n">
        <v>0.0009004273672966683</v>
      </c>
      <c r="C332" t="n">
        <v>36.41207815275311</v>
      </c>
      <c r="D332" t="n">
        <v>12.80190476190476</v>
      </c>
      <c r="E332" t="n">
        <v>1.044761904761905</v>
      </c>
    </row>
    <row r="333">
      <c r="A333" t="inlineStr">
        <is>
          <t>600707</t>
        </is>
      </c>
      <c r="B333" t="n">
        <v>0.001813938451495666</v>
      </c>
      <c r="C333" t="n">
        <v>36.36363636363635</v>
      </c>
      <c r="D333" t="n">
        <v>4.907523809523809</v>
      </c>
      <c r="E333" t="n">
        <v>1.790761904761905</v>
      </c>
    </row>
    <row r="334">
      <c r="A334" t="inlineStr">
        <is>
          <t>002706</t>
        </is>
      </c>
      <c r="B334" t="n">
        <v>0.0008388671948520891</v>
      </c>
      <c r="C334" t="n">
        <v>36.31772268135904</v>
      </c>
      <c r="D334" t="n">
        <v>25.85704761904762</v>
      </c>
      <c r="E334" t="n">
        <v>0.9728571428571428</v>
      </c>
    </row>
    <row r="335">
      <c r="A335" t="inlineStr">
        <is>
          <t>002625</t>
        </is>
      </c>
      <c r="B335" t="n">
        <v>0.002541847807859897</v>
      </c>
      <c r="C335" t="n">
        <v>36.27781523937965</v>
      </c>
      <c r="D335" t="n">
        <v>21.2367619047619</v>
      </c>
      <c r="E335" t="n">
        <v>3.63</v>
      </c>
    </row>
    <row r="336">
      <c r="A336" t="inlineStr">
        <is>
          <t>688339</t>
        </is>
      </c>
      <c r="B336" t="n">
        <v>0.08445773521696996</v>
      </c>
      <c r="C336" t="n">
        <v>36.22274476271912</v>
      </c>
      <c r="D336" t="n">
        <v>191.0497916666667</v>
      </c>
      <c r="E336" t="n">
        <v>10.4159375</v>
      </c>
    </row>
    <row r="337">
      <c r="A337" t="inlineStr">
        <is>
          <t>002821</t>
        </is>
      </c>
      <c r="B337" t="n">
        <v>0.01769367087004698</v>
      </c>
      <c r="C337" t="n">
        <v>36.17644324625826</v>
      </c>
      <c r="D337" t="n">
        <v>259.1945714285714</v>
      </c>
      <c r="E337" t="n">
        <v>1.091428571428571</v>
      </c>
    </row>
    <row r="338">
      <c r="A338" t="inlineStr">
        <is>
          <t>300228</t>
        </is>
      </c>
      <c r="B338" t="n">
        <v>0.001623379715113304</v>
      </c>
      <c r="C338" t="n">
        <v>36.14457831325299</v>
      </c>
      <c r="D338" t="n">
        <v>6.715809523809525</v>
      </c>
      <c r="E338" t="n">
        <v>9.556857142857144</v>
      </c>
    </row>
    <row r="339">
      <c r="A339" t="inlineStr">
        <is>
          <t>603223</t>
        </is>
      </c>
      <c r="B339" t="n">
        <v>0.005760234089053821</v>
      </c>
      <c r="C339" t="n">
        <v>36.14285714285715</v>
      </c>
      <c r="D339" t="n">
        <v>17.1832380952381</v>
      </c>
      <c r="E339" t="n">
        <v>1.397428571428572</v>
      </c>
    </row>
    <row r="340">
      <c r="A340" t="inlineStr">
        <is>
          <t>300444</t>
        </is>
      </c>
      <c r="B340" t="n">
        <v>0.001843368450349379</v>
      </c>
      <c r="C340" t="n">
        <v>35.7682619647355</v>
      </c>
      <c r="D340" t="n">
        <v>5.822666666666668</v>
      </c>
      <c r="E340" t="n">
        <v>11.0212380952381</v>
      </c>
    </row>
    <row r="341">
      <c r="A341" t="inlineStr">
        <is>
          <t>688396</t>
        </is>
      </c>
      <c r="B341" t="n">
        <v>0.008280172737315595</v>
      </c>
      <c r="C341" t="n">
        <v>35.50223668157788</v>
      </c>
      <c r="D341" t="n">
        <v>56.01514285714286</v>
      </c>
      <c r="E341" t="n">
        <v>6.684190476190476</v>
      </c>
    </row>
    <row r="342">
      <c r="A342" t="inlineStr">
        <is>
          <t>300343</t>
        </is>
      </c>
      <c r="B342" t="n">
        <v>0.00100634823007969</v>
      </c>
      <c r="C342" t="n">
        <v>35.48387096774195</v>
      </c>
      <c r="D342" t="n">
        <v>3.450857142857143</v>
      </c>
      <c r="E342" t="n">
        <v>11.67504761904762</v>
      </c>
    </row>
    <row r="343">
      <c r="A343" t="inlineStr">
        <is>
          <t>600741</t>
        </is>
      </c>
      <c r="B343" t="n">
        <v>0.004581117940891998</v>
      </c>
      <c r="C343" t="n">
        <v>35.4686764013189</v>
      </c>
      <c r="D343" t="n">
        <v>27.78123809523809</v>
      </c>
      <c r="E343" t="n">
        <v>0.6644761904761906</v>
      </c>
    </row>
    <row r="344">
      <c r="A344" t="inlineStr">
        <is>
          <t>300721</t>
        </is>
      </c>
      <c r="B344" t="n">
        <v>0.00439891050032795</v>
      </c>
      <c r="C344" t="n">
        <v>35.31307550644569</v>
      </c>
      <c r="D344" t="n">
        <v>30.97257142857142</v>
      </c>
      <c r="E344" t="n">
        <v>12.37723809523809</v>
      </c>
    </row>
    <row r="345">
      <c r="A345" t="inlineStr">
        <is>
          <t>603288</t>
        </is>
      </c>
      <c r="B345" t="n">
        <v>0.01096784018174039</v>
      </c>
      <c r="C345" t="n">
        <v>35.0229153840892</v>
      </c>
      <c r="D345" t="n">
        <v>168.0699047619048</v>
      </c>
      <c r="E345" t="n">
        <v>0.1342857142857143</v>
      </c>
    </row>
    <row r="346">
      <c r="A346" t="inlineStr">
        <is>
          <t>600309</t>
        </is>
      </c>
      <c r="B346" t="n">
        <v>0.00738276765121055</v>
      </c>
      <c r="C346" t="n">
        <v>35.0105772136597</v>
      </c>
      <c r="D346" t="n">
        <v>77.87580952380952</v>
      </c>
      <c r="E346" t="n">
        <v>1.208095238095238</v>
      </c>
    </row>
    <row r="347">
      <c r="A347" t="inlineStr">
        <is>
          <t>600197</t>
        </is>
      </c>
      <c r="B347" t="n">
        <v>0.004434884048794423</v>
      </c>
      <c r="C347" t="n">
        <v>34.99267935578332</v>
      </c>
      <c r="D347" t="n">
        <v>21.81780952380952</v>
      </c>
      <c r="E347" t="n">
        <v>5.020952380952381</v>
      </c>
    </row>
    <row r="348">
      <c r="A348" t="inlineStr">
        <is>
          <t>600207</t>
        </is>
      </c>
      <c r="B348" t="n">
        <v>0.00033111200905951</v>
      </c>
      <c r="C348" t="n">
        <v>34.98964803312627</v>
      </c>
      <c r="D348" t="n">
        <v>5.526761904761905</v>
      </c>
      <c r="E348" t="n">
        <v>1.569333333333333</v>
      </c>
    </row>
    <row r="349">
      <c r="A349" t="inlineStr">
        <is>
          <t>002975</t>
        </is>
      </c>
      <c r="B349" t="n">
        <v>0.02120039570764242</v>
      </c>
      <c r="C349" t="n">
        <v>34.80198019801981</v>
      </c>
      <c r="D349" t="n">
        <v>97.55085714285711</v>
      </c>
      <c r="E349" t="n">
        <v>6.064476190476191</v>
      </c>
    </row>
    <row r="350">
      <c r="A350" t="inlineStr">
        <is>
          <t>002601</t>
        </is>
      </c>
      <c r="B350" t="n">
        <v>0.00468583398242928</v>
      </c>
      <c r="C350" t="n">
        <v>34.79557069846677</v>
      </c>
      <c r="D350" t="n">
        <v>26.94352380952381</v>
      </c>
      <c r="E350" t="n">
        <v>1.852190476190476</v>
      </c>
    </row>
    <row r="351">
      <c r="A351" t="inlineStr">
        <is>
          <t>002610</t>
        </is>
      </c>
      <c r="B351" t="n">
        <v>0.0001887663689837372</v>
      </c>
      <c r="C351" t="n">
        <v>34.78260869565219</v>
      </c>
      <c r="D351" t="n">
        <v>2.429809523809524</v>
      </c>
      <c r="E351" t="n">
        <v>5.457714285714286</v>
      </c>
    </row>
    <row r="352">
      <c r="A352" t="inlineStr">
        <is>
          <t>300131</t>
        </is>
      </c>
      <c r="B352" t="n">
        <v>0.002641730220397205</v>
      </c>
      <c r="C352" t="n">
        <v>34.73344103392569</v>
      </c>
      <c r="D352" t="n">
        <v>8.450380952380952</v>
      </c>
      <c r="E352" t="n">
        <v>9.702190476190477</v>
      </c>
    </row>
    <row r="353">
      <c r="A353" t="inlineStr">
        <is>
          <t>603131</t>
        </is>
      </c>
      <c r="B353" t="n">
        <v>0.003508720757662346</v>
      </c>
      <c r="C353" t="n">
        <v>34.70297029702971</v>
      </c>
      <c r="D353" t="n">
        <v>22.70761904761905</v>
      </c>
      <c r="E353" t="n">
        <v>1.804571428571428</v>
      </c>
    </row>
    <row r="354">
      <c r="A354" t="inlineStr">
        <is>
          <t>000921</t>
        </is>
      </c>
      <c r="B354" t="n">
        <v>0.001453000687079343</v>
      </c>
      <c r="C354" t="n">
        <v>34.67048710601719</v>
      </c>
      <c r="D354" t="n">
        <v>14.06685714285715</v>
      </c>
      <c r="E354" t="n">
        <v>1.171619047619048</v>
      </c>
    </row>
    <row r="355">
      <c r="A355" t="inlineStr">
        <is>
          <t>002372</t>
        </is>
      </c>
      <c r="B355" t="n">
        <v>0.003125726470125144</v>
      </c>
      <c r="C355" t="n">
        <v>34.55772113943028</v>
      </c>
      <c r="D355" t="n">
        <v>16.6827619047619</v>
      </c>
      <c r="E355" t="n">
        <v>0.6555238095238096</v>
      </c>
    </row>
    <row r="356">
      <c r="A356" t="inlineStr">
        <is>
          <t>600456</t>
        </is>
      </c>
      <c r="B356" t="n">
        <v>0.008029980671468944</v>
      </c>
      <c r="C356" t="n">
        <v>34.5369349503859</v>
      </c>
      <c r="D356" t="n">
        <v>35.19657142857142</v>
      </c>
      <c r="E356" t="n">
        <v>2.048571428571428</v>
      </c>
    </row>
    <row r="357">
      <c r="A357" t="inlineStr">
        <is>
          <t>601598</t>
        </is>
      </c>
      <c r="B357" t="n">
        <v>0.0005640388464104953</v>
      </c>
      <c r="C357" t="n">
        <v>34.53453453453454</v>
      </c>
      <c r="D357" t="n">
        <v>4.089809523809524</v>
      </c>
      <c r="E357" t="n">
        <v>3.751619047619047</v>
      </c>
    </row>
    <row r="358">
      <c r="A358" t="inlineStr">
        <is>
          <t>002144</t>
        </is>
      </c>
      <c r="B358" t="n">
        <v>0.001066422659538707</v>
      </c>
      <c r="C358" t="n">
        <v>34.48637316561847</v>
      </c>
      <c r="D358" t="n">
        <v>11.87104761904762</v>
      </c>
      <c r="E358" t="n">
        <v>3.121428571428571</v>
      </c>
    </row>
    <row r="359">
      <c r="A359" t="inlineStr">
        <is>
          <t>600219</t>
        </is>
      </c>
      <c r="B359" t="n">
        <v>0.0001771974596498078</v>
      </c>
      <c r="C359" t="n">
        <v>34.17721518987342</v>
      </c>
      <c r="D359" t="n">
        <v>2.561809523809524</v>
      </c>
      <c r="E359" t="n">
        <v>1.118095238095238</v>
      </c>
    </row>
    <row r="360">
      <c r="A360" t="inlineStr">
        <is>
          <t>603085</t>
        </is>
      </c>
      <c r="B360" t="n">
        <v>0.0007678147006743856</v>
      </c>
      <c r="C360" t="n">
        <v>34.16557161629436</v>
      </c>
      <c r="D360" t="n">
        <v>9.795142857142856</v>
      </c>
      <c r="E360" t="n">
        <v>2.039047619047619</v>
      </c>
    </row>
    <row r="361">
      <c r="A361" t="inlineStr">
        <is>
          <t>600395</t>
        </is>
      </c>
      <c r="B361" t="n">
        <v>0.0009506588903225938</v>
      </c>
      <c r="C361" t="n">
        <v>34.07155025553663</v>
      </c>
      <c r="D361" t="n">
        <v>6.629238095238096</v>
      </c>
      <c r="E361" t="n">
        <v>1.025333333333333</v>
      </c>
    </row>
    <row r="362">
      <c r="A362" t="inlineStr">
        <is>
          <t>000502</t>
        </is>
      </c>
      <c r="B362" t="n">
        <v>0.0003999964979556817</v>
      </c>
      <c r="C362" t="n">
        <v>34.04864091559369</v>
      </c>
      <c r="D362" t="n">
        <v>7.77</v>
      </c>
      <c r="E362" t="n">
        <v>2.437142857142857</v>
      </c>
    </row>
    <row r="363">
      <c r="A363" t="inlineStr">
        <is>
          <t>002151</t>
        </is>
      </c>
      <c r="B363" t="n">
        <v>0.00672978881583589</v>
      </c>
      <c r="C363" t="n">
        <v>33.83399209486164</v>
      </c>
      <c r="D363" t="n">
        <v>56.39457142857142</v>
      </c>
      <c r="E363" t="n">
        <v>7.076571428571429</v>
      </c>
    </row>
    <row r="364">
      <c r="A364" t="inlineStr">
        <is>
          <t>002884</t>
        </is>
      </c>
      <c r="B364" t="n">
        <v>0.006067461791807722</v>
      </c>
      <c r="C364" t="n">
        <v>33.70005790387955</v>
      </c>
      <c r="D364" t="n">
        <v>23.65619047619048</v>
      </c>
      <c r="E364" t="n">
        <v>1.879142857142857</v>
      </c>
    </row>
    <row r="365">
      <c r="A365" t="inlineStr">
        <is>
          <t>000602</t>
        </is>
      </c>
      <c r="B365" t="n">
        <v>0.00282841625926789</v>
      </c>
      <c r="C365" t="n">
        <v>33.69890329012961</v>
      </c>
      <c r="D365" t="n">
        <v>11.29390476190476</v>
      </c>
      <c r="E365" t="n">
        <v>0</v>
      </c>
    </row>
    <row r="366">
      <c r="A366" t="inlineStr">
        <is>
          <t>300888</t>
        </is>
      </c>
      <c r="B366" t="n">
        <v>0.0170881258623119</v>
      </c>
      <c r="C366" t="n">
        <v>33.67128712871286</v>
      </c>
      <c r="D366" t="n">
        <v>146.8625</v>
      </c>
      <c r="E366" t="n">
        <v>14.46970588235294</v>
      </c>
    </row>
    <row r="367">
      <c r="A367" t="inlineStr">
        <is>
          <t>601021</t>
        </is>
      </c>
      <c r="B367" t="n">
        <v>0.003286532631938273</v>
      </c>
      <c r="C367" t="n">
        <v>33.47022587268993</v>
      </c>
      <c r="D367" t="n">
        <v>46.526</v>
      </c>
      <c r="E367" t="n">
        <v>0.5945714285714285</v>
      </c>
    </row>
    <row r="368">
      <c r="A368" t="inlineStr">
        <is>
          <t>300046</t>
        </is>
      </c>
      <c r="B368" t="n">
        <v>0.005012927677783647</v>
      </c>
      <c r="C368" t="n">
        <v>33.42391304347827</v>
      </c>
      <c r="D368" t="n">
        <v>23.58771428571428</v>
      </c>
      <c r="E368" t="n">
        <v>10.44828571428571</v>
      </c>
    </row>
    <row r="369">
      <c r="A369" t="inlineStr">
        <is>
          <t>002362</t>
        </is>
      </c>
      <c r="B369" t="n">
        <v>0.004433260132884052</v>
      </c>
      <c r="C369" t="n">
        <v>33.23863636363635</v>
      </c>
      <c r="D369" t="n">
        <v>23.22552380952381</v>
      </c>
      <c r="E369" t="n">
        <v>5.247238095238094</v>
      </c>
    </row>
    <row r="370">
      <c r="A370" t="inlineStr">
        <is>
          <t>600983</t>
        </is>
      </c>
      <c r="B370" t="n">
        <v>0.001679817538234961</v>
      </c>
      <c r="C370" t="n">
        <v>33.20000000000001</v>
      </c>
      <c r="D370" t="n">
        <v>6.872285714285715</v>
      </c>
      <c r="E370" t="n">
        <v>2.567619047619047</v>
      </c>
    </row>
    <row r="371">
      <c r="A371" t="inlineStr">
        <is>
          <t>000418</t>
        </is>
      </c>
      <c r="B371" t="n">
        <v>0.008655960884776111</v>
      </c>
      <c r="C371" t="n">
        <v>33.09369202226347</v>
      </c>
      <c r="D371" t="n">
        <v>48.57409523809523</v>
      </c>
      <c r="E371" t="n">
        <v>0.6487619047619047</v>
      </c>
    </row>
    <row r="372">
      <c r="A372" t="inlineStr">
        <is>
          <t>601877</t>
        </is>
      </c>
      <c r="B372" t="n">
        <v>0.001050561751808978</v>
      </c>
      <c r="C372" t="n">
        <v>33.03346527527889</v>
      </c>
      <c r="D372" t="n">
        <v>32.00571428571428</v>
      </c>
      <c r="E372" t="n">
        <v>0.5440952380952381</v>
      </c>
    </row>
    <row r="373">
      <c r="A373" t="inlineStr">
        <is>
          <t>300108</t>
        </is>
      </c>
      <c r="B373" t="n">
        <v>0.00103162056665079</v>
      </c>
      <c r="C373" t="n">
        <v>33.00330033003303</v>
      </c>
      <c r="D373" t="n">
        <v>4.290095238095238</v>
      </c>
      <c r="E373" t="n">
        <v>8.234380952380953</v>
      </c>
    </row>
    <row r="374">
      <c r="A374" t="inlineStr">
        <is>
          <t>000552</t>
        </is>
      </c>
      <c r="B374" t="n">
        <v>0.0002052718807056411</v>
      </c>
      <c r="C374" t="n">
        <v>32.92181069958846</v>
      </c>
      <c r="D374" t="n">
        <v>2.768857142857143</v>
      </c>
      <c r="E374" t="n">
        <v>1.850285714285714</v>
      </c>
    </row>
    <row r="375">
      <c r="A375" t="inlineStr">
        <is>
          <t>300390</t>
        </is>
      </c>
      <c r="B375" t="n">
        <v>0.003083284333851271</v>
      </c>
      <c r="C375" t="n">
        <v>32.88439955106621</v>
      </c>
      <c r="D375" t="n">
        <v>17.66742857142857</v>
      </c>
      <c r="E375" t="n">
        <v>5.181809523809524</v>
      </c>
    </row>
    <row r="376">
      <c r="A376" t="inlineStr">
        <is>
          <t>300014</t>
        </is>
      </c>
      <c r="B376" t="n">
        <v>0.0112683992517233</v>
      </c>
      <c r="C376" t="n">
        <v>32.86343612334803</v>
      </c>
      <c r="D376" t="n">
        <v>57.7604761904762</v>
      </c>
      <c r="E376" t="n">
        <v>1.659619047619048</v>
      </c>
    </row>
    <row r="377">
      <c r="A377" t="inlineStr">
        <is>
          <t>300312</t>
        </is>
      </c>
      <c r="B377" t="n">
        <v>0.002629638067206812</v>
      </c>
      <c r="C377" t="n">
        <v>32.65306122448979</v>
      </c>
      <c r="D377" t="n">
        <v>7.149523809523809</v>
      </c>
      <c r="E377" t="n">
        <v>13.634</v>
      </c>
    </row>
    <row r="378">
      <c r="A378" t="inlineStr">
        <is>
          <t>300151</t>
        </is>
      </c>
      <c r="B378" t="n">
        <v>0.002430963222039264</v>
      </c>
      <c r="C378" t="n">
        <v>32.57173219978746</v>
      </c>
      <c r="D378" t="n">
        <v>23.4812380952381</v>
      </c>
      <c r="E378" t="n">
        <v>2.184285714285714</v>
      </c>
    </row>
    <row r="379">
      <c r="A379" t="inlineStr">
        <is>
          <t>000404</t>
        </is>
      </c>
      <c r="B379" t="n">
        <v>0.0002548673972834783</v>
      </c>
      <c r="C379" t="n">
        <v>32.46753246753244</v>
      </c>
      <c r="D379" t="n">
        <v>4.293904761904762</v>
      </c>
      <c r="E379" t="n">
        <v>2.916761904761905</v>
      </c>
    </row>
    <row r="380">
      <c r="A380" t="inlineStr">
        <is>
          <t>300187</t>
        </is>
      </c>
      <c r="B380" t="n">
        <v>0.001359046182905461</v>
      </c>
      <c r="C380" t="n">
        <v>32.30769230769231</v>
      </c>
      <c r="D380" t="n">
        <v>7.109714285714286</v>
      </c>
      <c r="E380" t="n">
        <v>2.755238095238095</v>
      </c>
    </row>
    <row r="381">
      <c r="A381" t="inlineStr">
        <is>
          <t>600104</t>
        </is>
      </c>
      <c r="B381" t="n">
        <v>0.004278610473021079</v>
      </c>
      <c r="C381" t="n">
        <v>32.25985563575791</v>
      </c>
      <c r="D381" t="n">
        <v>21.82219047619048</v>
      </c>
      <c r="E381" t="n">
        <v>0.4928571428571429</v>
      </c>
    </row>
    <row r="382">
      <c r="A382" t="inlineStr">
        <is>
          <t>601166</t>
        </is>
      </c>
      <c r="B382" t="n">
        <v>0.001837435411462838</v>
      </c>
      <c r="C382" t="n">
        <v>32.24358974358974</v>
      </c>
      <c r="D382" t="n">
        <v>17.72209523809524</v>
      </c>
      <c r="E382" t="n">
        <v>0.5528571428571428</v>
      </c>
    </row>
    <row r="383">
      <c r="A383" t="inlineStr">
        <is>
          <t>002389</t>
        </is>
      </c>
      <c r="B383" t="n">
        <v>0.002676405041071766</v>
      </c>
      <c r="C383" t="n">
        <v>32.17135657286854</v>
      </c>
      <c r="D383" t="n">
        <v>24.50523809523809</v>
      </c>
      <c r="E383" t="n">
        <v>4.752571428571429</v>
      </c>
    </row>
    <row r="384">
      <c r="A384" t="inlineStr">
        <is>
          <t>002272</t>
        </is>
      </c>
      <c r="B384" t="n">
        <v>0.0006316783237749539</v>
      </c>
      <c r="C384" t="n">
        <v>32.11206896551724</v>
      </c>
      <c r="D384" t="n">
        <v>5.337428571428571</v>
      </c>
      <c r="E384" t="n">
        <v>4.689714285714286</v>
      </c>
    </row>
    <row r="385">
      <c r="A385" t="inlineStr">
        <is>
          <t>688386</t>
        </is>
      </c>
      <c r="B385" t="n">
        <v>0.01991401751588527</v>
      </c>
      <c r="C385" t="n">
        <v>31.9038336582196</v>
      </c>
      <c r="D385" t="n">
        <v>64.14320754716981</v>
      </c>
      <c r="E385" t="n">
        <v>18.17943396226415</v>
      </c>
    </row>
    <row r="386">
      <c r="A386" t="inlineStr">
        <is>
          <t>603589</t>
        </is>
      </c>
      <c r="B386" t="n">
        <v>0.006608238750329868</v>
      </c>
      <c r="C386" t="n">
        <v>31.89300411522633</v>
      </c>
      <c r="D386" t="n">
        <v>57.86571428571428</v>
      </c>
      <c r="E386" t="n">
        <v>1.564285714285714</v>
      </c>
    </row>
    <row r="387">
      <c r="A387" t="inlineStr">
        <is>
          <t>601799</t>
        </is>
      </c>
      <c r="B387" t="n">
        <v>0.01909394111274683</v>
      </c>
      <c r="C387" t="n">
        <v>31.81154888471962</v>
      </c>
      <c r="D387" t="n">
        <v>170.7514285714286</v>
      </c>
      <c r="E387" t="n">
        <v>0.5220952380952381</v>
      </c>
    </row>
    <row r="388">
      <c r="A388" t="inlineStr">
        <is>
          <t>603970</t>
        </is>
      </c>
      <c r="B388" t="n">
        <v>0.002653790195188423</v>
      </c>
      <c r="C388" t="n">
        <v>31.80409175449475</v>
      </c>
      <c r="D388" t="n">
        <v>17.75619047619048</v>
      </c>
      <c r="E388" t="n">
        <v>3.732095238095238</v>
      </c>
    </row>
    <row r="389">
      <c r="A389" t="inlineStr">
        <is>
          <t>300518</t>
        </is>
      </c>
      <c r="B389" t="n">
        <v>0.01522303475772894</v>
      </c>
      <c r="C389" t="n">
        <v>31.79992698064989</v>
      </c>
      <c r="D389" t="n">
        <v>37.57476190476191</v>
      </c>
      <c r="E389" t="n">
        <v>6.153904761904761</v>
      </c>
    </row>
    <row r="390">
      <c r="A390" t="inlineStr">
        <is>
          <t>688599</t>
        </is>
      </c>
      <c r="B390" t="n">
        <v>0.003829133325378113</v>
      </c>
      <c r="C390" t="n">
        <v>31.70441001191895</v>
      </c>
      <c r="D390" t="n">
        <v>17.99295238095238</v>
      </c>
      <c r="E390" t="n">
        <v>7.548571428571429</v>
      </c>
    </row>
    <row r="391">
      <c r="A391" t="inlineStr">
        <is>
          <t>002906</t>
        </is>
      </c>
      <c r="B391" t="n">
        <v>0.007485170740086256</v>
      </c>
      <c r="C391" t="n">
        <v>31.46353901070884</v>
      </c>
      <c r="D391" t="n">
        <v>21.74828571428571</v>
      </c>
      <c r="E391" t="n">
        <v>1.708285714285714</v>
      </c>
    </row>
    <row r="392">
      <c r="A392" t="inlineStr">
        <is>
          <t>601677</t>
        </is>
      </c>
      <c r="B392" t="n">
        <v>0.001616672235965857</v>
      </c>
      <c r="C392" t="n">
        <v>31.33333333333333</v>
      </c>
      <c r="D392" t="n">
        <v>12.41438095238095</v>
      </c>
      <c r="E392" t="n">
        <v>2.738666666666666</v>
      </c>
    </row>
    <row r="393">
      <c r="A393" t="inlineStr">
        <is>
          <t>000858</t>
        </is>
      </c>
      <c r="B393" t="n">
        <v>0.02045563225612979</v>
      </c>
      <c r="C393" t="n">
        <v>31.30841121495327</v>
      </c>
      <c r="D393" t="n">
        <v>243.1611428571428</v>
      </c>
      <c r="E393" t="n">
        <v>0.4806666666666666</v>
      </c>
    </row>
    <row r="394">
      <c r="A394" t="inlineStr">
        <is>
          <t>002218</t>
        </is>
      </c>
      <c r="B394" t="n">
        <v>0.0002841664868763278</v>
      </c>
      <c r="C394" t="n">
        <v>31.21827411167513</v>
      </c>
      <c r="D394" t="n">
        <v>4.435333333333334</v>
      </c>
      <c r="E394" t="n">
        <v>3.36647619047619</v>
      </c>
    </row>
    <row r="395">
      <c r="A395" t="inlineStr">
        <is>
          <t>603345</t>
        </is>
      </c>
      <c r="B395" t="n">
        <v>0.009420652430990367</v>
      </c>
      <c r="C395" t="n">
        <v>31.16514269880852</v>
      </c>
      <c r="D395" t="n">
        <v>171.9302857142857</v>
      </c>
      <c r="E395" t="n">
        <v>0.6629523809523811</v>
      </c>
    </row>
    <row r="396">
      <c r="A396" t="inlineStr">
        <is>
          <t>002202</t>
        </is>
      </c>
      <c r="B396" t="n">
        <v>0.0009216814862799332</v>
      </c>
      <c r="C396" t="n">
        <v>31.15530303030303</v>
      </c>
      <c r="D396" t="n">
        <v>11.67457142857143</v>
      </c>
      <c r="E396" t="n">
        <v>2.423047619047619</v>
      </c>
    </row>
    <row r="397">
      <c r="A397" t="inlineStr">
        <is>
          <t>600470</t>
        </is>
      </c>
      <c r="B397" t="n">
        <v>0.0004335255741198957</v>
      </c>
      <c r="C397" t="n">
        <v>31.06796116504855</v>
      </c>
      <c r="D397" t="n">
        <v>3.698952380952381</v>
      </c>
      <c r="E397" t="n">
        <v>1.095619047619048</v>
      </c>
    </row>
    <row r="398">
      <c r="A398" t="inlineStr">
        <is>
          <t>300405</t>
        </is>
      </c>
      <c r="B398" t="n">
        <v>0.00569101358512774</v>
      </c>
      <c r="C398" t="n">
        <v>31.03975535168195</v>
      </c>
      <c r="D398" t="n">
        <v>9.578380952380952</v>
      </c>
      <c r="E398" t="n">
        <v>10.61514285714286</v>
      </c>
    </row>
    <row r="399">
      <c r="A399" t="inlineStr">
        <is>
          <t>600744</t>
        </is>
      </c>
      <c r="B399" t="n">
        <v>0.0002324303184056793</v>
      </c>
      <c r="C399" t="n">
        <v>31.0204081632653</v>
      </c>
      <c r="D399" t="n">
        <v>2.668190476190476</v>
      </c>
      <c r="E399" t="n">
        <v>3.42</v>
      </c>
    </row>
    <row r="400">
      <c r="A400" t="inlineStr">
        <is>
          <t>603806</t>
        </is>
      </c>
      <c r="B400" t="n">
        <v>0.005099652075469487</v>
      </c>
      <c r="C400" t="n">
        <v>31.01314771848413</v>
      </c>
      <c r="D400" t="n">
        <v>73.33380952380952</v>
      </c>
      <c r="E400" t="n">
        <v>0.6530476190476191</v>
      </c>
    </row>
    <row r="401">
      <c r="A401" t="inlineStr">
        <is>
          <t>300116</t>
        </is>
      </c>
      <c r="B401" t="n">
        <v>0.002063661323850054</v>
      </c>
      <c r="C401" t="n">
        <v>31.01265822784809</v>
      </c>
      <c r="D401" t="n">
        <v>2.867714285714285</v>
      </c>
      <c r="E401" t="n">
        <v>6.113809523809524</v>
      </c>
    </row>
    <row r="402">
      <c r="A402" t="inlineStr">
        <is>
          <t>002766</t>
        </is>
      </c>
      <c r="B402" t="n">
        <v>0.000194757947944113</v>
      </c>
      <c r="C402" t="n">
        <v>30.98159509202454</v>
      </c>
      <c r="D402" t="n">
        <v>3.262190476190476</v>
      </c>
      <c r="E402" t="n">
        <v>0.6819999999999999</v>
      </c>
    </row>
    <row r="403">
      <c r="A403" t="inlineStr">
        <is>
          <t>002850</t>
        </is>
      </c>
      <c r="B403" t="n">
        <v>0.004257827535014007</v>
      </c>
      <c r="C403" t="n">
        <v>30.96468561584842</v>
      </c>
      <c r="D403" t="n">
        <v>73.0507619047619</v>
      </c>
      <c r="E403" t="n">
        <v>1.855523809523809</v>
      </c>
    </row>
    <row r="404">
      <c r="A404" t="inlineStr">
        <is>
          <t>300337</t>
        </is>
      </c>
      <c r="B404" t="n">
        <v>0.003068865095458613</v>
      </c>
      <c r="C404" t="n">
        <v>30.94629156010229</v>
      </c>
      <c r="D404" t="n">
        <v>6.219714285714285</v>
      </c>
      <c r="E404" t="n">
        <v>8.206857142857142</v>
      </c>
    </row>
    <row r="405">
      <c r="A405" t="inlineStr">
        <is>
          <t>603915</t>
        </is>
      </c>
      <c r="B405" t="n">
        <v>0.001927918160774735</v>
      </c>
      <c r="C405" t="n">
        <v>30.91265947006869</v>
      </c>
      <c r="D405" t="n">
        <v>24.42990476190476</v>
      </c>
      <c r="E405" t="n">
        <v>3.890571428571429</v>
      </c>
    </row>
    <row r="406">
      <c r="A406" t="inlineStr">
        <is>
          <t>601016</t>
        </is>
      </c>
      <c r="B406" t="n">
        <v>0.0001041933547584275</v>
      </c>
      <c r="C406" t="n">
        <v>30.89430894308944</v>
      </c>
      <c r="D406" t="n">
        <v>2.894095238095238</v>
      </c>
      <c r="E406" t="n">
        <v>1.961142857142857</v>
      </c>
    </row>
    <row r="407">
      <c r="A407" t="inlineStr">
        <is>
          <t>603882</t>
        </is>
      </c>
      <c r="B407" t="n">
        <v>0.008713906376438527</v>
      </c>
      <c r="C407" t="n">
        <v>30.7582886530255</v>
      </c>
      <c r="D407" t="n">
        <v>100.538</v>
      </c>
      <c r="E407" t="n">
        <v>1.414857142857143</v>
      </c>
    </row>
    <row r="408">
      <c r="A408" t="inlineStr">
        <is>
          <t>300243</t>
        </is>
      </c>
      <c r="B408" t="n">
        <v>0.001026401929850227</v>
      </c>
      <c r="C408" t="n">
        <v>30.74842200180343</v>
      </c>
      <c r="D408" t="n">
        <v>13.49419047619048</v>
      </c>
      <c r="E408" t="n">
        <v>4.076000000000001</v>
      </c>
    </row>
    <row r="409">
      <c r="A409" t="inlineStr">
        <is>
          <t>600295</t>
        </is>
      </c>
      <c r="B409" t="n">
        <v>0.000661043471795941</v>
      </c>
      <c r="C409" t="n">
        <v>30.71253071253071</v>
      </c>
      <c r="D409" t="n">
        <v>9.620571428571429</v>
      </c>
      <c r="E409" t="n">
        <v>2.758380952380952</v>
      </c>
    </row>
    <row r="410">
      <c r="A410" t="inlineStr">
        <is>
          <t>300617</t>
        </is>
      </c>
      <c r="B410" t="n">
        <v>0.00170409520432154</v>
      </c>
      <c r="C410" t="n">
        <v>30.6746861924686</v>
      </c>
      <c r="D410" t="n">
        <v>45.14380952380953</v>
      </c>
      <c r="E410" t="n">
        <v>3.181047619047619</v>
      </c>
    </row>
    <row r="411">
      <c r="A411" t="inlineStr">
        <is>
          <t>603665</t>
        </is>
      </c>
      <c r="B411" t="n">
        <v>0.003211543730729159</v>
      </c>
      <c r="C411" t="n">
        <v>30.49543049543049</v>
      </c>
      <c r="D411" t="n">
        <v>25.1687619047619</v>
      </c>
      <c r="E411" t="n">
        <v>2.570190476190477</v>
      </c>
    </row>
    <row r="412">
      <c r="A412" t="inlineStr">
        <is>
          <t>300083</t>
        </is>
      </c>
      <c r="B412" t="n">
        <v>0.00125922505362361</v>
      </c>
      <c r="C412" t="n">
        <v>30.43478260869563</v>
      </c>
      <c r="D412" t="n">
        <v>9.70352380952381</v>
      </c>
      <c r="E412" t="n">
        <v>4.387904761904761</v>
      </c>
    </row>
    <row r="413">
      <c r="A413" t="inlineStr">
        <is>
          <t>603126</t>
        </is>
      </c>
      <c r="B413" t="n">
        <v>0.0004328189785726978</v>
      </c>
      <c r="C413" t="n">
        <v>30.3964757709251</v>
      </c>
      <c r="D413" t="n">
        <v>5.113238095238095</v>
      </c>
      <c r="E413" t="n">
        <v>1.952285714285714</v>
      </c>
    </row>
    <row r="414">
      <c r="A414" t="inlineStr">
        <is>
          <t>300506</t>
        </is>
      </c>
      <c r="B414" t="n">
        <v>0.0003588136061535027</v>
      </c>
      <c r="C414" t="n">
        <v>30.35381750465549</v>
      </c>
      <c r="D414" t="n">
        <v>5.829142857142858</v>
      </c>
      <c r="E414" t="n">
        <v>4.751047619047619</v>
      </c>
    </row>
    <row r="415">
      <c r="A415" t="inlineStr">
        <is>
          <t>000509</t>
        </is>
      </c>
      <c r="B415" t="n">
        <v>0.000193085359997067</v>
      </c>
      <c r="C415" t="n">
        <v>30.1980198019802</v>
      </c>
      <c r="D415" t="n">
        <v>2.256095238095238</v>
      </c>
      <c r="E415" t="n">
        <v>1.069142857142857</v>
      </c>
    </row>
    <row r="416">
      <c r="A416" t="inlineStr">
        <is>
          <t>600696</t>
        </is>
      </c>
      <c r="B416" t="n">
        <v>0.0004611939069007342</v>
      </c>
      <c r="C416" t="n">
        <v>30.02450980392155</v>
      </c>
      <c r="D416" t="n">
        <v>8.756190476190476</v>
      </c>
      <c r="E416" t="n">
        <v>0.422</v>
      </c>
    </row>
    <row r="417">
      <c r="A417" t="inlineStr">
        <is>
          <t>002080</t>
        </is>
      </c>
      <c r="B417" t="n">
        <v>0.0009541351496897523</v>
      </c>
      <c r="C417" t="n">
        <v>30.01649257833974</v>
      </c>
      <c r="D417" t="n">
        <v>20.30380952380952</v>
      </c>
      <c r="E417" t="n">
        <v>1.551142857142857</v>
      </c>
    </row>
    <row r="418">
      <c r="A418" t="inlineStr">
        <is>
          <t>000983</t>
        </is>
      </c>
      <c r="B418" t="n">
        <v>0.000663163138050517</v>
      </c>
      <c r="C418" t="n">
        <v>30</v>
      </c>
      <c r="D418" t="n">
        <v>4.811142857142857</v>
      </c>
      <c r="E418" t="n">
        <v>1.567333333333333</v>
      </c>
    </row>
    <row r="419">
      <c r="A419" t="inlineStr">
        <is>
          <t>600761</t>
        </is>
      </c>
      <c r="B419" t="n">
        <v>0.001790320364386262</v>
      </c>
      <c r="C419" t="n">
        <v>29.94241842610364</v>
      </c>
      <c r="D419" t="n">
        <v>13.7492380952381</v>
      </c>
      <c r="E419" t="n">
        <v>1.447142857142857</v>
      </c>
    </row>
    <row r="420">
      <c r="A420" t="inlineStr">
        <is>
          <t>002285</t>
        </is>
      </c>
      <c r="B420" t="n">
        <v>0.001259844616233992</v>
      </c>
      <c r="C420" t="n">
        <v>29.88826815642458</v>
      </c>
      <c r="D420" t="n">
        <v>5.362857142857143</v>
      </c>
      <c r="E420" t="n">
        <v>2.327428571428571</v>
      </c>
    </row>
    <row r="421">
      <c r="A421" t="inlineStr">
        <is>
          <t>603225</t>
        </is>
      </c>
      <c r="B421" t="n">
        <v>0.0008361238458271483</v>
      </c>
      <c r="C421" t="n">
        <v>29.87390882638215</v>
      </c>
      <c r="D421" t="n">
        <v>11.46085714285714</v>
      </c>
      <c r="E421" t="n">
        <v>0.4673333333333334</v>
      </c>
    </row>
    <row r="422">
      <c r="A422" t="inlineStr">
        <is>
          <t>300355</t>
        </is>
      </c>
      <c r="B422" t="n">
        <v>0.0007822800700725425</v>
      </c>
      <c r="C422" t="n">
        <v>29.68197879858656</v>
      </c>
      <c r="D422" t="n">
        <v>3.926761904761905</v>
      </c>
      <c r="E422" t="n">
        <v>4.868571428571428</v>
      </c>
    </row>
    <row r="423">
      <c r="A423" t="inlineStr">
        <is>
          <t>002453</t>
        </is>
      </c>
      <c r="B423" t="n">
        <v>0.0003510308016672939</v>
      </c>
      <c r="C423" t="n">
        <v>29.58333333333334</v>
      </c>
      <c r="D423" t="n">
        <v>5.502095238095237</v>
      </c>
      <c r="E423" t="n">
        <v>2.342571428571429</v>
      </c>
    </row>
    <row r="424">
      <c r="A424" t="inlineStr">
        <is>
          <t>300408</t>
        </is>
      </c>
      <c r="B424" t="n">
        <v>0.002718504124199275</v>
      </c>
      <c r="C424" t="n">
        <v>29.5774647887324</v>
      </c>
      <c r="D424" t="n">
        <v>30.65933333333333</v>
      </c>
      <c r="E424" t="n">
        <v>0.944857142857143</v>
      </c>
    </row>
    <row r="425">
      <c r="A425" t="inlineStr">
        <is>
          <t>603187</t>
        </is>
      </c>
      <c r="B425" t="n">
        <v>0.001657145543899429</v>
      </c>
      <c r="C425" t="n">
        <v>29.43676939426143</v>
      </c>
      <c r="D425" t="n">
        <v>53.05028571428571</v>
      </c>
      <c r="E425" t="n">
        <v>2.201714285714286</v>
      </c>
    </row>
    <row r="426">
      <c r="A426" t="inlineStr">
        <is>
          <t>002967</t>
        </is>
      </c>
      <c r="B426" t="n">
        <v>0.001597149484316554</v>
      </c>
      <c r="C426" t="n">
        <v>29.26459438968916</v>
      </c>
      <c r="D426" t="n">
        <v>29.93828571428572</v>
      </c>
      <c r="E426" t="n">
        <v>2.558</v>
      </c>
    </row>
    <row r="427">
      <c r="A427" t="inlineStr">
        <is>
          <t>300176</t>
        </is>
      </c>
      <c r="B427" t="n">
        <v>0.002490467521784648</v>
      </c>
      <c r="C427" t="n">
        <v>29.16666666666667</v>
      </c>
      <c r="D427" t="n">
        <v>8.582380952380952</v>
      </c>
      <c r="E427" t="n">
        <v>5.662380952380952</v>
      </c>
    </row>
    <row r="428">
      <c r="A428" t="inlineStr">
        <is>
          <t>300283</t>
        </is>
      </c>
      <c r="B428" t="n">
        <v>0.001900944551564888</v>
      </c>
      <c r="C428" t="n">
        <v>29.00232018561486</v>
      </c>
      <c r="D428" t="n">
        <v>6.313238095238095</v>
      </c>
      <c r="E428" t="n">
        <v>10.48504761904762</v>
      </c>
    </row>
    <row r="429">
      <c r="A429" t="inlineStr">
        <is>
          <t>002595</t>
        </is>
      </c>
      <c r="B429" t="n">
        <v>0.0019763875383948</v>
      </c>
      <c r="C429" t="n">
        <v>28.9047619047619</v>
      </c>
      <c r="D429" t="n">
        <v>25.09609523809524</v>
      </c>
      <c r="E429" t="n">
        <v>0.8734285714285716</v>
      </c>
    </row>
    <row r="430">
      <c r="A430" t="inlineStr">
        <is>
          <t>300443</t>
        </is>
      </c>
      <c r="B430" t="n">
        <v>0.004035794210423548</v>
      </c>
      <c r="C430" t="n">
        <v>28.86274509803921</v>
      </c>
      <c r="D430" t="n">
        <v>29.99961904761905</v>
      </c>
      <c r="E430" t="n">
        <v>7.853809523809524</v>
      </c>
    </row>
    <row r="431">
      <c r="A431" t="inlineStr">
        <is>
          <t>000869</t>
        </is>
      </c>
      <c r="B431" t="n">
        <v>0.00580842436058963</v>
      </c>
      <c r="C431" t="n">
        <v>28.81305637982194</v>
      </c>
      <c r="D431" t="n">
        <v>36.41847619047618</v>
      </c>
      <c r="E431" t="n">
        <v>1.462761904761904</v>
      </c>
    </row>
    <row r="432">
      <c r="A432" t="inlineStr">
        <is>
          <t>601966</t>
        </is>
      </c>
      <c r="B432" t="n">
        <v>0.00463104062395522</v>
      </c>
      <c r="C432" t="n">
        <v>28.69882448317793</v>
      </c>
      <c r="D432" t="n">
        <v>28.59419047619048</v>
      </c>
      <c r="E432" t="n">
        <v>0.9246666666666667</v>
      </c>
    </row>
    <row r="433">
      <c r="A433" t="inlineStr">
        <is>
          <t>600532</t>
        </is>
      </c>
      <c r="B433" t="n">
        <v>0.002010443081038005</v>
      </c>
      <c r="C433" t="n">
        <v>28.69318181818181</v>
      </c>
      <c r="D433" t="n">
        <v>11.27247619047619</v>
      </c>
      <c r="E433" t="n">
        <v>1.438190476190476</v>
      </c>
    </row>
    <row r="434">
      <c r="A434" t="inlineStr">
        <is>
          <t>000887</t>
        </is>
      </c>
      <c r="B434" t="n">
        <v>0.0008846563001108479</v>
      </c>
      <c r="C434" t="n">
        <v>28.50729517396182</v>
      </c>
      <c r="D434" t="n">
        <v>11.49352380952381</v>
      </c>
      <c r="E434" t="n">
        <v>2.680857142857143</v>
      </c>
    </row>
    <row r="435">
      <c r="A435" t="inlineStr">
        <is>
          <t>002553</t>
        </is>
      </c>
      <c r="B435" t="n">
        <v>0.0015293115979095</v>
      </c>
      <c r="C435" t="n">
        <v>28.30985915492958</v>
      </c>
      <c r="D435" t="n">
        <v>7.770571428571429</v>
      </c>
      <c r="E435" t="n">
        <v>6.815142857142858</v>
      </c>
    </row>
    <row r="436">
      <c r="A436" t="inlineStr">
        <is>
          <t>300350</t>
        </is>
      </c>
      <c r="B436" t="n">
        <v>0.001749653450914298</v>
      </c>
      <c r="C436" t="n">
        <v>28.07017543859649</v>
      </c>
      <c r="D436" t="n">
        <v>5.940285714285714</v>
      </c>
      <c r="E436" t="n">
        <v>11.4867619047619</v>
      </c>
    </row>
    <row r="437">
      <c r="A437" t="inlineStr">
        <is>
          <t>300138</t>
        </is>
      </c>
      <c r="B437" t="n">
        <v>0.0006914222913713167</v>
      </c>
      <c r="C437" t="n">
        <v>28.06557377049181</v>
      </c>
      <c r="D437" t="n">
        <v>16.65485714285714</v>
      </c>
      <c r="E437" t="n">
        <v>2.132285714285715</v>
      </c>
    </row>
    <row r="438">
      <c r="A438" t="inlineStr">
        <is>
          <t>002025</t>
        </is>
      </c>
      <c r="B438" t="n">
        <v>0.002549734123028395</v>
      </c>
      <c r="C438" t="n">
        <v>28.02090137165252</v>
      </c>
      <c r="D438" t="n">
        <v>50.47219047619048</v>
      </c>
      <c r="E438" t="n">
        <v>1.620476190476191</v>
      </c>
    </row>
    <row r="439">
      <c r="A439" t="inlineStr">
        <is>
          <t>603599</t>
        </is>
      </c>
      <c r="B439" t="n">
        <v>0.002664336661509215</v>
      </c>
      <c r="C439" t="n">
        <v>27.98634812286691</v>
      </c>
      <c r="D439" t="n">
        <v>19.98485714285714</v>
      </c>
      <c r="E439" t="n">
        <v>1.923904761904762</v>
      </c>
    </row>
    <row r="440">
      <c r="A440" t="inlineStr">
        <is>
          <t>603466</t>
        </is>
      </c>
      <c r="B440" t="n">
        <v>0.002678828113909532</v>
      </c>
      <c r="C440" t="n">
        <v>27.7964205816555</v>
      </c>
      <c r="D440" t="n">
        <v>21.74533333333333</v>
      </c>
      <c r="E440" t="n">
        <v>3.503809523809524</v>
      </c>
    </row>
    <row r="441">
      <c r="A441" t="inlineStr">
        <is>
          <t>600481</t>
        </is>
      </c>
      <c r="B441" t="n">
        <v>0.000911184859857357</v>
      </c>
      <c r="C441" t="n">
        <v>27.77777777777779</v>
      </c>
      <c r="D441" t="n">
        <v>3.828476190476191</v>
      </c>
      <c r="E441" t="n">
        <v>2.741142857142857</v>
      </c>
    </row>
    <row r="442">
      <c r="A442" t="inlineStr">
        <is>
          <t>002630</t>
        </is>
      </c>
      <c r="B442" t="n">
        <v>0.0001050253245508066</v>
      </c>
      <c r="C442" t="n">
        <v>27.75119617224881</v>
      </c>
      <c r="D442" t="n">
        <v>2.467523809523809</v>
      </c>
      <c r="E442" t="n">
        <v>4.199428571428571</v>
      </c>
    </row>
    <row r="443">
      <c r="A443" t="inlineStr">
        <is>
          <t>300196</t>
        </is>
      </c>
      <c r="B443" t="n">
        <v>0.0006679608706606638</v>
      </c>
      <c r="C443" t="n">
        <v>27.71084337349399</v>
      </c>
      <c r="D443" t="n">
        <v>14.78571428571429</v>
      </c>
      <c r="E443" t="n">
        <v>2.327047619047619</v>
      </c>
    </row>
    <row r="444">
      <c r="A444" t="inlineStr">
        <is>
          <t>603369</t>
        </is>
      </c>
      <c r="B444" t="n">
        <v>0.002891104876513977</v>
      </c>
      <c r="C444" t="n">
        <v>27.69053117782911</v>
      </c>
      <c r="D444" t="n">
        <v>49.62295238095238</v>
      </c>
      <c r="E444" t="n">
        <v>0.9760000000000001</v>
      </c>
    </row>
    <row r="445">
      <c r="A445" t="inlineStr">
        <is>
          <t>600462</t>
        </is>
      </c>
      <c r="B445" t="n">
        <v>0.0001160059582349484</v>
      </c>
      <c r="C445" t="n">
        <v>27.62430939226519</v>
      </c>
      <c r="D445" t="n">
        <v>2.287238095238095</v>
      </c>
      <c r="E445" t="n">
        <v>1.040476190476191</v>
      </c>
    </row>
    <row r="446">
      <c r="A446" t="inlineStr">
        <is>
          <t>601968</t>
        </is>
      </c>
      <c r="B446" t="n">
        <v>0.0004836032032296156</v>
      </c>
      <c r="C446" t="n">
        <v>27.55905511811023</v>
      </c>
      <c r="D446" t="n">
        <v>7.808095238095238</v>
      </c>
      <c r="E446" t="n">
        <v>0.9951428571428572</v>
      </c>
    </row>
    <row r="447">
      <c r="A447" t="inlineStr">
        <is>
          <t>603931</t>
        </is>
      </c>
      <c r="B447" t="n">
        <v>0.006357930149393416</v>
      </c>
      <c r="C447" t="n">
        <v>27.3790191620656</v>
      </c>
      <c r="D447" t="n">
        <v>48.51595505617976</v>
      </c>
      <c r="E447" t="n">
        <v>11.81258426966292</v>
      </c>
    </row>
    <row r="448">
      <c r="A448" t="inlineStr">
        <is>
          <t>600966</t>
        </is>
      </c>
      <c r="B448" t="n">
        <v>0.0008333717279399776</v>
      </c>
      <c r="C448" t="n">
        <v>27.31277533039647</v>
      </c>
      <c r="D448" t="n">
        <v>13.46504761904762</v>
      </c>
      <c r="E448" t="n">
        <v>1.451333333333333</v>
      </c>
    </row>
    <row r="449">
      <c r="A449" t="inlineStr">
        <is>
          <t>603733</t>
        </is>
      </c>
      <c r="B449" t="n">
        <v>0.002651751083046494</v>
      </c>
      <c r="C449" t="n">
        <v>27.30627306273064</v>
      </c>
      <c r="D449" t="n">
        <v>21.94266666666667</v>
      </c>
      <c r="E449" t="n">
        <v>11.40428571428571</v>
      </c>
    </row>
    <row r="450">
      <c r="A450" t="inlineStr">
        <is>
          <t>600596</t>
        </is>
      </c>
      <c r="B450" t="n">
        <v>0.004065286925449689</v>
      </c>
      <c r="C450" t="n">
        <v>27.16488730723608</v>
      </c>
      <c r="D450" t="n">
        <v>10.52066666666667</v>
      </c>
      <c r="E450" t="n">
        <v>6.022476190476191</v>
      </c>
    </row>
    <row r="451">
      <c r="A451" t="inlineStr">
        <is>
          <t>600754</t>
        </is>
      </c>
      <c r="B451" t="n">
        <v>0.005126526383722809</v>
      </c>
      <c r="C451" t="n">
        <v>27.05616850551655</v>
      </c>
      <c r="D451" t="n">
        <v>45.10685714285714</v>
      </c>
      <c r="E451" t="n">
        <v>0.6975238095238094</v>
      </c>
    </row>
    <row r="452">
      <c r="A452" t="inlineStr">
        <is>
          <t>000545</t>
        </is>
      </c>
      <c r="B452" t="n">
        <v>0.0008805720979626932</v>
      </c>
      <c r="C452" t="n">
        <v>26.96629213483146</v>
      </c>
      <c r="D452" t="n">
        <v>3.002952380952381</v>
      </c>
      <c r="E452" t="n">
        <v>5.140095238095238</v>
      </c>
    </row>
    <row r="453">
      <c r="A453" t="inlineStr">
        <is>
          <t>601838</t>
        </is>
      </c>
      <c r="B453" t="n">
        <v>0.0004862077057349412</v>
      </c>
      <c r="C453" t="n">
        <v>26.96493349455866</v>
      </c>
      <c r="D453" t="n">
        <v>10.32571428571428</v>
      </c>
      <c r="E453" t="n">
        <v>2.527142857142858</v>
      </c>
    </row>
    <row r="454">
      <c r="A454" t="inlineStr">
        <is>
          <t>002415</t>
        </is>
      </c>
      <c r="B454" t="n">
        <v>0.004160475224808583</v>
      </c>
      <c r="C454" t="n">
        <v>26.93355119825709</v>
      </c>
      <c r="D454" t="n">
        <v>41.57866666666666</v>
      </c>
      <c r="E454" t="n">
        <v>0.5613333333333334</v>
      </c>
    </row>
    <row r="455">
      <c r="A455" t="inlineStr">
        <is>
          <t>000593</t>
        </is>
      </c>
      <c r="B455" t="n">
        <v>0.0002093793720322979</v>
      </c>
      <c r="C455" t="n">
        <v>26.89393939393938</v>
      </c>
      <c r="D455" t="n">
        <v>5.460380952380952</v>
      </c>
      <c r="E455" t="n">
        <v>3.134666666666666</v>
      </c>
    </row>
    <row r="456">
      <c r="A456" t="inlineStr">
        <is>
          <t>688526</t>
        </is>
      </c>
      <c r="B456" t="n">
        <v>0.004722612040247652</v>
      </c>
      <c r="C456" t="n">
        <v>26.85243825205827</v>
      </c>
      <c r="D456" t="n">
        <v>41.74246153846153</v>
      </c>
      <c r="E456" t="n">
        <v>7.972923076923077</v>
      </c>
    </row>
    <row r="457">
      <c r="A457" t="inlineStr">
        <is>
          <t>300304</t>
        </is>
      </c>
      <c r="B457" t="n">
        <v>0.001338724384173077</v>
      </c>
      <c r="C457" t="n">
        <v>26.75000000000001</v>
      </c>
      <c r="D457" t="n">
        <v>5.663619047619047</v>
      </c>
      <c r="E457" t="n">
        <v>5.733047619047619</v>
      </c>
    </row>
    <row r="458">
      <c r="A458" t="inlineStr">
        <is>
          <t>600406</t>
        </is>
      </c>
      <c r="B458" t="n">
        <v>0.001175899067828469</v>
      </c>
      <c r="C458" t="n">
        <v>26.63461538461538</v>
      </c>
      <c r="D458" t="n">
        <v>22.09666666666667</v>
      </c>
      <c r="E458" t="n">
        <v>0.628</v>
      </c>
    </row>
    <row r="459">
      <c r="A459" t="inlineStr">
        <is>
          <t>300285</t>
        </is>
      </c>
      <c r="B459" t="n">
        <v>0.001575272144519921</v>
      </c>
      <c r="C459" t="n">
        <v>26.42427712567992</v>
      </c>
      <c r="D459" t="n">
        <v>40.0727619047619</v>
      </c>
      <c r="E459" t="n">
        <v>1.489809523809524</v>
      </c>
    </row>
    <row r="460">
      <c r="A460" t="inlineStr">
        <is>
          <t>600485</t>
        </is>
      </c>
      <c r="B460" t="n">
        <v>0.002221281879846355</v>
      </c>
      <c r="C460" t="n">
        <v>26.36363636363635</v>
      </c>
      <c r="D460" t="n">
        <v>1.937047619047619</v>
      </c>
      <c r="E460" t="n">
        <v>3.415047619047618</v>
      </c>
    </row>
    <row r="461">
      <c r="A461" t="inlineStr">
        <is>
          <t>600844</t>
        </is>
      </c>
      <c r="B461" t="n">
        <v>0.0005670795749554014</v>
      </c>
      <c r="C461" t="n">
        <v>26.06060606060607</v>
      </c>
      <c r="D461" t="n">
        <v>3.313333333333333</v>
      </c>
      <c r="E461" t="n">
        <v>2.649428571428571</v>
      </c>
    </row>
    <row r="462">
      <c r="A462" t="inlineStr">
        <is>
          <t>603993</t>
        </is>
      </c>
      <c r="B462" t="n">
        <v>0.0003610417389267776</v>
      </c>
      <c r="C462" t="n">
        <v>26.0485651214128</v>
      </c>
      <c r="D462" t="n">
        <v>4.357809523809523</v>
      </c>
      <c r="E462" t="n">
        <v>1.250285714285714</v>
      </c>
    </row>
    <row r="463">
      <c r="A463" t="inlineStr">
        <is>
          <t>002729</t>
        </is>
      </c>
      <c r="B463" t="n">
        <v>0.003133184624614781</v>
      </c>
      <c r="C463" t="n">
        <v>25.95065312046443</v>
      </c>
      <c r="D463" t="n">
        <v>45.6787619047619</v>
      </c>
      <c r="E463" t="n">
        <v>1.156285714285714</v>
      </c>
    </row>
    <row r="464">
      <c r="A464" t="inlineStr">
        <is>
          <t>002996</t>
        </is>
      </c>
      <c r="B464" t="n">
        <v>0.001649615177286876</v>
      </c>
      <c r="C464" t="n">
        <v>25.84640792733279</v>
      </c>
      <c r="D464" t="n">
        <v>14.3080487804878</v>
      </c>
      <c r="E464" t="n">
        <v>18.71853658536585</v>
      </c>
    </row>
    <row r="465">
      <c r="A465" t="inlineStr">
        <is>
          <t>000828</t>
        </is>
      </c>
      <c r="B465" t="n">
        <v>0.002010443989950064</v>
      </c>
      <c r="C465" t="n">
        <v>25.78947368421054</v>
      </c>
      <c r="D465" t="n">
        <v>10.18466666666666</v>
      </c>
      <c r="E465" t="n">
        <v>2.559142857142857</v>
      </c>
    </row>
    <row r="466">
      <c r="A466" t="inlineStr">
        <is>
          <t>688011</t>
        </is>
      </c>
      <c r="B466" t="n">
        <v>0.003916641877579035</v>
      </c>
      <c r="C466" t="n">
        <v>25.76903681290974</v>
      </c>
      <c r="D466" t="n">
        <v>51.58866666666666</v>
      </c>
      <c r="E466" t="n">
        <v>5.184666666666667</v>
      </c>
    </row>
    <row r="467">
      <c r="A467" t="inlineStr">
        <is>
          <t>300335</t>
        </is>
      </c>
      <c r="B467" t="n">
        <v>0.00112355748538775</v>
      </c>
      <c r="C467" t="n">
        <v>25.66735112936345</v>
      </c>
      <c r="D467" t="n">
        <v>6.20942857142857</v>
      </c>
      <c r="E467" t="n">
        <v>9.28142857142857</v>
      </c>
    </row>
    <row r="468">
      <c r="A468" t="inlineStr">
        <is>
          <t>603638</t>
        </is>
      </c>
      <c r="B468" t="n">
        <v>0.003559457356631665</v>
      </c>
      <c r="C468" t="n">
        <v>25.63822027716995</v>
      </c>
      <c r="D468" t="n">
        <v>58.86514285714286</v>
      </c>
      <c r="E468" t="n">
        <v>0.3503809523809523</v>
      </c>
    </row>
    <row r="469">
      <c r="A469" t="inlineStr">
        <is>
          <t>000811</t>
        </is>
      </c>
      <c r="B469" t="n">
        <v>0.0005322892956667563</v>
      </c>
      <c r="C469" t="n">
        <v>25.55391432791729</v>
      </c>
      <c r="D469" t="n">
        <v>7.444952380952381</v>
      </c>
      <c r="E469" t="n">
        <v>3.020095238095238</v>
      </c>
    </row>
    <row r="470">
      <c r="A470" t="inlineStr">
        <is>
          <t>600436</t>
        </is>
      </c>
      <c r="B470" t="n">
        <v>0.01372757002733578</v>
      </c>
      <c r="C470" t="n">
        <v>25.5273176252701</v>
      </c>
      <c r="D470" t="n">
        <v>229.5999047619048</v>
      </c>
      <c r="E470" t="n">
        <v>0.6798095238095238</v>
      </c>
    </row>
    <row r="471">
      <c r="A471" t="inlineStr">
        <is>
          <t>600066</t>
        </is>
      </c>
      <c r="B471" t="n">
        <v>0.0009785279959333767</v>
      </c>
      <c r="C471" t="n">
        <v>25.48435171385992</v>
      </c>
      <c r="D471" t="n">
        <v>16.1032380952381</v>
      </c>
      <c r="E471" t="n">
        <v>0.7502857142857143</v>
      </c>
    </row>
    <row r="472">
      <c r="A472" t="inlineStr">
        <is>
          <t>002585</t>
        </is>
      </c>
      <c r="B472" t="n">
        <v>0.0006251601528997309</v>
      </c>
      <c r="C472" t="n">
        <v>25.44303797468355</v>
      </c>
      <c r="D472" t="n">
        <v>9.337428571428571</v>
      </c>
      <c r="E472" t="n">
        <v>3.999714285714286</v>
      </c>
    </row>
    <row r="473">
      <c r="A473" t="inlineStr">
        <is>
          <t>002352</t>
        </is>
      </c>
      <c r="B473" t="n">
        <v>0.005203062951408846</v>
      </c>
      <c r="C473" t="n">
        <v>25.2574286554869</v>
      </c>
      <c r="D473" t="n">
        <v>79.61609523809524</v>
      </c>
      <c r="E473" t="n">
        <v>0.4188571428571429</v>
      </c>
    </row>
    <row r="474">
      <c r="A474" t="inlineStr">
        <is>
          <t>300320</t>
        </is>
      </c>
      <c r="B474" t="n">
        <v>0.0005335243962114514</v>
      </c>
      <c r="C474" t="n">
        <v>25.13761467889908</v>
      </c>
      <c r="D474" t="n">
        <v>6.655238095238096</v>
      </c>
      <c r="E474" t="n">
        <v>5.343809523809524</v>
      </c>
    </row>
    <row r="475">
      <c r="A475" t="inlineStr">
        <is>
          <t>300258</t>
        </is>
      </c>
      <c r="B475" t="n">
        <v>0.002003106797754637</v>
      </c>
      <c r="C475" t="n">
        <v>25.04118616144975</v>
      </c>
      <c r="D475" t="n">
        <v>16.07590476190476</v>
      </c>
      <c r="E475" t="n">
        <v>1.691809523809524</v>
      </c>
    </row>
    <row r="476">
      <c r="A476" t="inlineStr">
        <is>
          <t>300595</t>
        </is>
      </c>
      <c r="B476" t="n">
        <v>0.006454971390680866</v>
      </c>
      <c r="C476" t="n">
        <v>24.96564360971143</v>
      </c>
      <c r="D476" t="n">
        <v>66.18780952380952</v>
      </c>
      <c r="E476" t="n">
        <v>1.385142857142857</v>
      </c>
    </row>
    <row r="477">
      <c r="A477" t="inlineStr">
        <is>
          <t>002318</t>
        </is>
      </c>
      <c r="B477" t="n">
        <v>0.0006445869993708575</v>
      </c>
      <c r="C477" t="n">
        <v>24.94033412887828</v>
      </c>
      <c r="D477" t="n">
        <v>9.544</v>
      </c>
      <c r="E477" t="n">
        <v>2.361047619047619</v>
      </c>
    </row>
    <row r="478">
      <c r="A478" t="inlineStr">
        <is>
          <t>600362</t>
        </is>
      </c>
      <c r="B478" t="n">
        <v>0.002985200517389368</v>
      </c>
      <c r="C478" t="n">
        <v>24.93670886075947</v>
      </c>
      <c r="D478" t="n">
        <v>16.82447619047619</v>
      </c>
      <c r="E478" t="n">
        <v>1.901714285714286</v>
      </c>
    </row>
    <row r="479">
      <c r="A479" t="inlineStr">
        <is>
          <t>300671</t>
        </is>
      </c>
      <c r="B479" t="n">
        <v>0.007452731707531396</v>
      </c>
      <c r="C479" t="n">
        <v>24.87789987789988</v>
      </c>
      <c r="D479" t="n">
        <v>47.58019047619047</v>
      </c>
      <c r="E479" t="n">
        <v>5.31542857142857</v>
      </c>
    </row>
    <row r="480">
      <c r="A480" t="inlineStr">
        <is>
          <t>002132</t>
        </is>
      </c>
      <c r="B480" t="n">
        <v>0.0008567776458708455</v>
      </c>
      <c r="C480" t="n">
        <v>24.81203007518795</v>
      </c>
      <c r="D480" t="n">
        <v>3.348095238095238</v>
      </c>
      <c r="E480" t="n">
        <v>5.472285714285714</v>
      </c>
    </row>
    <row r="481">
      <c r="A481" t="inlineStr">
        <is>
          <t>600933</t>
        </is>
      </c>
      <c r="B481" t="n">
        <v>0.0007847130296999335</v>
      </c>
      <c r="C481" t="n">
        <v>24.7588424437299</v>
      </c>
      <c r="D481" t="n">
        <v>14.63228571428571</v>
      </c>
      <c r="E481" t="n">
        <v>1.211809523809524</v>
      </c>
    </row>
    <row r="482">
      <c r="A482" t="inlineStr">
        <is>
          <t>603330</t>
        </is>
      </c>
      <c r="B482" t="n">
        <v>0.002384629069903345</v>
      </c>
      <c r="C482" t="n">
        <v>24.75666525603049</v>
      </c>
      <c r="D482" t="n">
        <v>27.61838095238096</v>
      </c>
      <c r="E482" t="n">
        <v>1.836571428571429</v>
      </c>
    </row>
    <row r="483">
      <c r="A483" t="inlineStr">
        <is>
          <t>300082</t>
        </is>
      </c>
      <c r="B483" t="n">
        <v>0.0005853015561238509</v>
      </c>
      <c r="C483" t="n">
        <v>24.7176913425345</v>
      </c>
      <c r="D483" t="n">
        <v>9.434190476190476</v>
      </c>
      <c r="E483" t="n">
        <v>2.20152380952381</v>
      </c>
    </row>
    <row r="484">
      <c r="A484" t="inlineStr">
        <is>
          <t>000530</t>
        </is>
      </c>
      <c r="B484" t="n">
        <v>0.0001392126748256434</v>
      </c>
      <c r="C484" t="n">
        <v>24.61139896373057</v>
      </c>
      <c r="D484" t="n">
        <v>3.867428571428572</v>
      </c>
      <c r="E484" t="n">
        <v>1.457333333333333</v>
      </c>
    </row>
    <row r="485">
      <c r="A485" t="inlineStr">
        <is>
          <t>002735</t>
        </is>
      </c>
      <c r="B485" t="n">
        <v>0.003298940919352468</v>
      </c>
      <c r="C485" t="n">
        <v>24.55172413793103</v>
      </c>
      <c r="D485" t="n">
        <v>37.89238095238095</v>
      </c>
      <c r="E485" t="n">
        <v>1.491333333333333</v>
      </c>
    </row>
    <row r="486">
      <c r="A486" t="inlineStr">
        <is>
          <t>300490</t>
        </is>
      </c>
      <c r="B486" t="n">
        <v>0.001550180699535228</v>
      </c>
      <c r="C486" t="n">
        <v>24.47629547960308</v>
      </c>
      <c r="D486" t="n">
        <v>10.61819047619048</v>
      </c>
      <c r="E486" t="n">
        <v>5.290666666666667</v>
      </c>
    </row>
    <row r="487">
      <c r="A487" t="inlineStr">
        <is>
          <t>601566</t>
        </is>
      </c>
      <c r="B487" t="n">
        <v>0.001208726022771908</v>
      </c>
      <c r="C487" t="n">
        <v>24.31842966194111</v>
      </c>
      <c r="D487" t="n">
        <v>11.31761904761905</v>
      </c>
      <c r="E487" t="n">
        <v>0.7643809523809524</v>
      </c>
    </row>
    <row r="488">
      <c r="A488" t="inlineStr">
        <is>
          <t>300392</t>
        </is>
      </c>
      <c r="B488" t="n">
        <v>0.00137788264250543</v>
      </c>
      <c r="C488" t="n">
        <v>24.31791221826809</v>
      </c>
      <c r="D488" t="n">
        <v>10.28057142857143</v>
      </c>
      <c r="E488" t="n">
        <v>3.554285714285714</v>
      </c>
    </row>
    <row r="489">
      <c r="A489" t="inlineStr">
        <is>
          <t>300554</t>
        </is>
      </c>
      <c r="B489" t="n">
        <v>0.001893117196314298</v>
      </c>
      <c r="C489" t="n">
        <v>24.24418604651164</v>
      </c>
      <c r="D489" t="n">
        <v>22.67742857142857</v>
      </c>
      <c r="E489" t="n">
        <v>10.93171428571429</v>
      </c>
    </row>
    <row r="490">
      <c r="A490" t="inlineStr">
        <is>
          <t>688116</t>
        </is>
      </c>
      <c r="B490" t="n">
        <v>0.004515919054064933</v>
      </c>
      <c r="C490" t="n">
        <v>24.23529411764707</v>
      </c>
      <c r="D490" t="n">
        <v>46.44247619047619</v>
      </c>
      <c r="E490" t="n">
        <v>3.173142857142857</v>
      </c>
    </row>
    <row r="491">
      <c r="A491" t="inlineStr">
        <is>
          <t>603606</t>
        </is>
      </c>
      <c r="B491" t="n">
        <v>0.001163404970742897</v>
      </c>
      <c r="C491" t="n">
        <v>24.22839506172838</v>
      </c>
      <c r="D491" t="n">
        <v>22.94666666666667</v>
      </c>
      <c r="E491" t="n">
        <v>2.802</v>
      </c>
    </row>
    <row r="492">
      <c r="A492" t="inlineStr">
        <is>
          <t>603985</t>
        </is>
      </c>
      <c r="B492" t="n">
        <v>0.001858148982221074</v>
      </c>
      <c r="C492" t="n">
        <v>24.12213740458016</v>
      </c>
      <c r="D492" t="n">
        <v>28.92066666666667</v>
      </c>
      <c r="E492" t="n">
        <v>2.963904761904762</v>
      </c>
    </row>
    <row r="493">
      <c r="A493" t="inlineStr">
        <is>
          <t>300297</t>
        </is>
      </c>
      <c r="B493" t="n">
        <v>0.001880982555262233</v>
      </c>
      <c r="C493" t="n">
        <v>24.10256410256411</v>
      </c>
      <c r="D493" t="n">
        <v>5.590380952380952</v>
      </c>
      <c r="E493" t="n">
        <v>10.314</v>
      </c>
    </row>
    <row r="494">
      <c r="A494" t="inlineStr">
        <is>
          <t>000012</t>
        </is>
      </c>
      <c r="B494" t="n">
        <v>0.0008315493614874527</v>
      </c>
      <c r="C494" t="n">
        <v>24.03508771929825</v>
      </c>
      <c r="D494" t="n">
        <v>6.406190476190477</v>
      </c>
      <c r="E494" t="n">
        <v>3.012380952380953</v>
      </c>
    </row>
    <row r="495">
      <c r="A495" t="inlineStr">
        <is>
          <t>002487</t>
        </is>
      </c>
      <c r="B495" t="n">
        <v>0.001276337695938796</v>
      </c>
      <c r="C495" t="n">
        <v>23.95543175487467</v>
      </c>
      <c r="D495" t="n">
        <v>8.980476190476191</v>
      </c>
      <c r="E495" t="n">
        <v>3.394095238095238</v>
      </c>
    </row>
    <row r="496">
      <c r="A496" t="inlineStr">
        <is>
          <t>600036</t>
        </is>
      </c>
      <c r="B496" t="n">
        <v>0.002597929541720456</v>
      </c>
      <c r="C496" t="n">
        <v>23.85772122614227</v>
      </c>
      <c r="D496" t="n">
        <v>40.2172380952381</v>
      </c>
      <c r="E496" t="n">
        <v>0.2894285714285714</v>
      </c>
    </row>
    <row r="497">
      <c r="A497" t="inlineStr">
        <is>
          <t>601666</t>
        </is>
      </c>
      <c r="B497" t="n">
        <v>0.0002048449985625423</v>
      </c>
      <c r="C497" t="n">
        <v>23.82978723404257</v>
      </c>
      <c r="D497" t="n">
        <v>5.779619047619048</v>
      </c>
      <c r="E497" t="n">
        <v>1.177809523809524</v>
      </c>
    </row>
    <row r="498">
      <c r="A498" t="inlineStr">
        <is>
          <t>601615</t>
        </is>
      </c>
      <c r="B498" t="n">
        <v>0.001294572279162221</v>
      </c>
      <c r="C498" t="n">
        <v>23.76171352074965</v>
      </c>
      <c r="D498" t="n">
        <v>16.58533333333333</v>
      </c>
      <c r="E498" t="n">
        <v>3.542571428571429</v>
      </c>
    </row>
    <row r="499">
      <c r="A499" t="inlineStr">
        <is>
          <t>300719</t>
        </is>
      </c>
      <c r="B499" t="n">
        <v>0.005454406071949313</v>
      </c>
      <c r="C499" t="n">
        <v>23.58939496940855</v>
      </c>
      <c r="D499" t="n">
        <v>20.0732380952381</v>
      </c>
      <c r="E499" t="n">
        <v>13.38828571428571</v>
      </c>
    </row>
    <row r="500">
      <c r="A500" t="inlineStr">
        <is>
          <t>000690</t>
        </is>
      </c>
      <c r="B500" t="n">
        <v>0.0002139451436549336</v>
      </c>
      <c r="C500" t="n">
        <v>23.57859531772575</v>
      </c>
      <c r="D500" t="n">
        <v>7.081428571428572</v>
      </c>
      <c r="E500" t="n">
        <v>0.9779047619047618</v>
      </c>
    </row>
    <row r="501">
      <c r="A501" t="inlineStr">
        <is>
          <t>603505</t>
        </is>
      </c>
      <c r="B501" t="n">
        <v>0.002592874767055505</v>
      </c>
      <c r="C501" t="n">
        <v>23.54651162790699</v>
      </c>
      <c r="D501" t="n">
        <v>24.59904761904762</v>
      </c>
      <c r="E501" t="n">
        <v>1.522285714285714</v>
      </c>
    </row>
    <row r="502">
      <c r="A502" t="inlineStr">
        <is>
          <t>600580</t>
        </is>
      </c>
      <c r="B502" t="n">
        <v>0.0003895926341705366</v>
      </c>
      <c r="C502" t="n">
        <v>23.54430379746837</v>
      </c>
      <c r="D502" t="n">
        <v>13.24838095238095</v>
      </c>
      <c r="E502" t="n">
        <v>2.387047619047619</v>
      </c>
    </row>
    <row r="503">
      <c r="A503" t="inlineStr">
        <is>
          <t>601208</t>
        </is>
      </c>
      <c r="B503" t="n">
        <v>0.001139811859393843</v>
      </c>
      <c r="C503" t="n">
        <v>23.52941176470587</v>
      </c>
      <c r="D503" t="n">
        <v>9.764285714285714</v>
      </c>
      <c r="E503" t="n">
        <v>1.959333333333334</v>
      </c>
    </row>
    <row r="504">
      <c r="A504" t="inlineStr">
        <is>
          <t>300406</t>
        </is>
      </c>
      <c r="B504" t="n">
        <v>0.000867862703717073</v>
      </c>
      <c r="C504" t="n">
        <v>23.52056168505516</v>
      </c>
      <c r="D504" t="n">
        <v>21.57609523809523</v>
      </c>
      <c r="E504" t="n">
        <v>1.411428571428572</v>
      </c>
    </row>
    <row r="505">
      <c r="A505" t="inlineStr">
        <is>
          <t>002870</t>
        </is>
      </c>
      <c r="B505" t="n">
        <v>0.001110529291307529</v>
      </c>
      <c r="C505" t="n">
        <v>23.46743295019158</v>
      </c>
      <c r="D505" t="n">
        <v>23.55295238095238</v>
      </c>
      <c r="E505" t="n">
        <v>3.661619047619047</v>
      </c>
    </row>
    <row r="506">
      <c r="A506" t="inlineStr">
        <is>
          <t>603826</t>
        </is>
      </c>
      <c r="B506" t="n">
        <v>0.006637900682933323</v>
      </c>
      <c r="C506" t="n">
        <v>23.45765074939003</v>
      </c>
      <c r="D506" t="n">
        <v>34.37542857142857</v>
      </c>
      <c r="E506" t="n">
        <v>0.5895238095238096</v>
      </c>
    </row>
    <row r="507">
      <c r="A507" t="inlineStr">
        <is>
          <t>601888</t>
        </is>
      </c>
      <c r="B507" t="n">
        <v>0.01243917826213868</v>
      </c>
      <c r="C507" t="n">
        <v>23.43976777939043</v>
      </c>
      <c r="D507" t="n">
        <v>208.5790476190476</v>
      </c>
      <c r="E507" t="n">
        <v>0.6508571428571428</v>
      </c>
    </row>
    <row r="508">
      <c r="A508" t="inlineStr">
        <is>
          <t>300249</t>
        </is>
      </c>
      <c r="B508" t="n">
        <v>0.0003288816318830871</v>
      </c>
      <c r="C508" t="n">
        <v>23.43499197431782</v>
      </c>
      <c r="D508" t="n">
        <v>7.180190476190477</v>
      </c>
      <c r="E508" t="n">
        <v>4.974380952380952</v>
      </c>
    </row>
    <row r="509">
      <c r="A509" t="inlineStr">
        <is>
          <t>601601</t>
        </is>
      </c>
      <c r="B509" t="n">
        <v>0.002119905907017762</v>
      </c>
      <c r="C509" t="n">
        <v>23.33333333333334</v>
      </c>
      <c r="D509" t="n">
        <v>33.17714285714285</v>
      </c>
      <c r="E509" t="n">
        <v>0.586</v>
      </c>
    </row>
    <row r="510">
      <c r="A510" t="inlineStr">
        <is>
          <t>000748</t>
        </is>
      </c>
      <c r="B510" t="n">
        <v>0.001277505035610682</v>
      </c>
      <c r="C510" t="n">
        <v>23.31511839708562</v>
      </c>
      <c r="D510" t="n">
        <v>19.764</v>
      </c>
      <c r="E510" t="n">
        <v>2.777047619047619</v>
      </c>
    </row>
    <row r="511">
      <c r="A511" t="inlineStr">
        <is>
          <t>002891</t>
        </is>
      </c>
      <c r="B511" t="n">
        <v>0.004868398413630537</v>
      </c>
      <c r="C511" t="n">
        <v>23.24649298597197</v>
      </c>
      <c r="D511" t="n">
        <v>49.55742857142858</v>
      </c>
      <c r="E511" t="n">
        <v>1.780857142857143</v>
      </c>
    </row>
    <row r="512">
      <c r="A512" t="inlineStr">
        <is>
          <t>600089</t>
        </is>
      </c>
      <c r="B512" t="n">
        <v>0.0002910425325532863</v>
      </c>
      <c r="C512" t="n">
        <v>23.20302648171499</v>
      </c>
      <c r="D512" t="n">
        <v>8.636857142857142</v>
      </c>
      <c r="E512" t="n">
        <v>2.239047619047619</v>
      </c>
    </row>
    <row r="513">
      <c r="A513" t="inlineStr">
        <is>
          <t>300094</t>
        </is>
      </c>
      <c r="B513" t="n">
        <v>0.0008058129456287711</v>
      </c>
      <c r="C513" t="n">
        <v>23.18840579710144</v>
      </c>
      <c r="D513" t="n">
        <v>5.072095238095239</v>
      </c>
      <c r="E513" t="n">
        <v>5.658666666666666</v>
      </c>
    </row>
    <row r="514">
      <c r="A514" t="inlineStr">
        <is>
          <t>600433</t>
        </is>
      </c>
      <c r="B514" t="n">
        <v>0.0003166973323655353</v>
      </c>
      <c r="C514" t="n">
        <v>23.18840579710144</v>
      </c>
      <c r="D514" t="n">
        <v>3.684571428571429</v>
      </c>
      <c r="E514" t="n">
        <v>1.822285714285714</v>
      </c>
    </row>
    <row r="515">
      <c r="A515" t="inlineStr">
        <is>
          <t>300316</t>
        </is>
      </c>
      <c r="B515" t="n">
        <v>0.002544766721176399</v>
      </c>
      <c r="C515" t="n">
        <v>23.05168170631666</v>
      </c>
      <c r="D515" t="n">
        <v>28.83276190476191</v>
      </c>
      <c r="E515" t="n">
        <v>2.450952380952381</v>
      </c>
    </row>
    <row r="516">
      <c r="A516" t="inlineStr">
        <is>
          <t>300470</t>
        </is>
      </c>
      <c r="B516" t="n">
        <v>0.001205915967860186</v>
      </c>
      <c r="C516" t="n">
        <v>23.04890738813736</v>
      </c>
      <c r="D516" t="n">
        <v>43.03371428571428</v>
      </c>
      <c r="E516" t="n">
        <v>1.292285714285714</v>
      </c>
    </row>
    <row r="517">
      <c r="A517" t="inlineStr">
        <is>
          <t>000589</t>
        </is>
      </c>
      <c r="B517" t="n">
        <v>0.0005072256992108362</v>
      </c>
      <c r="C517" t="n">
        <v>22.96747967479675</v>
      </c>
      <c r="D517" t="n">
        <v>6.129428571428572</v>
      </c>
      <c r="E517" t="n">
        <v>2.953523809523809</v>
      </c>
    </row>
    <row r="518">
      <c r="A518" t="inlineStr">
        <is>
          <t>300415</t>
        </is>
      </c>
      <c r="B518" t="n">
        <v>0.001844127550603881</v>
      </c>
      <c r="C518" t="n">
        <v>22.77777777777776</v>
      </c>
      <c r="D518" t="n">
        <v>13.61</v>
      </c>
      <c r="E518" t="n">
        <v>1.876</v>
      </c>
    </row>
    <row r="519">
      <c r="A519" t="inlineStr">
        <is>
          <t>002284</t>
        </is>
      </c>
      <c r="B519" t="n">
        <v>0.0003557450673966059</v>
      </c>
      <c r="C519" t="n">
        <v>22.75334608030592</v>
      </c>
      <c r="D519" t="n">
        <v>5.556476190476191</v>
      </c>
      <c r="E519" t="n">
        <v>2.413619047619048</v>
      </c>
    </row>
    <row r="520">
      <c r="A520" t="inlineStr">
        <is>
          <t>603489</t>
        </is>
      </c>
      <c r="B520" t="n">
        <v>0.007717365595564287</v>
      </c>
      <c r="C520" t="n">
        <v>22.65892904246902</v>
      </c>
      <c r="D520" t="n">
        <v>177.0685714285714</v>
      </c>
      <c r="E520" t="n">
        <v>2.220095238095238</v>
      </c>
    </row>
    <row r="521">
      <c r="A521" t="inlineStr">
        <is>
          <t>002164</t>
        </is>
      </c>
      <c r="B521" t="n">
        <v>0.0002112720323845461</v>
      </c>
      <c r="C521" t="n">
        <v>22.64150943396226</v>
      </c>
      <c r="D521" t="n">
        <v>5.680095238095237</v>
      </c>
      <c r="E521" t="n">
        <v>4.438380952380952</v>
      </c>
    </row>
    <row r="522">
      <c r="A522" t="inlineStr">
        <is>
          <t>300218</t>
        </is>
      </c>
      <c r="B522" t="n">
        <v>0.001590393079395421</v>
      </c>
      <c r="C522" t="n">
        <v>22.60765550239234</v>
      </c>
      <c r="D522" t="n">
        <v>11.87228571428571</v>
      </c>
      <c r="E522" t="n">
        <v>3.199238095238095</v>
      </c>
    </row>
    <row r="523">
      <c r="A523" t="inlineStr">
        <is>
          <t>603100</t>
        </is>
      </c>
      <c r="B523" t="n">
        <v>0.001438846493495869</v>
      </c>
      <c r="C523" t="n">
        <v>22.49443207126949</v>
      </c>
      <c r="D523" t="n">
        <v>10.75457142857143</v>
      </c>
      <c r="E523" t="n">
        <v>1.156190476190476</v>
      </c>
    </row>
    <row r="524">
      <c r="A524" t="inlineStr">
        <is>
          <t>603885</t>
        </is>
      </c>
      <c r="B524" t="n">
        <v>0.0004992992945270017</v>
      </c>
      <c r="C524" t="n">
        <v>22.48908296943233</v>
      </c>
      <c r="D524" t="n">
        <v>11.08895238095238</v>
      </c>
      <c r="E524" t="n">
        <v>0.8603809523809525</v>
      </c>
    </row>
    <row r="525">
      <c r="A525" t="inlineStr">
        <is>
          <t>600882</t>
        </is>
      </c>
      <c r="B525" t="n">
        <v>0.004171737995454707</v>
      </c>
      <c r="C525" t="n">
        <v>22.42481648117454</v>
      </c>
      <c r="D525" t="n">
        <v>40.35628571428571</v>
      </c>
      <c r="E525" t="n">
        <v>1.627238095238095</v>
      </c>
    </row>
    <row r="526">
      <c r="A526" t="inlineStr">
        <is>
          <t>600985</t>
        </is>
      </c>
      <c r="B526" t="n">
        <v>0.0005936636939595871</v>
      </c>
      <c r="C526" t="n">
        <v>22.2943722943723</v>
      </c>
      <c r="D526" t="n">
        <v>10.34571428571429</v>
      </c>
      <c r="E526" t="n">
        <v>1.765714285714286</v>
      </c>
    </row>
    <row r="527">
      <c r="A527" t="inlineStr">
        <is>
          <t>002418</t>
        </is>
      </c>
      <c r="B527" t="n">
        <v>7.871893774692003e-05</v>
      </c>
      <c r="C527" t="n">
        <v>22.29299363057324</v>
      </c>
      <c r="D527" t="n">
        <v>1.847619047619048</v>
      </c>
      <c r="E527" t="n">
        <v>1.161428571428571</v>
      </c>
    </row>
    <row r="528">
      <c r="A528" t="inlineStr">
        <is>
          <t>603628</t>
        </is>
      </c>
      <c r="B528" t="n">
        <v>0.0005583923669398738</v>
      </c>
      <c r="C528" t="n">
        <v>22.26277372262773</v>
      </c>
      <c r="D528" t="n">
        <v>9.520857142857144</v>
      </c>
      <c r="E528" t="n">
        <v>1.982857142857143</v>
      </c>
    </row>
    <row r="529">
      <c r="A529" t="inlineStr">
        <is>
          <t>300269</t>
        </is>
      </c>
      <c r="B529" t="n">
        <v>0.001843292364043764</v>
      </c>
      <c r="C529" t="n">
        <v>22.18934911242603</v>
      </c>
      <c r="D529" t="n">
        <v>5.014857142857142</v>
      </c>
      <c r="E529" t="n">
        <v>9.32447619047619</v>
      </c>
    </row>
    <row r="530">
      <c r="A530" t="inlineStr">
        <is>
          <t>688357</t>
        </is>
      </c>
      <c r="B530" t="n">
        <v>0.008919931645851796</v>
      </c>
      <c r="C530" t="n">
        <v>22.17541171964763</v>
      </c>
      <c r="D530" t="n">
        <v>69.73457142857143</v>
      </c>
      <c r="E530" t="n">
        <v>6.66895238095238</v>
      </c>
    </row>
    <row r="531">
      <c r="A531" t="inlineStr">
        <is>
          <t>600303</t>
        </is>
      </c>
      <c r="B531" t="n">
        <v>0.0004411839975180469</v>
      </c>
      <c r="C531" t="n">
        <v>22.1590909090909</v>
      </c>
      <c r="D531" t="n">
        <v>4.223904761904762</v>
      </c>
      <c r="E531" t="n">
        <v>5.893714285714285</v>
      </c>
    </row>
    <row r="532">
      <c r="A532" t="inlineStr">
        <is>
          <t>002142</t>
        </is>
      </c>
      <c r="B532" t="n">
        <v>0.0008996323836200928</v>
      </c>
      <c r="C532" t="n">
        <v>22.1458046767538</v>
      </c>
      <c r="D532" t="n">
        <v>34.13304761904762</v>
      </c>
      <c r="E532" t="n">
        <v>0.6037142857142856</v>
      </c>
    </row>
    <row r="533">
      <c r="A533" t="inlineStr">
        <is>
          <t>601882</t>
        </is>
      </c>
      <c r="B533" t="n">
        <v>0.0009521934589832447</v>
      </c>
      <c r="C533" t="n">
        <v>22.11740041928723</v>
      </c>
      <c r="D533" t="n">
        <v>12.45628571428571</v>
      </c>
      <c r="E533" t="n">
        <v>1.052952380952381</v>
      </c>
    </row>
    <row r="534">
      <c r="A534" t="inlineStr">
        <is>
          <t>603689</t>
        </is>
      </c>
      <c r="B534" t="n">
        <v>0.00022957548758571</v>
      </c>
      <c r="C534" t="n">
        <v>21.93486590038316</v>
      </c>
      <c r="D534" t="n">
        <v>11.068</v>
      </c>
      <c r="E534" t="n">
        <v>1.15447619047619</v>
      </c>
    </row>
    <row r="535">
      <c r="A535" t="inlineStr">
        <is>
          <t>600819</t>
        </is>
      </c>
      <c r="B535" t="n">
        <v>0.0003725828288453323</v>
      </c>
      <c r="C535" t="n">
        <v>21.86836518046709</v>
      </c>
      <c r="D535" t="n">
        <v>4.889809523809523</v>
      </c>
      <c r="E535" t="n">
        <v>1.219904761904762</v>
      </c>
    </row>
    <row r="536">
      <c r="A536" t="inlineStr">
        <is>
          <t>300540</t>
        </is>
      </c>
      <c r="B536" t="n">
        <v>0.005655230229187351</v>
      </c>
      <c r="C536" t="n">
        <v>21.85430463576159</v>
      </c>
      <c r="D536" t="n">
        <v>20.05504761904762</v>
      </c>
      <c r="E536" t="n">
        <v>8.238190476190477</v>
      </c>
    </row>
    <row r="537">
      <c r="A537" t="inlineStr">
        <is>
          <t>000725</t>
        </is>
      </c>
      <c r="B537" t="n">
        <v>0.0001479591147045188</v>
      </c>
      <c r="C537" t="n">
        <v>21.78649237472767</v>
      </c>
      <c r="D537" t="n">
        <v>5.16657142857143</v>
      </c>
      <c r="E537" t="n">
        <v>2.428571428571429</v>
      </c>
    </row>
    <row r="538">
      <c r="A538" t="inlineStr">
        <is>
          <t>600418</t>
        </is>
      </c>
      <c r="B538" t="n">
        <v>0.002458424339432743</v>
      </c>
      <c r="C538" t="n">
        <v>21.74817898022894</v>
      </c>
      <c r="D538" t="n">
        <v>9.350000000000001</v>
      </c>
      <c r="E538" t="n">
        <v>5.582666666666666</v>
      </c>
    </row>
    <row r="539">
      <c r="A539" t="inlineStr">
        <is>
          <t>002056</t>
        </is>
      </c>
      <c r="B539" t="n">
        <v>0.0008743484860709122</v>
      </c>
      <c r="C539" t="n">
        <v>21.70542635658916</v>
      </c>
      <c r="D539" t="n">
        <v>13.19361904761905</v>
      </c>
      <c r="E539" t="n">
        <v>2.39047619047619</v>
      </c>
    </row>
    <row r="540">
      <c r="A540" t="inlineStr">
        <is>
          <t>000862</t>
        </is>
      </c>
      <c r="B540" t="n">
        <v>0.0001639266397783841</v>
      </c>
      <c r="C540" t="n">
        <v>21.67101827676241</v>
      </c>
      <c r="D540" t="n">
        <v>4.198666666666666</v>
      </c>
      <c r="E540" t="n">
        <v>4.142</v>
      </c>
    </row>
    <row r="541">
      <c r="A541" t="inlineStr">
        <is>
          <t>300582</t>
        </is>
      </c>
      <c r="B541" t="n">
        <v>0.00839431220930861</v>
      </c>
      <c r="C541" t="n">
        <v>21.60110420979986</v>
      </c>
      <c r="D541" t="n">
        <v>18.76314285714286</v>
      </c>
      <c r="E541" t="n">
        <v>10.95161904761905</v>
      </c>
    </row>
    <row r="542">
      <c r="A542" t="inlineStr">
        <is>
          <t>300656</t>
        </is>
      </c>
      <c r="B542" t="n">
        <v>0.008434513158032028</v>
      </c>
      <c r="C542" t="n">
        <v>21.57782515991473</v>
      </c>
      <c r="D542" t="n">
        <v>29.78352380952381</v>
      </c>
      <c r="E542" t="n">
        <v>6.109238095238095</v>
      </c>
    </row>
    <row r="543">
      <c r="A543" t="inlineStr">
        <is>
          <t>000786</t>
        </is>
      </c>
      <c r="B543" t="n">
        <v>0.002739885443276187</v>
      </c>
      <c r="C543" t="n">
        <v>21.52066115702478</v>
      </c>
      <c r="D543" t="n">
        <v>35.30580952380952</v>
      </c>
      <c r="E543" t="n">
        <v>0.7697142857142858</v>
      </c>
    </row>
    <row r="544">
      <c r="A544" t="inlineStr">
        <is>
          <t>300484</t>
        </is>
      </c>
      <c r="B544" t="n">
        <v>0.006590458189891169</v>
      </c>
      <c r="C544" t="n">
        <v>21.47034252297409</v>
      </c>
      <c r="D544" t="n">
        <v>16.326</v>
      </c>
      <c r="E544" t="n">
        <v>9.206380952380954</v>
      </c>
    </row>
    <row r="545">
      <c r="A545" t="inlineStr">
        <is>
          <t>603161</t>
        </is>
      </c>
      <c r="B545" t="n">
        <v>0.001863930730697998</v>
      </c>
      <c r="C545" t="n">
        <v>21.43407864302236</v>
      </c>
      <c r="D545" t="n">
        <v>16.23819047619047</v>
      </c>
      <c r="E545" t="n">
        <v>6.960857142857143</v>
      </c>
    </row>
    <row r="546">
      <c r="A546" t="inlineStr">
        <is>
          <t>002068</t>
        </is>
      </c>
      <c r="B546" t="n">
        <v>0.000705234456149909</v>
      </c>
      <c r="C546" t="n">
        <v>21.42857142857144</v>
      </c>
      <c r="D546" t="n">
        <v>5.622285714285716</v>
      </c>
      <c r="E546" t="n">
        <v>2.595619047619048</v>
      </c>
    </row>
    <row r="547">
      <c r="A547" t="inlineStr">
        <is>
          <t>600306</t>
        </is>
      </c>
      <c r="B547" t="n">
        <v>0.0005295106768050165</v>
      </c>
      <c r="C547" t="n">
        <v>21.41280353200883</v>
      </c>
      <c r="D547" t="n">
        <v>4.755714285714285</v>
      </c>
      <c r="E547" t="n">
        <v>0.8939047619047619</v>
      </c>
    </row>
    <row r="548">
      <c r="A548" t="inlineStr">
        <is>
          <t>603583</t>
        </is>
      </c>
      <c r="B548" t="n">
        <v>0.003670539420891702</v>
      </c>
      <c r="C548" t="n">
        <v>21.35135135135133</v>
      </c>
      <c r="D548" t="n">
        <v>68.32838095238095</v>
      </c>
      <c r="E548" t="n">
        <v>1.467523809523809</v>
      </c>
    </row>
    <row r="549">
      <c r="A549" t="inlineStr">
        <is>
          <t>300447</t>
        </is>
      </c>
      <c r="B549" t="n">
        <v>0.004140549209904752</v>
      </c>
      <c r="C549" t="n">
        <v>21.24692370795733</v>
      </c>
      <c r="D549" t="n">
        <v>16.43590476190476</v>
      </c>
      <c r="E549" t="n">
        <v>7.090190476190476</v>
      </c>
    </row>
    <row r="550">
      <c r="A550" t="inlineStr">
        <is>
          <t>300117</t>
        </is>
      </c>
      <c r="B550" t="n">
        <v>0.0009923871006877777</v>
      </c>
      <c r="C550" t="n">
        <v>21.13564668769716</v>
      </c>
      <c r="D550" t="n">
        <v>4.200952380952381</v>
      </c>
      <c r="E550" t="n">
        <v>5.333333333333333</v>
      </c>
    </row>
    <row r="551">
      <c r="A551" t="inlineStr">
        <is>
          <t>002333</t>
        </is>
      </c>
      <c r="B551" t="n">
        <v>0.0002735040528247848</v>
      </c>
      <c r="C551" t="n">
        <v>21.05263157894737</v>
      </c>
      <c r="D551" t="n">
        <v>5.058666666666666</v>
      </c>
      <c r="E551" t="n">
        <v>0.495904761904762</v>
      </c>
    </row>
    <row r="552">
      <c r="A552" t="inlineStr">
        <is>
          <t>002865</t>
        </is>
      </c>
      <c r="B552" t="n">
        <v>0.001149687418127942</v>
      </c>
      <c r="C552" t="n">
        <v>20.91549295774651</v>
      </c>
      <c r="D552" t="n">
        <v>17.21142857142857</v>
      </c>
      <c r="E552" t="n">
        <v>3.315333333333333</v>
      </c>
    </row>
    <row r="553">
      <c r="A553" t="inlineStr">
        <is>
          <t>300153</t>
        </is>
      </c>
      <c r="B553" t="n">
        <v>0.001792192399840976</v>
      </c>
      <c r="C553" t="n">
        <v>20.817843866171</v>
      </c>
      <c r="D553" t="n">
        <v>7.150857142857142</v>
      </c>
      <c r="E553" t="n">
        <v>5.86647619047619</v>
      </c>
    </row>
    <row r="554">
      <c r="A554" t="inlineStr">
        <is>
          <t>300121</t>
        </is>
      </c>
      <c r="B554" t="n">
        <v>0.001153576182811079</v>
      </c>
      <c r="C554" t="n">
        <v>20.7586933614331</v>
      </c>
      <c r="D554" t="n">
        <v>10.7372380952381</v>
      </c>
      <c r="E554" t="n">
        <v>1.502761904761905</v>
      </c>
    </row>
    <row r="555">
      <c r="A555" t="inlineStr">
        <is>
          <t>300853</t>
        </is>
      </c>
      <c r="B555" t="n">
        <v>0.005864007745855195</v>
      </c>
      <c r="C555" t="n">
        <v>20.6642762785431</v>
      </c>
      <c r="D555" t="n">
        <v>68.73447619047619</v>
      </c>
      <c r="E555" t="n">
        <v>9.907142857142857</v>
      </c>
    </row>
    <row r="556">
      <c r="A556" t="inlineStr">
        <is>
          <t>600607</t>
        </is>
      </c>
      <c r="B556" t="n">
        <v>0.001621662438562535</v>
      </c>
      <c r="C556" t="n">
        <v>20.61538461538461</v>
      </c>
      <c r="D556" t="n">
        <v>21.73638095238096</v>
      </c>
      <c r="E556" t="n">
        <v>0</v>
      </c>
    </row>
    <row r="557">
      <c r="A557" t="inlineStr">
        <is>
          <t>002404</t>
        </is>
      </c>
      <c r="B557" t="n">
        <v>0.0005568585731207531</v>
      </c>
      <c r="C557" t="n">
        <v>20.60702875399361</v>
      </c>
      <c r="D557" t="n">
        <v>6.88647619047619</v>
      </c>
      <c r="E557" t="n">
        <v>2.875714285714285</v>
      </c>
    </row>
    <row r="558">
      <c r="A558" t="inlineStr">
        <is>
          <t>300197</t>
        </is>
      </c>
      <c r="B558" t="n">
        <v>0.0005759555692537642</v>
      </c>
      <c r="C558" t="n">
        <v>20.59925093632959</v>
      </c>
      <c r="D558" t="n">
        <v>3.487333333333333</v>
      </c>
      <c r="E558" t="n">
        <v>3.320380952380952</v>
      </c>
    </row>
    <row r="559">
      <c r="A559" t="inlineStr">
        <is>
          <t>000534</t>
        </is>
      </c>
      <c r="B559" t="n">
        <v>0.001517125206176034</v>
      </c>
      <c r="C559" t="n">
        <v>20.4568023833168</v>
      </c>
      <c r="D559" t="n">
        <v>12.28123809523809</v>
      </c>
      <c r="E559" t="n">
        <v>1.418</v>
      </c>
    </row>
    <row r="560">
      <c r="A560" t="inlineStr">
        <is>
          <t>600610</t>
        </is>
      </c>
      <c r="B560" t="n">
        <v>0.0009098588472812536</v>
      </c>
      <c r="C560" t="n">
        <v>20.42755344418052</v>
      </c>
      <c r="D560" t="n">
        <v>4.528190476190476</v>
      </c>
      <c r="E560" t="n">
        <v>1.659714285714286</v>
      </c>
    </row>
    <row r="561">
      <c r="A561" t="inlineStr">
        <is>
          <t>300825</t>
        </is>
      </c>
      <c r="B561" t="n">
        <v>0.002320696951698579</v>
      </c>
      <c r="C561" t="n">
        <v>20.35234121464997</v>
      </c>
      <c r="D561" t="n">
        <v>25.90980952380952</v>
      </c>
      <c r="E561" t="n">
        <v>9.470571428571429</v>
      </c>
    </row>
    <row r="562">
      <c r="A562" t="inlineStr">
        <is>
          <t>603536</t>
        </is>
      </c>
      <c r="B562" t="n">
        <v>0.003645016019121344</v>
      </c>
      <c r="C562" t="n">
        <v>20.33426183844011</v>
      </c>
      <c r="D562" t="n">
        <v>18.51771428571428</v>
      </c>
      <c r="E562" t="n">
        <v>2.825428571428572</v>
      </c>
    </row>
    <row r="563">
      <c r="A563" t="inlineStr">
        <is>
          <t>600300</t>
        </is>
      </c>
      <c r="B563" t="n">
        <v>0.0002752401336875019</v>
      </c>
      <c r="C563" t="n">
        <v>20.16348773841963</v>
      </c>
      <c r="D563" t="n">
        <v>4.023714285714286</v>
      </c>
      <c r="E563" t="n">
        <v>3.744666666666667</v>
      </c>
    </row>
    <row r="564">
      <c r="A564" t="inlineStr">
        <is>
          <t>002003</t>
        </is>
      </c>
      <c r="B564" t="n">
        <v>0.0004964431569326789</v>
      </c>
      <c r="C564" t="n">
        <v>20.14388489208634</v>
      </c>
      <c r="D564" t="n">
        <v>6.585904761904762</v>
      </c>
      <c r="E564" t="n">
        <v>1.273428571428572</v>
      </c>
    </row>
    <row r="565">
      <c r="A565" t="inlineStr">
        <is>
          <t>000922</t>
        </is>
      </c>
      <c r="B565" t="n">
        <v>0.0004149996418033851</v>
      </c>
      <c r="C565" t="n">
        <v>20.11834319526626</v>
      </c>
      <c r="D565" t="n">
        <v>7.593619047619047</v>
      </c>
      <c r="E565" t="n">
        <v>1.694476190476191</v>
      </c>
    </row>
    <row r="566">
      <c r="A566" t="inlineStr">
        <is>
          <t>603816</t>
        </is>
      </c>
      <c r="B566" t="n">
        <v>0.007746093993989046</v>
      </c>
      <c r="C566" t="n">
        <v>19.94727592267136</v>
      </c>
      <c r="D566" t="n">
        <v>68.86780952380953</v>
      </c>
      <c r="E566" t="n">
        <v>0.5489523809523811</v>
      </c>
    </row>
    <row r="567">
      <c r="A567" t="inlineStr">
        <is>
          <t>600862</t>
        </is>
      </c>
      <c r="B567" t="n">
        <v>0.001024476349156626</v>
      </c>
      <c r="C567" t="n">
        <v>19.77881752445767</v>
      </c>
      <c r="D567" t="n">
        <v>24.97380952380953</v>
      </c>
      <c r="E567" t="n">
        <v>1.268857142857143</v>
      </c>
    </row>
    <row r="568">
      <c r="A568" t="inlineStr">
        <is>
          <t>600019</t>
        </is>
      </c>
      <c r="B568" t="n">
        <v>0.0005814085377082612</v>
      </c>
      <c r="C568" t="n">
        <v>19.75560081466394</v>
      </c>
      <c r="D568" t="n">
        <v>5.492952380952381</v>
      </c>
      <c r="E568" t="n">
        <v>0.377047619047619</v>
      </c>
    </row>
    <row r="569">
      <c r="A569" t="inlineStr">
        <is>
          <t>300491</t>
        </is>
      </c>
      <c r="B569" t="n">
        <v>0.007375601122266343</v>
      </c>
      <c r="C569" t="n">
        <v>19.72477064220184</v>
      </c>
      <c r="D569" t="n">
        <v>17.81961904761905</v>
      </c>
      <c r="E569" t="n">
        <v>8.225333333333333</v>
      </c>
    </row>
    <row r="570">
      <c r="A570" t="inlineStr">
        <is>
          <t>002259</t>
        </is>
      </c>
      <c r="B570" t="n">
        <v>0.0001555676329453691</v>
      </c>
      <c r="C570" t="n">
        <v>19.62962962962962</v>
      </c>
      <c r="D570" t="n">
        <v>3.454666666666667</v>
      </c>
      <c r="E570" t="n">
        <v>0.9164761904761906</v>
      </c>
    </row>
    <row r="571">
      <c r="A571" t="inlineStr">
        <is>
          <t>601311</t>
        </is>
      </c>
      <c r="B571" t="n">
        <v>0.0003772570649354979</v>
      </c>
      <c r="C571" t="n">
        <v>19.62864721485411</v>
      </c>
      <c r="D571" t="n">
        <v>8.34552380952381</v>
      </c>
      <c r="E571" t="n">
        <v>2.36904761904762</v>
      </c>
    </row>
    <row r="572">
      <c r="A572" t="inlineStr">
        <is>
          <t>000422</t>
        </is>
      </c>
      <c r="B572" t="n">
        <v>0.0001673607686175181</v>
      </c>
      <c r="C572" t="n">
        <v>19.3798449612403</v>
      </c>
      <c r="D572" t="n">
        <v>2.738952380952381</v>
      </c>
      <c r="E572" t="n">
        <v>0.5642857142857143</v>
      </c>
    </row>
    <row r="573">
      <c r="A573" t="inlineStr">
        <is>
          <t>300139</t>
        </is>
      </c>
      <c r="B573" t="n">
        <v>0.003412924272956227</v>
      </c>
      <c r="C573" t="n">
        <v>19.3287037037037</v>
      </c>
      <c r="D573" t="n">
        <v>12.22895238095238</v>
      </c>
      <c r="E573" t="n">
        <v>14.40247619047619</v>
      </c>
    </row>
    <row r="574">
      <c r="A574" t="inlineStr">
        <is>
          <t>002249</t>
        </is>
      </c>
      <c r="B574" t="n">
        <v>0.0001194705108423671</v>
      </c>
      <c r="C574" t="n">
        <v>19.3121693121693</v>
      </c>
      <c r="D574" t="n">
        <v>4.097333333333333</v>
      </c>
      <c r="E574" t="n">
        <v>3.341142857142858</v>
      </c>
    </row>
    <row r="575">
      <c r="A575" t="inlineStr">
        <is>
          <t>300461</t>
        </is>
      </c>
      <c r="B575" t="n">
        <v>0.002562159365049117</v>
      </c>
      <c r="C575" t="n">
        <v>19.30585683297179</v>
      </c>
      <c r="D575" t="n">
        <v>20.56152380952381</v>
      </c>
      <c r="E575" t="n">
        <v>6.781904761904762</v>
      </c>
    </row>
    <row r="576">
      <c r="A576" t="inlineStr">
        <is>
          <t>300126</t>
        </is>
      </c>
      <c r="B576" t="n">
        <v>0.00322183248444162</v>
      </c>
      <c r="C576" t="n">
        <v>19.2846034214619</v>
      </c>
      <c r="D576" t="n">
        <v>8.386857142857142</v>
      </c>
      <c r="E576" t="n">
        <v>7.815333333333332</v>
      </c>
    </row>
    <row r="577">
      <c r="A577" t="inlineStr">
        <is>
          <t>600792</t>
        </is>
      </c>
      <c r="B577" t="n">
        <v>0.0001792195961582612</v>
      </c>
      <c r="C577" t="n">
        <v>19.26910299003321</v>
      </c>
      <c r="D577" t="n">
        <v>3.166285714285715</v>
      </c>
      <c r="E577" t="n">
        <v>1.519428571428571</v>
      </c>
    </row>
    <row r="578">
      <c r="A578" t="inlineStr">
        <is>
          <t>600903</t>
        </is>
      </c>
      <c r="B578" t="n">
        <v>0.0002430335052264773</v>
      </c>
      <c r="C578" t="n">
        <v>19.20649233543734</v>
      </c>
      <c r="D578" t="n">
        <v>11.80009523809524</v>
      </c>
      <c r="E578" t="n">
        <v>1.637428571428571</v>
      </c>
    </row>
    <row r="579">
      <c r="A579" t="inlineStr">
        <is>
          <t>000488</t>
        </is>
      </c>
      <c r="B579" t="n">
        <v>0.0004178295578413348</v>
      </c>
      <c r="C579" t="n">
        <v>19.1806331471136</v>
      </c>
      <c r="D579" t="n">
        <v>5.753238095238095</v>
      </c>
      <c r="E579" t="n">
        <v>2.816571428571429</v>
      </c>
    </row>
    <row r="580">
      <c r="A580" t="inlineStr">
        <is>
          <t>603317</t>
        </is>
      </c>
      <c r="B580" t="n">
        <v>0.003220182780009575</v>
      </c>
      <c r="C580" t="n">
        <v>19.0158465387823</v>
      </c>
      <c r="D580" t="n">
        <v>64.98676190476191</v>
      </c>
      <c r="E580" t="n">
        <v>2.76247619047619</v>
      </c>
    </row>
    <row r="581">
      <c r="A581" t="inlineStr">
        <is>
          <t>300375</t>
        </is>
      </c>
      <c r="B581" t="n">
        <v>0.0009944670087527231</v>
      </c>
      <c r="C581" t="n">
        <v>18.98734177215189</v>
      </c>
      <c r="D581" t="n">
        <v>5.271619047619048</v>
      </c>
      <c r="E581" t="n">
        <v>10.73228571428571</v>
      </c>
    </row>
    <row r="582">
      <c r="A582" t="inlineStr">
        <is>
          <t>000703</t>
        </is>
      </c>
      <c r="B582" t="n">
        <v>0.0007722015281642669</v>
      </c>
      <c r="C582" t="n">
        <v>18.97590361445782</v>
      </c>
      <c r="D582" t="n">
        <v>11.86552380952381</v>
      </c>
      <c r="E582" t="n">
        <v>1.052285714285714</v>
      </c>
    </row>
    <row r="583">
      <c r="A583" t="inlineStr">
        <is>
          <t>600257</t>
        </is>
      </c>
      <c r="B583" t="n">
        <v>0.0008471735543410735</v>
      </c>
      <c r="C583" t="n">
        <v>18.96955503512883</v>
      </c>
      <c r="D583" t="n">
        <v>4.716857142857143</v>
      </c>
      <c r="E583" t="n">
        <v>6.932476190476192</v>
      </c>
    </row>
    <row r="584">
      <c r="A584" t="inlineStr">
        <is>
          <t>603355</t>
        </is>
      </c>
      <c r="B584" t="n">
        <v>0.003578942831144177</v>
      </c>
      <c r="C584" t="n">
        <v>18.94360603653693</v>
      </c>
      <c r="D584" t="n">
        <v>32.34571428571428</v>
      </c>
      <c r="E584" t="n">
        <v>0.4912380952380952</v>
      </c>
    </row>
    <row r="585">
      <c r="A585" t="inlineStr">
        <is>
          <t>600600</t>
        </is>
      </c>
      <c r="B585" t="n">
        <v>0.00927836210959395</v>
      </c>
      <c r="C585" t="n">
        <v>18.92021595680866</v>
      </c>
      <c r="D585" t="n">
        <v>84.31304761904762</v>
      </c>
      <c r="E585" t="n">
        <v>0.9576190476190476</v>
      </c>
    </row>
    <row r="586">
      <c r="A586" t="inlineStr">
        <is>
          <t>002600</t>
        </is>
      </c>
      <c r="B586" t="n">
        <v>0.0008088650115506504</v>
      </c>
      <c r="C586" t="n">
        <v>18.88045540796966</v>
      </c>
      <c r="D586" t="n">
        <v>12.45323809523809</v>
      </c>
      <c r="E586" t="n">
        <v>4.625428571428571</v>
      </c>
    </row>
    <row r="587">
      <c r="A587" t="inlineStr">
        <is>
          <t>600025</t>
        </is>
      </c>
      <c r="B587" t="n">
        <v>0.0001110786545437002</v>
      </c>
      <c r="C587" t="n">
        <v>18.78306878306879</v>
      </c>
      <c r="D587" t="n">
        <v>4.185238095238095</v>
      </c>
      <c r="E587" t="n">
        <v>0.3427619047619048</v>
      </c>
    </row>
    <row r="588">
      <c r="A588" t="inlineStr">
        <is>
          <t>002438</t>
        </is>
      </c>
      <c r="B588" t="n">
        <v>0.0008946661116382434</v>
      </c>
      <c r="C588" t="n">
        <v>18.76699909338168</v>
      </c>
      <c r="D588" t="n">
        <v>11.92190476190476</v>
      </c>
      <c r="E588" t="n">
        <v>1.668380952380953</v>
      </c>
    </row>
    <row r="589">
      <c r="A589" t="inlineStr">
        <is>
          <t>000820</t>
        </is>
      </c>
      <c r="B589" t="n">
        <v>4.680128717294401e-05</v>
      </c>
      <c r="C589" t="n">
        <v>18.75</v>
      </c>
      <c r="D589" t="n">
        <v>1.10847619047619</v>
      </c>
      <c r="E589" t="n">
        <v>4.430952380952381</v>
      </c>
    </row>
    <row r="590">
      <c r="A590" t="inlineStr">
        <is>
          <t>300670</t>
        </is>
      </c>
      <c r="B590" t="n">
        <v>0.00224246399884666</v>
      </c>
      <c r="C590" t="n">
        <v>18.69565217391303</v>
      </c>
      <c r="D590" t="n">
        <v>9.161619047619048</v>
      </c>
      <c r="E590" t="n">
        <v>8.407428571428571</v>
      </c>
    </row>
    <row r="591">
      <c r="A591" t="inlineStr">
        <is>
          <t>000881</t>
        </is>
      </c>
      <c r="B591" t="n">
        <v>0.0004529445606371992</v>
      </c>
      <c r="C591" t="n">
        <v>18.69469026548673</v>
      </c>
      <c r="D591" t="n">
        <v>9.489238095238095</v>
      </c>
      <c r="E591" t="n">
        <v>1.319619047619048</v>
      </c>
    </row>
    <row r="592">
      <c r="A592" t="inlineStr">
        <is>
          <t>603259</t>
        </is>
      </c>
      <c r="B592" t="n">
        <v>0.005394046111758008</v>
      </c>
      <c r="C592" t="n">
        <v>18.68686868686869</v>
      </c>
      <c r="D592" t="n">
        <v>109.3738095238095</v>
      </c>
      <c r="E592" t="n">
        <v>0.9653333333333334</v>
      </c>
    </row>
    <row r="593">
      <c r="A593" t="inlineStr">
        <is>
          <t>601008</t>
        </is>
      </c>
      <c r="B593" t="n">
        <v>0.0002753595479346967</v>
      </c>
      <c r="C593" t="n">
        <v>18.64864864864863</v>
      </c>
      <c r="D593" t="n">
        <v>3.701047619047618</v>
      </c>
      <c r="E593" t="n">
        <v>1.971904761904762</v>
      </c>
    </row>
    <row r="594">
      <c r="A594" t="inlineStr">
        <is>
          <t>300616</t>
        </is>
      </c>
      <c r="B594" t="n">
        <v>0.003692352929643653</v>
      </c>
      <c r="C594" t="n">
        <v>18.63247863247866</v>
      </c>
      <c r="D594" t="n">
        <v>65.55076190476191</v>
      </c>
      <c r="E594" t="n">
        <v>1.078476190476191</v>
      </c>
    </row>
    <row r="595">
      <c r="A595" t="inlineStr">
        <is>
          <t>600810</t>
        </is>
      </c>
      <c r="B595" t="n">
        <v>0.001292167717814164</v>
      </c>
      <c r="C595" t="n">
        <v>18.52348993288591</v>
      </c>
      <c r="D595" t="n">
        <v>8.623809523809523</v>
      </c>
      <c r="E595" t="n">
        <v>2.979904761904762</v>
      </c>
    </row>
    <row r="596">
      <c r="A596" t="inlineStr">
        <is>
          <t>603680</t>
        </is>
      </c>
      <c r="B596" t="n">
        <v>0.0006712303173998459</v>
      </c>
      <c r="C596" t="n">
        <v>18.51851851851851</v>
      </c>
      <c r="D596" t="n">
        <v>11.89228571428571</v>
      </c>
      <c r="E596" t="n">
        <v>0.6621904761904761</v>
      </c>
    </row>
    <row r="597">
      <c r="A597" t="inlineStr">
        <is>
          <t>002082</t>
        </is>
      </c>
      <c r="B597" t="n">
        <v>0.0007854871470615577</v>
      </c>
      <c r="C597" t="n">
        <v>18.44919786096255</v>
      </c>
      <c r="D597" t="n">
        <v>14.04676190476191</v>
      </c>
      <c r="E597" t="n">
        <v>5.868095238095238</v>
      </c>
    </row>
    <row r="598">
      <c r="A598" t="inlineStr">
        <is>
          <t>600887</t>
        </is>
      </c>
      <c r="B598" t="n">
        <v>0.001064716142977558</v>
      </c>
      <c r="C598" t="n">
        <v>18.4106334841629</v>
      </c>
      <c r="D598" t="n">
        <v>39.0327619047619</v>
      </c>
      <c r="E598" t="n">
        <v>0.9325714285714286</v>
      </c>
    </row>
    <row r="599">
      <c r="A599" t="inlineStr">
        <is>
          <t>600740</t>
        </is>
      </c>
      <c r="B599" t="n">
        <v>0.0006293183016245066</v>
      </c>
      <c r="C599" t="n">
        <v>18.3467741935484</v>
      </c>
      <c r="D599" t="n">
        <v>5.334380952380954</v>
      </c>
      <c r="E599" t="n">
        <v>3.088380952380953</v>
      </c>
    </row>
    <row r="600">
      <c r="A600" t="inlineStr">
        <is>
          <t>300111</t>
        </is>
      </c>
      <c r="B600" t="n">
        <v>0.0007235440677141885</v>
      </c>
      <c r="C600" t="n">
        <v>18.30985915492958</v>
      </c>
      <c r="D600" t="n">
        <v>3.699333333333334</v>
      </c>
      <c r="E600" t="n">
        <v>3.826</v>
      </c>
    </row>
    <row r="601">
      <c r="A601" t="inlineStr">
        <is>
          <t>600849</t>
        </is>
      </c>
      <c r="B601" t="n">
        <v>0.001309990054201923</v>
      </c>
      <c r="C601" t="n">
        <v>18.2182985553772</v>
      </c>
      <c r="D601" t="n">
        <v>13.91952380952381</v>
      </c>
      <c r="E601" t="n">
        <v>0</v>
      </c>
    </row>
    <row r="602">
      <c r="A602" t="inlineStr">
        <is>
          <t>002162</t>
        </is>
      </c>
      <c r="B602" t="n">
        <v>0.0001872538340055296</v>
      </c>
      <c r="C602" t="n">
        <v>18.20809248554913</v>
      </c>
      <c r="D602" t="n">
        <v>3.50847619047619</v>
      </c>
      <c r="E602" t="n">
        <v>1.90952380952381</v>
      </c>
    </row>
    <row r="603">
      <c r="A603" t="inlineStr">
        <is>
          <t>600416</t>
        </is>
      </c>
      <c r="B603" t="n">
        <v>0.001801890767694488</v>
      </c>
      <c r="C603" t="n">
        <v>18.13898704358068</v>
      </c>
      <c r="D603" t="n">
        <v>17.98142857142857</v>
      </c>
      <c r="E603" t="n">
        <v>0.8372380952380952</v>
      </c>
    </row>
    <row r="604">
      <c r="A604" t="inlineStr">
        <is>
          <t>300760</t>
        </is>
      </c>
      <c r="B604" t="n">
        <v>0.01739123485827212</v>
      </c>
      <c r="C604" t="n">
        <v>18.12112120944733</v>
      </c>
      <c r="D604" t="n">
        <v>349.3751428571428</v>
      </c>
      <c r="E604" t="n">
        <v>0.8736190476190476</v>
      </c>
    </row>
    <row r="605">
      <c r="A605" t="inlineStr">
        <is>
          <t>300436</t>
        </is>
      </c>
      <c r="B605" t="n">
        <v>0.002487479354619268</v>
      </c>
      <c r="C605" t="n">
        <v>18.07857581338244</v>
      </c>
      <c r="D605" t="n">
        <v>35.77542857142857</v>
      </c>
      <c r="E605" t="n">
        <v>1.883523809523809</v>
      </c>
    </row>
    <row r="606">
      <c r="A606" t="inlineStr">
        <is>
          <t>000585</t>
        </is>
      </c>
      <c r="B606" t="n">
        <v>0.0001651442623997956</v>
      </c>
      <c r="C606" t="n">
        <v>18.05555555555556</v>
      </c>
      <c r="D606" t="n">
        <v>1.69047619047619</v>
      </c>
      <c r="E606" t="n">
        <v>0.9625714285714286</v>
      </c>
    </row>
    <row r="607">
      <c r="A607" t="inlineStr">
        <is>
          <t>002979</t>
        </is>
      </c>
      <c r="B607" t="n">
        <v>0.005704202272044281</v>
      </c>
      <c r="C607" t="n">
        <v>18.01379310344828</v>
      </c>
      <c r="D607" t="n">
        <v>43.26352380952381</v>
      </c>
      <c r="E607" t="n">
        <v>6.240285714285715</v>
      </c>
    </row>
    <row r="608">
      <c r="A608" t="inlineStr">
        <is>
          <t>300460</t>
        </is>
      </c>
      <c r="B608" t="n">
        <v>0.001759036828549106</v>
      </c>
      <c r="C608" t="n">
        <v>18.01055011303694</v>
      </c>
      <c r="D608" t="n">
        <v>14.53485714285714</v>
      </c>
      <c r="E608" t="n">
        <v>5.558666666666667</v>
      </c>
    </row>
    <row r="609">
      <c r="A609" t="inlineStr">
        <is>
          <t>600339</t>
        </is>
      </c>
      <c r="B609" t="n">
        <v>8.711332269533325e-05</v>
      </c>
      <c r="C609" t="n">
        <v>17.95918367346938</v>
      </c>
      <c r="D609" t="n">
        <v>2.962285714285715</v>
      </c>
      <c r="E609" t="n">
        <v>0.5876190476190475</v>
      </c>
    </row>
    <row r="610">
      <c r="A610" t="inlineStr">
        <is>
          <t>002015</t>
        </is>
      </c>
      <c r="B610" t="n">
        <v>0.000136296874056618</v>
      </c>
      <c r="C610" t="n">
        <v>17.92975970425139</v>
      </c>
      <c r="D610" t="n">
        <v>5.841047619047618</v>
      </c>
      <c r="E610" t="n">
        <v>3.067047619047619</v>
      </c>
    </row>
    <row r="611">
      <c r="A611" t="inlineStr">
        <is>
          <t>600507</t>
        </is>
      </c>
      <c r="B611" t="n">
        <v>0.0008685241016587934</v>
      </c>
      <c r="C611" t="n">
        <v>17.90780141843973</v>
      </c>
      <c r="D611" t="n">
        <v>6.198571428571428</v>
      </c>
      <c r="E611" t="n">
        <v>1.513142857142857</v>
      </c>
    </row>
    <row r="612">
      <c r="A612" t="inlineStr">
        <is>
          <t>600569</t>
        </is>
      </c>
      <c r="B612" t="n">
        <v>4.475104595828943e-05</v>
      </c>
      <c r="C612" t="n">
        <v>17.88990825688073</v>
      </c>
      <c r="D612" t="n">
        <v>2.177333333333333</v>
      </c>
      <c r="E612" t="n">
        <v>1.044666666666667</v>
      </c>
    </row>
    <row r="613">
      <c r="A613" t="inlineStr">
        <is>
          <t>002087</t>
        </is>
      </c>
      <c r="B613" t="n">
        <v>9.19768791689974e-05</v>
      </c>
      <c r="C613" t="n">
        <v>17.8861788617886</v>
      </c>
      <c r="D613" t="n">
        <v>4.021333333333333</v>
      </c>
      <c r="E613" t="n">
        <v>4.188952380952381</v>
      </c>
    </row>
    <row r="614">
      <c r="A614" t="inlineStr">
        <is>
          <t>300210</t>
        </is>
      </c>
      <c r="B614" t="n">
        <v>0.001130540179191443</v>
      </c>
      <c r="C614" t="n">
        <v>17.83783783783783</v>
      </c>
      <c r="D614" t="n">
        <v>5.061428571428572</v>
      </c>
      <c r="E614" t="n">
        <v>6.405714285714286</v>
      </c>
    </row>
    <row r="615">
      <c r="A615" t="inlineStr">
        <is>
          <t>300866</t>
        </is>
      </c>
      <c r="B615" t="n">
        <v>0.02833253284386171</v>
      </c>
      <c r="C615" t="n">
        <v>17.75840936946751</v>
      </c>
      <c r="D615" t="n">
        <v>160.6308139534884</v>
      </c>
      <c r="E615" t="n">
        <v>9.707093023255814</v>
      </c>
    </row>
    <row r="616">
      <c r="A616" t="inlineStr">
        <is>
          <t>000830</t>
        </is>
      </c>
      <c r="B616" t="n">
        <v>0.001795326149222474</v>
      </c>
      <c r="C616" t="n">
        <v>17.69585253456221</v>
      </c>
      <c r="D616" t="n">
        <v>10.90980952380952</v>
      </c>
      <c r="E616" t="n">
        <v>2.646380952380953</v>
      </c>
    </row>
    <row r="617">
      <c r="A617" t="inlineStr">
        <is>
          <t>300667</t>
        </is>
      </c>
      <c r="B617" t="n">
        <v>0.003375057417554297</v>
      </c>
      <c r="C617" t="n">
        <v>17.66635426429242</v>
      </c>
      <c r="D617" t="n">
        <v>25.97876190476191</v>
      </c>
      <c r="E617" t="n">
        <v>6.809904761904762</v>
      </c>
    </row>
    <row r="618">
      <c r="A618" t="inlineStr">
        <is>
          <t>600971</t>
        </is>
      </c>
      <c r="B618" t="n">
        <v>0.0002515865307373337</v>
      </c>
      <c r="C618" t="n">
        <v>17.65834932821497</v>
      </c>
      <c r="D618" t="n">
        <v>5.421047619047619</v>
      </c>
      <c r="E618" t="n">
        <v>2.176666666666666</v>
      </c>
    </row>
    <row r="619">
      <c r="A619" t="inlineStr">
        <is>
          <t>002799</t>
        </is>
      </c>
      <c r="B619" t="n">
        <v>0.001055465525749316</v>
      </c>
      <c r="C619" t="n">
        <v>17.64705882352942</v>
      </c>
      <c r="D619" t="n">
        <v>18.7232380952381</v>
      </c>
      <c r="E619" t="n">
        <v>2.777809523809523</v>
      </c>
    </row>
    <row r="620">
      <c r="A620" t="inlineStr">
        <is>
          <t>600568</t>
        </is>
      </c>
      <c r="B620" t="n">
        <v>0.0001268712200926818</v>
      </c>
      <c r="C620" t="n">
        <v>17.64705882352942</v>
      </c>
      <c r="D620" t="n">
        <v>1.602095238095238</v>
      </c>
      <c r="E620" t="n">
        <v>1.193619047619048</v>
      </c>
    </row>
    <row r="621">
      <c r="A621" t="inlineStr">
        <is>
          <t>603809</t>
        </is>
      </c>
      <c r="B621" t="n">
        <v>0.003157463277257228</v>
      </c>
      <c r="C621" t="n">
        <v>17.62387387387388</v>
      </c>
      <c r="D621" t="n">
        <v>24.23580952380953</v>
      </c>
      <c r="E621" t="n">
        <v>2.913142857142857</v>
      </c>
    </row>
    <row r="622">
      <c r="A622" t="inlineStr">
        <is>
          <t>002471</t>
        </is>
      </c>
      <c r="B622" t="n">
        <v>8.321923023729133e-05</v>
      </c>
      <c r="C622" t="n">
        <v>17.62114537444934</v>
      </c>
      <c r="D622" t="n">
        <v>2.593619047619047</v>
      </c>
      <c r="E622" t="n">
        <v>2.676857142857143</v>
      </c>
    </row>
    <row r="623">
      <c r="A623" t="inlineStr">
        <is>
          <t>300080</t>
        </is>
      </c>
      <c r="B623" t="n">
        <v>0.0006192209050249371</v>
      </c>
      <c r="C623" t="n">
        <v>17.59082217973231</v>
      </c>
      <c r="D623" t="n">
        <v>5.942666666666667</v>
      </c>
      <c r="E623" t="n">
        <v>5.093333333333334</v>
      </c>
    </row>
    <row r="624">
      <c r="A624" t="inlineStr">
        <is>
          <t>300152</t>
        </is>
      </c>
      <c r="B624" t="n">
        <v>0.001498427045471209</v>
      </c>
      <c r="C624" t="n">
        <v>17.55102040816325</v>
      </c>
      <c r="D624" t="n">
        <v>3.684857142857143</v>
      </c>
      <c r="E624" t="n">
        <v>6.854190476190476</v>
      </c>
    </row>
    <row r="625">
      <c r="A625" t="inlineStr">
        <is>
          <t>300829</t>
        </is>
      </c>
      <c r="B625" t="n">
        <v>0.009495511200339118</v>
      </c>
      <c r="C625" t="n">
        <v>17.48513827862497</v>
      </c>
      <c r="D625" t="n">
        <v>93.29809523809523</v>
      </c>
      <c r="E625" t="n">
        <v>7.45152380952381</v>
      </c>
    </row>
    <row r="626">
      <c r="A626" t="inlineStr">
        <is>
          <t>601218</t>
        </is>
      </c>
      <c r="B626" t="n">
        <v>0.0001830808155389508</v>
      </c>
      <c r="C626" t="n">
        <v>17.48466257668713</v>
      </c>
      <c r="D626" t="n">
        <v>3.553714285714285</v>
      </c>
      <c r="E626" t="n">
        <v>2.696380952380952</v>
      </c>
    </row>
    <row r="627">
      <c r="A627" t="inlineStr">
        <is>
          <t>300409</t>
        </is>
      </c>
      <c r="B627" t="n">
        <v>0.0004808906361546523</v>
      </c>
      <c r="C627" t="n">
        <v>17.43341404358354</v>
      </c>
      <c r="D627" t="n">
        <v>13.76590476190476</v>
      </c>
      <c r="E627" t="n">
        <v>6.159333333333334</v>
      </c>
    </row>
    <row r="628">
      <c r="A628" t="inlineStr">
        <is>
          <t>002670</t>
        </is>
      </c>
      <c r="B628" t="n">
        <v>0.002435537398008507</v>
      </c>
      <c r="C628" t="n">
        <v>17.234262125903</v>
      </c>
      <c r="D628" t="n">
        <v>10.59580952380952</v>
      </c>
      <c r="E628" t="n">
        <v>2.787809523809524</v>
      </c>
    </row>
    <row r="629">
      <c r="A629" t="inlineStr">
        <is>
          <t>000911</t>
        </is>
      </c>
      <c r="B629" t="n">
        <v>0.0005110616242211088</v>
      </c>
      <c r="C629" t="n">
        <v>17.22054380664652</v>
      </c>
      <c r="D629" t="n">
        <v>7.881333333333334</v>
      </c>
      <c r="E629" t="n">
        <v>2.615142857142858</v>
      </c>
    </row>
    <row r="630">
      <c r="A630" t="inlineStr">
        <is>
          <t>600511</t>
        </is>
      </c>
      <c r="B630" t="n">
        <v>0.002659874760550954</v>
      </c>
      <c r="C630" t="n">
        <v>17.2170405848248</v>
      </c>
      <c r="D630" t="n">
        <v>45.18085714285714</v>
      </c>
      <c r="E630" t="n">
        <v>5.232761904761905</v>
      </c>
    </row>
    <row r="631">
      <c r="A631" t="inlineStr">
        <is>
          <t>002789</t>
        </is>
      </c>
      <c r="B631" t="n">
        <v>0.0005557785617243783</v>
      </c>
      <c r="C631" t="n">
        <v>17.19063545150501</v>
      </c>
      <c r="D631" t="n">
        <v>16.684</v>
      </c>
      <c r="E631" t="n">
        <v>1.625619047619047</v>
      </c>
    </row>
    <row r="632">
      <c r="A632" t="inlineStr">
        <is>
          <t>002340</t>
        </is>
      </c>
      <c r="B632" t="n">
        <v>0.0002996635363783328</v>
      </c>
      <c r="C632" t="n">
        <v>17.06864564007422</v>
      </c>
      <c r="D632" t="n">
        <v>5.274857142857143</v>
      </c>
      <c r="E632" t="n">
        <v>3.920571428571428</v>
      </c>
    </row>
    <row r="633">
      <c r="A633" t="inlineStr">
        <is>
          <t>600165</t>
        </is>
      </c>
      <c r="B633" t="n">
        <v>0.0007686253880579765</v>
      </c>
      <c r="C633" t="n">
        <v>17.01782820097244</v>
      </c>
      <c r="D633" t="n">
        <v>7.586666666666667</v>
      </c>
      <c r="E633" t="n">
        <v>5.391999999999999</v>
      </c>
    </row>
    <row r="634">
      <c r="A634" t="inlineStr">
        <is>
          <t>300618</t>
        </is>
      </c>
      <c r="B634" t="n">
        <v>0.004918129930871528</v>
      </c>
      <c r="C634" t="n">
        <v>17.00960219478738</v>
      </c>
      <c r="D634" t="n">
        <v>72.12628571428571</v>
      </c>
      <c r="E634" t="n">
        <v>5.390095238095239</v>
      </c>
    </row>
    <row r="635">
      <c r="A635" t="inlineStr">
        <is>
          <t>002531</t>
        </is>
      </c>
      <c r="B635" t="n">
        <v>0.000451516237795479</v>
      </c>
      <c r="C635" t="n">
        <v>16.83309557774608</v>
      </c>
      <c r="D635" t="n">
        <v>7.532952380952382</v>
      </c>
      <c r="E635" t="n">
        <v>3.217428571428571</v>
      </c>
    </row>
    <row r="636">
      <c r="A636" t="inlineStr">
        <is>
          <t>601001</t>
        </is>
      </c>
      <c r="B636" t="n">
        <v>0.0004313848222530566</v>
      </c>
      <c r="C636" t="n">
        <v>16.72862453531598</v>
      </c>
      <c r="D636" t="n">
        <v>5.240285714285714</v>
      </c>
      <c r="E636" t="n">
        <v>1.869238095238095</v>
      </c>
    </row>
    <row r="637">
      <c r="A637" t="inlineStr">
        <is>
          <t>603268</t>
        </is>
      </c>
      <c r="B637" t="n">
        <v>0.0008553962659487917</v>
      </c>
      <c r="C637" t="n">
        <v>16.67810569663693</v>
      </c>
      <c r="D637" t="n">
        <v>17.06990476190476</v>
      </c>
      <c r="E637" t="n">
        <v>1.191142857142857</v>
      </c>
    </row>
    <row r="638">
      <c r="A638" t="inlineStr">
        <is>
          <t>600644</t>
        </is>
      </c>
      <c r="B638" t="n">
        <v>0.0001076700906268855</v>
      </c>
      <c r="C638" t="n">
        <v>16.57250470809795</v>
      </c>
      <c r="D638" t="n">
        <v>5.42295238095238</v>
      </c>
      <c r="E638" t="n">
        <v>0.9607619047619047</v>
      </c>
    </row>
    <row r="639">
      <c r="A639" t="inlineStr">
        <is>
          <t>300237</t>
        </is>
      </c>
      <c r="B639" t="n">
        <v>0.000849014437988007</v>
      </c>
      <c r="C639" t="n">
        <v>16.5217391304348</v>
      </c>
      <c r="D639" t="n">
        <v>3.272285714285714</v>
      </c>
      <c r="E639" t="n">
        <v>6.088952380952382</v>
      </c>
    </row>
    <row r="640">
      <c r="A640" t="inlineStr">
        <is>
          <t>300419</t>
        </is>
      </c>
      <c r="B640" t="n">
        <v>0.005050346149772695</v>
      </c>
      <c r="C640" t="n">
        <v>16.42969984202212</v>
      </c>
      <c r="D640" t="n">
        <v>8.704857142857144</v>
      </c>
      <c r="E640" t="n">
        <v>11.754</v>
      </c>
    </row>
    <row r="641">
      <c r="A641" t="inlineStr">
        <is>
          <t>002182</t>
        </is>
      </c>
      <c r="B641" t="n">
        <v>0.0009375857624101183</v>
      </c>
      <c r="C641" t="n">
        <v>16.42857142857144</v>
      </c>
      <c r="D641" t="n">
        <v>11.17752380952381</v>
      </c>
      <c r="E641" t="n">
        <v>3.587333333333333</v>
      </c>
    </row>
    <row r="642">
      <c r="A642" t="inlineStr">
        <is>
          <t>000669</t>
        </is>
      </c>
      <c r="B642" t="n">
        <v>0.0001812606914110674</v>
      </c>
      <c r="C642" t="n">
        <v>16.39344262295081</v>
      </c>
      <c r="D642" t="n">
        <v>2.084571428571429</v>
      </c>
      <c r="E642" t="n">
        <v>1.236952380952381</v>
      </c>
    </row>
    <row r="643">
      <c r="A643" t="inlineStr">
        <is>
          <t>000937</t>
        </is>
      </c>
      <c r="B643" t="n">
        <v>0.000100117027880702</v>
      </c>
      <c r="C643" t="n">
        <v>16.38418079096045</v>
      </c>
      <c r="D643" t="n">
        <v>3.831904761904763</v>
      </c>
      <c r="E643" t="n">
        <v>1.176666666666667</v>
      </c>
    </row>
    <row r="644">
      <c r="A644" t="inlineStr">
        <is>
          <t>000738</t>
        </is>
      </c>
      <c r="B644" t="n">
        <v>0.0009103306584572376</v>
      </c>
      <c r="C644" t="n">
        <v>16.302610548748</v>
      </c>
      <c r="D644" t="n">
        <v>20.33495238095238</v>
      </c>
      <c r="E644" t="n">
        <v>2.424285714285714</v>
      </c>
    </row>
    <row r="645">
      <c r="A645" t="inlineStr">
        <is>
          <t>300644</t>
        </is>
      </c>
      <c r="B645" t="n">
        <v>0.005267773956976135</v>
      </c>
      <c r="C645" t="n">
        <v>16.23794212218648</v>
      </c>
      <c r="D645" t="n">
        <v>38.90466666666666</v>
      </c>
      <c r="E645" t="n">
        <v>8.569428571428571</v>
      </c>
    </row>
    <row r="646">
      <c r="A646" t="inlineStr">
        <is>
          <t>600842</t>
        </is>
      </c>
      <c r="B646" t="n">
        <v>0.0008950900701276707</v>
      </c>
      <c r="C646" t="n">
        <v>16.23646960865945</v>
      </c>
      <c r="D646" t="n">
        <v>12.96295238095238</v>
      </c>
      <c r="E646" t="n">
        <v>0</v>
      </c>
    </row>
    <row r="647">
      <c r="A647" t="inlineStr">
        <is>
          <t>600970</t>
        </is>
      </c>
      <c r="B647" t="n">
        <v>0.0004182392144611135</v>
      </c>
      <c r="C647" t="n">
        <v>16.19365609348915</v>
      </c>
      <c r="D647" t="n">
        <v>6.650571428571428</v>
      </c>
      <c r="E647" t="n">
        <v>1.792380952380953</v>
      </c>
    </row>
    <row r="648">
      <c r="A648" t="inlineStr">
        <is>
          <t>600348</t>
        </is>
      </c>
      <c r="B648" t="n">
        <v>0.0001799205085380122</v>
      </c>
      <c r="C648" t="n">
        <v>16.18257261410787</v>
      </c>
      <c r="D648" t="n">
        <v>5.049428571428572</v>
      </c>
      <c r="E648" t="n">
        <v>1.077714285714286</v>
      </c>
    </row>
    <row r="649">
      <c r="A649" t="inlineStr">
        <is>
          <t>002455</t>
        </is>
      </c>
      <c r="B649" t="n">
        <v>0.0001194416572421091</v>
      </c>
      <c r="C649" t="n">
        <v>16.09657947686116</v>
      </c>
      <c r="D649" t="n">
        <v>5.32304761904762</v>
      </c>
      <c r="E649" t="n">
        <v>3.004952380952381</v>
      </c>
    </row>
    <row r="650">
      <c r="A650" t="inlineStr">
        <is>
          <t>300596</t>
        </is>
      </c>
      <c r="B650" t="n">
        <v>0.002652951260063844</v>
      </c>
      <c r="C650" t="n">
        <v>16.09058402860548</v>
      </c>
      <c r="D650" t="n">
        <v>35.864</v>
      </c>
      <c r="E650" t="n">
        <v>1.806190476190476</v>
      </c>
    </row>
    <row r="651">
      <c r="A651" t="inlineStr">
        <is>
          <t>300019</t>
        </is>
      </c>
      <c r="B651" t="n">
        <v>0.003979809279645816</v>
      </c>
      <c r="C651" t="n">
        <v>16.03459747172325</v>
      </c>
      <c r="D651" t="n">
        <v>17.18733333333333</v>
      </c>
      <c r="E651" t="n">
        <v>6.97895238095238</v>
      </c>
    </row>
    <row r="652">
      <c r="A652" t="inlineStr">
        <is>
          <t>600737</t>
        </is>
      </c>
      <c r="B652" t="n">
        <v>0.0003163295080759787</v>
      </c>
      <c r="C652" t="n">
        <v>16.00955794504184</v>
      </c>
      <c r="D652" t="n">
        <v>9.095428571428572</v>
      </c>
      <c r="E652" t="n">
        <v>1.793333333333333</v>
      </c>
    </row>
    <row r="653">
      <c r="A653" t="inlineStr">
        <is>
          <t>603380</t>
        </is>
      </c>
      <c r="B653" t="n">
        <v>0.002967422800965497</v>
      </c>
      <c r="C653" t="n">
        <v>15.99539700805524</v>
      </c>
      <c r="D653" t="n">
        <v>22.39809523809524</v>
      </c>
      <c r="E653" t="n">
        <v>1.77</v>
      </c>
    </row>
    <row r="654">
      <c r="A654" t="inlineStr">
        <is>
          <t>603290</t>
        </is>
      </c>
      <c r="B654" t="n">
        <v>0.0401496503982104</v>
      </c>
      <c r="C654" t="n">
        <v>15.86357511268064</v>
      </c>
      <c r="D654" t="n">
        <v>212.3241904761905</v>
      </c>
      <c r="E654" t="n">
        <v>7.020095238095238</v>
      </c>
    </row>
    <row r="655">
      <c r="A655" t="inlineStr">
        <is>
          <t>002319</t>
        </is>
      </c>
      <c r="B655" t="n">
        <v>0.0006375439989915266</v>
      </c>
      <c r="C655" t="n">
        <v>15.86206896551725</v>
      </c>
      <c r="D655" t="n">
        <v>7.385428571428572</v>
      </c>
      <c r="E655" t="n">
        <v>0.7122857142857142</v>
      </c>
    </row>
    <row r="656">
      <c r="A656" t="inlineStr">
        <is>
          <t>601375</t>
        </is>
      </c>
      <c r="B656" t="n">
        <v>0.0001246405830226876</v>
      </c>
      <c r="C656" t="n">
        <v>15.85585585585585</v>
      </c>
      <c r="D656" t="n">
        <v>5.542095238095238</v>
      </c>
      <c r="E656" t="n">
        <v>1.233809523809524</v>
      </c>
    </row>
    <row r="657">
      <c r="A657" t="inlineStr">
        <is>
          <t>300286</t>
        </is>
      </c>
      <c r="B657" t="n">
        <v>0.00468577901745848</v>
      </c>
      <c r="C657" t="n">
        <v>15.80152671755726</v>
      </c>
      <c r="D657" t="n">
        <v>16.94533333333333</v>
      </c>
      <c r="E657" t="n">
        <v>3.958666666666667</v>
      </c>
    </row>
    <row r="658">
      <c r="A658" t="inlineStr">
        <is>
          <t>300610</t>
        </is>
      </c>
      <c r="B658" t="n">
        <v>0.001324595855549105</v>
      </c>
      <c r="C658" t="n">
        <v>15.79720793534167</v>
      </c>
      <c r="D658" t="n">
        <v>18.5492380952381</v>
      </c>
      <c r="E658" t="n">
        <v>6.855428571428571</v>
      </c>
    </row>
    <row r="659">
      <c r="A659" t="inlineStr">
        <is>
          <t>601088</t>
        </is>
      </c>
      <c r="B659" t="n">
        <v>0.0007631161536477152</v>
      </c>
      <c r="C659" t="n">
        <v>15.77934573444517</v>
      </c>
      <c r="D659" t="n">
        <v>16.97066666666667</v>
      </c>
      <c r="E659" t="n">
        <v>0.1962857142857143</v>
      </c>
    </row>
    <row r="660">
      <c r="A660" t="inlineStr">
        <is>
          <t>002614</t>
        </is>
      </c>
      <c r="B660" t="n">
        <v>0.001091376397270078</v>
      </c>
      <c r="C660" t="n">
        <v>15.74318381706246</v>
      </c>
      <c r="D660" t="n">
        <v>14.76619047619047</v>
      </c>
      <c r="E660" t="n">
        <v>3.511142857142857</v>
      </c>
    </row>
    <row r="661">
      <c r="A661" t="inlineStr">
        <is>
          <t>600012</t>
        </is>
      </c>
      <c r="B661" t="n">
        <v>0.0002572980069220671</v>
      </c>
      <c r="C661" t="n">
        <v>15.69767441860463</v>
      </c>
      <c r="D661" t="n">
        <v>5.573333333333332</v>
      </c>
      <c r="E661" t="n">
        <v>0.3750476190476191</v>
      </c>
    </row>
    <row r="662">
      <c r="A662" t="inlineStr">
        <is>
          <t>002687</t>
        </is>
      </c>
      <c r="B662" t="n">
        <v>0.0001325896752796813</v>
      </c>
      <c r="C662" t="n">
        <v>15.65377532228363</v>
      </c>
      <c r="D662" t="n">
        <v>6.056380952380952</v>
      </c>
      <c r="E662" t="n">
        <v>2.221047619047619</v>
      </c>
    </row>
    <row r="663">
      <c r="A663" t="inlineStr">
        <is>
          <t>000522</t>
        </is>
      </c>
      <c r="B663" t="n">
        <v>0.003391126393345238</v>
      </c>
      <c r="C663" t="n">
        <v>15.598609041232</v>
      </c>
      <c r="D663" t="n">
        <v>20.59171428571429</v>
      </c>
      <c r="E663" t="n">
        <v>0</v>
      </c>
    </row>
    <row r="664">
      <c r="A664" t="inlineStr">
        <is>
          <t>300008</t>
        </is>
      </c>
      <c r="B664" t="n">
        <v>0.003876036560548072</v>
      </c>
      <c r="C664" t="n">
        <v>15.59829059829061</v>
      </c>
      <c r="D664" t="n">
        <v>6.904666666666666</v>
      </c>
      <c r="E664" t="n">
        <v>13.01904761904762</v>
      </c>
    </row>
    <row r="665">
      <c r="A665" t="inlineStr">
        <is>
          <t>600864</t>
        </is>
      </c>
      <c r="B665" t="n">
        <v>0.000284949999017328</v>
      </c>
      <c r="C665" t="n">
        <v>15.58441558441559</v>
      </c>
      <c r="D665" t="n">
        <v>6.977619047619047</v>
      </c>
      <c r="E665" t="n">
        <v>1.745142857142857</v>
      </c>
    </row>
    <row r="666">
      <c r="A666" t="inlineStr">
        <is>
          <t>600478</t>
        </is>
      </c>
      <c r="B666" t="n">
        <v>0.0001050103893673566</v>
      </c>
      <c r="C666" t="n">
        <v>15.53398058252426</v>
      </c>
      <c r="D666" t="n">
        <v>4.378380952380953</v>
      </c>
      <c r="E666" t="n">
        <v>1.969714285714286</v>
      </c>
    </row>
    <row r="667">
      <c r="A667" t="inlineStr">
        <is>
          <t>002643</t>
        </is>
      </c>
      <c r="B667" t="n">
        <v>0.0006898979029590452</v>
      </c>
      <c r="C667" t="n">
        <v>15.50925925925926</v>
      </c>
      <c r="D667" t="n">
        <v>18.82095238095238</v>
      </c>
      <c r="E667" t="n">
        <v>1.438761904761905</v>
      </c>
    </row>
    <row r="668">
      <c r="A668" t="inlineStr">
        <is>
          <t>000957</t>
        </is>
      </c>
      <c r="B668" t="n">
        <v>0.0003981570722728879</v>
      </c>
      <c r="C668" t="n">
        <v>15.46099290780143</v>
      </c>
      <c r="D668" t="n">
        <v>7.726095238095239</v>
      </c>
      <c r="E668" t="n">
        <v>3.28295238095238</v>
      </c>
    </row>
    <row r="669">
      <c r="A669" t="inlineStr">
        <is>
          <t>600976</t>
        </is>
      </c>
      <c r="B669" t="n">
        <v>0.002018240896634802</v>
      </c>
      <c r="C669" t="n">
        <v>15.43498596819457</v>
      </c>
      <c r="D669" t="n">
        <v>26.48685714285714</v>
      </c>
      <c r="E669" t="n">
        <v>1.683714285714286</v>
      </c>
    </row>
    <row r="670">
      <c r="A670" t="inlineStr">
        <is>
          <t>000900</t>
        </is>
      </c>
      <c r="B670" t="n">
        <v>3.479176397502125e-05</v>
      </c>
      <c r="C670" t="n">
        <v>15.38461538461537</v>
      </c>
      <c r="D670" t="n">
        <v>3.922666666666667</v>
      </c>
      <c r="E670" t="n">
        <v>0.5531428571428572</v>
      </c>
    </row>
    <row r="671">
      <c r="A671" t="inlineStr">
        <is>
          <t>002254</t>
        </is>
      </c>
      <c r="B671" t="n">
        <v>0.0003483638384076134</v>
      </c>
      <c r="C671" t="n">
        <v>15.22230595327807</v>
      </c>
      <c r="D671" t="n">
        <v>15.47495238095238</v>
      </c>
      <c r="E671" t="n">
        <v>1.744285714285714</v>
      </c>
    </row>
    <row r="672">
      <c r="A672" t="inlineStr">
        <is>
          <t>600733</t>
        </is>
      </c>
      <c r="B672" t="n">
        <v>0.001191280994384229</v>
      </c>
      <c r="C672" t="n">
        <v>15.20467836257311</v>
      </c>
      <c r="D672" t="n">
        <v>7.159523809523811</v>
      </c>
      <c r="E672" t="n">
        <v>2.294666666666667</v>
      </c>
    </row>
    <row r="673">
      <c r="A673" t="inlineStr">
        <is>
          <t>002985</t>
        </is>
      </c>
      <c r="B673" t="n">
        <v>0.02931144634004906</v>
      </c>
      <c r="C673" t="n">
        <v>15.15437933207311</v>
      </c>
      <c r="D673" t="n">
        <v>169.0754285714286</v>
      </c>
      <c r="E673" t="n">
        <v>4.800380952380953</v>
      </c>
    </row>
    <row r="674">
      <c r="A674" t="inlineStr">
        <is>
          <t>600356</t>
        </is>
      </c>
      <c r="B674" t="n">
        <v>0.0001883765116512524</v>
      </c>
      <c r="C674" t="n">
        <v>15.09695290858726</v>
      </c>
      <c r="D674" t="n">
        <v>8.504095238095239</v>
      </c>
      <c r="E674" t="n">
        <v>0.8280952380952381</v>
      </c>
    </row>
    <row r="675">
      <c r="A675" t="inlineStr">
        <is>
          <t>002122</t>
        </is>
      </c>
      <c r="B675" t="n">
        <v>7.386657351427713e-05</v>
      </c>
      <c r="C675" t="n">
        <v>15.08379888268156</v>
      </c>
      <c r="D675" t="n">
        <v>2.11247619047619</v>
      </c>
      <c r="E675" t="n">
        <v>0.5607619047619048</v>
      </c>
    </row>
    <row r="676">
      <c r="A676" t="inlineStr">
        <is>
          <t>600508</t>
        </is>
      </c>
      <c r="B676" t="n">
        <v>0.0002164147746257809</v>
      </c>
      <c r="C676" t="n">
        <v>15.03928170594837</v>
      </c>
      <c r="D676" t="n">
        <v>9.148</v>
      </c>
      <c r="E676" t="n">
        <v>0.9317142857142857</v>
      </c>
    </row>
    <row r="677">
      <c r="A677" t="inlineStr">
        <is>
          <t>300056</t>
        </is>
      </c>
      <c r="B677" t="n">
        <v>0.001539542658158458</v>
      </c>
      <c r="C677" t="n">
        <v>14.99085923217551</v>
      </c>
      <c r="D677" t="n">
        <v>7.625809523809524</v>
      </c>
      <c r="E677" t="n">
        <v>3.760380952380952</v>
      </c>
    </row>
    <row r="678">
      <c r="A678" t="inlineStr">
        <is>
          <t>601918</t>
        </is>
      </c>
      <c r="B678" t="n">
        <v>9.579908512066885e-05</v>
      </c>
      <c r="C678" t="n">
        <v>14.88549618320609</v>
      </c>
      <c r="D678" t="n">
        <v>2.674095238095238</v>
      </c>
      <c r="E678" t="n">
        <v>1.233809523809524</v>
      </c>
    </row>
    <row r="679">
      <c r="A679" t="inlineStr">
        <is>
          <t>300021</t>
        </is>
      </c>
      <c r="B679" t="n">
        <v>0.0003170147834701337</v>
      </c>
      <c r="C679" t="n">
        <v>14.85355648535565</v>
      </c>
      <c r="D679" t="n">
        <v>5.601428571428571</v>
      </c>
      <c r="E679" t="n">
        <v>5.548666666666667</v>
      </c>
    </row>
    <row r="680">
      <c r="A680" t="inlineStr">
        <is>
          <t>603338</t>
        </is>
      </c>
      <c r="B680" t="n">
        <v>0.00292959007947411</v>
      </c>
      <c r="C680" t="n">
        <v>14.82339316734222</v>
      </c>
      <c r="D680" t="n">
        <v>100.5715238095238</v>
      </c>
      <c r="E680" t="n">
        <v>0.5291428571428571</v>
      </c>
    </row>
    <row r="681">
      <c r="A681" t="inlineStr">
        <is>
          <t>002315</t>
        </is>
      </c>
      <c r="B681" t="n">
        <v>0.002637743921261478</v>
      </c>
      <c r="C681" t="n">
        <v>14.79915433403804</v>
      </c>
      <c r="D681" t="n">
        <v>18.72419047619048</v>
      </c>
      <c r="E681" t="n">
        <v>5.936952380952382</v>
      </c>
    </row>
    <row r="682">
      <c r="A682" t="inlineStr">
        <is>
          <t>600213</t>
        </is>
      </c>
      <c r="B682" t="n">
        <v>0.0006543874842886347</v>
      </c>
      <c r="C682" t="n">
        <v>14.74966170500678</v>
      </c>
      <c r="D682" t="n">
        <v>7.735238095238095</v>
      </c>
      <c r="E682" t="n">
        <v>4.985142857142857</v>
      </c>
    </row>
    <row r="683">
      <c r="A683" t="inlineStr">
        <is>
          <t>002046</t>
        </is>
      </c>
      <c r="B683" t="n">
        <v>0.0004440678629018897</v>
      </c>
      <c r="C683" t="n">
        <v>14.70270270270269</v>
      </c>
      <c r="D683" t="n">
        <v>9.066380952380953</v>
      </c>
      <c r="E683" t="n">
        <v>2.72847619047619</v>
      </c>
    </row>
    <row r="684">
      <c r="A684" t="inlineStr">
        <is>
          <t>601126</t>
        </is>
      </c>
      <c r="B684" t="n">
        <v>0.0003349825596324877</v>
      </c>
      <c r="C684" t="n">
        <v>14.65798045602607</v>
      </c>
      <c r="D684" t="n">
        <v>7.056857142857142</v>
      </c>
      <c r="E684" t="n">
        <v>1.282857142857143</v>
      </c>
    </row>
    <row r="685">
      <c r="A685" t="inlineStr">
        <is>
          <t>300471</t>
        </is>
      </c>
      <c r="B685" t="n">
        <v>0.00216009191432021</v>
      </c>
      <c r="C685" t="n">
        <v>14.63675213675215</v>
      </c>
      <c r="D685" t="n">
        <v>11.98019047619047</v>
      </c>
      <c r="E685" t="n">
        <v>9.894857142857143</v>
      </c>
    </row>
    <row r="686">
      <c r="A686" t="inlineStr">
        <is>
          <t>600726</t>
        </is>
      </c>
      <c r="B686" t="n">
        <v>0.000177131937514306</v>
      </c>
      <c r="C686" t="n">
        <v>14.63414634146343</v>
      </c>
      <c r="D686" t="n">
        <v>2.331333333333334</v>
      </c>
      <c r="E686" t="n">
        <v>1.817428571428571</v>
      </c>
    </row>
    <row r="687">
      <c r="A687" t="inlineStr">
        <is>
          <t>603615</t>
        </is>
      </c>
      <c r="B687" t="n">
        <v>0.001355109921386289</v>
      </c>
      <c r="C687" t="n">
        <v>14.61794019933556</v>
      </c>
      <c r="D687" t="n">
        <v>10.74238095238095</v>
      </c>
      <c r="E687" t="n">
        <v>2.293904761904762</v>
      </c>
    </row>
    <row r="688">
      <c r="A688" t="inlineStr">
        <is>
          <t>601101</t>
        </is>
      </c>
      <c r="B688" t="n">
        <v>0.0001278158764319416</v>
      </c>
      <c r="C688" t="n">
        <v>14.59854014598538</v>
      </c>
      <c r="D688" t="n">
        <v>4.096571428571429</v>
      </c>
      <c r="E688" t="n">
        <v>0.8728571428571428</v>
      </c>
    </row>
    <row r="689">
      <c r="A689" t="inlineStr">
        <is>
          <t>000683</t>
        </is>
      </c>
      <c r="B689" t="n">
        <v>0.0002163699154070161</v>
      </c>
      <c r="C689" t="n">
        <v>14.51612903225805</v>
      </c>
      <c r="D689" t="n">
        <v>2.345523809523809</v>
      </c>
      <c r="E689" t="n">
        <v>2.40847619047619</v>
      </c>
    </row>
    <row r="690">
      <c r="A690" t="inlineStr">
        <is>
          <t>000807</t>
        </is>
      </c>
      <c r="B690" t="n">
        <v>0.002174134811530416</v>
      </c>
      <c r="C690" t="n">
        <v>14.46345256609643</v>
      </c>
      <c r="D690" t="n">
        <v>6.742761904761905</v>
      </c>
      <c r="E690" t="n">
        <v>4.039619047619047</v>
      </c>
    </row>
    <row r="691">
      <c r="A691" t="inlineStr">
        <is>
          <t>600276</t>
        </is>
      </c>
      <c r="B691" t="n">
        <v>0.003354850065875382</v>
      </c>
      <c r="C691" t="n">
        <v>14.46088794926006</v>
      </c>
      <c r="D691" t="n">
        <v>92.07504761904761</v>
      </c>
      <c r="E691" t="n">
        <v>0.4625714285714286</v>
      </c>
    </row>
    <row r="692">
      <c r="A692" t="inlineStr">
        <is>
          <t>300239</t>
        </is>
      </c>
      <c r="B692" t="n">
        <v>0.0009224259834050535</v>
      </c>
      <c r="C692" t="n">
        <v>14.45544554455447</v>
      </c>
      <c r="D692" t="n">
        <v>6.348380952380952</v>
      </c>
      <c r="E692" t="n">
        <v>5.837904761904762</v>
      </c>
    </row>
    <row r="693">
      <c r="A693" t="inlineStr">
        <is>
          <t>002999</t>
        </is>
      </c>
      <c r="B693" t="n">
        <v>0.0007360980349505547</v>
      </c>
      <c r="C693" t="n">
        <v>14.37565582371461</v>
      </c>
      <c r="D693" t="n">
        <v>12.1224358974359</v>
      </c>
      <c r="E693" t="n">
        <v>10.99961538461538</v>
      </c>
    </row>
    <row r="694">
      <c r="A694" t="inlineStr">
        <is>
          <t>002780</t>
        </is>
      </c>
      <c r="B694" t="n">
        <v>0.0003402945606228875</v>
      </c>
      <c r="C694" t="n">
        <v>14.34548714883441</v>
      </c>
      <c r="D694" t="n">
        <v>18.73609523809524</v>
      </c>
      <c r="E694" t="n">
        <v>3.324571428571428</v>
      </c>
    </row>
    <row r="695">
      <c r="A695" t="inlineStr">
        <is>
          <t>002677</t>
        </is>
      </c>
      <c r="B695" t="n">
        <v>0.001632648794789762</v>
      </c>
      <c r="C695" t="n">
        <v>14.23276501111934</v>
      </c>
      <c r="D695" t="n">
        <v>17.81761904761905</v>
      </c>
      <c r="E695" t="n">
        <v>2.153333333333333</v>
      </c>
    </row>
    <row r="696">
      <c r="A696" t="inlineStr">
        <is>
          <t>601225</t>
        </is>
      </c>
      <c r="B696" t="n">
        <v>0.0007787991135881092</v>
      </c>
      <c r="C696" t="n">
        <v>14.23267326732674</v>
      </c>
      <c r="D696" t="n">
        <v>8.974571428571428</v>
      </c>
      <c r="E696" t="n">
        <v>0.4646666666666667</v>
      </c>
    </row>
    <row r="697">
      <c r="A697" t="inlineStr">
        <is>
          <t>002078</t>
        </is>
      </c>
      <c r="B697" t="n">
        <v>0.0006928759866711554</v>
      </c>
      <c r="C697" t="n">
        <v>14.22628951747089</v>
      </c>
      <c r="D697" t="n">
        <v>13.88209523809524</v>
      </c>
      <c r="E697" t="n">
        <v>0.9432380952380952</v>
      </c>
    </row>
    <row r="698">
      <c r="A698" t="inlineStr">
        <is>
          <t>002726</t>
        </is>
      </c>
      <c r="B698" t="n">
        <v>0.001187412508829817</v>
      </c>
      <c r="C698" t="n">
        <v>14.22060164083865</v>
      </c>
      <c r="D698" t="n">
        <v>12.01895238095238</v>
      </c>
      <c r="E698" t="n">
        <v>2.521142857142857</v>
      </c>
    </row>
    <row r="699">
      <c r="A699" t="inlineStr">
        <is>
          <t>601985</t>
        </is>
      </c>
      <c r="B699" t="n">
        <v>5.126157900892811e-05</v>
      </c>
      <c r="C699" t="n">
        <v>14.21911421911424</v>
      </c>
      <c r="D699" t="n">
        <v>4.617809523809524</v>
      </c>
      <c r="E699" t="n">
        <v>0.2441904761904762</v>
      </c>
    </row>
    <row r="700">
      <c r="A700" t="inlineStr">
        <is>
          <t>000572</t>
        </is>
      </c>
      <c r="B700" t="n">
        <v>0.0002603616807409475</v>
      </c>
      <c r="C700" t="n">
        <v>14.17910447761193</v>
      </c>
      <c r="D700" t="n">
        <v>2.95952380952381</v>
      </c>
      <c r="E700" t="n">
        <v>1.310380952380952</v>
      </c>
    </row>
    <row r="701">
      <c r="A701" t="inlineStr">
        <is>
          <t>300613</t>
        </is>
      </c>
      <c r="B701" t="n">
        <v>0.014891263448749</v>
      </c>
      <c r="C701" t="n">
        <v>14.16390336333491</v>
      </c>
      <c r="D701" t="n">
        <v>136.7119047619047</v>
      </c>
      <c r="E701" t="n">
        <v>2.308857142857143</v>
      </c>
    </row>
    <row r="702">
      <c r="A702" t="inlineStr">
        <is>
          <t>600005</t>
        </is>
      </c>
      <c r="B702" t="n">
        <v>0.0002425886427413404</v>
      </c>
      <c r="C702" t="n">
        <v>14.15384615384616</v>
      </c>
      <c r="D702" t="n">
        <v>3.207619047619047</v>
      </c>
      <c r="E702" t="n">
        <v>0.684952380952381</v>
      </c>
    </row>
    <row r="703">
      <c r="A703" t="inlineStr">
        <is>
          <t>601689</t>
        </is>
      </c>
      <c r="B703" t="n">
        <v>0.001921094764534404</v>
      </c>
      <c r="C703" t="n">
        <v>14.15151515151516</v>
      </c>
      <c r="D703" t="n">
        <v>38.35238095238095</v>
      </c>
      <c r="E703" t="n">
        <v>0.9161904761904762</v>
      </c>
    </row>
    <row r="704">
      <c r="A704" t="inlineStr">
        <is>
          <t>002172</t>
        </is>
      </c>
      <c r="B704" t="n">
        <v>0.0001916193010091439</v>
      </c>
      <c r="C704" t="n">
        <v>14.06844106463878</v>
      </c>
      <c r="D704" t="n">
        <v>2.904571428571429</v>
      </c>
      <c r="E704" t="n">
        <v>3.255619047619047</v>
      </c>
    </row>
    <row r="705">
      <c r="A705" t="inlineStr">
        <is>
          <t>002360</t>
        </is>
      </c>
      <c r="B705" t="n">
        <v>0.000570096336542541</v>
      </c>
      <c r="C705" t="n">
        <v>14.00894187779434</v>
      </c>
      <c r="D705" t="n">
        <v>6.874857142857143</v>
      </c>
      <c r="E705" t="n">
        <v>2.919142857142857</v>
      </c>
    </row>
    <row r="706">
      <c r="A706" t="inlineStr">
        <is>
          <t>603113</t>
        </is>
      </c>
      <c r="B706" t="n">
        <v>0.0009757986129801549</v>
      </c>
      <c r="C706" t="n">
        <v>14.00282885431401</v>
      </c>
      <c r="D706" t="n">
        <v>13.54047619047619</v>
      </c>
      <c r="E706" t="n">
        <v>1.589619047619047</v>
      </c>
    </row>
    <row r="707">
      <c r="A707" t="inlineStr">
        <is>
          <t>300157</t>
        </is>
      </c>
      <c r="B707" t="n">
        <v>0.001701248631825792</v>
      </c>
      <c r="C707" t="n">
        <v>13.98176291793314</v>
      </c>
      <c r="D707" t="n">
        <v>4.919238095238095</v>
      </c>
      <c r="E707" t="n">
        <v>5.774476190476191</v>
      </c>
    </row>
    <row r="708">
      <c r="A708" t="inlineStr">
        <is>
          <t>300032</t>
        </is>
      </c>
      <c r="B708" t="n">
        <v>0.0007481990179349592</v>
      </c>
      <c r="C708" t="n">
        <v>13.9588100686499</v>
      </c>
      <c r="D708" t="n">
        <v>5.207047619047619</v>
      </c>
      <c r="E708" t="n">
        <v>3.643714285714286</v>
      </c>
    </row>
    <row r="709">
      <c r="A709" t="inlineStr">
        <is>
          <t>002936</t>
        </is>
      </c>
      <c r="B709" t="n">
        <v>3.716020122966088e-05</v>
      </c>
      <c r="C709" t="n">
        <v>13.9344262295082</v>
      </c>
      <c r="D709" t="n">
        <v>3.793714285714286</v>
      </c>
      <c r="E709" t="n">
        <v>2.288857142857143</v>
      </c>
    </row>
    <row r="710">
      <c r="A710" t="inlineStr">
        <is>
          <t>000049</t>
        </is>
      </c>
      <c r="B710" t="n">
        <v>0.00255226541682149</v>
      </c>
      <c r="C710" t="n">
        <v>13.92139737991267</v>
      </c>
      <c r="D710" t="n">
        <v>53.66257142857143</v>
      </c>
      <c r="E710" t="n">
        <v>1.740952380952381</v>
      </c>
    </row>
    <row r="711">
      <c r="A711" t="inlineStr">
        <is>
          <t>002210</t>
        </is>
      </c>
      <c r="B711" t="n">
        <v>0.0001390722938657047</v>
      </c>
      <c r="C711" t="n">
        <v>13.91752577319587</v>
      </c>
      <c r="D711" t="n">
        <v>2.216761904761904</v>
      </c>
      <c r="E711" t="n">
        <v>1.365047619047619</v>
      </c>
    </row>
    <row r="712">
      <c r="A712" t="inlineStr">
        <is>
          <t>600779</t>
        </is>
      </c>
      <c r="B712" t="n">
        <v>0.003185973795291744</v>
      </c>
      <c r="C712" t="n">
        <v>13.84686631676444</v>
      </c>
      <c r="D712" t="n">
        <v>70.02942857142857</v>
      </c>
      <c r="E712" t="n">
        <v>1.134285714285714</v>
      </c>
    </row>
    <row r="713">
      <c r="A713" t="inlineStr">
        <is>
          <t>600098</t>
        </is>
      </c>
      <c r="B713" t="n">
        <v>0.000121169668378207</v>
      </c>
      <c r="C713" t="n">
        <v>13.8353765323993</v>
      </c>
      <c r="D713" t="n">
        <v>5.965714285714285</v>
      </c>
      <c r="E713" t="n">
        <v>0.2045714285714286</v>
      </c>
    </row>
    <row r="714">
      <c r="A714" t="inlineStr">
        <is>
          <t>002445</t>
        </is>
      </c>
      <c r="B714" t="n">
        <v>7.113034819779067e-05</v>
      </c>
      <c r="C714" t="n">
        <v>13.82978723404256</v>
      </c>
      <c r="D714" t="n">
        <v>2.053047619047619</v>
      </c>
      <c r="E714" t="n">
        <v>0.685904761904762</v>
      </c>
    </row>
    <row r="715">
      <c r="A715" t="inlineStr">
        <is>
          <t>600263</t>
        </is>
      </c>
      <c r="B715" t="n">
        <v>8.847595843552865e-05</v>
      </c>
      <c r="C715" t="n">
        <v>13.78116343490305</v>
      </c>
      <c r="D715" t="n">
        <v>14.66219047619048</v>
      </c>
      <c r="E715" t="n">
        <v>0</v>
      </c>
    </row>
    <row r="716">
      <c r="A716" t="inlineStr">
        <is>
          <t>300178</t>
        </is>
      </c>
      <c r="B716" t="n">
        <v>0.001836274894869418</v>
      </c>
      <c r="C716" t="n">
        <v>13.72549019607843</v>
      </c>
      <c r="D716" t="n">
        <v>4.948571428571428</v>
      </c>
      <c r="E716" t="n">
        <v>9.086857142857143</v>
      </c>
    </row>
    <row r="717">
      <c r="A717" t="inlineStr">
        <is>
          <t>300232</t>
        </is>
      </c>
      <c r="B717" t="n">
        <v>0.0005367375942625111</v>
      </c>
      <c r="C717" t="n">
        <v>13.72549019607843</v>
      </c>
      <c r="D717" t="n">
        <v>9.828571428571429</v>
      </c>
      <c r="E717" t="n">
        <v>3.546571428571428</v>
      </c>
    </row>
    <row r="718">
      <c r="A718" t="inlineStr">
        <is>
          <t>002009</t>
        </is>
      </c>
      <c r="B718" t="n">
        <v>0.0007323296894433889</v>
      </c>
      <c r="C718" t="n">
        <v>13.70370370370373</v>
      </c>
      <c r="D718" t="n">
        <v>9.565619047619048</v>
      </c>
      <c r="E718" t="n">
        <v>4.625809523809524</v>
      </c>
    </row>
    <row r="719">
      <c r="A719" t="inlineStr">
        <is>
          <t>603737</t>
        </is>
      </c>
      <c r="B719" t="n">
        <v>0.006194160423280422</v>
      </c>
      <c r="C719" t="n">
        <v>13.65957771171584</v>
      </c>
      <c r="D719" t="n">
        <v>150</v>
      </c>
      <c r="E719" t="n">
        <v>0.6235238095238095</v>
      </c>
    </row>
    <row r="720">
      <c r="A720" t="inlineStr">
        <is>
          <t>603167</t>
        </is>
      </c>
      <c r="B720" t="n">
        <v>0.006956503473831361</v>
      </c>
      <c r="C720" t="n">
        <v>13.64795918367347</v>
      </c>
      <c r="D720" t="n">
        <v>11.32380952380952</v>
      </c>
      <c r="E720" t="n">
        <v>5.452285714285714</v>
      </c>
    </row>
    <row r="721">
      <c r="A721" t="inlineStr">
        <is>
          <t>600125</t>
        </is>
      </c>
      <c r="B721" t="n">
        <v>0.0001728396904160811</v>
      </c>
      <c r="C721" t="n">
        <v>13.56521739130436</v>
      </c>
      <c r="D721" t="n">
        <v>5.470000000000001</v>
      </c>
      <c r="E721" t="n">
        <v>1.126190476190476</v>
      </c>
    </row>
    <row r="722">
      <c r="A722" t="inlineStr">
        <is>
          <t>603920</t>
        </is>
      </c>
      <c r="B722" t="n">
        <v>0.004357990058129658</v>
      </c>
      <c r="C722" t="n">
        <v>13.54166666666667</v>
      </c>
      <c r="D722" t="n">
        <v>26.402</v>
      </c>
      <c r="E722" t="n">
        <v>1.144857142857143</v>
      </c>
    </row>
    <row r="723">
      <c r="A723" t="inlineStr">
        <is>
          <t>688003</t>
        </is>
      </c>
      <c r="B723" t="n">
        <v>0.001432568072038172</v>
      </c>
      <c r="C723" t="n">
        <v>13.53631694790902</v>
      </c>
      <c r="D723" t="n">
        <v>32.21761904761905</v>
      </c>
      <c r="E723" t="n">
        <v>3.304666666666667</v>
      </c>
    </row>
    <row r="724">
      <c r="A724" t="inlineStr">
        <is>
          <t>600691</t>
        </is>
      </c>
      <c r="B724" t="n">
        <v>7.644046207438248e-05</v>
      </c>
      <c r="C724" t="n">
        <v>13.52657004830919</v>
      </c>
      <c r="D724" t="n">
        <v>2.183904761904762</v>
      </c>
      <c r="E724" t="n">
        <v>1.028952380952381</v>
      </c>
    </row>
    <row r="725">
      <c r="A725" t="inlineStr">
        <is>
          <t>000515</t>
        </is>
      </c>
      <c r="B725" t="n">
        <v>0.0002372228175855106</v>
      </c>
      <c r="C725" t="n">
        <v>13.51150705270971</v>
      </c>
      <c r="D725" t="n">
        <v>13.97257142857143</v>
      </c>
      <c r="E725" t="n">
        <v>0</v>
      </c>
    </row>
    <row r="726">
      <c r="A726" t="inlineStr">
        <is>
          <t>002791</t>
        </is>
      </c>
      <c r="B726" t="n">
        <v>0.005701465643494039</v>
      </c>
      <c r="C726" t="n">
        <v>13.51055512118844</v>
      </c>
      <c r="D726" t="n">
        <v>135.8659047619048</v>
      </c>
      <c r="E726" t="n">
        <v>0.998761904761905</v>
      </c>
    </row>
    <row r="727">
      <c r="A727" t="inlineStr">
        <is>
          <t>000423</t>
        </is>
      </c>
      <c r="B727" t="n">
        <v>0.001028161193520006</v>
      </c>
      <c r="C727" t="n">
        <v>13.49885844748859</v>
      </c>
      <c r="D727" t="n">
        <v>41.57647619047619</v>
      </c>
      <c r="E727" t="n">
        <v>0.9639047619047618</v>
      </c>
    </row>
    <row r="728">
      <c r="A728" t="inlineStr">
        <is>
          <t>601336</t>
        </is>
      </c>
      <c r="B728" t="n">
        <v>0.002359504852486956</v>
      </c>
      <c r="C728" t="n">
        <v>13.42840166369579</v>
      </c>
      <c r="D728" t="n">
        <v>60.94971428571429</v>
      </c>
      <c r="E728" t="n">
        <v>0.904952380952381</v>
      </c>
    </row>
    <row r="729">
      <c r="A729" t="inlineStr">
        <is>
          <t>603386</t>
        </is>
      </c>
      <c r="B729" t="n">
        <v>0.0005707209567449173</v>
      </c>
      <c r="C729" t="n">
        <v>13.36599020293912</v>
      </c>
      <c r="D729" t="n">
        <v>16.96314285714286</v>
      </c>
      <c r="E729" t="n">
        <v>3.688380952380953</v>
      </c>
    </row>
    <row r="730">
      <c r="A730" t="inlineStr">
        <is>
          <t>000898</t>
        </is>
      </c>
      <c r="B730" t="n">
        <v>0.000130134099537924</v>
      </c>
      <c r="C730" t="n">
        <v>13.28413284132841</v>
      </c>
      <c r="D730" t="n">
        <v>2.830285714285715</v>
      </c>
      <c r="E730" t="n">
        <v>0.3788571428571429</v>
      </c>
    </row>
    <row r="731">
      <c r="A731" t="inlineStr">
        <is>
          <t>603277</t>
        </is>
      </c>
      <c r="B731" t="n">
        <v>0.00201346026205767</v>
      </c>
      <c r="C731" t="n">
        <v>13.27102803738318</v>
      </c>
      <c r="D731" t="n">
        <v>12.34885714285714</v>
      </c>
      <c r="E731" t="n">
        <v>1.386285714285714</v>
      </c>
    </row>
    <row r="732">
      <c r="A732" t="inlineStr">
        <is>
          <t>000411</t>
        </is>
      </c>
      <c r="B732" t="n">
        <v>0.002726136232882736</v>
      </c>
      <c r="C732" t="n">
        <v>13.26291079812207</v>
      </c>
      <c r="D732" t="n">
        <v>20.06380952380952</v>
      </c>
      <c r="E732" t="n">
        <v>9.029428571428571</v>
      </c>
    </row>
    <row r="733">
      <c r="A733" t="inlineStr">
        <is>
          <t>601952</t>
        </is>
      </c>
      <c r="B733" t="n">
        <v>0.001047362000421658</v>
      </c>
      <c r="C733" t="n">
        <v>13.25102880658435</v>
      </c>
      <c r="D733" t="n">
        <v>13.64209523809524</v>
      </c>
      <c r="E733" t="n">
        <v>2.213714285714286</v>
      </c>
    </row>
    <row r="734">
      <c r="A734" t="inlineStr">
        <is>
          <t>600217</t>
        </is>
      </c>
      <c r="B734" t="n">
        <v>0.0001730408114921214</v>
      </c>
      <c r="C734" t="n">
        <v>13.24376199616124</v>
      </c>
      <c r="D734" t="n">
        <v>5.49457142857143</v>
      </c>
      <c r="E734" t="n">
        <v>1.083428571428571</v>
      </c>
    </row>
    <row r="735">
      <c r="A735" t="inlineStr">
        <is>
          <t>002703</t>
        </is>
      </c>
      <c r="B735" t="n">
        <v>0.0001840477375502928</v>
      </c>
      <c r="C735" t="n">
        <v>13.23529411764706</v>
      </c>
      <c r="D735" t="n">
        <v>5.175619047619047</v>
      </c>
      <c r="E735" t="n">
        <v>1.928095238095238</v>
      </c>
    </row>
    <row r="736">
      <c r="A736" t="inlineStr">
        <is>
          <t>600555</t>
        </is>
      </c>
      <c r="B736" t="n">
        <v>0.0001893247037090989</v>
      </c>
      <c r="C736" t="n">
        <v>13.17829457364341</v>
      </c>
      <c r="D736" t="n">
        <v>1.65447619047619</v>
      </c>
      <c r="E736" t="n">
        <v>1.330190476190476</v>
      </c>
    </row>
    <row r="737">
      <c r="A737" t="inlineStr">
        <is>
          <t>000569</t>
        </is>
      </c>
      <c r="B737" t="n">
        <v>0.0001118989090624015</v>
      </c>
      <c r="C737" t="n">
        <v>13.1621187800963</v>
      </c>
      <c r="D737" t="n">
        <v>6.435047619047619</v>
      </c>
      <c r="E737" t="n">
        <v>0</v>
      </c>
    </row>
    <row r="738">
      <c r="A738" t="inlineStr">
        <is>
          <t>002563</t>
        </is>
      </c>
      <c r="B738" t="n">
        <v>0.0005643969547036546</v>
      </c>
      <c r="C738" t="n">
        <v>13.12101910828027</v>
      </c>
      <c r="D738" t="n">
        <v>8.332285714285714</v>
      </c>
      <c r="E738" t="n">
        <v>0.7985714285714286</v>
      </c>
    </row>
    <row r="739">
      <c r="A739" t="inlineStr">
        <is>
          <t>300628</t>
        </is>
      </c>
      <c r="B739" t="n">
        <v>0.003936162711223935</v>
      </c>
      <c r="C739" t="n">
        <v>13.08949416342411</v>
      </c>
      <c r="D739" t="n">
        <v>64.30114285714286</v>
      </c>
      <c r="E739" t="n">
        <v>0.7408571428571428</v>
      </c>
    </row>
    <row r="740">
      <c r="A740" t="inlineStr">
        <is>
          <t>300357</t>
        </is>
      </c>
      <c r="B740" t="n">
        <v>0.003445909974745788</v>
      </c>
      <c r="C740" t="n">
        <v>13.07692307692307</v>
      </c>
      <c r="D740" t="n">
        <v>61.50104761904763</v>
      </c>
      <c r="E740" t="n">
        <v>0.672</v>
      </c>
    </row>
    <row r="741">
      <c r="A741" t="inlineStr">
        <is>
          <t>002190</t>
        </is>
      </c>
      <c r="B741" t="n">
        <v>0.002073791314191262</v>
      </c>
      <c r="C741" t="n">
        <v>13.07435254803675</v>
      </c>
      <c r="D741" t="n">
        <v>27.48114285714286</v>
      </c>
      <c r="E741" t="n">
        <v>1.823714285714286</v>
      </c>
    </row>
    <row r="742">
      <c r="A742" t="inlineStr">
        <is>
          <t>300772</t>
        </is>
      </c>
      <c r="B742" t="n">
        <v>0.0005570227165040552</v>
      </c>
      <c r="C742" t="n">
        <v>13.0718954248366</v>
      </c>
      <c r="D742" t="n">
        <v>14.9227619047619</v>
      </c>
      <c r="E742" t="n">
        <v>5.383333333333334</v>
      </c>
    </row>
    <row r="743">
      <c r="A743" t="inlineStr">
        <is>
          <t>603713</t>
        </is>
      </c>
      <c r="B743" t="n">
        <v>0.01259180433839019</v>
      </c>
      <c r="C743" t="n">
        <v>13.05119332800995</v>
      </c>
      <c r="D743" t="n">
        <v>127.5945714285714</v>
      </c>
      <c r="E743" t="n">
        <v>1.766571428571429</v>
      </c>
    </row>
    <row r="744">
      <c r="A744" t="inlineStr">
        <is>
          <t>300222</t>
        </is>
      </c>
      <c r="B744" t="n">
        <v>0.00147310221935925</v>
      </c>
      <c r="C744" t="n">
        <v>13.00992282249174</v>
      </c>
      <c r="D744" t="n">
        <v>12.09323809523809</v>
      </c>
      <c r="E744" t="n">
        <v>7.062952380952381</v>
      </c>
    </row>
    <row r="745">
      <c r="A745" t="inlineStr">
        <is>
          <t>000059</t>
        </is>
      </c>
      <c r="B745" t="n">
        <v>0.0002055685312225434</v>
      </c>
      <c r="C745" t="n">
        <v>12.96296296296295</v>
      </c>
      <c r="D745" t="n">
        <v>5.300095238095237</v>
      </c>
      <c r="E745" t="n">
        <v>0.9371428571428572</v>
      </c>
    </row>
    <row r="746">
      <c r="A746" t="inlineStr">
        <is>
          <t>600835</t>
        </is>
      </c>
      <c r="B746" t="n">
        <v>0.001536246832142833</v>
      </c>
      <c r="C746" t="n">
        <v>12.95971978984241</v>
      </c>
      <c r="D746" t="n">
        <v>18.63952380952381</v>
      </c>
      <c r="E746" t="n">
        <v>0.6452380952380953</v>
      </c>
    </row>
    <row r="747">
      <c r="A747" t="inlineStr">
        <is>
          <t>002508</t>
        </is>
      </c>
      <c r="B747" t="n">
        <v>0.002788352302283512</v>
      </c>
      <c r="C747" t="n">
        <v>12.90505969300739</v>
      </c>
      <c r="D747" t="n">
        <v>38.83152380952381</v>
      </c>
      <c r="E747" t="n">
        <v>1.05952380952381</v>
      </c>
    </row>
    <row r="748">
      <c r="A748" t="inlineStr">
        <is>
          <t>300012</t>
        </is>
      </c>
      <c r="B748" t="n">
        <v>0.0005229028297935183</v>
      </c>
      <c r="C748" t="n">
        <v>12.86449399656946</v>
      </c>
      <c r="D748" t="n">
        <v>25.49314285714286</v>
      </c>
      <c r="E748" t="n">
        <v>0.8144761904761905</v>
      </c>
    </row>
    <row r="749">
      <c r="A749" t="inlineStr">
        <is>
          <t>002290</t>
        </is>
      </c>
      <c r="B749" t="n">
        <v>0.0006806805525206112</v>
      </c>
      <c r="C749" t="n">
        <v>12.85988483685221</v>
      </c>
      <c r="D749" t="n">
        <v>5.683714285714285</v>
      </c>
      <c r="E749" t="n">
        <v>1.097428571428572</v>
      </c>
    </row>
    <row r="750">
      <c r="A750" t="inlineStr">
        <is>
          <t>600497</t>
        </is>
      </c>
      <c r="B750" t="n">
        <v>0.0002808423343104097</v>
      </c>
      <c r="C750" t="n">
        <v>12.85714285714286</v>
      </c>
      <c r="D750" t="n">
        <v>4.235523809523809</v>
      </c>
      <c r="E750" t="n">
        <v>1.360095238095238</v>
      </c>
    </row>
    <row r="751">
      <c r="A751" t="inlineStr">
        <is>
          <t>603758</t>
        </is>
      </c>
      <c r="B751" t="n">
        <v>0.001325782749599733</v>
      </c>
      <c r="C751" t="n">
        <v>12.84185493460166</v>
      </c>
      <c r="D751" t="n">
        <v>9.302571428571429</v>
      </c>
      <c r="E751" t="n">
        <v>1.860761904761905</v>
      </c>
    </row>
    <row r="752">
      <c r="A752" t="inlineStr">
        <is>
          <t>000722</t>
        </is>
      </c>
      <c r="B752" t="n">
        <v>0.0003157449509611573</v>
      </c>
      <c r="C752" t="n">
        <v>12.83676703645009</v>
      </c>
      <c r="D752" t="n">
        <v>6.828952380952381</v>
      </c>
      <c r="E752" t="n">
        <v>1.853047619047619</v>
      </c>
    </row>
    <row r="753">
      <c r="A753" t="inlineStr">
        <is>
          <t>600989</t>
        </is>
      </c>
      <c r="B753" t="n">
        <v>0.0007450335135327283</v>
      </c>
      <c r="C753" t="n">
        <v>12.79296875</v>
      </c>
      <c r="D753" t="n">
        <v>11.47009523809524</v>
      </c>
      <c r="E753" t="n">
        <v>3.188380952380952</v>
      </c>
    </row>
    <row r="754">
      <c r="A754" t="inlineStr">
        <is>
          <t>600997</t>
        </is>
      </c>
      <c r="B754" t="n">
        <v>0.000169719977248121</v>
      </c>
      <c r="C754" t="n">
        <v>12.74131274131274</v>
      </c>
      <c r="D754" t="n">
        <v>5.332190476190475</v>
      </c>
      <c r="E754" t="n">
        <v>0.846952380952381</v>
      </c>
    </row>
    <row r="755">
      <c r="A755" t="inlineStr">
        <is>
          <t>300435</t>
        </is>
      </c>
      <c r="B755" t="n">
        <v>0.001846988415851022</v>
      </c>
      <c r="C755" t="n">
        <v>12.73046532045654</v>
      </c>
      <c r="D755" t="n">
        <v>14.16342857142857</v>
      </c>
      <c r="E755" t="n">
        <v>5.570095238095238</v>
      </c>
    </row>
    <row r="756">
      <c r="A756" t="inlineStr">
        <is>
          <t>600237</t>
        </is>
      </c>
      <c r="B756" t="n">
        <v>0.0001869758925397252</v>
      </c>
      <c r="C756" t="n">
        <v>12.72727272727272</v>
      </c>
      <c r="D756" t="n">
        <v>4.456380952380952</v>
      </c>
      <c r="E756" t="n">
        <v>5.657428571428571</v>
      </c>
    </row>
    <row r="757">
      <c r="A757" t="inlineStr">
        <is>
          <t>600888</t>
        </is>
      </c>
      <c r="B757" t="n">
        <v>0.0003456731764717765</v>
      </c>
      <c r="C757" t="n">
        <v>12.69230769230769</v>
      </c>
      <c r="D757" t="n">
        <v>5.943904761904761</v>
      </c>
      <c r="E757" t="n">
        <v>3.728666666666667</v>
      </c>
    </row>
    <row r="758">
      <c r="A758" t="inlineStr">
        <is>
          <t>002564</t>
        </is>
      </c>
      <c r="B758" t="n">
        <v>0.000421928713352047</v>
      </c>
      <c r="C758" t="n">
        <v>12.69035532994924</v>
      </c>
      <c r="D758" t="n">
        <v>3.844476190476191</v>
      </c>
      <c r="E758" t="n">
        <v>1.90647619047619</v>
      </c>
    </row>
    <row r="759">
      <c r="A759" t="inlineStr">
        <is>
          <t>002488</t>
        </is>
      </c>
      <c r="B759" t="n">
        <v>0.002465401658011698</v>
      </c>
      <c r="C759" t="n">
        <v>12.68656716417911</v>
      </c>
      <c r="D759" t="n">
        <v>7.890095238095239</v>
      </c>
      <c r="E759" t="n">
        <v>4.426285714285714</v>
      </c>
    </row>
    <row r="760">
      <c r="A760" t="inlineStr">
        <is>
          <t>002454</t>
        </is>
      </c>
      <c r="B760" t="n">
        <v>0.0003188783510716114</v>
      </c>
      <c r="C760" t="n">
        <v>12.66294227188081</v>
      </c>
      <c r="D760" t="n">
        <v>6.046476190476191</v>
      </c>
      <c r="E760" t="n">
        <v>1.957619047619047</v>
      </c>
    </row>
    <row r="761">
      <c r="A761" t="inlineStr">
        <is>
          <t>002342</t>
        </is>
      </c>
      <c r="B761" t="n">
        <v>0.0002372022951265549</v>
      </c>
      <c r="C761" t="n">
        <v>12.66233766233766</v>
      </c>
      <c r="D761" t="n">
        <v>3.412666666666667</v>
      </c>
      <c r="E761" t="n">
        <v>3.502857142857143</v>
      </c>
    </row>
    <row r="762">
      <c r="A762" t="inlineStr">
        <is>
          <t>300146</t>
        </is>
      </c>
      <c r="B762" t="n">
        <v>0.001363623017299034</v>
      </c>
      <c r="C762" t="n">
        <v>12.66002844950214</v>
      </c>
      <c r="D762" t="n">
        <v>24.30647619047619</v>
      </c>
      <c r="E762" t="n">
        <v>2.231047619047619</v>
      </c>
    </row>
    <row r="763">
      <c r="A763" t="inlineStr">
        <is>
          <t>600786</t>
        </is>
      </c>
      <c r="B763" t="n">
        <v>0.005369157115750314</v>
      </c>
      <c r="C763" t="n">
        <v>12.6490338495272</v>
      </c>
      <c r="D763" t="n">
        <v>77.30514285714285</v>
      </c>
      <c r="E763" t="n">
        <v>0</v>
      </c>
    </row>
    <row r="764">
      <c r="A764" t="inlineStr">
        <is>
          <t>300547</t>
        </is>
      </c>
      <c r="B764" t="n">
        <v>0.002068409643361261</v>
      </c>
      <c r="C764" t="n">
        <v>12.63982102908279</v>
      </c>
      <c r="D764" t="n">
        <v>11.42409523809524</v>
      </c>
      <c r="E764" t="n">
        <v>7.93895238095238</v>
      </c>
    </row>
    <row r="765">
      <c r="A765" t="inlineStr">
        <is>
          <t>600760</t>
        </is>
      </c>
      <c r="B765" t="n">
        <v>0.005253444520497416</v>
      </c>
      <c r="C765" t="n">
        <v>12.62745098039215</v>
      </c>
      <c r="D765" t="n">
        <v>59.8472380952381</v>
      </c>
      <c r="E765" t="n">
        <v>4.735047619047619</v>
      </c>
    </row>
    <row r="766">
      <c r="A766" t="inlineStr">
        <is>
          <t>300421</t>
        </is>
      </c>
      <c r="B766" t="n">
        <v>0.001205329195411211</v>
      </c>
      <c r="C766" t="n">
        <v>12.61398176291793</v>
      </c>
      <c r="D766" t="n">
        <v>8.15504761904762</v>
      </c>
      <c r="E766" t="n">
        <v>7.012190476190477</v>
      </c>
    </row>
    <row r="767">
      <c r="A767" t="inlineStr">
        <is>
          <t>300378</t>
        </is>
      </c>
      <c r="B767" t="n">
        <v>0.003403987071806776</v>
      </c>
      <c r="C767" t="n">
        <v>12.59289843104872</v>
      </c>
      <c r="D767" t="n">
        <v>29.28123809523809</v>
      </c>
      <c r="E767" t="n">
        <v>4.525333333333333</v>
      </c>
    </row>
    <row r="768">
      <c r="A768" t="inlineStr">
        <is>
          <t>002255</t>
        </is>
      </c>
      <c r="B768" t="n">
        <v>0.000211706854474836</v>
      </c>
      <c r="C768" t="n">
        <v>12.56983240223464</v>
      </c>
      <c r="D768" t="n">
        <v>4.242095238095238</v>
      </c>
      <c r="E768" t="n">
        <v>1.924476190476191</v>
      </c>
    </row>
    <row r="769">
      <c r="A769" t="inlineStr">
        <is>
          <t>600458</t>
        </is>
      </c>
      <c r="B769" t="n">
        <v>0.0003037620686884897</v>
      </c>
      <c r="C769" t="n">
        <v>12.56830601092895</v>
      </c>
      <c r="D769" t="n">
        <v>7.440761904761905</v>
      </c>
      <c r="E769" t="n">
        <v>1.099809523809524</v>
      </c>
    </row>
    <row r="770">
      <c r="A770" t="inlineStr">
        <is>
          <t>002001</t>
        </is>
      </c>
      <c r="B770" t="n">
        <v>0.0008167276268162669</v>
      </c>
      <c r="C770" t="n">
        <v>12.56454388984509</v>
      </c>
      <c r="D770" t="n">
        <v>31.13247619047619</v>
      </c>
      <c r="E770" t="n">
        <v>1.148095238095238</v>
      </c>
    </row>
    <row r="771">
      <c r="A771" t="inlineStr">
        <is>
          <t>002099</t>
        </is>
      </c>
      <c r="B771" t="n">
        <v>0.0002525220658068702</v>
      </c>
      <c r="C771" t="n">
        <v>12.53333333333333</v>
      </c>
      <c r="D771" t="n">
        <v>8.298571428571428</v>
      </c>
      <c r="E771" t="n">
        <v>0.9502857142857143</v>
      </c>
    </row>
    <row r="772">
      <c r="A772" t="inlineStr">
        <is>
          <t>300135</t>
        </is>
      </c>
      <c r="B772" t="n">
        <v>0.0006852446341146193</v>
      </c>
      <c r="C772" t="n">
        <v>12.44635193133048</v>
      </c>
      <c r="D772" t="n">
        <v>3.131619047619048</v>
      </c>
      <c r="E772" t="n">
        <v>4.400190476190476</v>
      </c>
    </row>
    <row r="773">
      <c r="A773" t="inlineStr">
        <is>
          <t>002833</t>
        </is>
      </c>
      <c r="B773" t="n">
        <v>0.004170166983261767</v>
      </c>
      <c r="C773" t="n">
        <v>12.33146067415731</v>
      </c>
      <c r="D773" t="n">
        <v>41.60352380952381</v>
      </c>
      <c r="E773" t="n">
        <v>1.656952380952381</v>
      </c>
    </row>
    <row r="774">
      <c r="A774" t="inlineStr">
        <is>
          <t>300475</t>
        </is>
      </c>
      <c r="B774" t="n">
        <v>0.001795123105605627</v>
      </c>
      <c r="C774" t="n">
        <v>12.28070175438596</v>
      </c>
      <c r="D774" t="n">
        <v>11.46190476190476</v>
      </c>
      <c r="E774" t="n">
        <v>1.908571428571428</v>
      </c>
    </row>
    <row r="775">
      <c r="A775" t="inlineStr">
        <is>
          <t>600699</t>
        </is>
      </c>
      <c r="B775" t="n">
        <v>0.0008094105828502633</v>
      </c>
      <c r="C775" t="n">
        <v>12.17430368373764</v>
      </c>
      <c r="D775" t="n">
        <v>23.86742857142857</v>
      </c>
      <c r="E775" t="n">
        <v>1.819238095238095</v>
      </c>
    </row>
    <row r="776">
      <c r="A776" t="inlineStr">
        <is>
          <t>002408</t>
        </is>
      </c>
      <c r="B776" t="n">
        <v>0.0005138757442996438</v>
      </c>
      <c r="C776" t="n">
        <v>12.03208556149733</v>
      </c>
      <c r="D776" t="n">
        <v>8.381523809523809</v>
      </c>
      <c r="E776" t="n">
        <v>1.289238095238095</v>
      </c>
    </row>
    <row r="777">
      <c r="A777" t="inlineStr">
        <is>
          <t>600795</t>
        </is>
      </c>
      <c r="B777" t="n">
        <v>1.871526322533632e-05</v>
      </c>
      <c r="C777" t="n">
        <v>12.00000000000001</v>
      </c>
      <c r="D777" t="n">
        <v>2.09152380952381</v>
      </c>
      <c r="E777" t="n">
        <v>0.2984761904761905</v>
      </c>
    </row>
    <row r="778">
      <c r="A778" t="inlineStr">
        <is>
          <t>300403</t>
        </is>
      </c>
      <c r="B778" t="n">
        <v>0.001438645333391882</v>
      </c>
      <c r="C778" t="n">
        <v>11.98568872987478</v>
      </c>
      <c r="D778" t="n">
        <v>6.845904761904762</v>
      </c>
      <c r="E778" t="n">
        <v>6.608666666666666</v>
      </c>
    </row>
    <row r="779">
      <c r="A779" t="inlineStr">
        <is>
          <t>002719</t>
        </is>
      </c>
      <c r="B779" t="n">
        <v>0.0001984500021798699</v>
      </c>
      <c r="C779" t="n">
        <v>11.95335276967928</v>
      </c>
      <c r="D779" t="n">
        <v>7.638285714285714</v>
      </c>
      <c r="E779" t="n">
        <v>1.225809523809524</v>
      </c>
    </row>
    <row r="780">
      <c r="A780" t="inlineStr">
        <is>
          <t>601318</t>
        </is>
      </c>
      <c r="B780" t="n">
        <v>0.002501284504983695</v>
      </c>
      <c r="C780" t="n">
        <v>11.9402985074627</v>
      </c>
      <c r="D780" t="n">
        <v>81.346</v>
      </c>
      <c r="E780" t="n">
        <v>0.5820952380952381</v>
      </c>
    </row>
    <row r="781">
      <c r="A781" t="inlineStr">
        <is>
          <t>002206</t>
        </is>
      </c>
      <c r="B781" t="n">
        <v>0.0001680930793533666</v>
      </c>
      <c r="C781" t="n">
        <v>11.93181818181819</v>
      </c>
      <c r="D781" t="n">
        <v>3.982571428571429</v>
      </c>
      <c r="E781" t="n">
        <v>1.691809523809524</v>
      </c>
    </row>
    <row r="782">
      <c r="A782" t="inlineStr">
        <is>
          <t>300110</t>
        </is>
      </c>
      <c r="B782" t="n">
        <v>0.0005934540529593583</v>
      </c>
      <c r="C782" t="n">
        <v>11.91588785046729</v>
      </c>
      <c r="D782" t="n">
        <v>5.232666666666668</v>
      </c>
      <c r="E782" t="n">
        <v>3.944857142857143</v>
      </c>
    </row>
    <row r="783">
      <c r="A783" t="inlineStr">
        <is>
          <t>600519</t>
        </is>
      </c>
      <c r="B783" t="n">
        <v>0.02325956822839718</v>
      </c>
      <c r="C783" t="n">
        <v>11.79640718562873</v>
      </c>
      <c r="D783" t="n">
        <v>1727.359238095238</v>
      </c>
      <c r="E783" t="n">
        <v>0.2100952380952381</v>
      </c>
    </row>
    <row r="784">
      <c r="A784" t="inlineStr">
        <is>
          <t>603068</t>
        </is>
      </c>
      <c r="B784" t="n">
        <v>0.005230222642744801</v>
      </c>
      <c r="C784" t="n">
        <v>11.7912283098784</v>
      </c>
      <c r="D784" t="n">
        <v>72.17638095238095</v>
      </c>
      <c r="E784" t="n">
        <v>2.211333333333334</v>
      </c>
    </row>
    <row r="785">
      <c r="A785" t="inlineStr">
        <is>
          <t>000027</t>
        </is>
      </c>
      <c r="B785" t="n">
        <v>5.895852798257322e-05</v>
      </c>
      <c r="C785" t="n">
        <v>11.76470588235294</v>
      </c>
      <c r="D785" t="n">
        <v>5.627142857142858</v>
      </c>
      <c r="E785" t="n">
        <v>0.4371428571428571</v>
      </c>
    </row>
    <row r="786">
      <c r="A786" t="inlineStr">
        <is>
          <t>300230</t>
        </is>
      </c>
      <c r="B786" t="n">
        <v>0.0007191614896631727</v>
      </c>
      <c r="C786" t="n">
        <v>11.68539325842695</v>
      </c>
      <c r="D786" t="n">
        <v>5.707047619047619</v>
      </c>
      <c r="E786" t="n">
        <v>6.432571428571428</v>
      </c>
    </row>
    <row r="787">
      <c r="A787" t="inlineStr">
        <is>
          <t>688202</t>
        </is>
      </c>
      <c r="B787" t="n">
        <v>0.01333915602876385</v>
      </c>
      <c r="C787" t="n">
        <v>11.6642958748222</v>
      </c>
      <c r="D787" t="n">
        <v>157.8686666666667</v>
      </c>
      <c r="E787" t="n">
        <v>3.804571428571429</v>
      </c>
    </row>
    <row r="788">
      <c r="A788" t="inlineStr">
        <is>
          <t>002527</t>
        </is>
      </c>
      <c r="B788" t="n">
        <v>0.0001720210865147537</v>
      </c>
      <c r="C788" t="n">
        <v>11.60220994475138</v>
      </c>
      <c r="D788" t="n">
        <v>5.914476190476189</v>
      </c>
      <c r="E788" t="n">
        <v>1.698095238095238</v>
      </c>
    </row>
    <row r="789">
      <c r="A789" t="inlineStr">
        <is>
          <t>002544</t>
        </is>
      </c>
      <c r="B789" t="n">
        <v>0.000249128283729372</v>
      </c>
      <c r="C789" t="n">
        <v>11.59618008185539</v>
      </c>
      <c r="D789" t="n">
        <v>15.95514285714286</v>
      </c>
      <c r="E789" t="n">
        <v>1.680761904761905</v>
      </c>
    </row>
    <row r="790">
      <c r="A790" t="inlineStr">
        <is>
          <t>603801</t>
        </is>
      </c>
      <c r="B790" t="n">
        <v>0.002737722021605094</v>
      </c>
      <c r="C790" t="n">
        <v>11.57858136300418</v>
      </c>
      <c r="D790" t="n">
        <v>35.71476190476191</v>
      </c>
      <c r="E790" t="n">
        <v>1.471904761904762</v>
      </c>
    </row>
    <row r="791">
      <c r="A791" t="inlineStr">
        <is>
          <t>000157</t>
        </is>
      </c>
      <c r="B791" t="n">
        <v>0.0005903578610075268</v>
      </c>
      <c r="C791" t="n">
        <v>11.53846153846152</v>
      </c>
      <c r="D791" t="n">
        <v>8.473428571428572</v>
      </c>
      <c r="E791" t="n">
        <v>1.261428571428571</v>
      </c>
    </row>
    <row r="792">
      <c r="A792" t="inlineStr">
        <is>
          <t>000040</t>
        </is>
      </c>
      <c r="B792" t="n">
        <v>5.287494057118821e-05</v>
      </c>
      <c r="C792" t="n">
        <v>11.47540983606559</v>
      </c>
      <c r="D792" t="n">
        <v>3.299142857142857</v>
      </c>
      <c r="E792" t="n">
        <v>4.107809523809523</v>
      </c>
    </row>
    <row r="793">
      <c r="A793" t="inlineStr">
        <is>
          <t>601366</t>
        </is>
      </c>
      <c r="B793" t="n">
        <v>0.0002174674303012714</v>
      </c>
      <c r="C793" t="n">
        <v>11.43317230273753</v>
      </c>
      <c r="D793" t="n">
        <v>6.831428571428573</v>
      </c>
      <c r="E793" t="n">
        <v>0.9126666666666667</v>
      </c>
    </row>
    <row r="794">
      <c r="A794" t="inlineStr">
        <is>
          <t>300112</t>
        </is>
      </c>
      <c r="B794" t="n">
        <v>0.001271066704061796</v>
      </c>
      <c r="C794" t="n">
        <v>11.41104294478528</v>
      </c>
      <c r="D794" t="n">
        <v>9.727523809523809</v>
      </c>
      <c r="E794" t="n">
        <v>5.701238095238095</v>
      </c>
    </row>
    <row r="795">
      <c r="A795" t="inlineStr">
        <is>
          <t>300278</t>
        </is>
      </c>
      <c r="B795" t="n">
        <v>0.001722834018148649</v>
      </c>
      <c r="C795" t="n">
        <v>11.40776699029125</v>
      </c>
      <c r="D795" t="n">
        <v>6.055904761904762</v>
      </c>
      <c r="E795" t="n">
        <v>12.9287619047619</v>
      </c>
    </row>
    <row r="796">
      <c r="A796" t="inlineStr">
        <is>
          <t>600319</t>
        </is>
      </c>
      <c r="B796" t="n">
        <v>7.501499802668523e-05</v>
      </c>
      <c r="C796" t="n">
        <v>11.38392857142856</v>
      </c>
      <c r="D796" t="n">
        <v>4.658857142857143</v>
      </c>
      <c r="E796" t="n">
        <v>0.3786666666666667</v>
      </c>
    </row>
    <row r="797">
      <c r="A797" t="inlineStr">
        <is>
          <t>603077</t>
        </is>
      </c>
      <c r="B797" t="n">
        <v>3.194310221767445e-05</v>
      </c>
      <c r="C797" t="n">
        <v>11.36363636363635</v>
      </c>
      <c r="D797" t="n">
        <v>1.436</v>
      </c>
      <c r="E797" t="n">
        <v>1.794285714285714</v>
      </c>
    </row>
    <row r="798">
      <c r="A798" t="inlineStr">
        <is>
          <t>300067</t>
        </is>
      </c>
      <c r="B798" t="n">
        <v>0.0006611516216973682</v>
      </c>
      <c r="C798" t="n">
        <v>11.34564643799472</v>
      </c>
      <c r="D798" t="n">
        <v>5.085714285714285</v>
      </c>
      <c r="E798" t="n">
        <v>7.626380952380952</v>
      </c>
    </row>
    <row r="799">
      <c r="A799" t="inlineStr">
        <is>
          <t>002537</t>
        </is>
      </c>
      <c r="B799" t="n">
        <v>0.0003655994090878569</v>
      </c>
      <c r="C799" t="n">
        <v>11.33720930232558</v>
      </c>
      <c r="D799" t="n">
        <v>7.316666666666666</v>
      </c>
      <c r="E799" t="n">
        <v>3.203619047619048</v>
      </c>
    </row>
    <row r="800">
      <c r="A800" t="inlineStr">
        <is>
          <t>000517</t>
        </is>
      </c>
      <c r="B800" t="n">
        <v>0.0001338173629854107</v>
      </c>
      <c r="C800" t="n">
        <v>11.328125</v>
      </c>
      <c r="D800" t="n">
        <v>2.873333333333333</v>
      </c>
      <c r="E800" t="n">
        <v>0.9666666666666668</v>
      </c>
    </row>
    <row r="801">
      <c r="A801" t="inlineStr">
        <is>
          <t>600258</t>
        </is>
      </c>
      <c r="B801" t="n">
        <v>0.0034327754223946</v>
      </c>
      <c r="C801" t="n">
        <v>11.31868131868132</v>
      </c>
      <c r="D801" t="n">
        <v>19.93104761904762</v>
      </c>
      <c r="E801" t="n">
        <v>1.487238095238095</v>
      </c>
    </row>
    <row r="802">
      <c r="A802" t="inlineStr">
        <is>
          <t>300587</t>
        </is>
      </c>
      <c r="B802" t="n">
        <v>0.0006257275002181718</v>
      </c>
      <c r="C802" t="n">
        <v>11.30136986301371</v>
      </c>
      <c r="D802" t="n">
        <v>15.42447619047619</v>
      </c>
      <c r="E802" t="n">
        <v>3.259047619047619</v>
      </c>
    </row>
    <row r="803">
      <c r="A803" t="inlineStr">
        <is>
          <t>300483</t>
        </is>
      </c>
      <c r="B803" t="n">
        <v>0.0004999458956887654</v>
      </c>
      <c r="C803" t="n">
        <v>11.27951034683765</v>
      </c>
      <c r="D803" t="n">
        <v>36.44114285714286</v>
      </c>
      <c r="E803" t="n">
        <v>0.9743809523809523</v>
      </c>
    </row>
    <row r="804">
      <c r="A804" t="inlineStr">
        <is>
          <t>600117</t>
        </is>
      </c>
      <c r="B804" t="n">
        <v>0.0002741326729871797</v>
      </c>
      <c r="C804" t="n">
        <v>11.27596439169139</v>
      </c>
      <c r="D804" t="n">
        <v>3.468190476190476</v>
      </c>
      <c r="E804" t="n">
        <v>1.66047619047619</v>
      </c>
    </row>
    <row r="805">
      <c r="A805" t="inlineStr">
        <is>
          <t>002088</t>
        </is>
      </c>
      <c r="B805" t="n">
        <v>0.001176862378106632</v>
      </c>
      <c r="C805" t="n">
        <v>11.2474437627812</v>
      </c>
      <c r="D805" t="n">
        <v>11.07895238095238</v>
      </c>
      <c r="E805" t="n">
        <v>2.013428571428572</v>
      </c>
    </row>
    <row r="806">
      <c r="A806" t="inlineStr">
        <is>
          <t>002851</t>
        </is>
      </c>
      <c r="B806" t="n">
        <v>0.002590422049173712</v>
      </c>
      <c r="C806" t="n">
        <v>11.14427860696516</v>
      </c>
      <c r="D806" t="n">
        <v>32.66038095238095</v>
      </c>
      <c r="E806" t="n">
        <v>1.316285714285714</v>
      </c>
    </row>
    <row r="807">
      <c r="A807" t="inlineStr">
        <is>
          <t>300160</t>
        </is>
      </c>
      <c r="B807" t="n">
        <v>0.001151643580710073</v>
      </c>
      <c r="C807" t="n">
        <v>11.14206128133706</v>
      </c>
      <c r="D807" t="n">
        <v>8.607428571428571</v>
      </c>
      <c r="E807" t="n">
        <v>7.332666666666667</v>
      </c>
    </row>
    <row r="808">
      <c r="A808" t="inlineStr">
        <is>
          <t>300172</t>
        </is>
      </c>
      <c r="B808" t="n">
        <v>0.001082663828373448</v>
      </c>
      <c r="C808" t="n">
        <v>11.1328125</v>
      </c>
      <c r="D808" t="n">
        <v>6.589809523809524</v>
      </c>
      <c r="E808" t="n">
        <v>5.863047619047619</v>
      </c>
    </row>
    <row r="809">
      <c r="A809" t="inlineStr">
        <is>
          <t>300730</t>
        </is>
      </c>
      <c r="B809" t="n">
        <v>0.003523968519790631</v>
      </c>
      <c r="C809" t="n">
        <v>11.11111111111112</v>
      </c>
      <c r="D809" t="n">
        <v>16.67085714285714</v>
      </c>
      <c r="E809" t="n">
        <v>10.13609523809524</v>
      </c>
    </row>
    <row r="810">
      <c r="A810" t="inlineStr">
        <is>
          <t>300101</t>
        </is>
      </c>
      <c r="B810" t="n">
        <v>0.0005903160581104283</v>
      </c>
      <c r="C810" t="n">
        <v>11.10315186246418</v>
      </c>
      <c r="D810" t="n">
        <v>16.06057142857143</v>
      </c>
      <c r="E810" t="n">
        <v>5.207047619047619</v>
      </c>
    </row>
    <row r="811">
      <c r="A811" t="inlineStr">
        <is>
          <t>600803</t>
        </is>
      </c>
      <c r="B811" t="n">
        <v>0.0007529102295949287</v>
      </c>
      <c r="C811" t="n">
        <v>11.10169491525424</v>
      </c>
      <c r="D811" t="n">
        <v>12.834</v>
      </c>
      <c r="E811" t="n">
        <v>0.8474285714285713</v>
      </c>
    </row>
    <row r="812">
      <c r="A812" t="inlineStr">
        <is>
          <t>000630</t>
        </is>
      </c>
      <c r="B812" t="n">
        <v>9.938071212083757e-05</v>
      </c>
      <c r="C812" t="n">
        <v>11.06194690265487</v>
      </c>
      <c r="D812" t="n">
        <v>2.384666666666666</v>
      </c>
      <c r="E812" t="n">
        <v>1.244666666666667</v>
      </c>
    </row>
    <row r="813">
      <c r="A813" t="inlineStr">
        <is>
          <t>300699</t>
        </is>
      </c>
      <c r="B813" t="n">
        <v>0.003469374742555472</v>
      </c>
      <c r="C813" t="n">
        <v>11.02413568166991</v>
      </c>
      <c r="D813" t="n">
        <v>75.88466666666666</v>
      </c>
      <c r="E813" t="n">
        <v>1.196666666666667</v>
      </c>
    </row>
    <row r="814">
      <c r="A814" t="inlineStr">
        <is>
          <t>601777</t>
        </is>
      </c>
      <c r="B814" t="n">
        <v>0.0005915627585122884</v>
      </c>
      <c r="C814" t="n">
        <v>11.01123595505618</v>
      </c>
      <c r="D814" t="n">
        <v>5.042380952380952</v>
      </c>
      <c r="E814" t="n">
        <v>1.38752380952381</v>
      </c>
    </row>
    <row r="815">
      <c r="A815" t="inlineStr">
        <is>
          <t>300687</t>
        </is>
      </c>
      <c r="B815" t="n">
        <v>0.001895822647532688</v>
      </c>
      <c r="C815" t="n">
        <v>11.00737100737099</v>
      </c>
      <c r="D815" t="n">
        <v>24.22666666666666</v>
      </c>
      <c r="E815" t="n">
        <v>3.810666666666667</v>
      </c>
    </row>
    <row r="816">
      <c r="A816" t="inlineStr">
        <is>
          <t>002293</t>
        </is>
      </c>
      <c r="B816" t="n">
        <v>0.0005640282221464276</v>
      </c>
      <c r="C816" t="n">
        <v>10.99624060150375</v>
      </c>
      <c r="D816" t="n">
        <v>12.04104761904762</v>
      </c>
      <c r="E816" t="n">
        <v>0.5670476190476191</v>
      </c>
    </row>
    <row r="817">
      <c r="A817" t="inlineStr">
        <is>
          <t>601339</t>
        </is>
      </c>
      <c r="B817" t="n">
        <v>0.0002827442466348241</v>
      </c>
      <c r="C817" t="n">
        <v>10.98901098901099</v>
      </c>
      <c r="D817" t="n">
        <v>4.028571428571428</v>
      </c>
      <c r="E817" t="n">
        <v>1.067142857142857</v>
      </c>
    </row>
    <row r="818">
      <c r="A818" t="inlineStr">
        <is>
          <t>600960</t>
        </is>
      </c>
      <c r="B818" t="n">
        <v>0.0001449467842366855</v>
      </c>
      <c r="C818" t="n">
        <v>10.98265895953756</v>
      </c>
      <c r="D818" t="n">
        <v>3.655714285714285</v>
      </c>
      <c r="E818" t="n">
        <v>2.046285714285714</v>
      </c>
    </row>
    <row r="819">
      <c r="A819" t="inlineStr">
        <is>
          <t>300466</t>
        </is>
      </c>
      <c r="B819" t="n">
        <v>0.00118254638238339</v>
      </c>
      <c r="C819" t="n">
        <v>10.96892138939671</v>
      </c>
      <c r="D819" t="n">
        <v>7.078476190476191</v>
      </c>
      <c r="E819" t="n">
        <v>7.660952380952381</v>
      </c>
    </row>
    <row r="820">
      <c r="A820" t="inlineStr">
        <is>
          <t>300091</t>
        </is>
      </c>
      <c r="B820" t="n">
        <v>0.001199240626483151</v>
      </c>
      <c r="C820" t="n">
        <v>10.96605744125325</v>
      </c>
      <c r="D820" t="n">
        <v>4.988000000000001</v>
      </c>
      <c r="E820" t="n">
        <v>8.033904761904763</v>
      </c>
    </row>
    <row r="821">
      <c r="A821" t="inlineStr">
        <is>
          <t>603501</t>
        </is>
      </c>
      <c r="B821" t="n">
        <v>0.01643462641565256</v>
      </c>
      <c r="C821" t="n">
        <v>10.93875100080064</v>
      </c>
      <c r="D821" t="n">
        <v>197.621619047619</v>
      </c>
      <c r="E821" t="n">
        <v>1.808</v>
      </c>
    </row>
    <row r="822">
      <c r="A822" t="inlineStr">
        <is>
          <t>000729</t>
        </is>
      </c>
      <c r="B822" t="n">
        <v>0.0003253874819275164</v>
      </c>
      <c r="C822" t="n">
        <v>10.93544137022397</v>
      </c>
      <c r="D822" t="n">
        <v>8.057333333333332</v>
      </c>
      <c r="E822" t="n">
        <v>1.256190476190477</v>
      </c>
    </row>
    <row r="823">
      <c r="A823" t="inlineStr">
        <is>
          <t>000100</t>
        </is>
      </c>
      <c r="B823" t="n">
        <v>0.0002415294366818421</v>
      </c>
      <c r="C823" t="n">
        <v>10.92715231788079</v>
      </c>
      <c r="D823" t="n">
        <v>6.668571428571428</v>
      </c>
      <c r="E823" t="n">
        <v>2.888571428571428</v>
      </c>
    </row>
    <row r="824">
      <c r="A824" t="inlineStr">
        <is>
          <t>601619</t>
        </is>
      </c>
      <c r="B824" t="n">
        <v>7.762904773393044e-05</v>
      </c>
      <c r="C824" t="n">
        <v>10.92715231788079</v>
      </c>
      <c r="D824" t="n">
        <v>3.252095238095238</v>
      </c>
      <c r="E824" t="n">
        <v>0.9934285714285714</v>
      </c>
    </row>
    <row r="825">
      <c r="A825" t="inlineStr">
        <is>
          <t>000570</t>
        </is>
      </c>
      <c r="B825" t="n">
        <v>0.0001175887046359422</v>
      </c>
      <c r="C825" t="n">
        <v>10.90909090909091</v>
      </c>
      <c r="D825" t="n">
        <v>5.041238095238096</v>
      </c>
      <c r="E825" t="n">
        <v>1.705333333333333</v>
      </c>
    </row>
    <row r="826">
      <c r="A826" t="inlineStr">
        <is>
          <t>300224</t>
        </is>
      </c>
      <c r="B826" t="n">
        <v>0.0007307164048301473</v>
      </c>
      <c r="C826" t="n">
        <v>10.90909090909091</v>
      </c>
      <c r="D826" t="n">
        <v>10.82285714285714</v>
      </c>
      <c r="E826" t="n">
        <v>2.421714285714286</v>
      </c>
    </row>
    <row r="827">
      <c r="A827" t="inlineStr">
        <is>
          <t>300542</t>
        </is>
      </c>
      <c r="B827" t="n">
        <v>0.004007753733049632</v>
      </c>
      <c r="C827" t="n">
        <v>10.85271317829457</v>
      </c>
      <c r="D827" t="n">
        <v>15.57</v>
      </c>
      <c r="E827" t="n">
        <v>6.111238095238095</v>
      </c>
    </row>
    <row r="828">
      <c r="A828" t="inlineStr">
        <is>
          <t>300059</t>
        </is>
      </c>
      <c r="B828" t="n">
        <v>0.0006862345235524199</v>
      </c>
      <c r="C828" t="n">
        <v>10.84773001205304</v>
      </c>
      <c r="D828" t="n">
        <v>25.78704761904762</v>
      </c>
      <c r="E828" t="n">
        <v>3.839238095238095</v>
      </c>
    </row>
    <row r="829">
      <c r="A829" t="inlineStr">
        <is>
          <t>000655</t>
        </is>
      </c>
      <c r="B829" t="n">
        <v>0.0007528592572753911</v>
      </c>
      <c r="C829" t="n">
        <v>10.83455344070279</v>
      </c>
      <c r="D829" t="n">
        <v>7.024952380952381</v>
      </c>
      <c r="E829" t="n">
        <v>3.52952380952381</v>
      </c>
    </row>
    <row r="830">
      <c r="A830" t="inlineStr">
        <is>
          <t>300071</t>
        </is>
      </c>
      <c r="B830" t="n">
        <v>0.0009916519121470737</v>
      </c>
      <c r="C830" t="n">
        <v>10.81081081081079</v>
      </c>
      <c r="D830" t="n">
        <v>3.071904761904762</v>
      </c>
      <c r="E830" t="n">
        <v>5.380952380952381</v>
      </c>
    </row>
    <row r="831">
      <c r="A831" t="inlineStr">
        <is>
          <t>600860</t>
        </is>
      </c>
      <c r="B831" t="n">
        <v>7.691978488178863e-05</v>
      </c>
      <c r="C831" t="n">
        <v>10.74999999999999</v>
      </c>
      <c r="D831" t="n">
        <v>4.031904761904762</v>
      </c>
      <c r="E831" t="n">
        <v>0.2973333333333333</v>
      </c>
    </row>
    <row r="832">
      <c r="A832" t="inlineStr">
        <is>
          <t>300538</t>
        </is>
      </c>
      <c r="B832" t="n">
        <v>0.001072064145747293</v>
      </c>
      <c r="C832" t="n">
        <v>10.64557503206498</v>
      </c>
      <c r="D832" t="n">
        <v>24.24276190476191</v>
      </c>
      <c r="E832" t="n">
        <v>7.704285714285715</v>
      </c>
    </row>
    <row r="833">
      <c r="A833" t="inlineStr">
        <is>
          <t>002484</t>
        </is>
      </c>
      <c r="B833" t="n">
        <v>0.0002814968009851228</v>
      </c>
      <c r="C833" t="n">
        <v>10.609243697479</v>
      </c>
      <c r="D833" t="n">
        <v>10.77952380952381</v>
      </c>
      <c r="E833" t="n">
        <v>1.971238095238095</v>
      </c>
    </row>
    <row r="834">
      <c r="A834" t="inlineStr">
        <is>
          <t>002819</t>
        </is>
      </c>
      <c r="B834" t="n">
        <v>0.006893753491025331</v>
      </c>
      <c r="C834" t="n">
        <v>10.59147180192572</v>
      </c>
      <c r="D834" t="n">
        <v>32.53247619047619</v>
      </c>
      <c r="E834" t="n">
        <v>1.828857142857143</v>
      </c>
    </row>
    <row r="835">
      <c r="A835" t="inlineStr">
        <is>
          <t>600293</t>
        </is>
      </c>
      <c r="B835" t="n">
        <v>0.000114429221686274</v>
      </c>
      <c r="C835" t="n">
        <v>10.50583657587549</v>
      </c>
      <c r="D835" t="n">
        <v>2.644952380952381</v>
      </c>
      <c r="E835" t="n">
        <v>2.291238095238096</v>
      </c>
    </row>
    <row r="836">
      <c r="A836" t="inlineStr">
        <is>
          <t>603039</t>
        </is>
      </c>
      <c r="B836" t="n">
        <v>0.002817670102448472</v>
      </c>
      <c r="C836" t="n">
        <v>10.4959630911188</v>
      </c>
      <c r="D836" t="n">
        <v>95.1767619047619</v>
      </c>
      <c r="E836" t="n">
        <v>0.33</v>
      </c>
    </row>
    <row r="837">
      <c r="A837" t="inlineStr">
        <is>
          <t>300693</t>
        </is>
      </c>
      <c r="B837" t="n">
        <v>0.002638552030161578</v>
      </c>
      <c r="C837" t="n">
        <v>10.40557148709544</v>
      </c>
      <c r="D837" t="n">
        <v>25.14552380952381</v>
      </c>
      <c r="E837" t="n">
        <v>6.806190476190475</v>
      </c>
    </row>
    <row r="838">
      <c r="A838" t="inlineStr">
        <is>
          <t>300642</t>
        </is>
      </c>
      <c r="B838" t="n">
        <v>0.001959896560351713</v>
      </c>
      <c r="C838" t="n">
        <v>10.39488966318236</v>
      </c>
      <c r="D838" t="n">
        <v>57.41057142857142</v>
      </c>
      <c r="E838" t="n">
        <v>1.659904761904762</v>
      </c>
    </row>
    <row r="839">
      <c r="A839" t="inlineStr">
        <is>
          <t>600991</t>
        </is>
      </c>
      <c r="B839" t="n">
        <v>0.0002491848781757007</v>
      </c>
      <c r="C839" t="n">
        <v>10.34055727554182</v>
      </c>
      <c r="D839" t="n">
        <v>15.76619047619048</v>
      </c>
      <c r="E839" t="n">
        <v>0</v>
      </c>
    </row>
    <row r="840">
      <c r="A840" t="inlineStr">
        <is>
          <t>000002</t>
        </is>
      </c>
      <c r="B840" t="n">
        <v>0.0005612123303648759</v>
      </c>
      <c r="C840" t="n">
        <v>10.32882011605416</v>
      </c>
      <c r="D840" t="n">
        <v>28.31047619047619</v>
      </c>
      <c r="E840" t="n">
        <v>0.7023809523809523</v>
      </c>
    </row>
    <row r="841">
      <c r="A841" t="inlineStr">
        <is>
          <t>603728</t>
        </is>
      </c>
      <c r="B841" t="n">
        <v>0.003006741038507758</v>
      </c>
      <c r="C841" t="n">
        <v>10.23792357606346</v>
      </c>
      <c r="D841" t="n">
        <v>18.12190476190476</v>
      </c>
      <c r="E841" t="n">
        <v>0.9251428571428572</v>
      </c>
    </row>
    <row r="842">
      <c r="A842" t="inlineStr">
        <is>
          <t>002129</t>
        </is>
      </c>
      <c r="B842" t="n">
        <v>0.0007674076797062671</v>
      </c>
      <c r="C842" t="n">
        <v>10.21834061135372</v>
      </c>
      <c r="D842" t="n">
        <v>23.30647619047619</v>
      </c>
      <c r="E842" t="n">
        <v>2.106285714285714</v>
      </c>
    </row>
    <row r="843">
      <c r="A843" t="inlineStr">
        <is>
          <t>600152</t>
        </is>
      </c>
      <c r="B843" t="n">
        <v>0.0001211978802542037</v>
      </c>
      <c r="C843" t="n">
        <v>10.20408163265305</v>
      </c>
      <c r="D843" t="n">
        <v>6.648190476190477</v>
      </c>
      <c r="E843" t="n">
        <v>2.479809523809524</v>
      </c>
    </row>
    <row r="844">
      <c r="A844" t="inlineStr">
        <is>
          <t>603227</t>
        </is>
      </c>
      <c r="B844" t="n">
        <v>0.000146945100405238</v>
      </c>
      <c r="C844" t="n">
        <v>10.16548463356972</v>
      </c>
      <c r="D844" t="n">
        <v>4.37047619047619</v>
      </c>
      <c r="E844" t="n">
        <v>2.084190476190476</v>
      </c>
    </row>
    <row r="845">
      <c r="A845" t="inlineStr">
        <is>
          <t>300496</t>
        </is>
      </c>
      <c r="B845" t="n">
        <v>0.004823741787808532</v>
      </c>
      <c r="C845" t="n">
        <v>10.16521098600442</v>
      </c>
      <c r="D845" t="n">
        <v>92.34323809523809</v>
      </c>
      <c r="E845" t="n">
        <v>2.619809523809524</v>
      </c>
    </row>
    <row r="846">
      <c r="A846" t="inlineStr">
        <is>
          <t>600243</t>
        </is>
      </c>
      <c r="B846" t="n">
        <v>2.471008131262776e-05</v>
      </c>
      <c r="C846" t="n">
        <v>10.15625</v>
      </c>
      <c r="D846" t="n">
        <v>2.719523809523809</v>
      </c>
      <c r="E846" t="n">
        <v>0.1611428571428572</v>
      </c>
    </row>
    <row r="847">
      <c r="A847" t="inlineStr">
        <is>
          <t>002948</t>
        </is>
      </c>
      <c r="B847" t="n">
        <v>0.0002975532273123531</v>
      </c>
      <c r="C847" t="n">
        <v>10.09900990099009</v>
      </c>
      <c r="D847" t="n">
        <v>5.303809523809522</v>
      </c>
      <c r="E847" t="n">
        <v>6.380857142857143</v>
      </c>
    </row>
    <row r="848">
      <c r="A848" t="inlineStr">
        <is>
          <t>002353</t>
        </is>
      </c>
      <c r="B848" t="n">
        <v>0.002785753739636499</v>
      </c>
      <c r="C848" t="n">
        <v>10.08210180623974</v>
      </c>
      <c r="D848" t="n">
        <v>32.02066666666667</v>
      </c>
      <c r="E848" t="n">
        <v>2.243047619047619</v>
      </c>
    </row>
    <row r="849">
      <c r="A849" t="inlineStr">
        <is>
          <t>002280</t>
        </is>
      </c>
      <c r="B849" t="n">
        <v>0.0001864285570221311</v>
      </c>
      <c r="C849" t="n">
        <v>10.07751937984496</v>
      </c>
      <c r="D849" t="n">
        <v>1.499047619047619</v>
      </c>
      <c r="E849" t="n">
        <v>2.984095238095238</v>
      </c>
    </row>
    <row r="850">
      <c r="A850" t="inlineStr">
        <is>
          <t>603997</t>
        </is>
      </c>
      <c r="B850" t="n">
        <v>0.0004017600807202258</v>
      </c>
      <c r="C850" t="n">
        <v>10.02906976744187</v>
      </c>
      <c r="D850" t="n">
        <v>7.969714285714285</v>
      </c>
      <c r="E850" t="n">
        <v>1.409333333333333</v>
      </c>
    </row>
    <row r="851">
      <c r="A851" t="inlineStr">
        <is>
          <t>000812</t>
        </is>
      </c>
      <c r="B851" t="n">
        <v>0.000129892238350041</v>
      </c>
      <c r="C851" t="n">
        <v>9.999999999999986</v>
      </c>
      <c r="D851" t="n">
        <v>3.26647619047619</v>
      </c>
      <c r="E851" t="n">
        <v>3.010476190476191</v>
      </c>
    </row>
    <row r="852">
      <c r="A852" t="inlineStr">
        <is>
          <t>300487</t>
        </is>
      </c>
      <c r="B852" t="n">
        <v>0.004557238029346294</v>
      </c>
      <c r="C852" t="n">
        <v>9.997312550389669</v>
      </c>
      <c r="D852" t="n">
        <v>46.57961904761905</v>
      </c>
      <c r="E852" t="n">
        <v>2.405904761904762</v>
      </c>
    </row>
    <row r="853">
      <c r="A853" t="inlineStr">
        <is>
          <t>002853</t>
        </is>
      </c>
      <c r="B853" t="n">
        <v>0.001242594697943051</v>
      </c>
      <c r="C853" t="n">
        <v>9.995456610631525</v>
      </c>
      <c r="D853" t="n">
        <v>23.87638095238096</v>
      </c>
      <c r="E853" t="n">
        <v>2.458571428571428</v>
      </c>
    </row>
    <row r="854">
      <c r="A854" t="inlineStr">
        <is>
          <t>000860</t>
        </is>
      </c>
      <c r="B854" t="n">
        <v>0.004408444729916399</v>
      </c>
      <c r="C854" t="n">
        <v>9.940960587202818</v>
      </c>
      <c r="D854" t="n">
        <v>63.07390476190476</v>
      </c>
      <c r="E854" t="n">
        <v>1.558476190476191</v>
      </c>
    </row>
    <row r="855">
      <c r="A855" t="inlineStr">
        <is>
          <t>002282</t>
        </is>
      </c>
      <c r="B855" t="n">
        <v>0.000493700262786914</v>
      </c>
      <c r="C855" t="n">
        <v>9.906759906759909</v>
      </c>
      <c r="D855" t="n">
        <v>10.57333333333333</v>
      </c>
      <c r="E855" t="n">
        <v>0.9675238095238096</v>
      </c>
    </row>
    <row r="856">
      <c r="A856" t="inlineStr">
        <is>
          <t>002607</t>
        </is>
      </c>
      <c r="B856" t="n">
        <v>0.002510879125849561</v>
      </c>
      <c r="C856" t="n">
        <v>9.89116517285531</v>
      </c>
      <c r="D856" t="n">
        <v>36.46352380952381</v>
      </c>
      <c r="E856" t="n">
        <v>1.242</v>
      </c>
    </row>
    <row r="857">
      <c r="A857" t="inlineStr">
        <is>
          <t>603035</t>
        </is>
      </c>
      <c r="B857" t="n">
        <v>0.0009394129398881832</v>
      </c>
      <c r="C857" t="n">
        <v>9.857978279030899</v>
      </c>
      <c r="D857" t="n">
        <v>14.74933333333334</v>
      </c>
      <c r="E857" t="n">
        <v>4.397904761904762</v>
      </c>
    </row>
    <row r="858">
      <c r="A858" t="inlineStr">
        <is>
          <t>603233</t>
        </is>
      </c>
      <c r="B858" t="n">
        <v>0.005020410033459188</v>
      </c>
      <c r="C858" t="n">
        <v>9.819694868238571</v>
      </c>
      <c r="D858" t="n">
        <v>83.09533333333333</v>
      </c>
      <c r="E858" t="n">
        <v>0.6409523809523809</v>
      </c>
    </row>
    <row r="859">
      <c r="A859" t="inlineStr">
        <is>
          <t>000407</t>
        </is>
      </c>
      <c r="B859" t="n">
        <v>0.0002215183165970722</v>
      </c>
      <c r="C859" t="n">
        <v>9.774436090225546</v>
      </c>
      <c r="D859" t="n">
        <v>4.166857142857142</v>
      </c>
      <c r="E859" t="n">
        <v>1.174</v>
      </c>
    </row>
    <row r="860">
      <c r="A860" t="inlineStr">
        <is>
          <t>600177</t>
        </is>
      </c>
      <c r="B860" t="n">
        <v>6.021473637964119e-05</v>
      </c>
      <c r="C860" t="n">
        <v>9.582689335394123</v>
      </c>
      <c r="D860" t="n">
        <v>7.094095238095238</v>
      </c>
      <c r="E860" t="n">
        <v>0.4533333333333333</v>
      </c>
    </row>
    <row r="861">
      <c r="A861" t="inlineStr">
        <is>
          <t>603757</t>
        </is>
      </c>
      <c r="B861" t="n">
        <v>0.0043552764174784</v>
      </c>
      <c r="C861" t="n">
        <v>9.557522123893802</v>
      </c>
      <c r="D861" t="n">
        <v>21.43361904761905</v>
      </c>
      <c r="E861" t="n">
        <v>1.719333333333334</v>
      </c>
    </row>
    <row r="862">
      <c r="A862" t="inlineStr">
        <is>
          <t>300099</t>
        </is>
      </c>
      <c r="B862" t="n">
        <v>0.001363818799485572</v>
      </c>
      <c r="C862" t="n">
        <v>9.546165884194057</v>
      </c>
      <c r="D862" t="n">
        <v>8.504571428571428</v>
      </c>
      <c r="E862" t="n">
        <v>10.17619047619048</v>
      </c>
    </row>
    <row r="863">
      <c r="A863" t="inlineStr">
        <is>
          <t>600191</t>
        </is>
      </c>
      <c r="B863" t="n">
        <v>0.0006068251843352246</v>
      </c>
      <c r="C863" t="n">
        <v>9.539473684210531</v>
      </c>
      <c r="D863" t="n">
        <v>5.976</v>
      </c>
      <c r="E863" t="n">
        <v>3.692190476190476</v>
      </c>
    </row>
    <row r="864">
      <c r="A864" t="inlineStr">
        <is>
          <t>002724</t>
        </is>
      </c>
      <c r="B864" t="n">
        <v>0.0004609933831875485</v>
      </c>
      <c r="C864" t="n">
        <v>9.530791788856297</v>
      </c>
      <c r="D864" t="n">
        <v>7.850380952380953</v>
      </c>
      <c r="E864" t="n">
        <v>2.984380952380952</v>
      </c>
    </row>
    <row r="865">
      <c r="A865" t="inlineStr">
        <is>
          <t>300651</t>
        </is>
      </c>
      <c r="B865" t="n">
        <v>0.00490377896871753</v>
      </c>
      <c r="C865" t="n">
        <v>9.499999999999996</v>
      </c>
      <c r="D865" t="n">
        <v>38.644</v>
      </c>
      <c r="E865" t="n">
        <v>2.045333333333334</v>
      </c>
    </row>
    <row r="866">
      <c r="A866" t="inlineStr">
        <is>
          <t>002510</t>
        </is>
      </c>
      <c r="B866" t="n">
        <v>0.0005865557558567593</v>
      </c>
      <c r="C866" t="n">
        <v>9.480812641083514</v>
      </c>
      <c r="D866" t="n">
        <v>4.738571428571428</v>
      </c>
      <c r="E866" t="n">
        <v>6.170190476190476</v>
      </c>
    </row>
    <row r="867">
      <c r="A867" t="inlineStr">
        <is>
          <t>300775</t>
        </is>
      </c>
      <c r="B867" t="n">
        <v>0.001346137832998849</v>
      </c>
      <c r="C867" t="n">
        <v>9.408997353719496</v>
      </c>
      <c r="D867" t="n">
        <v>33.71904761904762</v>
      </c>
      <c r="E867" t="n">
        <v>5.192095238095238</v>
      </c>
    </row>
    <row r="868">
      <c r="A868" t="inlineStr">
        <is>
          <t>600490</t>
        </is>
      </c>
      <c r="B868" t="n">
        <v>0.0002369822957174859</v>
      </c>
      <c r="C868" t="n">
        <v>9.397590361445785</v>
      </c>
      <c r="D868" t="n">
        <v>4.026095238095238</v>
      </c>
      <c r="E868" t="n">
        <v>2.350095238095238</v>
      </c>
    </row>
    <row r="869">
      <c r="A869" t="inlineStr">
        <is>
          <t>000667</t>
        </is>
      </c>
      <c r="B869" t="n">
        <v>3.988029812999329e-05</v>
      </c>
      <c r="C869" t="n">
        <v>9.384164222873892</v>
      </c>
      <c r="D869" t="n">
        <v>3.771238095238096</v>
      </c>
      <c r="E869" t="n">
        <v>1.010285714285714</v>
      </c>
    </row>
    <row r="870">
      <c r="A870" t="inlineStr">
        <is>
          <t>688369</t>
        </is>
      </c>
      <c r="B870" t="n">
        <v>0.002335621988508782</v>
      </c>
      <c r="C870" t="n">
        <v>9.370549700939911</v>
      </c>
      <c r="D870" t="n">
        <v>73.92095238095239</v>
      </c>
      <c r="E870" t="n">
        <v>2.107714285714286</v>
      </c>
    </row>
    <row r="871">
      <c r="A871" t="inlineStr">
        <is>
          <t>002483</t>
        </is>
      </c>
      <c r="B871" t="n">
        <v>0.0004812308074750826</v>
      </c>
      <c r="C871" t="n">
        <v>9.349593495934961</v>
      </c>
      <c r="D871" t="n">
        <v>5.997809523809524</v>
      </c>
      <c r="E871" t="n">
        <v>2.285619047619047</v>
      </c>
    </row>
    <row r="872">
      <c r="A872" t="inlineStr">
        <is>
          <t>600679</t>
        </is>
      </c>
      <c r="B872" t="n">
        <v>0.0006832805723763538</v>
      </c>
      <c r="C872" t="n">
        <v>9.337589784517153</v>
      </c>
      <c r="D872" t="n">
        <v>13.29685714285714</v>
      </c>
      <c r="E872" t="n">
        <v>1.899619047619048</v>
      </c>
    </row>
    <row r="873">
      <c r="A873" t="inlineStr">
        <is>
          <t>600821</t>
        </is>
      </c>
      <c r="B873" t="n">
        <v>5.181318587894226e-05</v>
      </c>
      <c r="C873" t="n">
        <v>9.324009324009342</v>
      </c>
      <c r="D873" t="n">
        <v>4.712095238095238</v>
      </c>
      <c r="E873" t="n">
        <v>0.6602857142857143</v>
      </c>
    </row>
    <row r="874">
      <c r="A874" t="inlineStr">
        <is>
          <t>688301</t>
        </is>
      </c>
      <c r="B874" t="n">
        <v>0.02210986728358017</v>
      </c>
      <c r="C874" t="n">
        <v>9.312929419113058</v>
      </c>
      <c r="D874" t="n">
        <v>183.1328358208955</v>
      </c>
      <c r="E874" t="n">
        <v>7.752537313432835</v>
      </c>
    </row>
    <row r="875">
      <c r="A875" t="inlineStr">
        <is>
          <t>300272</t>
        </is>
      </c>
      <c r="B875" t="n">
        <v>0.0005173777972757685</v>
      </c>
      <c r="C875" t="n">
        <v>9.307359307359309</v>
      </c>
      <c r="D875" t="n">
        <v>5.675333333333333</v>
      </c>
      <c r="E875" t="n">
        <v>3.286857142857142</v>
      </c>
    </row>
    <row r="876">
      <c r="A876" t="inlineStr">
        <is>
          <t>002801</t>
        </is>
      </c>
      <c r="B876" t="n">
        <v>0.0008075055444062552</v>
      </c>
      <c r="C876" t="n">
        <v>9.298085688240665</v>
      </c>
      <c r="D876" t="n">
        <v>32.82885714285714</v>
      </c>
      <c r="E876" t="n">
        <v>2.86447619047619</v>
      </c>
    </row>
    <row r="877">
      <c r="A877" t="inlineStr">
        <is>
          <t>600962</t>
        </is>
      </c>
      <c r="B877" t="n">
        <v>0.0005205617494153906</v>
      </c>
      <c r="C877" t="n">
        <v>9.29152148664345</v>
      </c>
      <c r="D877" t="n">
        <v>8.648857142857143</v>
      </c>
      <c r="E877" t="n">
        <v>2.240095238095238</v>
      </c>
    </row>
    <row r="878">
      <c r="A878" t="inlineStr">
        <is>
          <t>002638</t>
        </is>
      </c>
      <c r="B878" t="n">
        <v>3.991029886418171e-05</v>
      </c>
      <c r="C878" t="n">
        <v>9.27152317880795</v>
      </c>
      <c r="D878" t="n">
        <v>1.552095238095238</v>
      </c>
      <c r="E878" t="n">
        <v>1.740095238095238</v>
      </c>
    </row>
    <row r="879">
      <c r="A879" t="inlineStr">
        <is>
          <t>300011</t>
        </is>
      </c>
      <c r="B879" t="n">
        <v>0.0004225955410028061</v>
      </c>
      <c r="C879" t="n">
        <v>9.233176838810664</v>
      </c>
      <c r="D879" t="n">
        <v>7.206190476190476</v>
      </c>
      <c r="E879" t="n">
        <v>2.588380952380952</v>
      </c>
    </row>
    <row r="880">
      <c r="A880" t="inlineStr">
        <is>
          <t>603260</t>
        </is>
      </c>
      <c r="B880" t="n">
        <v>0.005798068623571417</v>
      </c>
      <c r="C880" t="n">
        <v>9.221038615179777</v>
      </c>
      <c r="D880" t="n">
        <v>32.92476190476191</v>
      </c>
      <c r="E880" t="n">
        <v>1.108761904761905</v>
      </c>
    </row>
    <row r="881">
      <c r="A881" t="inlineStr">
        <is>
          <t>000557</t>
        </is>
      </c>
      <c r="B881" t="n">
        <v>3.510614977268279e-05</v>
      </c>
      <c r="C881" t="n">
        <v>9.195402298850563</v>
      </c>
      <c r="D881" t="n">
        <v>3.529809523809524</v>
      </c>
      <c r="E881" t="n">
        <v>0.9504761904761905</v>
      </c>
    </row>
    <row r="882">
      <c r="A882" t="inlineStr">
        <is>
          <t>002572</t>
        </is>
      </c>
      <c r="B882" t="n">
        <v>0.001470556584182083</v>
      </c>
      <c r="C882" t="n">
        <v>9.16815742397139</v>
      </c>
      <c r="D882" t="n">
        <v>26.97533333333334</v>
      </c>
      <c r="E882" t="n">
        <v>1.965047619047619</v>
      </c>
    </row>
    <row r="883">
      <c r="A883" t="inlineStr">
        <is>
          <t>002350</t>
        </is>
      </c>
      <c r="B883" t="n">
        <v>0.0001120341847430796</v>
      </c>
      <c r="C883" t="n">
        <v>9.124767225325892</v>
      </c>
      <c r="D883" t="n">
        <v>5.491809523809524</v>
      </c>
      <c r="E883" t="n">
        <v>1.293047619047619</v>
      </c>
    </row>
    <row r="884">
      <c r="A884" t="inlineStr">
        <is>
          <t>601222</t>
        </is>
      </c>
      <c r="B884" t="n">
        <v>0.0002117947827254388</v>
      </c>
      <c r="C884" t="n">
        <v>9.090909090909083</v>
      </c>
      <c r="D884" t="n">
        <v>7.508857142857142</v>
      </c>
      <c r="E884" t="n">
        <v>2.057809523809524</v>
      </c>
    </row>
    <row r="885">
      <c r="A885" t="inlineStr">
        <is>
          <t>000416</t>
        </is>
      </c>
      <c r="B885" t="n">
        <v>0.0005014647798604344</v>
      </c>
      <c r="C885" t="n">
        <v>9.055118110236226</v>
      </c>
      <c r="D885" t="n">
        <v>6.091619047619048</v>
      </c>
      <c r="E885" t="n">
        <v>2.511333333333333</v>
      </c>
    </row>
    <row r="886">
      <c r="A886" t="inlineStr">
        <is>
          <t>600123</t>
        </is>
      </c>
      <c r="B886" t="n">
        <v>9.289197440662291e-05</v>
      </c>
      <c r="C886" t="n">
        <v>9.021113243762002</v>
      </c>
      <c r="D886" t="n">
        <v>5.287142857142858</v>
      </c>
      <c r="E886" t="n">
        <v>1.150285714285714</v>
      </c>
    </row>
    <row r="887">
      <c r="A887" t="inlineStr">
        <is>
          <t>600038</t>
        </is>
      </c>
      <c r="B887" t="n">
        <v>0.002319820998827788</v>
      </c>
      <c r="C887" t="n">
        <v>9.000375798571959</v>
      </c>
      <c r="D887" t="n">
        <v>55.01895238095238</v>
      </c>
      <c r="E887" t="n">
        <v>1.482285714285714</v>
      </c>
    </row>
    <row r="888">
      <c r="A888" t="inlineStr">
        <is>
          <t>600591</t>
        </is>
      </c>
      <c r="B888" t="n">
        <v>0.0003077113547707445</v>
      </c>
      <c r="C888" t="n">
        <v>8.995502248875553</v>
      </c>
      <c r="D888" t="n">
        <v>6.502190476190475</v>
      </c>
      <c r="E888" t="n">
        <v>0</v>
      </c>
    </row>
    <row r="889">
      <c r="A889" t="inlineStr">
        <is>
          <t>600732</t>
        </is>
      </c>
      <c r="B889" t="n">
        <v>0.001206768949451459</v>
      </c>
      <c r="C889" t="n">
        <v>8.991077556623207</v>
      </c>
      <c r="D889" t="n">
        <v>14.95847619047619</v>
      </c>
      <c r="E889" t="n">
        <v>3.110476190476191</v>
      </c>
    </row>
    <row r="890">
      <c r="A890" t="inlineStr">
        <is>
          <t>600186</t>
        </is>
      </c>
      <c r="B890" t="n">
        <v>7.344800974486192e-05</v>
      </c>
      <c r="C890" t="n">
        <v>8.949416342412441</v>
      </c>
      <c r="D890" t="n">
        <v>2.755809523809523</v>
      </c>
      <c r="E890" t="n">
        <v>1.452666666666667</v>
      </c>
    </row>
    <row r="891">
      <c r="A891" t="inlineStr">
        <is>
          <t>300114</t>
        </is>
      </c>
      <c r="B891" t="n">
        <v>0.0006116925373355925</v>
      </c>
      <c r="C891" t="n">
        <v>8.933933933933936</v>
      </c>
      <c r="D891" t="n">
        <v>15.12761904761905</v>
      </c>
      <c r="E891" t="n">
        <v>2.803142857142857</v>
      </c>
    </row>
    <row r="892">
      <c r="A892" t="inlineStr">
        <is>
          <t>000619</t>
        </is>
      </c>
      <c r="B892" t="n">
        <v>0.000176204275484015</v>
      </c>
      <c r="C892" t="n">
        <v>8.925318761384338</v>
      </c>
      <c r="D892" t="n">
        <v>6.205238095238096</v>
      </c>
      <c r="E892" t="n">
        <v>1.787142857142857</v>
      </c>
    </row>
    <row r="893">
      <c r="A893" t="inlineStr">
        <is>
          <t>002529</t>
        </is>
      </c>
      <c r="B893" t="n">
        <v>0.0002465882022765539</v>
      </c>
      <c r="C893" t="n">
        <v>8.89894419306183</v>
      </c>
      <c r="D893" t="n">
        <v>6.069809523809524</v>
      </c>
      <c r="E893" t="n">
        <v>1.164380952380953</v>
      </c>
    </row>
    <row r="894">
      <c r="A894" t="inlineStr">
        <is>
          <t>600096</t>
        </is>
      </c>
      <c r="B894" t="n">
        <v>0.000190819375498213</v>
      </c>
      <c r="C894" t="n">
        <v>8.897485493230173</v>
      </c>
      <c r="D894" t="n">
        <v>5.485809523809523</v>
      </c>
      <c r="E894" t="n">
        <v>1.169619047619048</v>
      </c>
    </row>
    <row r="895">
      <c r="A895" t="inlineStr">
        <is>
          <t>600080</t>
        </is>
      </c>
      <c r="B895" t="n">
        <v>0.0002222077984042772</v>
      </c>
      <c r="C895" t="n">
        <v>8.846153846153836</v>
      </c>
      <c r="D895" t="n">
        <v>5.893142857142857</v>
      </c>
      <c r="E895" t="n">
        <v>1.06647619047619</v>
      </c>
    </row>
    <row r="896">
      <c r="A896" t="inlineStr">
        <is>
          <t>002978</t>
        </is>
      </c>
      <c r="B896" t="n">
        <v>0.007137861127812056</v>
      </c>
      <c r="C896" t="n">
        <v>8.84520884520883</v>
      </c>
      <c r="D896" t="n">
        <v>41.29504761904762</v>
      </c>
      <c r="E896" t="n">
        <v>7.262857142857143</v>
      </c>
    </row>
    <row r="897">
      <c r="A897" t="inlineStr">
        <is>
          <t>300022</t>
        </is>
      </c>
      <c r="B897" t="n">
        <v>0.001034706615692576</v>
      </c>
      <c r="C897" t="n">
        <v>8.810572687224671</v>
      </c>
      <c r="D897" t="n">
        <v>5.618476190476191</v>
      </c>
      <c r="E897" t="n">
        <v>8.436190476190475</v>
      </c>
    </row>
    <row r="898">
      <c r="A898" t="inlineStr">
        <is>
          <t>600188</t>
        </is>
      </c>
      <c r="B898" t="n">
        <v>0.0004744486930420172</v>
      </c>
      <c r="C898" t="n">
        <v>8.785249457700628</v>
      </c>
      <c r="D898" t="n">
        <v>9.743238095238095</v>
      </c>
      <c r="E898" t="n">
        <v>1.118857142857143</v>
      </c>
    </row>
    <row r="899">
      <c r="A899" t="inlineStr">
        <is>
          <t>002765</t>
        </is>
      </c>
      <c r="B899" t="n">
        <v>0.000394266767359451</v>
      </c>
      <c r="C899" t="n">
        <v>8.771929824561408</v>
      </c>
      <c r="D899" t="n">
        <v>5.219428571428571</v>
      </c>
      <c r="E899" t="n">
        <v>4.962761904761905</v>
      </c>
    </row>
    <row r="900">
      <c r="A900" t="inlineStr">
        <is>
          <t>002847</t>
        </is>
      </c>
      <c r="B900" t="n">
        <v>0.01135332720508609</v>
      </c>
      <c r="C900" t="n">
        <v>8.756567425569184</v>
      </c>
      <c r="D900" t="n">
        <v>130.0539047619048</v>
      </c>
      <c r="E900" t="n">
        <v>1.296380952380952</v>
      </c>
    </row>
    <row r="901">
      <c r="A901" t="inlineStr">
        <is>
          <t>000751</t>
        </is>
      </c>
      <c r="B901" t="n">
        <v>0.0003109217428269673</v>
      </c>
      <c r="C901" t="n">
        <v>8.737864077669899</v>
      </c>
      <c r="D901" t="n">
        <v>3.13752380952381</v>
      </c>
      <c r="E901" t="n">
        <v>2.513142857142858</v>
      </c>
    </row>
    <row r="902">
      <c r="A902" t="inlineStr">
        <is>
          <t>000659</t>
        </is>
      </c>
      <c r="B902" t="n">
        <v>0.0001044300580663632</v>
      </c>
      <c r="C902" t="n">
        <v>8.727272727272739</v>
      </c>
      <c r="D902" t="n">
        <v>2.53752380952381</v>
      </c>
      <c r="E902" t="n">
        <v>0.8525714285714286</v>
      </c>
    </row>
    <row r="903">
      <c r="A903" t="inlineStr">
        <is>
          <t>300102</t>
        </is>
      </c>
      <c r="B903" t="n">
        <v>0.003158155947120482</v>
      </c>
      <c r="C903" t="n">
        <v>8.671586715867164</v>
      </c>
      <c r="D903" t="n">
        <v>7.713904761904761</v>
      </c>
      <c r="E903" t="n">
        <v>11.31485714285714</v>
      </c>
    </row>
    <row r="904">
      <c r="A904" t="inlineStr">
        <is>
          <t>600549</t>
        </is>
      </c>
      <c r="B904" t="n">
        <v>0.0006704854194151797</v>
      </c>
      <c r="C904" t="n">
        <v>8.650065530799456</v>
      </c>
      <c r="D904" t="n">
        <v>14.84885714285714</v>
      </c>
      <c r="E904" t="n">
        <v>1.685619047619048</v>
      </c>
    </row>
    <row r="905">
      <c r="A905" t="inlineStr">
        <is>
          <t>600780</t>
        </is>
      </c>
      <c r="B905" t="n">
        <v>3.688948421692713e-05</v>
      </c>
      <c r="C905" t="n">
        <v>8.605341246290799</v>
      </c>
      <c r="D905" t="n">
        <v>3.421523809523809</v>
      </c>
      <c r="E905" t="n">
        <v>0.3690476190476191</v>
      </c>
    </row>
    <row r="906">
      <c r="A906" t="inlineStr">
        <is>
          <t>603778</t>
        </is>
      </c>
      <c r="B906" t="n">
        <v>0.0001681873857576272</v>
      </c>
      <c r="C906" t="n">
        <v>8.585858585858585</v>
      </c>
      <c r="D906" t="n">
        <v>4.332</v>
      </c>
      <c r="E906" t="n">
        <v>1.243238095238095</v>
      </c>
    </row>
    <row r="907">
      <c r="A907" t="inlineStr">
        <is>
          <t>601577</t>
        </is>
      </c>
      <c r="B907" t="n">
        <v>0.000123007690466492</v>
      </c>
      <c r="C907" t="n">
        <v>8.568075117370899</v>
      </c>
      <c r="D907" t="n">
        <v>9.174095238095237</v>
      </c>
      <c r="E907" t="n">
        <v>1.959809523809524</v>
      </c>
    </row>
    <row r="908">
      <c r="A908" t="inlineStr">
        <is>
          <t>300645</t>
        </is>
      </c>
      <c r="B908" t="n">
        <v>0.0007555385455744898</v>
      </c>
      <c r="C908" t="n">
        <v>8.528111181301323</v>
      </c>
      <c r="D908" t="n">
        <v>16.64704761904762</v>
      </c>
      <c r="E908" t="n">
        <v>4.329333333333333</v>
      </c>
    </row>
    <row r="909">
      <c r="A909" t="inlineStr">
        <is>
          <t>600396</t>
        </is>
      </c>
      <c r="B909" t="n">
        <v>0.0001055828361963982</v>
      </c>
      <c r="C909" t="n">
        <v>8.52713178294573</v>
      </c>
      <c r="D909" t="n">
        <v>2.656285714285714</v>
      </c>
      <c r="E909" t="n">
        <v>1.655047619047619</v>
      </c>
    </row>
    <row r="910">
      <c r="A910" t="inlineStr">
        <is>
          <t>002311</t>
        </is>
      </c>
      <c r="B910" t="n">
        <v>0.002742460877308873</v>
      </c>
      <c r="C910" t="n">
        <v>8.518086347724619</v>
      </c>
      <c r="D910" t="n">
        <v>62.6355238095238</v>
      </c>
      <c r="E910" t="n">
        <v>0.4930476190476191</v>
      </c>
    </row>
    <row r="911">
      <c r="A911" t="inlineStr">
        <is>
          <t>300363</t>
        </is>
      </c>
      <c r="B911" t="n">
        <v>0.00218345245728342</v>
      </c>
      <c r="C911" t="n">
        <v>8.516656191074802</v>
      </c>
      <c r="D911" t="n">
        <v>34.07828571428572</v>
      </c>
      <c r="E911" t="n">
        <v>1.227428571428571</v>
      </c>
    </row>
    <row r="912">
      <c r="A912" t="inlineStr">
        <is>
          <t>002097</t>
        </is>
      </c>
      <c r="B912" t="n">
        <v>0.0002484817166547507</v>
      </c>
      <c r="C912" t="n">
        <v>8.484005563282327</v>
      </c>
      <c r="D912" t="n">
        <v>8.237142857142858</v>
      </c>
      <c r="E912" t="n">
        <v>2.675809523809524</v>
      </c>
    </row>
    <row r="913">
      <c r="A913" t="inlineStr">
        <is>
          <t>002402</t>
        </is>
      </c>
      <c r="B913" t="n">
        <v>0.0002916110213151622</v>
      </c>
      <c r="C913" t="n">
        <v>8.477842003853574</v>
      </c>
      <c r="D913" t="n">
        <v>16.96247619047619</v>
      </c>
      <c r="E913" t="n">
        <v>3.207619047619048</v>
      </c>
    </row>
    <row r="914">
      <c r="A914" t="inlineStr">
        <is>
          <t>600029</t>
        </is>
      </c>
      <c r="B914" t="n">
        <v>0.0001520990034046525</v>
      </c>
      <c r="C914" t="n">
        <v>8.474576271186439</v>
      </c>
      <c r="D914" t="n">
        <v>5.937047619047619</v>
      </c>
      <c r="E914" t="n">
        <v>0.767047619047619</v>
      </c>
    </row>
    <row r="915">
      <c r="A915" t="inlineStr">
        <is>
          <t>603960</t>
        </is>
      </c>
      <c r="B915" t="n">
        <v>0.005852524796563198</v>
      </c>
      <c r="C915" t="n">
        <v>8.423529411764697</v>
      </c>
      <c r="D915" t="n">
        <v>42.75628571428571</v>
      </c>
      <c r="E915" t="n">
        <v>1.20447619047619</v>
      </c>
    </row>
    <row r="916">
      <c r="A916" t="inlineStr">
        <is>
          <t>300551</t>
        </is>
      </c>
      <c r="B916" t="n">
        <v>0.003908488367565051</v>
      </c>
      <c r="C916" t="n">
        <v>8.409436834094365</v>
      </c>
      <c r="D916" t="n">
        <v>28.36714285714286</v>
      </c>
      <c r="E916" t="n">
        <v>3.894761904761905</v>
      </c>
    </row>
    <row r="917">
      <c r="A917" t="inlineStr">
        <is>
          <t>002278</t>
        </is>
      </c>
      <c r="B917" t="n">
        <v>0.0002926668560314624</v>
      </c>
      <c r="C917" t="n">
        <v>8.37359098228665</v>
      </c>
      <c r="D917" t="n">
        <v>6.968095238095239</v>
      </c>
      <c r="E917" t="n">
        <v>2.397714285714286</v>
      </c>
    </row>
    <row r="918">
      <c r="A918" t="inlineStr">
        <is>
          <t>002323</t>
        </is>
      </c>
      <c r="B918" t="n">
        <v>0.0004248850066072104</v>
      </c>
      <c r="C918" t="n">
        <v>8.366533864541847</v>
      </c>
      <c r="D918" t="n">
        <v>3.340285714285714</v>
      </c>
      <c r="E918" t="n">
        <v>0.6374285714285713</v>
      </c>
    </row>
    <row r="919">
      <c r="A919" t="inlineStr">
        <is>
          <t>300385</t>
        </is>
      </c>
      <c r="B919" t="n">
        <v>0.001535093883193887</v>
      </c>
      <c r="C919" t="n">
        <v>8.285714285714295</v>
      </c>
      <c r="D919" t="n">
        <v>8.80238095238095</v>
      </c>
      <c r="E919" t="n">
        <v>4.510476190476191</v>
      </c>
    </row>
    <row r="920">
      <c r="A920" t="inlineStr">
        <is>
          <t>601600</t>
        </is>
      </c>
      <c r="B920" t="n">
        <v>0.0003482227396446785</v>
      </c>
      <c r="C920" t="n">
        <v>8.25688073394495</v>
      </c>
      <c r="D920" t="n">
        <v>3.323142857142857</v>
      </c>
      <c r="E920" t="n">
        <v>0.8757142857142858</v>
      </c>
    </row>
    <row r="921">
      <c r="A921" t="inlineStr">
        <is>
          <t>002623</t>
        </is>
      </c>
      <c r="B921" t="n">
        <v>0.003812948161974337</v>
      </c>
      <c r="C921" t="n">
        <v>8.250202210838498</v>
      </c>
      <c r="D921" t="n">
        <v>38.76990476190476</v>
      </c>
      <c r="E921" t="n">
        <v>3.307142857142857</v>
      </c>
    </row>
    <row r="922">
      <c r="A922" t="inlineStr">
        <is>
          <t>600539</t>
        </is>
      </c>
      <c r="B922" t="n">
        <v>6.707741451375944e-05</v>
      </c>
      <c r="C922" t="n">
        <v>8.247422680412363</v>
      </c>
      <c r="D922" t="n">
        <v>7.210952380952381</v>
      </c>
      <c r="E922" t="n">
        <v>0.2144761904761905</v>
      </c>
    </row>
    <row r="923">
      <c r="A923" t="inlineStr">
        <is>
          <t>300669</t>
        </is>
      </c>
      <c r="B923" t="n">
        <v>0.0006165398805760025</v>
      </c>
      <c r="C923" t="n">
        <v>8.244047619047601</v>
      </c>
      <c r="D923" t="n">
        <v>36.59295238095238</v>
      </c>
      <c r="E923" t="n">
        <v>3.122666666666666</v>
      </c>
    </row>
    <row r="924">
      <c r="A924" t="inlineStr">
        <is>
          <t>603308</t>
        </is>
      </c>
      <c r="B924" t="n">
        <v>0.001003836479097283</v>
      </c>
      <c r="C924" t="n">
        <v>8.208092485549123</v>
      </c>
      <c r="D924" t="n">
        <v>26.80095238095238</v>
      </c>
      <c r="E924" t="n">
        <v>1.526952380952381</v>
      </c>
    </row>
    <row r="925">
      <c r="A925" t="inlineStr">
        <is>
          <t>002091</t>
        </is>
      </c>
      <c r="B925" t="n">
        <v>0.0003134417273432252</v>
      </c>
      <c r="C925" t="n">
        <v>8.166409861325107</v>
      </c>
      <c r="D925" t="n">
        <v>6.597047619047619</v>
      </c>
      <c r="E925" t="n">
        <v>1.16847619047619</v>
      </c>
    </row>
    <row r="926">
      <c r="A926" t="inlineStr">
        <is>
          <t>000631</t>
        </is>
      </c>
      <c r="B926" t="n">
        <v>7.490974193878899e-05</v>
      </c>
      <c r="C926" t="n">
        <v>8.163265306122458</v>
      </c>
      <c r="D926" t="n">
        <v>2.883428571428571</v>
      </c>
      <c r="E926" t="n">
        <v>0.16</v>
      </c>
    </row>
    <row r="927">
      <c r="A927" t="inlineStr">
        <is>
          <t>002911</t>
        </is>
      </c>
      <c r="B927" t="n">
        <v>0.0001099371487610848</v>
      </c>
      <c r="C927" t="n">
        <v>8.159392789373809</v>
      </c>
      <c r="D927" t="n">
        <v>16.37561904761905</v>
      </c>
      <c r="E927" t="n">
        <v>0.5502857142857144</v>
      </c>
    </row>
    <row r="928">
      <c r="A928" t="inlineStr">
        <is>
          <t>600876</t>
        </is>
      </c>
      <c r="B928" t="n">
        <v>0.0007815579181951176</v>
      </c>
      <c r="C928" t="n">
        <v>8.126259234385502</v>
      </c>
      <c r="D928" t="n">
        <v>15.63371428571429</v>
      </c>
      <c r="E928" t="n">
        <v>2.818285714285714</v>
      </c>
    </row>
    <row r="929">
      <c r="A929" t="inlineStr">
        <is>
          <t>300430</t>
        </is>
      </c>
      <c r="B929" t="n">
        <v>0.001379170261639542</v>
      </c>
      <c r="C929" t="n">
        <v>8.091024020227566</v>
      </c>
      <c r="D929" t="n">
        <v>9.800095238095238</v>
      </c>
      <c r="E929" t="n">
        <v>3.884666666666666</v>
      </c>
    </row>
    <row r="930">
      <c r="A930" t="inlineStr">
        <is>
          <t>603156</t>
        </is>
      </c>
      <c r="B930" t="n">
        <v>0.0009990834855400513</v>
      </c>
      <c r="C930" t="n">
        <v>8.091024020227543</v>
      </c>
      <c r="D930" t="n">
        <v>25.53266666666666</v>
      </c>
      <c r="E930" t="n">
        <v>0.5946666666666667</v>
      </c>
    </row>
    <row r="931">
      <c r="A931" t="inlineStr">
        <is>
          <t>603339</t>
        </is>
      </c>
      <c r="B931" t="n">
        <v>0.0004061639237979852</v>
      </c>
      <c r="C931" t="n">
        <v>8.081791626095413</v>
      </c>
      <c r="D931" t="n">
        <v>10.40619047619048</v>
      </c>
      <c r="E931" t="n">
        <v>1.477428571428572</v>
      </c>
    </row>
    <row r="932">
      <c r="A932" t="inlineStr">
        <is>
          <t>600009</t>
        </is>
      </c>
      <c r="B932" t="n">
        <v>0.002822383690909407</v>
      </c>
      <c r="C932" t="n">
        <v>8.074074074074078</v>
      </c>
      <c r="D932" t="n">
        <v>73.28742857142858</v>
      </c>
      <c r="E932" t="n">
        <v>1.212571428571428</v>
      </c>
    </row>
    <row r="933">
      <c r="A933" t="inlineStr">
        <is>
          <t>603982</t>
        </is>
      </c>
      <c r="B933" t="n">
        <v>0.0006871193764490327</v>
      </c>
      <c r="C933" t="n">
        <v>8.040201005025139</v>
      </c>
      <c r="D933" t="n">
        <v>18.60838095238095</v>
      </c>
      <c r="E933" t="n">
        <v>9.17552380952381</v>
      </c>
    </row>
    <row r="934">
      <c r="A934" t="inlineStr">
        <is>
          <t>603659</t>
        </is>
      </c>
      <c r="B934" t="n">
        <v>0.003708352447730804</v>
      </c>
      <c r="C934" t="n">
        <v>8.031216042675094</v>
      </c>
      <c r="D934" t="n">
        <v>106.5677142857143</v>
      </c>
      <c r="E934" t="n">
        <v>1.627238095238095</v>
      </c>
    </row>
    <row r="935">
      <c r="A935" t="inlineStr">
        <is>
          <t>600575</t>
        </is>
      </c>
      <c r="B935" t="n">
        <v>1.275824672697664e-05</v>
      </c>
      <c r="C935" t="n">
        <v>8.018867924528305</v>
      </c>
      <c r="D935" t="n">
        <v>2.223333333333333</v>
      </c>
      <c r="E935" t="n">
        <v>0.7692380952380951</v>
      </c>
    </row>
    <row r="936">
      <c r="A936" t="inlineStr">
        <is>
          <t>600722</t>
        </is>
      </c>
      <c r="B936" t="n">
        <v>0.0001944430963584013</v>
      </c>
      <c r="C936" t="n">
        <v>8.009708737864084</v>
      </c>
      <c r="D936" t="n">
        <v>4.181142857142857</v>
      </c>
      <c r="E936" t="n">
        <v>2.081428571428571</v>
      </c>
    </row>
    <row r="937">
      <c r="A937" t="inlineStr">
        <is>
          <t>002586</t>
        </is>
      </c>
      <c r="B937" t="n">
        <v>4.073766225864248e-05</v>
      </c>
      <c r="C937" t="n">
        <v>7.936507936507953</v>
      </c>
      <c r="D937" t="n">
        <v>1.987619047619048</v>
      </c>
      <c r="E937" t="n">
        <v>0.3596190476190476</v>
      </c>
    </row>
    <row r="938">
      <c r="A938" t="inlineStr">
        <is>
          <t>300432</t>
        </is>
      </c>
      <c r="B938" t="n">
        <v>0.0006754791241921438</v>
      </c>
      <c r="C938" t="n">
        <v>7.912087912087928</v>
      </c>
      <c r="D938" t="n">
        <v>10.45266666666666</v>
      </c>
      <c r="E938" t="n">
        <v>4.719904761904762</v>
      </c>
    </row>
    <row r="939">
      <c r="A939" t="inlineStr">
        <is>
          <t>600823</t>
        </is>
      </c>
      <c r="B939" t="n">
        <v>0.000934908057241558</v>
      </c>
      <c r="C939" t="n">
        <v>7.870370370370372</v>
      </c>
      <c r="D939" t="n">
        <v>5.712476190476191</v>
      </c>
      <c r="E939" t="n">
        <v>0.6813333333333332</v>
      </c>
    </row>
    <row r="940">
      <c r="A940" t="inlineStr">
        <is>
          <t>300717</t>
        </is>
      </c>
      <c r="B940" t="n">
        <v>0.002967274795198102</v>
      </c>
      <c r="C940" t="n">
        <v>7.843137254901955</v>
      </c>
      <c r="D940" t="n">
        <v>19.95085714285714</v>
      </c>
      <c r="E940" t="n">
        <v>10.69114285714286</v>
      </c>
    </row>
    <row r="941">
      <c r="A941" t="inlineStr">
        <is>
          <t>600742</t>
        </is>
      </c>
      <c r="B941" t="n">
        <v>0.0004206941005039556</v>
      </c>
      <c r="C941" t="n">
        <v>7.8125</v>
      </c>
      <c r="D941" t="n">
        <v>10.89323809523809</v>
      </c>
      <c r="E941" t="n">
        <v>1.524857142857143</v>
      </c>
    </row>
    <row r="942">
      <c r="A942" t="inlineStr">
        <is>
          <t>688088</t>
        </is>
      </c>
      <c r="B942" t="n">
        <v>0.001556677022169773</v>
      </c>
      <c r="C942" t="n">
        <v>7.797878976918282</v>
      </c>
      <c r="D942" t="n">
        <v>68.70428571428572</v>
      </c>
      <c r="E942" t="n">
        <v>1.008476190476191</v>
      </c>
    </row>
    <row r="943">
      <c r="A943" t="inlineStr">
        <is>
          <t>600018</t>
        </is>
      </c>
      <c r="B943" t="n">
        <v>5.112458346418482e-05</v>
      </c>
      <c r="C943" t="n">
        <v>7.710280373831768</v>
      </c>
      <c r="D943" t="n">
        <v>4.439619047619047</v>
      </c>
      <c r="E943" t="n">
        <v>0.09761904761904762</v>
      </c>
    </row>
    <row r="944">
      <c r="A944" t="inlineStr">
        <is>
          <t>600631</t>
        </is>
      </c>
      <c r="B944" t="n">
        <v>0.0002396721828707074</v>
      </c>
      <c r="C944" t="n">
        <v>7.692307692307687</v>
      </c>
      <c r="D944" t="n">
        <v>15.31990476190476</v>
      </c>
      <c r="E944" t="n">
        <v>0</v>
      </c>
    </row>
    <row r="945">
      <c r="A945" t="inlineStr">
        <is>
          <t>300725</t>
        </is>
      </c>
      <c r="B945" t="n">
        <v>0.00588594837648298</v>
      </c>
      <c r="C945" t="n">
        <v>7.677149191230792</v>
      </c>
      <c r="D945" t="n">
        <v>125.54</v>
      </c>
      <c r="E945" t="n">
        <v>1.869238095238095</v>
      </c>
    </row>
    <row r="946">
      <c r="A946" t="inlineStr">
        <is>
          <t>600203</t>
        </is>
      </c>
      <c r="B946" t="n">
        <v>0.001549645061526165</v>
      </c>
      <c r="C946" t="n">
        <v>7.632743362831884</v>
      </c>
      <c r="D946" t="n">
        <v>8.750761904761903</v>
      </c>
      <c r="E946" t="n">
        <v>2.720190476190476</v>
      </c>
    </row>
    <row r="947">
      <c r="A947" t="inlineStr">
        <is>
          <t>300514</t>
        </is>
      </c>
      <c r="B947" t="n">
        <v>0.002441100233650647</v>
      </c>
      <c r="C947" t="n">
        <v>7.610619469026547</v>
      </c>
      <c r="D947" t="n">
        <v>13.87247619047619</v>
      </c>
      <c r="E947" t="n">
        <v>6.572285714285715</v>
      </c>
    </row>
    <row r="948">
      <c r="A948" t="inlineStr">
        <is>
          <t>002177</t>
        </is>
      </c>
      <c r="B948" t="n">
        <v>0.0005090137459710377</v>
      </c>
      <c r="C948" t="n">
        <v>7.587548638132313</v>
      </c>
      <c r="D948" t="n">
        <v>5.378666666666666</v>
      </c>
      <c r="E948" t="n">
        <v>5.425523809523809</v>
      </c>
    </row>
    <row r="949">
      <c r="A949" t="inlineStr">
        <is>
          <t>002538</t>
        </is>
      </c>
      <c r="B949" t="n">
        <v>0.0002577007862651111</v>
      </c>
      <c r="C949" t="n">
        <v>7.564575645756455</v>
      </c>
      <c r="D949" t="n">
        <v>6.128761904761904</v>
      </c>
      <c r="E949" t="n">
        <v>2.035047619047619</v>
      </c>
    </row>
    <row r="950">
      <c r="A950" t="inlineStr">
        <is>
          <t>000850</t>
        </is>
      </c>
      <c r="B950" t="n">
        <v>0.0001303187407482387</v>
      </c>
      <c r="C950" t="n">
        <v>7.541899441340782</v>
      </c>
      <c r="D950" t="n">
        <v>3.993904761904762</v>
      </c>
      <c r="E950" t="n">
        <v>1.719047619047619</v>
      </c>
    </row>
    <row r="951">
      <c r="A951" t="inlineStr">
        <is>
          <t>600738</t>
        </is>
      </c>
      <c r="B951" t="n">
        <v>0.0008539636096196608</v>
      </c>
      <c r="C951" t="n">
        <v>7.537688442211055</v>
      </c>
      <c r="D951" t="n">
        <v>6.221619047619048</v>
      </c>
      <c r="E951" t="n">
        <v>1.468571428571428</v>
      </c>
    </row>
    <row r="952">
      <c r="A952" t="inlineStr">
        <is>
          <t>603027</t>
        </is>
      </c>
      <c r="B952" t="n">
        <v>0.001983259839933598</v>
      </c>
      <c r="C952" t="n">
        <v>7.523510971786807</v>
      </c>
      <c r="D952" t="n">
        <v>38.16257142857143</v>
      </c>
      <c r="E952" t="n">
        <v>1.470857142857143</v>
      </c>
    </row>
    <row r="953">
      <c r="A953" t="inlineStr">
        <is>
          <t>002935</t>
        </is>
      </c>
      <c r="B953" t="n">
        <v>0.001347611448464482</v>
      </c>
      <c r="C953" t="n">
        <v>7.411764705882362</v>
      </c>
      <c r="D953" t="n">
        <v>25.86685714285714</v>
      </c>
      <c r="E953" t="n">
        <v>3.404761904761905</v>
      </c>
    </row>
    <row r="954">
      <c r="A954" t="inlineStr">
        <is>
          <t>601628</t>
        </is>
      </c>
      <c r="B954" t="n">
        <v>0.002846198159354701</v>
      </c>
      <c r="C954" t="n">
        <v>7.405297636001151</v>
      </c>
      <c r="D954" t="n">
        <v>42.9427619047619</v>
      </c>
      <c r="E954" t="n">
        <v>0.1034285714285714</v>
      </c>
    </row>
    <row r="955">
      <c r="A955" t="inlineStr">
        <is>
          <t>002920</t>
        </is>
      </c>
      <c r="B955" t="n">
        <v>0.002950121510817517</v>
      </c>
      <c r="C955" t="n">
        <v>7.281621243885406</v>
      </c>
      <c r="D955" t="n">
        <v>71.84542857142857</v>
      </c>
      <c r="E955" t="n">
        <v>3.225238095238095</v>
      </c>
    </row>
    <row r="956">
      <c r="A956" t="inlineStr">
        <is>
          <t>300389</t>
        </is>
      </c>
      <c r="B956" t="n">
        <v>0.0007292999937970041</v>
      </c>
      <c r="C956" t="n">
        <v>7.274490785644994</v>
      </c>
      <c r="D956" t="n">
        <v>11.29409523809523</v>
      </c>
      <c r="E956" t="n">
        <v>7.547904761904761</v>
      </c>
    </row>
    <row r="957">
      <c r="A957" t="inlineStr">
        <is>
          <t>300759</t>
        </is>
      </c>
      <c r="B957" t="n">
        <v>0.005252406304578262</v>
      </c>
      <c r="C957" t="n">
        <v>7.26387887527038</v>
      </c>
      <c r="D957" t="n">
        <v>105.0740952380952</v>
      </c>
      <c r="E957" t="n">
        <v>1.47047619047619</v>
      </c>
    </row>
    <row r="958">
      <c r="A958" t="inlineStr">
        <is>
          <t>002227</t>
        </is>
      </c>
      <c r="B958" t="n">
        <v>0.002072063327419424</v>
      </c>
      <c r="C958" t="n">
        <v>7.209136331192001</v>
      </c>
      <c r="D958" t="n">
        <v>14.63828571428572</v>
      </c>
      <c r="E958" t="n">
        <v>2.398</v>
      </c>
    </row>
    <row r="959">
      <c r="A959" t="inlineStr">
        <is>
          <t>601678</t>
        </is>
      </c>
      <c r="B959" t="n">
        <v>0.0001417879309004351</v>
      </c>
      <c r="C959" t="n">
        <v>7.172131147541005</v>
      </c>
      <c r="D959" t="n">
        <v>5.360952380952381</v>
      </c>
      <c r="E959" t="n">
        <v>1.799809523809524</v>
      </c>
    </row>
    <row r="960">
      <c r="A960" t="inlineStr">
        <is>
          <t>600871</t>
        </is>
      </c>
      <c r="B960" t="n">
        <v>4.808243175590112e-05</v>
      </c>
      <c r="C960" t="n">
        <v>7.14285714285714</v>
      </c>
      <c r="D960" t="n">
        <v>1.899333333333333</v>
      </c>
      <c r="E960" t="n">
        <v>0.290952380952381</v>
      </c>
    </row>
    <row r="961">
      <c r="A961" t="inlineStr">
        <is>
          <t>300555</t>
        </is>
      </c>
      <c r="B961" t="n">
        <v>0.001812344504085049</v>
      </c>
      <c r="C961" t="n">
        <v>7.134502923976593</v>
      </c>
      <c r="D961" t="n">
        <v>10.66895238095238</v>
      </c>
      <c r="E961" t="n">
        <v>8.879428571428571</v>
      </c>
    </row>
    <row r="962">
      <c r="A962" t="inlineStr">
        <is>
          <t>002189</t>
        </is>
      </c>
      <c r="B962" t="n">
        <v>0.001504521809783355</v>
      </c>
      <c r="C962" t="n">
        <v>7.097118463180374</v>
      </c>
      <c r="D962" t="n">
        <v>19.17752380952381</v>
      </c>
      <c r="E962" t="n">
        <v>2.785047619047619</v>
      </c>
    </row>
    <row r="963">
      <c r="A963" t="inlineStr">
        <is>
          <t>002073</t>
        </is>
      </c>
      <c r="B963" t="n">
        <v>6.774269306509634e-05</v>
      </c>
      <c r="C963" t="n">
        <v>7.093821510297471</v>
      </c>
      <c r="D963" t="n">
        <v>4.355047619047619</v>
      </c>
      <c r="E963" t="n">
        <v>0.9660000000000001</v>
      </c>
    </row>
    <row r="964">
      <c r="A964" t="inlineStr">
        <is>
          <t>002913</t>
        </is>
      </c>
      <c r="B964" t="n">
        <v>0.00151186418326467</v>
      </c>
      <c r="C964" t="n">
        <v>7.075642417661965</v>
      </c>
      <c r="D964" t="n">
        <v>61.71866666666668</v>
      </c>
      <c r="E964" t="n">
        <v>2.919238095238095</v>
      </c>
    </row>
    <row r="965">
      <c r="A965" t="inlineStr">
        <is>
          <t>300327</t>
        </is>
      </c>
      <c r="B965" t="n">
        <v>0.0008180392654910187</v>
      </c>
      <c r="C965" t="n">
        <v>7.062600321027301</v>
      </c>
      <c r="D965" t="n">
        <v>35.47457142857143</v>
      </c>
      <c r="E965" t="n">
        <v>3.553809523809524</v>
      </c>
    </row>
    <row r="966">
      <c r="A966" t="inlineStr">
        <is>
          <t>000930</t>
        </is>
      </c>
      <c r="B966" t="n">
        <v>0.0004732598620732543</v>
      </c>
      <c r="C966" t="n">
        <v>7.040417209908756</v>
      </c>
      <c r="D966" t="n">
        <v>8.90447619047619</v>
      </c>
      <c r="E966" t="n">
        <v>4.665428571428571</v>
      </c>
    </row>
    <row r="967">
      <c r="A967" t="inlineStr">
        <is>
          <t>600784</t>
        </is>
      </c>
      <c r="B967" t="n">
        <v>7.545835344676159e-05</v>
      </c>
      <c r="C967" t="n">
        <v>7.034220532319391</v>
      </c>
      <c r="D967" t="n">
        <v>5.359142857142857</v>
      </c>
      <c r="E967" t="n">
        <v>1.122857142857143</v>
      </c>
    </row>
    <row r="968">
      <c r="A968" t="inlineStr">
        <is>
          <t>300821</t>
        </is>
      </c>
      <c r="B968" t="n">
        <v>0.001562160755721036</v>
      </c>
      <c r="C968" t="n">
        <v>6.987724268177531</v>
      </c>
      <c r="D968" t="n">
        <v>12.68657142857143</v>
      </c>
      <c r="E968" t="n">
        <v>14.1172380952381</v>
      </c>
    </row>
    <row r="969">
      <c r="A969" t="inlineStr">
        <is>
          <t>600231</t>
        </is>
      </c>
      <c r="B969" t="n">
        <v>4.092365207697204e-05</v>
      </c>
      <c r="C969" t="n">
        <v>6.956521739130439</v>
      </c>
      <c r="D969" t="n">
        <v>2.317238095238095</v>
      </c>
      <c r="E969" t="n">
        <v>0.6113333333333333</v>
      </c>
    </row>
    <row r="970">
      <c r="A970" t="inlineStr">
        <is>
          <t>600071</t>
        </is>
      </c>
      <c r="B970" t="n">
        <v>0.0007347101498619089</v>
      </c>
      <c r="C970" t="n">
        <v>6.921675774134783</v>
      </c>
      <c r="D970" t="n">
        <v>10.80838095238095</v>
      </c>
      <c r="E970" t="n">
        <v>1.744857142857143</v>
      </c>
    </row>
    <row r="971">
      <c r="A971" t="inlineStr">
        <is>
          <t>600320</t>
        </is>
      </c>
      <c r="B971" t="n">
        <v>2.0948218393689e-05</v>
      </c>
      <c r="C971" t="n">
        <v>6.885245901639347</v>
      </c>
      <c r="D971" t="n">
        <v>3.046476190476191</v>
      </c>
      <c r="E971" t="n">
        <v>0.2168571428571429</v>
      </c>
    </row>
    <row r="972">
      <c r="A972" t="inlineStr">
        <is>
          <t>603939</t>
        </is>
      </c>
      <c r="B972" t="n">
        <v>0.003416408930550659</v>
      </c>
      <c r="C972" t="n">
        <v>6.879408024049027</v>
      </c>
      <c r="D972" t="n">
        <v>96.438</v>
      </c>
      <c r="E972" t="n">
        <v>0.6560952380952381</v>
      </c>
    </row>
    <row r="973">
      <c r="A973" t="inlineStr">
        <is>
          <t>600251</t>
        </is>
      </c>
      <c r="B973" t="n">
        <v>0.0004203458817440581</v>
      </c>
      <c r="C973" t="n">
        <v>6.871345029239762</v>
      </c>
      <c r="D973" t="n">
        <v>7.582666666666666</v>
      </c>
      <c r="E973" t="n">
        <v>2.558190476190476</v>
      </c>
    </row>
    <row r="974">
      <c r="A974" t="inlineStr">
        <is>
          <t>300341</t>
        </is>
      </c>
      <c r="B974" t="n">
        <v>0.0004304604167567746</v>
      </c>
      <c r="C974" t="n">
        <v>6.855791962174917</v>
      </c>
      <c r="D974" t="n">
        <v>9.571714285714286</v>
      </c>
      <c r="E974" t="n">
        <v>2.084285714285715</v>
      </c>
    </row>
    <row r="975">
      <c r="A975" t="inlineStr">
        <is>
          <t>000651</t>
        </is>
      </c>
      <c r="B975" t="n">
        <v>0.003755321651806582</v>
      </c>
      <c r="C975" t="n">
        <v>6.84570826750921</v>
      </c>
      <c r="D975" t="n">
        <v>59.31466666666667</v>
      </c>
      <c r="E975" t="n">
        <v>0.8191428571428572</v>
      </c>
    </row>
    <row r="976">
      <c r="A976" t="inlineStr">
        <is>
          <t>600253</t>
        </is>
      </c>
      <c r="B976" t="n">
        <v>8.395339333949002e-05</v>
      </c>
      <c r="C976" t="n">
        <v>6.825938566552892</v>
      </c>
      <c r="D976" t="n">
        <v>6.375619047619048</v>
      </c>
      <c r="E976" t="n">
        <v>0</v>
      </c>
    </row>
    <row r="977">
      <c r="A977" t="inlineStr">
        <is>
          <t>603358</t>
        </is>
      </c>
      <c r="B977" t="n">
        <v>0.0002621353102026849</v>
      </c>
      <c r="C977" t="n">
        <v>6.806282722513068</v>
      </c>
      <c r="D977" t="n">
        <v>18.184</v>
      </c>
      <c r="E977" t="n">
        <v>0.7661904761904762</v>
      </c>
    </row>
    <row r="978">
      <c r="A978" t="inlineStr">
        <is>
          <t>300150</t>
        </is>
      </c>
      <c r="B978" t="n">
        <v>0.000357284681522103</v>
      </c>
      <c r="C978" t="n">
        <v>6.78733031674208</v>
      </c>
      <c r="D978" t="n">
        <v>5.290857142857143</v>
      </c>
      <c r="E978" t="n">
        <v>1.885428571428572</v>
      </c>
    </row>
    <row r="979">
      <c r="A979" t="inlineStr">
        <is>
          <t>300679</t>
        </is>
      </c>
      <c r="B979" t="n">
        <v>0.002677615220953598</v>
      </c>
      <c r="C979" t="n">
        <v>6.753670473083195</v>
      </c>
      <c r="D979" t="n">
        <v>36.43695238095238</v>
      </c>
      <c r="E979" t="n">
        <v>2.061333333333333</v>
      </c>
    </row>
    <row r="980">
      <c r="A980" t="inlineStr">
        <is>
          <t>600870</t>
        </is>
      </c>
      <c r="B980" t="n">
        <v>7.016904159196334e-05</v>
      </c>
      <c r="C980" t="n">
        <v>6.741573033707882</v>
      </c>
      <c r="D980" t="n">
        <v>2.889809523809524</v>
      </c>
      <c r="E980" t="n">
        <v>0.4933333333333334</v>
      </c>
    </row>
    <row r="981">
      <c r="A981" t="inlineStr">
        <is>
          <t>601163</t>
        </is>
      </c>
      <c r="B981" t="n">
        <v>0.0008469667138104344</v>
      </c>
      <c r="C981" t="n">
        <v>6.736842105263174</v>
      </c>
      <c r="D981" t="n">
        <v>15.96295238095238</v>
      </c>
      <c r="E981" t="n">
        <v>0.9323809523809524</v>
      </c>
    </row>
    <row r="982">
      <c r="A982" t="inlineStr">
        <is>
          <t>300822</t>
        </is>
      </c>
      <c r="B982" t="n">
        <v>0.005050202952940869</v>
      </c>
      <c r="C982" t="n">
        <v>6.669865642994255</v>
      </c>
      <c r="D982" t="n">
        <v>49.14657142857143</v>
      </c>
      <c r="E982" t="n">
        <v>9.576666666666666</v>
      </c>
    </row>
    <row r="983">
      <c r="A983" t="inlineStr">
        <is>
          <t>600379</t>
        </is>
      </c>
      <c r="B983" t="n">
        <v>0.0001478797721116178</v>
      </c>
      <c r="C983" t="n">
        <v>6.666666666666665</v>
      </c>
      <c r="D983" t="n">
        <v>5.877238095238095</v>
      </c>
      <c r="E983" t="n">
        <v>0.8727619047619047</v>
      </c>
    </row>
    <row r="984">
      <c r="A984" t="inlineStr">
        <is>
          <t>000998</t>
        </is>
      </c>
      <c r="B984" t="n">
        <v>0.001716437704529289</v>
      </c>
      <c r="C984" t="n">
        <v>6.659077973818994</v>
      </c>
      <c r="D984" t="n">
        <v>18.92904761904762</v>
      </c>
      <c r="E984" t="n">
        <v>4.351714285714285</v>
      </c>
    </row>
    <row r="985">
      <c r="A985" t="inlineStr">
        <is>
          <t>300492</t>
        </is>
      </c>
      <c r="B985" t="n">
        <v>0.002537147748643731</v>
      </c>
      <c r="C985" t="n">
        <v>6.636155606407312</v>
      </c>
      <c r="D985" t="n">
        <v>47.46999999999999</v>
      </c>
      <c r="E985" t="n">
        <v>1.065238095238095</v>
      </c>
    </row>
    <row r="986">
      <c r="A986" t="inlineStr">
        <is>
          <t>300177</t>
        </is>
      </c>
      <c r="B986" t="n">
        <v>0.0005851209127207429</v>
      </c>
      <c r="C986" t="n">
        <v>6.62525879917184</v>
      </c>
      <c r="D986" t="n">
        <v>11.62961904761905</v>
      </c>
      <c r="E986" t="n">
        <v>6.907619047619049</v>
      </c>
    </row>
    <row r="987">
      <c r="A987" t="inlineStr">
        <is>
          <t>000906</t>
        </is>
      </c>
      <c r="B987" t="n">
        <v>0.0002300922304071936</v>
      </c>
      <c r="C987" t="n">
        <v>6.568144499178996</v>
      </c>
      <c r="D987" t="n">
        <v>6.876952380952381</v>
      </c>
      <c r="E987" t="n">
        <v>1.085333333333333</v>
      </c>
    </row>
    <row r="988">
      <c r="A988" t="inlineStr">
        <is>
          <t>300346</t>
        </is>
      </c>
      <c r="B988" t="n">
        <v>0.00230148761516986</v>
      </c>
      <c r="C988" t="n">
        <v>6.533333333333347</v>
      </c>
      <c r="D988" t="n">
        <v>37.19990476190476</v>
      </c>
      <c r="E988" t="n">
        <v>5.158761904761906</v>
      </c>
    </row>
    <row r="989">
      <c r="A989" t="inlineStr">
        <is>
          <t>002050</t>
        </is>
      </c>
      <c r="B989" t="n">
        <v>0.000842346495237912</v>
      </c>
      <c r="C989" t="n">
        <v>6.516853932584277</v>
      </c>
      <c r="D989" t="n">
        <v>23.09133333333333</v>
      </c>
      <c r="E989" t="n">
        <v>0.9276190476190476</v>
      </c>
    </row>
    <row r="990">
      <c r="A990" t="inlineStr">
        <is>
          <t>603992</t>
        </is>
      </c>
      <c r="B990" t="n">
        <v>0.00135003193720751</v>
      </c>
      <c r="C990" t="n">
        <v>6.449771689497719</v>
      </c>
      <c r="D990" t="n">
        <v>17.2292380952381</v>
      </c>
      <c r="E990" t="n">
        <v>6.910761904761906</v>
      </c>
    </row>
    <row r="991">
      <c r="A991" t="inlineStr">
        <is>
          <t>300115</t>
        </is>
      </c>
      <c r="B991" t="n">
        <v>0.0005982424013438087</v>
      </c>
      <c r="C991" t="n">
        <v>6.431159420289867</v>
      </c>
      <c r="D991" t="n">
        <v>24.75066666666667</v>
      </c>
      <c r="E991" t="n">
        <v>2.481142857142857</v>
      </c>
    </row>
    <row r="992">
      <c r="A992" t="inlineStr">
        <is>
          <t>000633</t>
        </is>
      </c>
      <c r="B992" t="n">
        <v>0.000264391061908846</v>
      </c>
      <c r="C992" t="n">
        <v>6.428571428571428</v>
      </c>
      <c r="D992" t="n">
        <v>4.404666666666667</v>
      </c>
      <c r="E992" t="n">
        <v>3.828380952380952</v>
      </c>
    </row>
    <row r="993">
      <c r="A993" t="inlineStr">
        <is>
          <t>002158</t>
        </is>
      </c>
      <c r="B993" t="n">
        <v>0.0006508394460088111</v>
      </c>
      <c r="C993" t="n">
        <v>6.41025641025641</v>
      </c>
      <c r="D993" t="n">
        <v>13.88980952380952</v>
      </c>
      <c r="E993" t="n">
        <v>1.762380952380952</v>
      </c>
    </row>
    <row r="994">
      <c r="A994" t="inlineStr">
        <is>
          <t>300449</t>
        </is>
      </c>
      <c r="B994" t="n">
        <v>0.001839931407521461</v>
      </c>
      <c r="C994" t="n">
        <v>6.347897774113753</v>
      </c>
      <c r="D994" t="n">
        <v>12.95142857142857</v>
      </c>
      <c r="E994" t="n">
        <v>6.795333333333334</v>
      </c>
    </row>
    <row r="995">
      <c r="A995" t="inlineStr">
        <is>
          <t>603755</t>
        </is>
      </c>
      <c r="B995" t="n">
        <v>0.00540354220140123</v>
      </c>
      <c r="C995" t="n">
        <v>6.335149863760203</v>
      </c>
      <c r="D995" t="n">
        <v>73.99523809523809</v>
      </c>
      <c r="E995" t="n">
        <v>2.016095238095238</v>
      </c>
    </row>
    <row r="996">
      <c r="A996" t="inlineStr">
        <is>
          <t>600654</t>
        </is>
      </c>
      <c r="B996" t="n">
        <v>5.488683305806758e-05</v>
      </c>
      <c r="C996" t="n">
        <v>6.329113924050622</v>
      </c>
      <c r="D996" t="n">
        <v>1.682857142857143</v>
      </c>
      <c r="E996" t="n">
        <v>0.7274285714285714</v>
      </c>
    </row>
    <row r="997">
      <c r="A997" t="inlineStr">
        <is>
          <t>601898</t>
        </is>
      </c>
      <c r="B997" t="n">
        <v>6.013144549844553e-05</v>
      </c>
      <c r="C997" t="n">
        <v>6.326034063260333</v>
      </c>
      <c r="D997" t="n">
        <v>4.168380952380953</v>
      </c>
      <c r="E997" t="n">
        <v>0.1540952380952381</v>
      </c>
    </row>
    <row r="998">
      <c r="A998" t="inlineStr">
        <is>
          <t>603617</t>
        </is>
      </c>
      <c r="B998" t="n">
        <v>0.0001547302829807722</v>
      </c>
      <c r="C998" t="n">
        <v>6.309420916162489</v>
      </c>
      <c r="D998" t="n">
        <v>12.16666666666666</v>
      </c>
      <c r="E998" t="n">
        <v>2.136095238095238</v>
      </c>
    </row>
    <row r="999">
      <c r="A999" t="inlineStr">
        <is>
          <t>300562</t>
        </is>
      </c>
      <c r="B999" t="n">
        <v>0.0009883585238936966</v>
      </c>
      <c r="C999" t="n">
        <v>6.228201295465863</v>
      </c>
      <c r="D999" t="n">
        <v>21.63352380952382</v>
      </c>
      <c r="E999" t="n">
        <v>4.789047619047619</v>
      </c>
    </row>
    <row r="1000">
      <c r="A1000" t="inlineStr">
        <is>
          <t>600703</t>
        </is>
      </c>
      <c r="B1000" t="n">
        <v>0.001106256004660266</v>
      </c>
      <c r="C1000" t="n">
        <v>6.186406186406179</v>
      </c>
      <c r="D1000" t="n">
        <v>26.15980952380952</v>
      </c>
      <c r="E1000" t="n">
        <v>1.799619047619047</v>
      </c>
    </row>
    <row r="1001">
      <c r="A1001" t="inlineStr">
        <is>
          <t>600967</t>
        </is>
      </c>
      <c r="B1001" t="n">
        <v>0.0008967610655960185</v>
      </c>
      <c r="C1001" t="n">
        <v>6.137184115523464</v>
      </c>
      <c r="D1001" t="n">
        <v>11.04752380952381</v>
      </c>
      <c r="E1001" t="n">
        <v>1.614952380952381</v>
      </c>
    </row>
    <row r="1002">
      <c r="A1002" t="inlineStr">
        <is>
          <t>603321</t>
        </is>
      </c>
      <c r="B1002" t="n">
        <v>0.0001535524528460869</v>
      </c>
      <c r="C1002" t="n">
        <v>6.127770534550203</v>
      </c>
      <c r="D1002" t="n">
        <v>7.945238095238095</v>
      </c>
      <c r="E1002" t="n">
        <v>3.176952380952381</v>
      </c>
    </row>
    <row r="1003">
      <c r="A1003" t="inlineStr">
        <is>
          <t>300413</t>
        </is>
      </c>
      <c r="B1003" t="n">
        <v>0.003137319474320926</v>
      </c>
      <c r="C1003" t="n">
        <v>6.121824303642476</v>
      </c>
      <c r="D1003" t="n">
        <v>68.75571428571429</v>
      </c>
      <c r="E1003" t="n">
        <v>0.9126666666666666</v>
      </c>
    </row>
    <row r="1004">
      <c r="A1004" t="inlineStr">
        <is>
          <t>600076</t>
        </is>
      </c>
      <c r="B1004" t="n">
        <v>8.41672720217066e-05</v>
      </c>
      <c r="C1004" t="n">
        <v>6.051873198847257</v>
      </c>
      <c r="D1004" t="n">
        <v>3.541619047619048</v>
      </c>
      <c r="E1004" t="n">
        <v>1.329428571428571</v>
      </c>
    </row>
    <row r="1005">
      <c r="A1005" t="inlineStr">
        <is>
          <t>600270</t>
        </is>
      </c>
      <c r="B1005" t="n">
        <v>0.0003268860788917425</v>
      </c>
      <c r="C1005" t="n">
        <v>6.010101010100999</v>
      </c>
      <c r="D1005" t="n">
        <v>20.54352380952381</v>
      </c>
      <c r="E1005" t="n">
        <v>0.5173333333333333</v>
      </c>
    </row>
    <row r="1006">
      <c r="A1006" t="inlineStr">
        <is>
          <t>600405</t>
        </is>
      </c>
      <c r="B1006" t="n">
        <v>0.0001202430060636419</v>
      </c>
      <c r="C1006" t="n">
        <v>6.007751937984485</v>
      </c>
      <c r="D1006" t="n">
        <v>5.628952380952381</v>
      </c>
      <c r="E1006" t="n">
        <v>3.279428571428572</v>
      </c>
    </row>
    <row r="1007">
      <c r="A1007" t="inlineStr">
        <is>
          <t>300535</t>
        </is>
      </c>
      <c r="B1007" t="n">
        <v>0.0018010231229591</v>
      </c>
      <c r="C1007" t="n">
        <v>5.974842767295585</v>
      </c>
      <c r="D1007" t="n">
        <v>15.53990476190476</v>
      </c>
      <c r="E1007" t="n">
        <v>4.188095238095238</v>
      </c>
    </row>
    <row r="1008">
      <c r="A1008" t="inlineStr">
        <is>
          <t>601028</t>
        </is>
      </c>
      <c r="B1008" t="n">
        <v>0.00026982621330515</v>
      </c>
      <c r="C1008" t="n">
        <v>5.918727915194344</v>
      </c>
      <c r="D1008" t="n">
        <v>12.51590476190476</v>
      </c>
      <c r="E1008" t="n">
        <v>0.6758095238095239</v>
      </c>
    </row>
    <row r="1009">
      <c r="A1009" t="inlineStr">
        <is>
          <t>600169</t>
        </is>
      </c>
      <c r="B1009" t="n">
        <v>1.893518013824308e-05</v>
      </c>
      <c r="C1009" t="n">
        <v>5.825242718446599</v>
      </c>
      <c r="D1009" t="n">
        <v>2.068190476190476</v>
      </c>
      <c r="E1009" t="n">
        <v>0.8265714285714285</v>
      </c>
    </row>
    <row r="1010">
      <c r="A1010" t="inlineStr">
        <is>
          <t>600143</t>
        </is>
      </c>
      <c r="B1010" t="n">
        <v>0.0002841020066447582</v>
      </c>
      <c r="C1010" t="n">
        <v>5.787181082762904</v>
      </c>
      <c r="D1010" t="n">
        <v>16.74761904761905</v>
      </c>
      <c r="E1010" t="n">
        <v>2.131142857142857</v>
      </c>
    </row>
    <row r="1011">
      <c r="A1011" t="inlineStr">
        <is>
          <t>300675</t>
        </is>
      </c>
      <c r="B1011" t="n">
        <v>0.005574948503824412</v>
      </c>
      <c r="C1011" t="n">
        <v>5.781448538754752</v>
      </c>
      <c r="D1011" t="n">
        <v>19.78628571428571</v>
      </c>
      <c r="E1011" t="n">
        <v>5.112285714285715</v>
      </c>
    </row>
    <row r="1012">
      <c r="A1012" t="inlineStr">
        <is>
          <t>600894</t>
        </is>
      </c>
      <c r="B1012" t="n">
        <v>0.0001653217715848703</v>
      </c>
      <c r="C1012" t="n">
        <v>5.779569892473124</v>
      </c>
      <c r="D1012" t="n">
        <v>8.075809523809523</v>
      </c>
      <c r="E1012" t="n">
        <v>0.9200952380952381</v>
      </c>
    </row>
    <row r="1013">
      <c r="A1013" t="inlineStr">
        <is>
          <t>601011</t>
        </is>
      </c>
      <c r="B1013" t="n">
        <v>0.0001430336165312414</v>
      </c>
      <c r="C1013" t="n">
        <v>5.670103092783507</v>
      </c>
      <c r="D1013" t="n">
        <v>3.840857142857143</v>
      </c>
      <c r="E1013" t="n">
        <v>1.784190476190476</v>
      </c>
    </row>
    <row r="1014">
      <c r="A1014" t="inlineStr">
        <is>
          <t>603127</t>
        </is>
      </c>
      <c r="B1014" t="n">
        <v>0.003686027200044822</v>
      </c>
      <c r="C1014" t="n">
        <v>5.593308938839514</v>
      </c>
      <c r="D1014" t="n">
        <v>97.26561904761904</v>
      </c>
      <c r="E1014" t="n">
        <v>1.279714285714286</v>
      </c>
    </row>
    <row r="1015">
      <c r="A1015" t="inlineStr">
        <is>
          <t>600305</t>
        </is>
      </c>
      <c r="B1015" t="n">
        <v>0.001191509156080338</v>
      </c>
      <c r="C1015" t="n">
        <v>5.514524864598735</v>
      </c>
      <c r="D1015" t="n">
        <v>22.09047619047618</v>
      </c>
      <c r="E1015" t="n">
        <v>1.883428571428572</v>
      </c>
    </row>
    <row r="1016">
      <c r="A1016" t="inlineStr">
        <is>
          <t>601155</t>
        </is>
      </c>
      <c r="B1016" t="n">
        <v>0.0002367810765061852</v>
      </c>
      <c r="C1016" t="n">
        <v>5.407066052227361</v>
      </c>
      <c r="D1016" t="n">
        <v>34.62790476190477</v>
      </c>
      <c r="E1016" t="n">
        <v>0.3327619047619048</v>
      </c>
    </row>
    <row r="1017">
      <c r="A1017" t="inlineStr">
        <is>
          <t>600022</t>
        </is>
      </c>
      <c r="B1017" t="n">
        <v>1.14976293547722e-05</v>
      </c>
      <c r="C1017" t="n">
        <v>5.147058823529393</v>
      </c>
      <c r="D1017" t="n">
        <v>1.408</v>
      </c>
      <c r="E1017" t="n">
        <v>0.7837142857142858</v>
      </c>
    </row>
    <row r="1018">
      <c r="A1018" t="inlineStr">
        <is>
          <t>601608</t>
        </is>
      </c>
      <c r="B1018" t="n">
        <v>7.054302493724012e-05</v>
      </c>
      <c r="C1018" t="n">
        <v>5.128205128205132</v>
      </c>
      <c r="D1018" t="n">
        <v>3.842095238095238</v>
      </c>
      <c r="E1018" t="n">
        <v>0.422</v>
      </c>
    </row>
    <row r="1019">
      <c r="A1019" t="inlineStr">
        <is>
          <t>601377</t>
        </is>
      </c>
      <c r="B1019" t="n">
        <v>0.0001206612457037988</v>
      </c>
      <c r="C1019" t="n">
        <v>5.095541401273884</v>
      </c>
      <c r="D1019" t="n">
        <v>8.416857142857141</v>
      </c>
      <c r="E1019" t="n">
        <v>1.522857142857143</v>
      </c>
    </row>
    <row r="1020">
      <c r="A1020" t="inlineStr">
        <is>
          <t>600674</t>
        </is>
      </c>
      <c r="B1020" t="n">
        <v>5.051844866646588e-05</v>
      </c>
      <c r="C1020" t="n">
        <v>5.042016806722693</v>
      </c>
      <c r="D1020" t="n">
        <v>10.00876190476191</v>
      </c>
      <c r="E1020" t="n">
        <v>0.1306666666666667</v>
      </c>
    </row>
    <row r="1021">
      <c r="A1021" t="inlineStr">
        <is>
          <t>603089</t>
        </is>
      </c>
      <c r="B1021" t="n">
        <v>0.0006066022718055601</v>
      </c>
      <c r="C1021" t="n">
        <v>5.022831050228316</v>
      </c>
      <c r="D1021" t="n">
        <v>12.24761904761904</v>
      </c>
      <c r="E1021" t="n">
        <v>1.410857142857143</v>
      </c>
    </row>
    <row r="1022">
      <c r="A1022" t="inlineStr">
        <is>
          <t>601969</t>
        </is>
      </c>
      <c r="B1022" t="n">
        <v>0.0003566238379502704</v>
      </c>
      <c r="C1022" t="n">
        <v>5.000000000000004</v>
      </c>
      <c r="D1022" t="n">
        <v>5.940952380952382</v>
      </c>
      <c r="E1022" t="n">
        <v>0.5425714285714286</v>
      </c>
    </row>
    <row r="1023">
      <c r="A1023" t="inlineStr">
        <is>
          <t>600212</t>
        </is>
      </c>
      <c r="B1023" t="n">
        <v>4.146066943691479e-05</v>
      </c>
      <c r="C1023" t="n">
        <v>4.934210526315796</v>
      </c>
      <c r="D1023" t="n">
        <v>3.099714285714286</v>
      </c>
      <c r="E1023" t="n">
        <v>0.4581904761904762</v>
      </c>
    </row>
    <row r="1024">
      <c r="A1024" t="inlineStr">
        <is>
          <t>600552</t>
        </is>
      </c>
      <c r="B1024" t="n">
        <v>0.0001261745665742425</v>
      </c>
      <c r="C1024" t="n">
        <v>4.905063291139244</v>
      </c>
      <c r="D1024" t="n">
        <v>6.54952380952381</v>
      </c>
      <c r="E1024" t="n">
        <v>2.201047619047619</v>
      </c>
    </row>
    <row r="1025">
      <c r="A1025" t="inlineStr">
        <is>
          <t>600805</t>
        </is>
      </c>
      <c r="B1025" t="n">
        <v>0.0001411788476961327</v>
      </c>
      <c r="C1025" t="n">
        <v>4.895104895104896</v>
      </c>
      <c r="D1025" t="n">
        <v>4.369333333333334</v>
      </c>
      <c r="E1025" t="n">
        <v>1.162095238095238</v>
      </c>
    </row>
    <row r="1026">
      <c r="A1026" t="inlineStr">
        <is>
          <t>600698</t>
        </is>
      </c>
      <c r="B1026" t="n">
        <v>5.136984160892798e-05</v>
      </c>
      <c r="C1026" t="n">
        <v>4.888888888888876</v>
      </c>
      <c r="D1026" t="n">
        <v>2.356476190476191</v>
      </c>
      <c r="E1026" t="n">
        <v>0.8513333333333335</v>
      </c>
    </row>
    <row r="1027">
      <c r="A1027" t="inlineStr">
        <is>
          <t>600182</t>
        </is>
      </c>
      <c r="B1027" t="n">
        <v>0.0005941368315451062</v>
      </c>
      <c r="C1027" t="n">
        <v>4.834254143646399</v>
      </c>
      <c r="D1027" t="n">
        <v>14.82352380952381</v>
      </c>
      <c r="E1027" t="n">
        <v>0.9217142857142858</v>
      </c>
    </row>
    <row r="1028">
      <c r="A1028" t="inlineStr">
        <is>
          <t>603995</t>
        </is>
      </c>
      <c r="B1028" t="n">
        <v>0.003200172123224645</v>
      </c>
      <c r="C1028" t="n">
        <v>4.722792607802861</v>
      </c>
      <c r="D1028" t="n">
        <v>30.70952380952381</v>
      </c>
      <c r="E1028" t="n">
        <v>5.566095238095238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0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0.06545892577447583</v>
      </c>
      <c r="C3" t="n">
        <v>377.6831345826235</v>
      </c>
      <c r="D3" t="n">
        <v>7.482</v>
      </c>
      <c r="E3" t="n">
        <v>3.912090909090909</v>
      </c>
    </row>
    <row r="4">
      <c r="A4" t="inlineStr">
        <is>
          <t>300313</t>
        </is>
      </c>
      <c r="B4" t="n">
        <v>0.03603913622838377</v>
      </c>
      <c r="C4" t="n">
        <v>373.7945492662474</v>
      </c>
      <c r="D4" t="n">
        <v>16.11754545454545</v>
      </c>
      <c r="E4" t="n">
        <v>12.14027272727273</v>
      </c>
    </row>
    <row r="5">
      <c r="A5" t="inlineStr">
        <is>
          <t>600121</t>
        </is>
      </c>
      <c r="B5" t="n">
        <v>0.006643980091690671</v>
      </c>
      <c r="C5" t="n">
        <v>293.3014354066987</v>
      </c>
      <c r="D5" t="n">
        <v>2.784818181818182</v>
      </c>
      <c r="E5" t="n">
        <v>4.657</v>
      </c>
    </row>
    <row r="6">
      <c r="A6" t="inlineStr">
        <is>
          <t>300274</t>
        </is>
      </c>
      <c r="B6" t="n">
        <v>0.06058679943764712</v>
      </c>
      <c r="C6" t="n">
        <v>244.0581214322782</v>
      </c>
      <c r="D6" t="n">
        <v>35.19290909090909</v>
      </c>
      <c r="E6" t="n">
        <v>4.135636363636364</v>
      </c>
    </row>
    <row r="7">
      <c r="A7" t="inlineStr">
        <is>
          <t>600189</t>
        </is>
      </c>
      <c r="B7" t="n">
        <v>0.006014484950349594</v>
      </c>
      <c r="C7" t="n">
        <v>237.2222222222222</v>
      </c>
      <c r="D7" t="n">
        <v>6.94290909090909</v>
      </c>
      <c r="E7" t="n">
        <v>5.619909090909091</v>
      </c>
    </row>
    <row r="8">
      <c r="A8" t="inlineStr">
        <is>
          <t>300850</t>
        </is>
      </c>
      <c r="B8" t="n">
        <v>0.1252567383513493</v>
      </c>
      <c r="C8" t="n">
        <v>227.4521531100479</v>
      </c>
      <c r="D8" t="n">
        <v>88.86718181818183</v>
      </c>
      <c r="E8" t="n">
        <v>16.65963636363636</v>
      </c>
    </row>
    <row r="9">
      <c r="A9" t="inlineStr">
        <is>
          <t>300722</t>
        </is>
      </c>
      <c r="B9" t="n">
        <v>0.09581111016983385</v>
      </c>
      <c r="C9" t="n">
        <v>222.2546728971963</v>
      </c>
      <c r="D9" t="n">
        <v>46.93336363636363</v>
      </c>
      <c r="E9" t="n">
        <v>26.47663636363636</v>
      </c>
    </row>
    <row r="10">
      <c r="A10" t="inlineStr">
        <is>
          <t>601456</t>
        </is>
      </c>
      <c r="B10" t="n">
        <v>0.00518253797753353</v>
      </c>
      <c r="C10" t="n">
        <v>218.954248366013</v>
      </c>
      <c r="D10" t="n">
        <v>17.07163043478261</v>
      </c>
      <c r="E10" t="n">
        <v>18.7095652173913</v>
      </c>
    </row>
    <row r="11">
      <c r="A11" t="inlineStr">
        <is>
          <t>603025</t>
        </is>
      </c>
      <c r="B11" t="n">
        <v>0.01808103054545807</v>
      </c>
      <c r="C11" t="n">
        <v>206.8441064638784</v>
      </c>
      <c r="D11" t="n">
        <v>10.26018181818182</v>
      </c>
      <c r="E11" t="n">
        <v>1.475363636363637</v>
      </c>
    </row>
    <row r="12">
      <c r="A12" t="inlineStr">
        <is>
          <t>300855</t>
        </is>
      </c>
      <c r="B12" t="n">
        <v>0.01125239838177173</v>
      </c>
      <c r="C12" t="n">
        <v>196.6953073364177</v>
      </c>
      <c r="D12" t="n">
        <v>42.79388888888889</v>
      </c>
      <c r="E12" t="n">
        <v>13.29962962962963</v>
      </c>
    </row>
    <row r="13">
      <c r="A13" t="inlineStr">
        <is>
          <t>603486</t>
        </is>
      </c>
      <c r="B13" t="n">
        <v>0.04008004476510825</v>
      </c>
      <c r="C13" t="n">
        <v>196.4297743347929</v>
      </c>
      <c r="D13" t="n">
        <v>53.46045454545455</v>
      </c>
      <c r="E13" t="n">
        <v>2.451818181818182</v>
      </c>
    </row>
    <row r="14">
      <c r="A14" t="inlineStr">
        <is>
          <t>600399</t>
        </is>
      </c>
      <c r="B14" t="n">
        <v>0.007732894279486874</v>
      </c>
      <c r="C14" t="n">
        <v>190.6313645621181</v>
      </c>
      <c r="D14" t="n">
        <v>8.818909090909091</v>
      </c>
      <c r="E14" t="n">
        <v>1.086363636363636</v>
      </c>
    </row>
    <row r="15">
      <c r="A15" t="inlineStr">
        <is>
          <t>002245</t>
        </is>
      </c>
      <c r="B15" t="n">
        <v>0.00739336118544897</v>
      </c>
      <c r="C15" t="n">
        <v>186.0310421286031</v>
      </c>
      <c r="D15" t="n">
        <v>7.004545454545453</v>
      </c>
      <c r="E15" t="n">
        <v>5.268272727272727</v>
      </c>
    </row>
    <row r="16">
      <c r="A16" t="inlineStr">
        <is>
          <t>601633</t>
        </is>
      </c>
      <c r="B16" t="n">
        <v>0.01602275048735064</v>
      </c>
      <c r="C16" t="n">
        <v>183.9598997493734</v>
      </c>
      <c r="D16" t="n">
        <v>21.13036363636363</v>
      </c>
      <c r="E16" t="n">
        <v>0.5814545454545454</v>
      </c>
    </row>
    <row r="17">
      <c r="A17" t="inlineStr">
        <is>
          <t>600199</t>
        </is>
      </c>
      <c r="B17" t="n">
        <v>0.01392246831395471</v>
      </c>
      <c r="C17" t="n">
        <v>179.8890429958391</v>
      </c>
      <c r="D17" t="n">
        <v>8.758272727272727</v>
      </c>
      <c r="E17" t="n">
        <v>6.850363636363637</v>
      </c>
    </row>
    <row r="18">
      <c r="A18" t="inlineStr">
        <is>
          <t>601919</t>
        </is>
      </c>
      <c r="B18" t="n">
        <v>0.005789749132783438</v>
      </c>
      <c r="C18" t="n">
        <v>176.3761467889908</v>
      </c>
      <c r="D18" t="n">
        <v>6.920636363636365</v>
      </c>
      <c r="E18" t="n">
        <v>1.176181818181818</v>
      </c>
    </row>
    <row r="19">
      <c r="A19" t="inlineStr">
        <is>
          <t>000816</t>
        </is>
      </c>
      <c r="B19" t="n">
        <v>0.005134810486223671</v>
      </c>
      <c r="C19" t="n">
        <v>174.8299319727891</v>
      </c>
      <c r="D19" t="n">
        <v>2.366727272727273</v>
      </c>
      <c r="E19" t="n">
        <v>7.326000000000001</v>
      </c>
    </row>
    <row r="20">
      <c r="A20" t="inlineStr">
        <is>
          <t>300064</t>
        </is>
      </c>
      <c r="B20" t="n">
        <v>0.006266900927809276</v>
      </c>
      <c r="C20" t="n">
        <v>172.8971962616822</v>
      </c>
      <c r="D20" t="n">
        <v>4.224909090909091</v>
      </c>
      <c r="E20" t="n">
        <v>13.82518181818182</v>
      </c>
    </row>
    <row r="21">
      <c r="A21" t="inlineStr">
        <is>
          <t>002612</t>
        </is>
      </c>
      <c r="B21" t="n">
        <v>0.01327350665625254</v>
      </c>
      <c r="C21" t="n">
        <v>157.2905894519131</v>
      </c>
      <c r="D21" t="n">
        <v>12.37218181818182</v>
      </c>
      <c r="E21" t="n">
        <v>6.547363636363635</v>
      </c>
    </row>
    <row r="22">
      <c r="A22" t="inlineStr">
        <is>
          <t>300589</t>
        </is>
      </c>
      <c r="B22" t="n">
        <v>0.02774619555761774</v>
      </c>
      <c r="C22" t="n">
        <v>155.0579150579151</v>
      </c>
      <c r="D22" t="n">
        <v>26.62672727272727</v>
      </c>
      <c r="E22" t="n">
        <v>18.85945454545455</v>
      </c>
    </row>
    <row r="23">
      <c r="A23" t="inlineStr">
        <is>
          <t>300581</t>
        </is>
      </c>
      <c r="B23" t="n">
        <v>0.04351757126129571</v>
      </c>
      <c r="C23" t="n">
        <v>154.2270531400967</v>
      </c>
      <c r="D23" t="n">
        <v>31.17918181818181</v>
      </c>
      <c r="E23" t="n">
        <v>8.468636363636364</v>
      </c>
    </row>
    <row r="24">
      <c r="A24" t="inlineStr">
        <is>
          <t>603267</t>
        </is>
      </c>
      <c r="B24" t="n">
        <v>0.04086035994308986</v>
      </c>
      <c r="C24" t="n">
        <v>152.8032619775739</v>
      </c>
      <c r="D24" t="n">
        <v>83.5323636363636</v>
      </c>
      <c r="E24" t="n">
        <v>2.025</v>
      </c>
    </row>
    <row r="25">
      <c r="A25" t="inlineStr">
        <is>
          <t>002759</t>
        </is>
      </c>
      <c r="B25" t="n">
        <v>0.0122071490209841</v>
      </c>
      <c r="C25" t="n">
        <v>150.3003003003003</v>
      </c>
      <c r="D25" t="n">
        <v>11.61618181818182</v>
      </c>
      <c r="E25" t="n">
        <v>4.59009090909091</v>
      </c>
    </row>
    <row r="26">
      <c r="A26" t="inlineStr">
        <is>
          <t>002709</t>
        </is>
      </c>
      <c r="B26" t="n">
        <v>0.06218382520436067</v>
      </c>
      <c r="C26" t="n">
        <v>145.0980392156863</v>
      </c>
      <c r="D26" t="n">
        <v>59.8979090909091</v>
      </c>
      <c r="E26" t="n">
        <v>2.706636363636363</v>
      </c>
    </row>
    <row r="27">
      <c r="A27" t="inlineStr">
        <is>
          <t>688169</t>
        </is>
      </c>
      <c r="B27" t="n">
        <v>0.6208558139188886</v>
      </c>
      <c r="C27" t="n">
        <v>144.8904750184593</v>
      </c>
      <c r="D27" t="n">
        <v>659.308909090909</v>
      </c>
      <c r="E27" t="n">
        <v>2.79</v>
      </c>
    </row>
    <row r="28">
      <c r="A28" t="inlineStr">
        <is>
          <t>603185</t>
        </is>
      </c>
      <c r="B28" t="n">
        <v>0.04692371271433403</v>
      </c>
      <c r="C28" t="n">
        <v>143.649946638207</v>
      </c>
      <c r="D28" t="n">
        <v>81.37781818181817</v>
      </c>
      <c r="E28" t="n">
        <v>8.246818181818183</v>
      </c>
    </row>
    <row r="29">
      <c r="A29" t="inlineStr">
        <is>
          <t>603919</t>
        </is>
      </c>
      <c r="B29" t="n">
        <v>0.04821605137535267</v>
      </c>
      <c r="C29" t="n">
        <v>138.625304136253</v>
      </c>
      <c r="D29" t="n">
        <v>28.53909090909091</v>
      </c>
      <c r="E29" t="n">
        <v>4.186272727272727</v>
      </c>
    </row>
    <row r="30">
      <c r="A30" t="inlineStr">
        <is>
          <t>603063</t>
        </is>
      </c>
      <c r="B30" t="n">
        <v>0.009037612045264333</v>
      </c>
      <c r="C30" t="n">
        <v>134.4345616264295</v>
      </c>
      <c r="D30" t="n">
        <v>12.057</v>
      </c>
      <c r="E30" t="n">
        <v>3.383272727272726</v>
      </c>
    </row>
    <row r="31">
      <c r="A31" t="inlineStr">
        <is>
          <t>600559</t>
        </is>
      </c>
      <c r="B31" t="n">
        <v>0.0181789260530298</v>
      </c>
      <c r="C31" t="n">
        <v>133.1814730447988</v>
      </c>
      <c r="D31" t="n">
        <v>15.86936363636364</v>
      </c>
      <c r="E31" t="n">
        <v>7.546363636363637</v>
      </c>
    </row>
    <row r="32">
      <c r="A32" t="inlineStr">
        <is>
          <t>300317</t>
        </is>
      </c>
      <c r="B32" t="n">
        <v>0.005241279436102709</v>
      </c>
      <c r="C32" t="n">
        <v>133.0459770114942</v>
      </c>
      <c r="D32" t="n">
        <v>6.321999999999998</v>
      </c>
      <c r="E32" t="n">
        <v>6.534727272727273</v>
      </c>
    </row>
    <row r="33">
      <c r="A33" t="inlineStr">
        <is>
          <t>600702</t>
        </is>
      </c>
      <c r="B33" t="n">
        <v>0.05374479530191817</v>
      </c>
      <c r="C33" t="n">
        <v>131.8949831037172</v>
      </c>
      <c r="D33" t="n">
        <v>46.89709090909091</v>
      </c>
      <c r="E33" t="n">
        <v>3.621818181818182</v>
      </c>
    </row>
    <row r="34">
      <c r="A34" t="inlineStr">
        <is>
          <t>002756</t>
        </is>
      </c>
      <c r="B34" t="n">
        <v>0.02700752629680381</v>
      </c>
      <c r="C34" t="n">
        <v>131.2177502579979</v>
      </c>
      <c r="D34" t="n">
        <v>22.81681818181818</v>
      </c>
      <c r="E34" t="n">
        <v>2.96290909090909</v>
      </c>
    </row>
    <row r="35">
      <c r="A35" t="inlineStr">
        <is>
          <t>688333</t>
        </is>
      </c>
      <c r="B35" t="n">
        <v>0.03141963919487541</v>
      </c>
      <c r="C35" t="n">
        <v>129.5667636598771</v>
      </c>
      <c r="D35" t="n">
        <v>111.3104545454546</v>
      </c>
      <c r="E35" t="n">
        <v>3.917181818181818</v>
      </c>
    </row>
    <row r="36">
      <c r="A36" t="inlineStr">
        <is>
          <t>688017</t>
        </is>
      </c>
      <c r="B36" t="n">
        <v>0.05494042086271322</v>
      </c>
      <c r="C36" t="n">
        <v>129.3229255048362</v>
      </c>
      <c r="D36" t="n">
        <v>96.49865853658537</v>
      </c>
      <c r="E36" t="n">
        <v>7.071219512195122</v>
      </c>
    </row>
    <row r="37">
      <c r="A37" t="inlineStr">
        <is>
          <t>600290</t>
        </is>
      </c>
      <c r="B37" t="n">
        <v>0.0008178618282872083</v>
      </c>
      <c r="C37" t="n">
        <v>127.2727272727273</v>
      </c>
      <c r="D37" t="n">
        <v>1.772454545454546</v>
      </c>
      <c r="E37" t="n">
        <v>2.036454545454546</v>
      </c>
    </row>
    <row r="38">
      <c r="A38" t="inlineStr">
        <is>
          <t>600809</t>
        </is>
      </c>
      <c r="B38" t="n">
        <v>0.0948762671656244</v>
      </c>
      <c r="C38" t="n">
        <v>126.4578222306096</v>
      </c>
      <c r="D38" t="n">
        <v>223.2717272727273</v>
      </c>
      <c r="E38" t="n">
        <v>0.5635454545454547</v>
      </c>
    </row>
    <row r="39">
      <c r="A39" t="inlineStr">
        <is>
          <t>002149</t>
        </is>
      </c>
      <c r="B39" t="n">
        <v>0.005257435419040086</v>
      </c>
      <c r="C39" t="n">
        <v>126.0700389105058</v>
      </c>
      <c r="D39" t="n">
        <v>9.458363636363638</v>
      </c>
      <c r="E39" t="n">
        <v>5.102636363636363</v>
      </c>
    </row>
    <row r="40">
      <c r="A40" t="inlineStr">
        <is>
          <t>600616</t>
        </is>
      </c>
      <c r="B40" t="n">
        <v>0.005190856403428936</v>
      </c>
      <c r="C40" t="n">
        <v>121.2121212121212</v>
      </c>
      <c r="D40" t="n">
        <v>5.832272727272728</v>
      </c>
      <c r="E40" t="n">
        <v>4.464181818181818</v>
      </c>
    </row>
    <row r="41">
      <c r="A41" t="inlineStr">
        <is>
          <t>300751</t>
        </is>
      </c>
      <c r="B41" t="n">
        <v>0.2513295796029665</v>
      </c>
      <c r="C41" t="n">
        <v>119.2928310241874</v>
      </c>
      <c r="D41" t="n">
        <v>423.3293636363636</v>
      </c>
      <c r="E41" t="n">
        <v>2.322545454545454</v>
      </c>
    </row>
    <row r="42">
      <c r="A42" t="inlineStr">
        <is>
          <t>688598</t>
        </is>
      </c>
      <c r="B42" t="n">
        <v>0.03230521890319553</v>
      </c>
      <c r="C42" t="n">
        <v>116.1477111329618</v>
      </c>
      <c r="D42" t="n">
        <v>114.84</v>
      </c>
      <c r="E42" t="n">
        <v>6.272636363636363</v>
      </c>
    </row>
    <row r="43">
      <c r="A43" t="inlineStr">
        <is>
          <t>688408</t>
        </is>
      </c>
      <c r="B43" t="n">
        <v>0.04312550449812749</v>
      </c>
      <c r="C43" t="n">
        <v>114.6658097686375</v>
      </c>
      <c r="D43" t="n">
        <v>132.9396341463415</v>
      </c>
      <c r="E43" t="n">
        <v>6.342560975609756</v>
      </c>
    </row>
    <row r="44">
      <c r="A44" t="inlineStr">
        <is>
          <t>600006</t>
        </is>
      </c>
      <c r="B44" t="n">
        <v>0.003097807930269261</v>
      </c>
      <c r="C44" t="n">
        <v>113.0232558139535</v>
      </c>
      <c r="D44" t="n">
        <v>5.711181818181818</v>
      </c>
      <c r="E44" t="n">
        <v>3.412545454545454</v>
      </c>
    </row>
    <row r="45">
      <c r="A45" t="inlineStr">
        <is>
          <t>300857</t>
        </is>
      </c>
      <c r="B45" t="n">
        <v>0.009088573366388165</v>
      </c>
      <c r="C45" t="n">
        <v>112.8454070201643</v>
      </c>
      <c r="D45" t="n">
        <v>35.42905660377358</v>
      </c>
      <c r="E45" t="n">
        <v>13.25792452830189</v>
      </c>
    </row>
    <row r="46">
      <c r="A46" t="inlineStr">
        <is>
          <t>300208</t>
        </is>
      </c>
      <c r="B46" t="n">
        <v>0.008012066614549548</v>
      </c>
      <c r="C46" t="n">
        <v>110.4863221884498</v>
      </c>
      <c r="D46" t="n">
        <v>10.90418181818182</v>
      </c>
      <c r="E46" t="n">
        <v>5.61090909090909</v>
      </c>
    </row>
    <row r="47">
      <c r="A47" t="inlineStr">
        <is>
          <t>600316</t>
        </is>
      </c>
      <c r="B47" t="n">
        <v>0.005932453591656314</v>
      </c>
      <c r="C47" t="n">
        <v>109.2414995640802</v>
      </c>
      <c r="D47" t="n">
        <v>35.28618181818182</v>
      </c>
      <c r="E47" t="n">
        <v>4.479363636363637</v>
      </c>
    </row>
    <row r="48">
      <c r="A48" t="inlineStr">
        <is>
          <t>002919</t>
        </is>
      </c>
      <c r="B48" t="n">
        <v>0.02896338178829413</v>
      </c>
      <c r="C48" t="n">
        <v>107.0509233351987</v>
      </c>
      <c r="D48" t="n">
        <v>39.69781818181819</v>
      </c>
      <c r="E48" t="n">
        <v>7.637363636363636</v>
      </c>
    </row>
    <row r="49">
      <c r="A49" t="inlineStr">
        <is>
          <t>000916</t>
        </is>
      </c>
      <c r="B49" t="n">
        <v>0.002160772981419078</v>
      </c>
      <c r="C49" t="n">
        <v>107.0422535211268</v>
      </c>
      <c r="D49" t="n">
        <v>8.779999999999999</v>
      </c>
      <c r="E49" t="n">
        <v>3.611909090909091</v>
      </c>
    </row>
    <row r="50">
      <c r="A50" t="inlineStr">
        <is>
          <t>002192</t>
        </is>
      </c>
      <c r="B50" t="n">
        <v>0.01800787857149892</v>
      </c>
      <c r="C50" t="n">
        <v>106.2706270627063</v>
      </c>
      <c r="D50" t="n">
        <v>21.66654545454545</v>
      </c>
      <c r="E50" t="n">
        <v>1.866272727272727</v>
      </c>
    </row>
    <row r="51">
      <c r="A51" t="inlineStr">
        <is>
          <t>000799</t>
        </is>
      </c>
      <c r="B51" t="n">
        <v>0.03682808366557034</v>
      </c>
      <c r="C51" t="n">
        <v>105.4744007942136</v>
      </c>
      <c r="D51" t="n">
        <v>95.34363636363636</v>
      </c>
      <c r="E51" t="n">
        <v>4.544818181818182</v>
      </c>
    </row>
    <row r="52">
      <c r="A52" t="inlineStr">
        <is>
          <t>601908</t>
        </is>
      </c>
      <c r="B52" t="n">
        <v>0.002225276478826388</v>
      </c>
      <c r="C52" t="n">
        <v>105.1835853131749</v>
      </c>
      <c r="D52" t="n">
        <v>5.741272727272726</v>
      </c>
      <c r="E52" t="n">
        <v>2.206636363636364</v>
      </c>
    </row>
    <row r="53">
      <c r="A53" t="inlineStr">
        <is>
          <t>300100</t>
        </is>
      </c>
      <c r="B53" t="n">
        <v>0.01098352975082209</v>
      </c>
      <c r="C53" t="n">
        <v>103.8260869565217</v>
      </c>
      <c r="D53" t="n">
        <v>11.59563636363637</v>
      </c>
      <c r="E53" t="n">
        <v>10.29845454545455</v>
      </c>
    </row>
    <row r="54">
      <c r="A54" t="inlineStr">
        <is>
          <t>600333</t>
        </is>
      </c>
      <c r="B54" t="n">
        <v>0.001083476851592561</v>
      </c>
      <c r="C54" t="n">
        <v>103.1325301204819</v>
      </c>
      <c r="D54" t="n">
        <v>4.681727272727273</v>
      </c>
      <c r="E54" t="n">
        <v>2.868454545454545</v>
      </c>
    </row>
    <row r="55">
      <c r="A55" t="inlineStr">
        <is>
          <t>002594</t>
        </is>
      </c>
      <c r="B55" t="n">
        <v>0.1132408378348449</v>
      </c>
      <c r="C55" t="n">
        <v>102.7471903734817</v>
      </c>
      <c r="D55" t="n">
        <v>130.3217272727273</v>
      </c>
      <c r="E55" t="n">
        <v>3.278545454545454</v>
      </c>
    </row>
    <row r="56">
      <c r="A56" t="inlineStr">
        <is>
          <t>603678</t>
        </is>
      </c>
      <c r="B56" t="n">
        <v>0.01138712094151281</v>
      </c>
      <c r="C56" t="n">
        <v>102.2047244094488</v>
      </c>
      <c r="D56" t="n">
        <v>45.57909090909092</v>
      </c>
      <c r="E56" t="n">
        <v>2.246090909090909</v>
      </c>
    </row>
    <row r="57">
      <c r="A57" t="inlineStr">
        <is>
          <t>689009</t>
        </is>
      </c>
      <c r="B57" t="n">
        <v>0.01163722315926773</v>
      </c>
      <c r="C57" t="n">
        <v>101.1948051948052</v>
      </c>
      <c r="D57" t="n">
        <v>69.44068181818182</v>
      </c>
      <c r="E57" t="n">
        <v>23.58681818181818</v>
      </c>
    </row>
    <row r="58">
      <c r="A58" t="inlineStr">
        <is>
          <t>300727</t>
        </is>
      </c>
      <c r="B58" t="n">
        <v>0.03459413676156296</v>
      </c>
      <c r="C58" t="n">
        <v>100.3690036900369</v>
      </c>
      <c r="D58" t="n">
        <v>24.97827272727273</v>
      </c>
      <c r="E58" t="n">
        <v>17.31954545454546</v>
      </c>
    </row>
    <row r="59">
      <c r="A59" t="inlineStr">
        <is>
          <t>600176</t>
        </is>
      </c>
      <c r="B59" t="n">
        <v>0.002814875188099297</v>
      </c>
      <c r="C59" t="n">
        <v>99.5967741935484</v>
      </c>
      <c r="D59" t="n">
        <v>14.67136363636364</v>
      </c>
      <c r="E59" t="n">
        <v>1.634363636363636</v>
      </c>
    </row>
    <row r="60">
      <c r="A60" t="inlineStr">
        <is>
          <t>688122</t>
        </is>
      </c>
      <c r="B60" t="n">
        <v>0.01669853870492829</v>
      </c>
      <c r="C60" t="n">
        <v>99.30497636919655</v>
      </c>
      <c r="D60" t="n">
        <v>51.82963636363638</v>
      </c>
      <c r="E60" t="n">
        <v>2.116272727272727</v>
      </c>
    </row>
    <row r="61">
      <c r="A61" t="inlineStr">
        <is>
          <t>300726</t>
        </is>
      </c>
      <c r="B61" t="n">
        <v>0.01334896815453068</v>
      </c>
      <c r="C61" t="n">
        <v>96.94677871148458</v>
      </c>
      <c r="D61" t="n">
        <v>46.41563636363637</v>
      </c>
      <c r="E61" t="n">
        <v>6.426181818181817</v>
      </c>
    </row>
    <row r="62">
      <c r="A62" t="inlineStr">
        <is>
          <t>688133</t>
        </is>
      </c>
      <c r="B62" t="n">
        <v>0.0403573304022064</v>
      </c>
      <c r="C62" t="n">
        <v>96.60914320314863</v>
      </c>
      <c r="D62" t="n">
        <v>108.7409302325582</v>
      </c>
      <c r="E62" t="n">
        <v>16.28744186046512</v>
      </c>
    </row>
    <row r="63">
      <c r="A63" t="inlineStr">
        <is>
          <t>603535</t>
        </is>
      </c>
      <c r="B63" t="n">
        <v>0.01887579044550866</v>
      </c>
      <c r="C63" t="n">
        <v>96.57469077069459</v>
      </c>
      <c r="D63" t="n">
        <v>40.363</v>
      </c>
      <c r="E63" t="n">
        <v>2.868636363636363</v>
      </c>
    </row>
    <row r="64">
      <c r="A64" t="inlineStr">
        <is>
          <t>002568</t>
        </is>
      </c>
      <c r="B64" t="n">
        <v>0.02572264981886468</v>
      </c>
      <c r="C64" t="n">
        <v>95.5719557195572</v>
      </c>
      <c r="D64" t="n">
        <v>67.92099999999999</v>
      </c>
      <c r="E64" t="n">
        <v>1.280090909090909</v>
      </c>
    </row>
    <row r="65">
      <c r="A65" t="inlineStr">
        <is>
          <t>002499</t>
        </is>
      </c>
      <c r="B65" t="n">
        <v>0.0008903084502306437</v>
      </c>
      <c r="C65" t="n">
        <v>95.30791788856305</v>
      </c>
      <c r="D65" t="n">
        <v>4.053272727272727</v>
      </c>
      <c r="E65" t="n">
        <v>1.073181818181818</v>
      </c>
    </row>
    <row r="66">
      <c r="A66" t="inlineStr">
        <is>
          <t>002571</t>
        </is>
      </c>
      <c r="B66" t="n">
        <v>0.003096472535169941</v>
      </c>
      <c r="C66" t="n">
        <v>94.8863636363636</v>
      </c>
      <c r="D66" t="n">
        <v>7.656181818181817</v>
      </c>
      <c r="E66" t="n">
        <v>6.249454545454546</v>
      </c>
    </row>
    <row r="67">
      <c r="A67" t="inlineStr">
        <is>
          <t>688536</t>
        </is>
      </c>
      <c r="B67" t="n">
        <v>0.103925614471434</v>
      </c>
      <c r="C67" t="n">
        <v>93.66829268292682</v>
      </c>
      <c r="D67" t="n">
        <v>339.4727272727272</v>
      </c>
      <c r="E67" t="n">
        <v>8.460303030303033</v>
      </c>
    </row>
    <row r="68">
      <c r="A68" t="inlineStr">
        <is>
          <t>603877</t>
        </is>
      </c>
      <c r="B68" t="n">
        <v>0.019557883699747</v>
      </c>
      <c r="C68" t="n">
        <v>92.99809038828771</v>
      </c>
      <c r="D68" t="n">
        <v>29.80254545454546</v>
      </c>
      <c r="E68" t="n">
        <v>0.460909090909091</v>
      </c>
    </row>
    <row r="69">
      <c r="A69" t="inlineStr">
        <is>
          <t>000568</t>
        </is>
      </c>
      <c r="B69" t="n">
        <v>0.05744273158098828</v>
      </c>
      <c r="C69" t="n">
        <v>92.21072763626879</v>
      </c>
      <c r="D69" t="n">
        <v>159.5592727272727</v>
      </c>
      <c r="E69" t="n">
        <v>0.8358181818181819</v>
      </c>
    </row>
    <row r="70">
      <c r="A70" t="inlineStr">
        <is>
          <t>300087</t>
        </is>
      </c>
      <c r="B70" t="n">
        <v>0.004101188155179153</v>
      </c>
      <c r="C70" t="n">
        <v>92.10174029451137</v>
      </c>
      <c r="D70" t="n">
        <v>20.65909090909091</v>
      </c>
      <c r="E70" t="n">
        <v>5.034181818181819</v>
      </c>
    </row>
    <row r="71">
      <c r="A71" t="inlineStr">
        <is>
          <t>603129</t>
        </is>
      </c>
      <c r="B71" t="n">
        <v>0.05126296436473545</v>
      </c>
      <c r="C71" t="n">
        <v>92.06896551724138</v>
      </c>
      <c r="D71" t="n">
        <v>137.3088181818182</v>
      </c>
      <c r="E71" t="n">
        <v>1.200818181818182</v>
      </c>
    </row>
    <row r="72">
      <c r="A72" t="inlineStr">
        <is>
          <t>000516</t>
        </is>
      </c>
      <c r="B72" t="n">
        <v>0.003140315458208426</v>
      </c>
      <c r="C72" t="n">
        <v>90.75235109717869</v>
      </c>
      <c r="D72" t="n">
        <v>7.570636363636362</v>
      </c>
      <c r="E72" t="n">
        <v>2.416454545454545</v>
      </c>
    </row>
    <row r="73">
      <c r="A73" t="inlineStr">
        <is>
          <t>300225</t>
        </is>
      </c>
      <c r="B73" t="n">
        <v>0.01283227000806806</v>
      </c>
      <c r="C73" t="n">
        <v>89.95098039215685</v>
      </c>
      <c r="D73" t="n">
        <v>14.63972727272727</v>
      </c>
      <c r="E73" t="n">
        <v>7.089545454545455</v>
      </c>
    </row>
    <row r="74">
      <c r="A74" t="inlineStr">
        <is>
          <t>603110</t>
        </is>
      </c>
      <c r="B74" t="n">
        <v>0.003235357736469744</v>
      </c>
      <c r="C74" t="n">
        <v>89.18918918918919</v>
      </c>
      <c r="D74" t="n">
        <v>19.29054545454546</v>
      </c>
      <c r="E74" t="n">
        <v>3.900909090909091</v>
      </c>
    </row>
    <row r="75">
      <c r="A75" t="inlineStr">
        <is>
          <t>002651</t>
        </is>
      </c>
      <c r="B75" t="n">
        <v>0.002066304182932308</v>
      </c>
      <c r="C75" t="n">
        <v>88.77374784110535</v>
      </c>
      <c r="D75" t="n">
        <v>9.756545454545453</v>
      </c>
      <c r="E75" t="n">
        <v>3.160090909090909</v>
      </c>
    </row>
    <row r="76">
      <c r="A76" t="inlineStr">
        <is>
          <t>000733</t>
        </is>
      </c>
      <c r="B76" t="n">
        <v>0.00501996591031022</v>
      </c>
      <c r="C76" t="n">
        <v>88.5030343897505</v>
      </c>
      <c r="D76" t="n">
        <v>43.59472727272726</v>
      </c>
      <c r="E76" t="n">
        <v>3.146272727272728</v>
      </c>
    </row>
    <row r="77">
      <c r="A77" t="inlineStr">
        <is>
          <t>002444</t>
        </is>
      </c>
      <c r="B77" t="n">
        <v>0.005267827160730859</v>
      </c>
      <c r="C77" t="n">
        <v>88.46905537459284</v>
      </c>
      <c r="D77" t="n">
        <v>23.32236363636364</v>
      </c>
      <c r="E77" t="n">
        <v>1.862090909090909</v>
      </c>
    </row>
    <row r="78">
      <c r="A78" t="inlineStr">
        <is>
          <t>002646</t>
        </is>
      </c>
      <c r="B78" t="n">
        <v>0.01154742910535008</v>
      </c>
      <c r="C78" t="n">
        <v>88.32720588235293</v>
      </c>
      <c r="D78" t="n">
        <v>13.06490909090909</v>
      </c>
      <c r="E78" t="n">
        <v>3.574090909090908</v>
      </c>
    </row>
    <row r="79">
      <c r="A79" t="inlineStr">
        <is>
          <t>000536</t>
        </is>
      </c>
      <c r="B79" t="n">
        <v>0.000575144122021845</v>
      </c>
      <c r="C79" t="n">
        <v>87.11656441717793</v>
      </c>
      <c r="D79" t="n">
        <v>2.134090909090909</v>
      </c>
      <c r="E79" t="n">
        <v>1.069</v>
      </c>
    </row>
    <row r="80">
      <c r="A80" t="inlineStr">
        <is>
          <t>600472</t>
        </is>
      </c>
      <c r="B80" t="n">
        <v>0.02596938409149097</v>
      </c>
      <c r="C80" t="n">
        <v>85.86800573888091</v>
      </c>
      <c r="D80" t="n">
        <v>52.00281818181817</v>
      </c>
      <c r="E80" t="n">
        <v>0</v>
      </c>
    </row>
    <row r="81">
      <c r="A81" t="inlineStr">
        <is>
          <t>300062</t>
        </is>
      </c>
      <c r="B81" t="n">
        <v>0.01935817256367067</v>
      </c>
      <c r="C81" t="n">
        <v>85.66433566433567</v>
      </c>
      <c r="D81" t="n">
        <v>10.75845454545455</v>
      </c>
      <c r="E81" t="n">
        <v>16.76518181818182</v>
      </c>
    </row>
    <row r="82">
      <c r="A82" t="inlineStr">
        <is>
          <t>300549</t>
        </is>
      </c>
      <c r="B82" t="n">
        <v>0.02427629743030892</v>
      </c>
      <c r="C82" t="n">
        <v>85.62197092084006</v>
      </c>
      <c r="D82" t="n">
        <v>19.55781818181818</v>
      </c>
      <c r="E82" t="n">
        <v>7.377636363636363</v>
      </c>
    </row>
    <row r="83">
      <c r="A83" t="inlineStr">
        <is>
          <t>300859</t>
        </is>
      </c>
      <c r="B83" t="n">
        <v>0.01710295178364047</v>
      </c>
      <c r="C83" t="n">
        <v>84.3478260869565</v>
      </c>
      <c r="D83" t="n">
        <v>28.22163265306122</v>
      </c>
      <c r="E83" t="n">
        <v>21.62030612244898</v>
      </c>
    </row>
    <row r="84">
      <c r="A84" t="inlineStr">
        <is>
          <t>000625</t>
        </is>
      </c>
      <c r="B84" t="n">
        <v>0.01298850958946681</v>
      </c>
      <c r="C84" t="n">
        <v>84.12836079791848</v>
      </c>
      <c r="D84" t="n">
        <v>16.40072727272727</v>
      </c>
      <c r="E84" t="n">
        <v>2.547090909090909</v>
      </c>
    </row>
    <row r="85">
      <c r="A85" t="inlineStr">
        <is>
          <t>002176</t>
        </is>
      </c>
      <c r="B85" t="n">
        <v>0.001212268244393762</v>
      </c>
      <c r="C85" t="n">
        <v>83.69565217391303</v>
      </c>
      <c r="D85" t="n">
        <v>2.277636363636364</v>
      </c>
      <c r="E85" t="n">
        <v>1.771545454545455</v>
      </c>
    </row>
    <row r="86">
      <c r="A86" t="inlineStr">
        <is>
          <t>300393</t>
        </is>
      </c>
      <c r="B86" t="n">
        <v>0.00232709444552918</v>
      </c>
      <c r="C86" t="n">
        <v>83.67052023121389</v>
      </c>
      <c r="D86" t="n">
        <v>9.469727272727273</v>
      </c>
      <c r="E86" t="n">
        <v>6.992090909090909</v>
      </c>
    </row>
    <row r="87">
      <c r="A87" t="inlineStr">
        <is>
          <t>002430</t>
        </is>
      </c>
      <c r="B87" t="n">
        <v>0.006977162507808827</v>
      </c>
      <c r="C87" t="n">
        <v>83.30206378986867</v>
      </c>
      <c r="D87" t="n">
        <v>24.17245454545454</v>
      </c>
      <c r="E87" t="n">
        <v>1.017363636363636</v>
      </c>
    </row>
    <row r="88">
      <c r="A88" t="inlineStr">
        <is>
          <t>002716</t>
        </is>
      </c>
      <c r="B88" t="n">
        <v>0.0005984821669248326</v>
      </c>
      <c r="C88" t="n">
        <v>83.0985915492958</v>
      </c>
      <c r="D88" t="n">
        <v>2.143363636363636</v>
      </c>
      <c r="E88" t="n">
        <v>3.358909090909091</v>
      </c>
    </row>
    <row r="89">
      <c r="A89" t="inlineStr">
        <is>
          <t>000923</t>
        </is>
      </c>
      <c r="B89" t="n">
        <v>0.01465236789226038</v>
      </c>
      <c r="C89" t="n">
        <v>83.02148302148302</v>
      </c>
      <c r="D89" t="n">
        <v>16.77718181818182</v>
      </c>
      <c r="E89" t="n">
        <v>1.759272727272727</v>
      </c>
    </row>
    <row r="90">
      <c r="A90" t="inlineStr">
        <is>
          <t>601012</t>
        </is>
      </c>
      <c r="B90" t="n">
        <v>0.0125757158717109</v>
      </c>
      <c r="C90" t="n">
        <v>81.51950718685832</v>
      </c>
      <c r="D90" t="n">
        <v>68.39063636363636</v>
      </c>
      <c r="E90" t="n">
        <v>1.590818181818182</v>
      </c>
    </row>
    <row r="91">
      <c r="A91" t="inlineStr">
        <is>
          <t>600660</t>
        </is>
      </c>
      <c r="B91" t="n">
        <v>0.009562237024019312</v>
      </c>
      <c r="C91" t="n">
        <v>80.96926713947991</v>
      </c>
      <c r="D91" t="n">
        <v>34.2039090909091</v>
      </c>
      <c r="E91" t="n">
        <v>1.366909090909091</v>
      </c>
    </row>
    <row r="92">
      <c r="A92" t="inlineStr">
        <is>
          <t>601995</t>
        </is>
      </c>
      <c r="B92" t="n">
        <v>0.006893988758786917</v>
      </c>
      <c r="C92" t="n">
        <v>80.74270557029178</v>
      </c>
      <c r="D92" t="n">
        <v>60.19571428571428</v>
      </c>
      <c r="E92" t="n">
        <v>22.09214285714286</v>
      </c>
    </row>
    <row r="93">
      <c r="A93" t="inlineStr">
        <is>
          <t>002501</t>
        </is>
      </c>
      <c r="B93" t="n">
        <v>0.0006978199443373104</v>
      </c>
      <c r="C93" t="n">
        <v>80.57553956834531</v>
      </c>
      <c r="D93" t="n">
        <v>1.698272727272727</v>
      </c>
      <c r="E93" t="n">
        <v>0.9781818181818182</v>
      </c>
    </row>
    <row r="94">
      <c r="A94" t="inlineStr">
        <is>
          <t>000798</t>
        </is>
      </c>
      <c r="B94" t="n">
        <v>0.003903153503388806</v>
      </c>
      <c r="C94" t="n">
        <v>80.34591194968554</v>
      </c>
      <c r="D94" t="n">
        <v>7.646272727272725</v>
      </c>
      <c r="E94" t="n">
        <v>5.079090909090908</v>
      </c>
    </row>
    <row r="95">
      <c r="A95" t="inlineStr">
        <is>
          <t>002625</t>
        </is>
      </c>
      <c r="B95" t="n">
        <v>0.0040148574328819</v>
      </c>
      <c r="C95" t="n">
        <v>80.12477718360071</v>
      </c>
      <c r="D95" t="n">
        <v>20.81445454545454</v>
      </c>
      <c r="E95" t="n">
        <v>3.787818181818182</v>
      </c>
    </row>
    <row r="96">
      <c r="A96" t="inlineStr">
        <is>
          <t>002497</t>
        </is>
      </c>
      <c r="B96" t="n">
        <v>0.008058356270399551</v>
      </c>
      <c r="C96" t="n">
        <v>79.96031746031747</v>
      </c>
      <c r="D96" t="n">
        <v>12.45336363636364</v>
      </c>
      <c r="E96" t="n">
        <v>5.988727272727274</v>
      </c>
    </row>
    <row r="97">
      <c r="A97" t="inlineStr">
        <is>
          <t>300896</t>
        </is>
      </c>
      <c r="B97" t="n">
        <v>0.1209675107774075</v>
      </c>
      <c r="C97" t="n">
        <v>79.9470743898853</v>
      </c>
      <c r="D97" t="n">
        <v>528.7742622950819</v>
      </c>
      <c r="E97" t="n">
        <v>7.325245901639345</v>
      </c>
    </row>
    <row r="98">
      <c r="A98" t="inlineStr">
        <is>
          <t>300593</t>
        </is>
      </c>
      <c r="B98" t="n">
        <v>0.006301137124936215</v>
      </c>
      <c r="C98" t="n">
        <v>79.93254637436762</v>
      </c>
      <c r="D98" t="n">
        <v>21.99518181818182</v>
      </c>
      <c r="E98" t="n">
        <v>9.412181818181818</v>
      </c>
    </row>
    <row r="99">
      <c r="A99" t="inlineStr">
        <is>
          <t>002812</t>
        </is>
      </c>
      <c r="B99" t="n">
        <v>0.02663696376286459</v>
      </c>
      <c r="C99" t="n">
        <v>78.98674366714793</v>
      </c>
      <c r="D99" t="n">
        <v>95.03318181818182</v>
      </c>
      <c r="E99" t="n">
        <v>1.255818181818182</v>
      </c>
    </row>
    <row r="100">
      <c r="A100" t="inlineStr">
        <is>
          <t>002459</t>
        </is>
      </c>
      <c r="B100" t="n">
        <v>0.01576317140859547</v>
      </c>
      <c r="C100" t="n">
        <v>78.7391304347826</v>
      </c>
      <c r="D100" t="n">
        <v>30.90545454545455</v>
      </c>
      <c r="E100" t="n">
        <v>4.613</v>
      </c>
    </row>
    <row r="101">
      <c r="A101" t="inlineStr">
        <is>
          <t>300733</t>
        </is>
      </c>
      <c r="B101" t="n">
        <v>0.01049390755863904</v>
      </c>
      <c r="C101" t="n">
        <v>77.1062271062271</v>
      </c>
      <c r="D101" t="n">
        <v>19.14436363636364</v>
      </c>
      <c r="E101" t="n">
        <v>14.15990909090909</v>
      </c>
    </row>
    <row r="102">
      <c r="A102" t="inlineStr">
        <is>
          <t>603396</t>
        </is>
      </c>
      <c r="B102" t="n">
        <v>0.008594808664773907</v>
      </c>
      <c r="C102" t="n">
        <v>76.2422360248447</v>
      </c>
      <c r="D102" t="n">
        <v>36.82372727272728</v>
      </c>
      <c r="E102" t="n">
        <v>4.971181818181818</v>
      </c>
    </row>
    <row r="103">
      <c r="A103" t="inlineStr">
        <is>
          <t>601717</t>
        </is>
      </c>
      <c r="B103" t="n">
        <v>0.003256985969574654</v>
      </c>
      <c r="C103" t="n">
        <v>75.78616352201257</v>
      </c>
      <c r="D103" t="n">
        <v>9.598545454545455</v>
      </c>
      <c r="E103" t="n">
        <v>3.006909090909091</v>
      </c>
    </row>
    <row r="104">
      <c r="A104" t="inlineStr">
        <is>
          <t>300648</t>
        </is>
      </c>
      <c r="B104" t="n">
        <v>0.003588964112597591</v>
      </c>
      <c r="C104" t="n">
        <v>75.66622979467017</v>
      </c>
      <c r="D104" t="n">
        <v>31.80318181818182</v>
      </c>
      <c r="E104" t="n">
        <v>5.663363636363637</v>
      </c>
    </row>
    <row r="105">
      <c r="A105" t="inlineStr">
        <is>
          <t>300763</t>
        </is>
      </c>
      <c r="B105" t="n">
        <v>0.02680890403263813</v>
      </c>
      <c r="C105" t="n">
        <v>75.50943396226415</v>
      </c>
      <c r="D105" t="n">
        <v>111.445</v>
      </c>
      <c r="E105" t="n">
        <v>4.053</v>
      </c>
    </row>
    <row r="106">
      <c r="A106" t="inlineStr">
        <is>
          <t>300185</t>
        </is>
      </c>
      <c r="B106" t="n">
        <v>0.001993762719260299</v>
      </c>
      <c r="C106" t="n">
        <v>75.45454545454544</v>
      </c>
      <c r="D106" t="n">
        <v>3.994545454545454</v>
      </c>
      <c r="E106" t="n">
        <v>9.873090909090909</v>
      </c>
    </row>
    <row r="107">
      <c r="A107" t="inlineStr">
        <is>
          <t>300999</t>
        </is>
      </c>
      <c r="B107" t="n">
        <v>0.02894888477149895</v>
      </c>
      <c r="C107" t="n">
        <v>74.96428571428572</v>
      </c>
      <c r="D107" t="n">
        <v>66.79518518518519</v>
      </c>
      <c r="E107" t="n">
        <v>20.87685185185185</v>
      </c>
    </row>
    <row r="108">
      <c r="A108" t="inlineStr">
        <is>
          <t>600110</t>
        </is>
      </c>
      <c r="B108" t="n">
        <v>0.002098323351170233</v>
      </c>
      <c r="C108" t="n">
        <v>74.29718875502004</v>
      </c>
      <c r="D108" t="n">
        <v>6.356818181818181</v>
      </c>
      <c r="E108" t="n">
        <v>4.368545454545455</v>
      </c>
    </row>
    <row r="109">
      <c r="A109" t="inlineStr">
        <is>
          <t>300106</t>
        </is>
      </c>
      <c r="B109" t="n">
        <v>0.005278174073206508</v>
      </c>
      <c r="C109" t="n">
        <v>74.27055702917772</v>
      </c>
      <c r="D109" t="n">
        <v>12.30045454545455</v>
      </c>
      <c r="E109" t="n">
        <v>11.78890909090909</v>
      </c>
    </row>
    <row r="110">
      <c r="A110" t="inlineStr">
        <is>
          <t>603319</t>
        </is>
      </c>
      <c r="B110" t="n">
        <v>0.01237805631454767</v>
      </c>
      <c r="C110" t="n">
        <v>74.18625678119348</v>
      </c>
      <c r="D110" t="n">
        <v>35.87672727272727</v>
      </c>
      <c r="E110" t="n">
        <v>3.868272727272727</v>
      </c>
    </row>
    <row r="111">
      <c r="A111" t="inlineStr">
        <is>
          <t>300301</t>
        </is>
      </c>
      <c r="B111" t="n">
        <v>0.00372641053023523</v>
      </c>
      <c r="C111" t="n">
        <v>74.18181818181819</v>
      </c>
      <c r="D111" t="n">
        <v>4.404818181818182</v>
      </c>
      <c r="E111" t="n">
        <v>12.25936363636364</v>
      </c>
    </row>
    <row r="112">
      <c r="A112" t="inlineStr">
        <is>
          <t>000521</t>
        </is>
      </c>
      <c r="B112" t="n">
        <v>0.0007795983788566547</v>
      </c>
      <c r="C112" t="n">
        <v>73.68421052631579</v>
      </c>
      <c r="D112" t="n">
        <v>3.497545454545454</v>
      </c>
      <c r="E112" t="n">
        <v>4.733</v>
      </c>
    </row>
    <row r="113">
      <c r="A113" t="inlineStr">
        <is>
          <t>601100</t>
        </is>
      </c>
      <c r="B113" t="n">
        <v>0.0238321027881544</v>
      </c>
      <c r="C113" t="n">
        <v>73.64831953239161</v>
      </c>
      <c r="D113" t="n">
        <v>77.77954545454546</v>
      </c>
      <c r="E113" t="n">
        <v>0.416</v>
      </c>
    </row>
    <row r="114">
      <c r="A114" t="inlineStr">
        <is>
          <t>300858</t>
        </is>
      </c>
      <c r="B114" t="n">
        <v>0.01792173014523574</v>
      </c>
      <c r="C114" t="n">
        <v>72.86844418400233</v>
      </c>
      <c r="D114" t="n">
        <v>68.9911320754717</v>
      </c>
      <c r="E114" t="n">
        <v>11.28</v>
      </c>
    </row>
    <row r="115">
      <c r="A115" t="inlineStr">
        <is>
          <t>000956</t>
        </is>
      </c>
      <c r="B115" t="n">
        <v>0.003509619018995082</v>
      </c>
      <c r="C115" t="n">
        <v>72.10982658959537</v>
      </c>
      <c r="D115" t="n">
        <v>9.564181818181821</v>
      </c>
      <c r="E115" t="n">
        <v>0</v>
      </c>
    </row>
    <row r="116">
      <c r="A116" t="inlineStr">
        <is>
          <t>300402</t>
        </is>
      </c>
      <c r="B116" t="n">
        <v>0.01101793474052485</v>
      </c>
      <c r="C116" t="n">
        <v>71.74796747967478</v>
      </c>
      <c r="D116" t="n">
        <v>16.88254545454545</v>
      </c>
      <c r="E116" t="n">
        <v>6.299000000000001</v>
      </c>
    </row>
    <row r="117">
      <c r="A117" t="inlineStr">
        <is>
          <t>300318</t>
        </is>
      </c>
      <c r="B117" t="n">
        <v>0.007260053140073232</v>
      </c>
      <c r="C117" t="n">
        <v>71.01449275362319</v>
      </c>
      <c r="D117" t="n">
        <v>13.81263636363636</v>
      </c>
      <c r="E117" t="n">
        <v>6.409545454545454</v>
      </c>
    </row>
    <row r="118">
      <c r="A118" t="inlineStr">
        <is>
          <t>000737</t>
        </is>
      </c>
      <c r="B118" t="n">
        <v>0.0006109951562454116</v>
      </c>
      <c r="C118" t="n">
        <v>70.77464788732395</v>
      </c>
      <c r="D118" t="n">
        <v>3.786545454545454</v>
      </c>
      <c r="E118" t="n">
        <v>1.033363636363636</v>
      </c>
    </row>
    <row r="119">
      <c r="A119" t="inlineStr">
        <is>
          <t>002993</t>
        </is>
      </c>
      <c r="B119" t="n">
        <v>0.01858611148023959</v>
      </c>
      <c r="C119" t="n">
        <v>70.49857917850684</v>
      </c>
      <c r="D119" t="n">
        <v>82.26197802197801</v>
      </c>
      <c r="E119" t="n">
        <v>13.75725274725275</v>
      </c>
    </row>
    <row r="120">
      <c r="A120" t="inlineStr">
        <is>
          <t>300690</t>
        </is>
      </c>
      <c r="B120" t="n">
        <v>0.02038910742205453</v>
      </c>
      <c r="C120" t="n">
        <v>70.40816326530614</v>
      </c>
      <c r="D120" t="n">
        <v>48.76345454545455</v>
      </c>
      <c r="E120" t="n">
        <v>8.100636363636365</v>
      </c>
    </row>
    <row r="121">
      <c r="A121" t="inlineStr">
        <is>
          <t>600753</t>
        </is>
      </c>
      <c r="B121" t="n">
        <v>0.002907647032531469</v>
      </c>
      <c r="C121" t="n">
        <v>69.68325791855203</v>
      </c>
      <c r="D121" t="n">
        <v>15.06109090909091</v>
      </c>
      <c r="E121" t="n">
        <v>2.173272727272727</v>
      </c>
    </row>
    <row r="122">
      <c r="A122" t="inlineStr">
        <is>
          <t>000626</t>
        </is>
      </c>
      <c r="B122" t="n">
        <v>0.004406413604660249</v>
      </c>
      <c r="C122" t="n">
        <v>69.63562753036436</v>
      </c>
      <c r="D122" t="n">
        <v>8.633272727272727</v>
      </c>
      <c r="E122" t="n">
        <v>1.068818181818182</v>
      </c>
    </row>
    <row r="123">
      <c r="A123" t="inlineStr">
        <is>
          <t>688368</t>
        </is>
      </c>
      <c r="B123" t="n">
        <v>0.04879948221989625</v>
      </c>
      <c r="C123" t="n">
        <v>69.61112272632239</v>
      </c>
      <c r="D123" t="n">
        <v>145.2725454545455</v>
      </c>
      <c r="E123" t="n">
        <v>3.179545454545455</v>
      </c>
    </row>
    <row r="124">
      <c r="A124" t="inlineStr">
        <is>
          <t>688002</t>
        </is>
      </c>
      <c r="B124" t="n">
        <v>0.01143167823731648</v>
      </c>
      <c r="C124" t="n">
        <v>69.37931034482759</v>
      </c>
      <c r="D124" t="n">
        <v>87.74327272727272</v>
      </c>
      <c r="E124" t="n">
        <v>2.676181818181818</v>
      </c>
    </row>
    <row r="125">
      <c r="A125" t="inlineStr">
        <is>
          <t>002304</t>
        </is>
      </c>
      <c r="B125" t="n">
        <v>0.04873492276556364</v>
      </c>
      <c r="C125" t="n">
        <v>68.99445526749585</v>
      </c>
      <c r="D125" t="n">
        <v>158.9682727272727</v>
      </c>
      <c r="E125" t="n">
        <v>0.642909090909091</v>
      </c>
    </row>
    <row r="126">
      <c r="A126" t="inlineStr">
        <is>
          <t>601127</t>
        </is>
      </c>
      <c r="B126" t="n">
        <v>0.01221140829683847</v>
      </c>
      <c r="C126" t="n">
        <v>68.93095768374164</v>
      </c>
      <c r="D126" t="n">
        <v>11.35245454545455</v>
      </c>
      <c r="E126" t="n">
        <v>2.070454545454545</v>
      </c>
    </row>
    <row r="127">
      <c r="A127" t="inlineStr">
        <is>
          <t>600763</t>
        </is>
      </c>
      <c r="B127" t="n">
        <v>0.02894599655261956</v>
      </c>
      <c r="C127" t="n">
        <v>68.49996927425799</v>
      </c>
      <c r="D127" t="n">
        <v>214.1148181818182</v>
      </c>
      <c r="E127" t="n">
        <v>0.8073636363636363</v>
      </c>
    </row>
    <row r="128">
      <c r="A128" t="inlineStr">
        <is>
          <t>600346</t>
        </is>
      </c>
      <c r="B128" t="n">
        <v>0.004324142441615824</v>
      </c>
      <c r="C128" t="n">
        <v>68.3740321620012</v>
      </c>
      <c r="D128" t="n">
        <v>21.29245454545455</v>
      </c>
      <c r="E128" t="n">
        <v>0.7465454545454546</v>
      </c>
    </row>
    <row r="129">
      <c r="A129" t="inlineStr">
        <is>
          <t>688390</t>
        </is>
      </c>
      <c r="B129" t="n">
        <v>0.04008834358581918</v>
      </c>
      <c r="C129" t="n">
        <v>68.00000000000001</v>
      </c>
      <c r="D129" t="n">
        <v>172.8923376623376</v>
      </c>
      <c r="E129" t="n">
        <v>8.24974025974026</v>
      </c>
    </row>
    <row r="130">
      <c r="A130" t="inlineStr">
        <is>
          <t>600563</t>
        </is>
      </c>
      <c r="B130" t="n">
        <v>0.02416003445993817</v>
      </c>
      <c r="C130" t="n">
        <v>67.83067040026354</v>
      </c>
      <c r="D130" t="n">
        <v>78.88209090909091</v>
      </c>
      <c r="E130" t="n">
        <v>1.518454545454545</v>
      </c>
    </row>
    <row r="131">
      <c r="A131" t="inlineStr">
        <is>
          <t>603298</t>
        </is>
      </c>
      <c r="B131" t="n">
        <v>0.004634712184385497</v>
      </c>
      <c r="C131" t="n">
        <v>67.47536012130402</v>
      </c>
      <c r="D131" t="n">
        <v>17.57572727272728</v>
      </c>
      <c r="E131" t="n">
        <v>0.9020909090909089</v>
      </c>
    </row>
    <row r="132">
      <c r="A132" t="inlineStr">
        <is>
          <t>002747</t>
        </is>
      </c>
      <c r="B132" t="n">
        <v>0.007077975704331856</v>
      </c>
      <c r="C132" t="n">
        <v>67.05403834979661</v>
      </c>
      <c r="D132" t="n">
        <v>21.503</v>
      </c>
      <c r="E132" t="n">
        <v>1.514272727272727</v>
      </c>
    </row>
    <row r="133">
      <c r="A133" t="inlineStr">
        <is>
          <t>000039</t>
        </is>
      </c>
      <c r="B133" t="n">
        <v>0.006818735188403834</v>
      </c>
      <c r="C133" t="n">
        <v>66.8973471741638</v>
      </c>
      <c r="D133" t="n">
        <v>11.28309090909091</v>
      </c>
      <c r="E133" t="n">
        <v>1.657181818181819</v>
      </c>
    </row>
    <row r="134">
      <c r="A134" t="inlineStr">
        <is>
          <t>300600</t>
        </is>
      </c>
      <c r="B134" t="n">
        <v>0.005362406681770473</v>
      </c>
      <c r="C134" t="n">
        <v>66.61417322834646</v>
      </c>
      <c r="D134" t="n">
        <v>18.43390909090909</v>
      </c>
      <c r="E134" t="n">
        <v>3.806090909090909</v>
      </c>
    </row>
    <row r="135">
      <c r="A135" t="inlineStr">
        <is>
          <t>300073</t>
        </is>
      </c>
      <c r="B135" t="n">
        <v>0.01321638230506148</v>
      </c>
      <c r="C135" t="n">
        <v>66.17194063287594</v>
      </c>
      <c r="D135" t="n">
        <v>45.13354545454546</v>
      </c>
      <c r="E135" t="n">
        <v>3.875272727272728</v>
      </c>
    </row>
    <row r="136">
      <c r="A136" t="inlineStr">
        <is>
          <t>002179</t>
        </is>
      </c>
      <c r="B136" t="n">
        <v>0.01112927430534602</v>
      </c>
      <c r="C136" t="n">
        <v>66.12828795569912</v>
      </c>
      <c r="D136" t="n">
        <v>53.16090909090908</v>
      </c>
      <c r="E136" t="n">
        <v>0.9103636363636363</v>
      </c>
    </row>
    <row r="137">
      <c r="A137" t="inlineStr">
        <is>
          <t>300037</t>
        </is>
      </c>
      <c r="B137" t="n">
        <v>0.03530028079074229</v>
      </c>
      <c r="C137" t="n">
        <v>65.8102089756766</v>
      </c>
      <c r="D137" t="n">
        <v>71.65018181818182</v>
      </c>
      <c r="E137" t="n">
        <v>2.791363636363637</v>
      </c>
    </row>
    <row r="138">
      <c r="A138" t="inlineStr">
        <is>
          <t>603799</t>
        </is>
      </c>
      <c r="B138" t="n">
        <v>0.01868437328776452</v>
      </c>
      <c r="C138" t="n">
        <v>65.34441805225653</v>
      </c>
      <c r="D138" t="n">
        <v>45.53972727272727</v>
      </c>
      <c r="E138" t="n">
        <v>3.251909090909092</v>
      </c>
    </row>
    <row r="139">
      <c r="A139" t="inlineStr">
        <is>
          <t>600132</t>
        </is>
      </c>
      <c r="B139" t="n">
        <v>0.02277707212012857</v>
      </c>
      <c r="C139" t="n">
        <v>65.035765379113</v>
      </c>
      <c r="D139" t="n">
        <v>97.53636363636363</v>
      </c>
      <c r="E139" t="n">
        <v>0.5543636363636364</v>
      </c>
    </row>
    <row r="140">
      <c r="A140" t="inlineStr">
        <is>
          <t>300124</t>
        </is>
      </c>
      <c r="B140" t="n">
        <v>0.02649675968277846</v>
      </c>
      <c r="C140" t="n">
        <v>64.72386776227785</v>
      </c>
      <c r="D140" t="n">
        <v>66.40518181818183</v>
      </c>
      <c r="E140" t="n">
        <v>0.9274545454545453</v>
      </c>
    </row>
    <row r="141">
      <c r="A141" t="inlineStr">
        <is>
          <t>600226</t>
        </is>
      </c>
      <c r="B141" t="n">
        <v>0.0003370372819519945</v>
      </c>
      <c r="C141" t="n">
        <v>63.88888888888889</v>
      </c>
      <c r="D141" t="n">
        <v>1.590636363636364</v>
      </c>
      <c r="E141" t="n">
        <v>2.507454545454546</v>
      </c>
    </row>
    <row r="142">
      <c r="A142" t="inlineStr">
        <is>
          <t>300708</t>
        </is>
      </c>
      <c r="B142" t="n">
        <v>0.01946704356703707</v>
      </c>
      <c r="C142" t="n">
        <v>63.78344741754822</v>
      </c>
      <c r="D142" t="n">
        <v>26.73872727272727</v>
      </c>
      <c r="E142" t="n">
        <v>18.47581818181818</v>
      </c>
    </row>
    <row r="143">
      <c r="A143" t="inlineStr">
        <is>
          <t>300129</t>
        </is>
      </c>
      <c r="B143" t="n">
        <v>0.002483829307077305</v>
      </c>
      <c r="C143" t="n">
        <v>63.46153846153848</v>
      </c>
      <c r="D143" t="n">
        <v>6.971363636363636</v>
      </c>
      <c r="E143" t="n">
        <v>9.552454545454545</v>
      </c>
    </row>
    <row r="144">
      <c r="A144" t="inlineStr">
        <is>
          <t>000591</t>
        </is>
      </c>
      <c r="B144" t="n">
        <v>0.0004268347199290015</v>
      </c>
      <c r="C144" t="n">
        <v>63.35877862595418</v>
      </c>
      <c r="D144" t="n">
        <v>4.744181818181818</v>
      </c>
      <c r="E144" t="n">
        <v>4.875000000000001</v>
      </c>
    </row>
    <row r="145">
      <c r="A145" t="inlineStr">
        <is>
          <t>002064</t>
        </is>
      </c>
      <c r="B145" t="n">
        <v>0.001456694091905065</v>
      </c>
      <c r="C145" t="n">
        <v>63.16639741518577</v>
      </c>
      <c r="D145" t="n">
        <v>8.30918181818182</v>
      </c>
      <c r="E145" t="n">
        <v>2.010363636363636</v>
      </c>
    </row>
    <row r="146">
      <c r="A146" t="inlineStr">
        <is>
          <t>002610</t>
        </is>
      </c>
      <c r="B146" t="n">
        <v>0.0001984922918439976</v>
      </c>
      <c r="C146" t="n">
        <v>63.15789473684212</v>
      </c>
      <c r="D146" t="n">
        <v>2.414090909090909</v>
      </c>
      <c r="E146" t="n">
        <v>5.672363636363636</v>
      </c>
    </row>
    <row r="147">
      <c r="A147" t="inlineStr">
        <is>
          <t>300713</t>
        </is>
      </c>
      <c r="B147" t="n">
        <v>0.0193282635843429</v>
      </c>
      <c r="C147" t="n">
        <v>62.18978102189781</v>
      </c>
      <c r="D147" t="n">
        <v>21.53536363636364</v>
      </c>
      <c r="E147" t="n">
        <v>12.60463636363636</v>
      </c>
    </row>
    <row r="148">
      <c r="A148" t="inlineStr">
        <is>
          <t>000981</t>
        </is>
      </c>
      <c r="B148" t="n">
        <v>0.000325707365802394</v>
      </c>
      <c r="C148" t="n">
        <v>62.14285714285715</v>
      </c>
      <c r="D148" t="n">
        <v>1.908090909090909</v>
      </c>
      <c r="E148" t="n">
        <v>0.8404545454545455</v>
      </c>
    </row>
    <row r="149">
      <c r="A149" t="inlineStr">
        <is>
          <t>600166</t>
        </is>
      </c>
      <c r="B149" t="n">
        <v>0.0006584309816550057</v>
      </c>
      <c r="C149" t="n">
        <v>61.65803108808292</v>
      </c>
      <c r="D149" t="n">
        <v>2.865727272727273</v>
      </c>
      <c r="E149" t="n">
        <v>3.490909090909091</v>
      </c>
    </row>
    <row r="150">
      <c r="A150" t="inlineStr">
        <is>
          <t>300680</t>
        </is>
      </c>
      <c r="B150" t="n">
        <v>0.002922754778950103</v>
      </c>
      <c r="C150" t="n">
        <v>61.63265306122447</v>
      </c>
      <c r="D150" t="n">
        <v>27.31845454545455</v>
      </c>
      <c r="E150" t="n">
        <v>5.987636363636365</v>
      </c>
    </row>
    <row r="151">
      <c r="A151" t="inlineStr">
        <is>
          <t>002163</t>
        </is>
      </c>
      <c r="B151" t="n">
        <v>0.003169007796713784</v>
      </c>
      <c r="C151" t="n">
        <v>61.29032258064515</v>
      </c>
      <c r="D151" t="n">
        <v>18.71263636363636</v>
      </c>
      <c r="E151" t="n">
        <v>4.804272727272727</v>
      </c>
    </row>
    <row r="152">
      <c r="A152" t="inlineStr">
        <is>
          <t>002493</t>
        </is>
      </c>
      <c r="B152" t="n">
        <v>0.004170763257531117</v>
      </c>
      <c r="C152" t="n">
        <v>61.25150421179302</v>
      </c>
      <c r="D152" t="n">
        <v>21.03818181818182</v>
      </c>
      <c r="E152" t="n">
        <v>0.5550909090909091</v>
      </c>
    </row>
    <row r="153">
      <c r="A153" t="inlineStr">
        <is>
          <t>002026</t>
        </is>
      </c>
      <c r="B153" t="n">
        <v>0.001871563754153828</v>
      </c>
      <c r="C153" t="n">
        <v>61.20689655172416</v>
      </c>
      <c r="D153" t="n">
        <v>10.59327272727272</v>
      </c>
      <c r="E153" t="n">
        <v>5.594545454545453</v>
      </c>
    </row>
    <row r="154">
      <c r="A154" t="inlineStr">
        <is>
          <t>600255</t>
        </is>
      </c>
      <c r="B154" t="n">
        <v>0.0004547505395209322</v>
      </c>
      <c r="C154" t="n">
        <v>60.86956521739133</v>
      </c>
      <c r="D154" t="n">
        <v>1.513363636363636</v>
      </c>
      <c r="E154" t="n">
        <v>1.735818181818182</v>
      </c>
    </row>
    <row r="155">
      <c r="A155" t="inlineStr">
        <is>
          <t>600893</t>
        </is>
      </c>
      <c r="B155" t="n">
        <v>0.004875516629818658</v>
      </c>
      <c r="C155" t="n">
        <v>60.77694235588971</v>
      </c>
      <c r="D155" t="n">
        <v>42.16663636363637</v>
      </c>
      <c r="E155" t="n">
        <v>1.70609090909091</v>
      </c>
    </row>
    <row r="156">
      <c r="A156" t="inlineStr">
        <is>
          <t>300776</t>
        </is>
      </c>
      <c r="B156" t="n">
        <v>0.01898010603195259</v>
      </c>
      <c r="C156" t="n">
        <v>60.48102383053839</v>
      </c>
      <c r="D156" t="n">
        <v>121.9350909090909</v>
      </c>
      <c r="E156" t="n">
        <v>3.656</v>
      </c>
    </row>
    <row r="157">
      <c r="A157" t="inlineStr">
        <is>
          <t>002407</t>
        </is>
      </c>
      <c r="B157" t="n">
        <v>0.0038968829346862</v>
      </c>
      <c r="C157" t="n">
        <v>60.42372881355931</v>
      </c>
      <c r="D157" t="n">
        <v>14.11463636363636</v>
      </c>
      <c r="E157" t="n">
        <v>8.522181818181817</v>
      </c>
    </row>
    <row r="158">
      <c r="A158" t="inlineStr">
        <is>
          <t>300034</t>
        </is>
      </c>
      <c r="B158" t="n">
        <v>0.003966746959865198</v>
      </c>
      <c r="C158" t="n">
        <v>60.29629629629629</v>
      </c>
      <c r="D158" t="n">
        <v>25.36409090909091</v>
      </c>
      <c r="E158" t="n">
        <v>2.836818181818182</v>
      </c>
    </row>
    <row r="159">
      <c r="A159" t="inlineStr">
        <is>
          <t>601899</t>
        </is>
      </c>
      <c r="B159" t="n">
        <v>0.001624925289540721</v>
      </c>
      <c r="C159" t="n">
        <v>60.2112676056338</v>
      </c>
      <c r="D159" t="n">
        <v>7.28809090909091</v>
      </c>
      <c r="E159" t="n">
        <v>1.498454545454546</v>
      </c>
    </row>
    <row r="160">
      <c r="A160" t="inlineStr">
        <is>
          <t>300442</t>
        </is>
      </c>
      <c r="B160" t="n">
        <v>0.01177068310118409</v>
      </c>
      <c r="C160" t="n">
        <v>60.10733452593917</v>
      </c>
      <c r="D160" t="n">
        <v>29.41863636363636</v>
      </c>
      <c r="E160" t="n">
        <v>2.104090909090909</v>
      </c>
    </row>
    <row r="161">
      <c r="A161" t="inlineStr">
        <is>
          <t>600690</t>
        </is>
      </c>
      <c r="B161" t="n">
        <v>0.004341667507361751</v>
      </c>
      <c r="C161" t="n">
        <v>60.10303377218089</v>
      </c>
      <c r="D161" t="n">
        <v>24.01772727272727</v>
      </c>
      <c r="E161" t="n">
        <v>0.8358181818181819</v>
      </c>
    </row>
    <row r="162">
      <c r="A162" t="inlineStr">
        <is>
          <t>600438</t>
        </is>
      </c>
      <c r="B162" t="n">
        <v>0.005668564715314536</v>
      </c>
      <c r="C162" t="n">
        <v>60.02598527501084</v>
      </c>
      <c r="D162" t="n">
        <v>28.21827272727273</v>
      </c>
      <c r="E162" t="n">
        <v>1.811181818181818</v>
      </c>
    </row>
    <row r="163">
      <c r="A163" t="inlineStr">
        <is>
          <t>601865</t>
        </is>
      </c>
      <c r="B163" t="n">
        <v>0.01296147868658778</v>
      </c>
      <c r="C163" t="n">
        <v>59.95454545454544</v>
      </c>
      <c r="D163" t="n">
        <v>30.28272727272727</v>
      </c>
      <c r="E163" t="n">
        <v>5.011727272727272</v>
      </c>
    </row>
    <row r="164">
      <c r="A164" t="inlineStr">
        <is>
          <t>000406</t>
        </is>
      </c>
      <c r="B164" t="n">
        <v>0.00302308283029907</v>
      </c>
      <c r="C164" t="n">
        <v>59.62145110410093</v>
      </c>
      <c r="D164" t="n">
        <v>8.032272727272728</v>
      </c>
      <c r="E164" t="n">
        <v>0</v>
      </c>
    </row>
    <row r="165">
      <c r="A165" t="inlineStr">
        <is>
          <t>300705</t>
        </is>
      </c>
      <c r="B165" t="n">
        <v>0.002668834424594607</v>
      </c>
      <c r="C165" t="n">
        <v>59.12101143889223</v>
      </c>
      <c r="D165" t="n">
        <v>22.18636363636364</v>
      </c>
      <c r="E165" t="n">
        <v>3.373545454545455</v>
      </c>
    </row>
    <row r="166">
      <c r="A166" t="inlineStr">
        <is>
          <t>300819</t>
        </is>
      </c>
      <c r="B166" t="n">
        <v>0.02567614747320188</v>
      </c>
      <c r="C166" t="n">
        <v>59.03377847604085</v>
      </c>
      <c r="D166" t="n">
        <v>36.28481818181818</v>
      </c>
      <c r="E166" t="n">
        <v>23.9720909090909</v>
      </c>
    </row>
    <row r="167">
      <c r="A167" t="inlineStr">
        <is>
          <t>603008</t>
        </is>
      </c>
      <c r="B167" t="n">
        <v>0.003495733610716284</v>
      </c>
      <c r="C167" t="n">
        <v>58.67697594501718</v>
      </c>
      <c r="D167" t="n">
        <v>14.78236363636364</v>
      </c>
      <c r="E167" t="n">
        <v>1.974363636363636</v>
      </c>
    </row>
    <row r="168">
      <c r="A168" t="inlineStr">
        <is>
          <t>600798</t>
        </is>
      </c>
      <c r="B168" t="n">
        <v>0.0003904840795812909</v>
      </c>
      <c r="C168" t="n">
        <v>58.5139318885449</v>
      </c>
      <c r="D168" t="n">
        <v>3.304636363636364</v>
      </c>
      <c r="E168" t="n">
        <v>2.272545454545454</v>
      </c>
    </row>
    <row r="169">
      <c r="A169" t="inlineStr">
        <is>
          <t>002027</t>
        </is>
      </c>
      <c r="B169" t="n">
        <v>0.002382110903451656</v>
      </c>
      <c r="C169" t="n">
        <v>58.48434925864907</v>
      </c>
      <c r="D169" t="n">
        <v>8.358818181818183</v>
      </c>
      <c r="E169" t="n">
        <v>1.052818181818182</v>
      </c>
    </row>
    <row r="170">
      <c r="A170" t="inlineStr">
        <is>
          <t>300712</t>
        </is>
      </c>
      <c r="B170" t="n">
        <v>0.003360730298892738</v>
      </c>
      <c r="C170" t="n">
        <v>58.13008130081301</v>
      </c>
      <c r="D170" t="n">
        <v>17.09309090909091</v>
      </c>
      <c r="E170" t="n">
        <v>6.836000000000001</v>
      </c>
    </row>
    <row r="171">
      <c r="A171" t="inlineStr">
        <is>
          <t>000899</t>
        </is>
      </c>
      <c r="B171" t="n">
        <v>0.0005601591999824228</v>
      </c>
      <c r="C171" t="n">
        <v>58.02197802197804</v>
      </c>
      <c r="D171" t="n">
        <v>4.787272727272726</v>
      </c>
      <c r="E171" t="n">
        <v>0.7735454545454544</v>
      </c>
    </row>
    <row r="172">
      <c r="A172" t="inlineStr">
        <is>
          <t>300015</t>
        </is>
      </c>
      <c r="B172" t="n">
        <v>0.01385151616623584</v>
      </c>
      <c r="C172" t="n">
        <v>57.74834437086091</v>
      </c>
      <c r="D172" t="n">
        <v>56.71581818181818</v>
      </c>
      <c r="E172" t="n">
        <v>0.5845454545454547</v>
      </c>
    </row>
    <row r="173">
      <c r="A173" t="inlineStr">
        <is>
          <t>601168</t>
        </is>
      </c>
      <c r="B173" t="n">
        <v>0.004525695473613579</v>
      </c>
      <c r="C173" t="n">
        <v>57.74278215223097</v>
      </c>
      <c r="D173" t="n">
        <v>9.960727272727274</v>
      </c>
      <c r="E173" t="n">
        <v>2.523181818181818</v>
      </c>
    </row>
    <row r="174">
      <c r="A174" t="inlineStr">
        <is>
          <t>603416</t>
        </is>
      </c>
      <c r="B174" t="n">
        <v>0.02058481974271484</v>
      </c>
      <c r="C174" t="n">
        <v>57.70964833183048</v>
      </c>
      <c r="D174" t="n">
        <v>81.77936363636366</v>
      </c>
      <c r="E174" t="n">
        <v>2.224181818181818</v>
      </c>
    </row>
    <row r="175">
      <c r="A175" t="inlineStr">
        <is>
          <t>000411</t>
        </is>
      </c>
      <c r="B175" t="n">
        <v>0.003448287178229121</v>
      </c>
      <c r="C175" t="n">
        <v>57.29421352893236</v>
      </c>
      <c r="D175" t="n">
        <v>19.75972727272727</v>
      </c>
      <c r="E175" t="n">
        <v>8.80609090909091</v>
      </c>
    </row>
    <row r="176">
      <c r="A176" t="inlineStr">
        <is>
          <t>600460</t>
        </is>
      </c>
      <c r="B176" t="n">
        <v>0.002196090800274265</v>
      </c>
      <c r="C176" t="n">
        <v>57.2761194029851</v>
      </c>
      <c r="D176" t="n">
        <v>17.70290909090909</v>
      </c>
      <c r="E176" t="n">
        <v>3.782999999999999</v>
      </c>
    </row>
    <row r="177">
      <c r="A177" t="inlineStr">
        <is>
          <t>600537</t>
        </is>
      </c>
      <c r="B177" t="n">
        <v>0.0004921146684848984</v>
      </c>
      <c r="C177" t="n">
        <v>57.01219512195124</v>
      </c>
      <c r="D177" t="n">
        <v>4.010909090909091</v>
      </c>
      <c r="E177" t="n">
        <v>3.238818181818182</v>
      </c>
    </row>
    <row r="178">
      <c r="A178" t="inlineStr">
        <is>
          <t>688388</t>
        </is>
      </c>
      <c r="B178" t="n">
        <v>0.01278253566949546</v>
      </c>
      <c r="C178" t="n">
        <v>56.91330343796712</v>
      </c>
      <c r="D178" t="n">
        <v>57.20436363636363</v>
      </c>
      <c r="E178" t="n">
        <v>2.319181818181818</v>
      </c>
    </row>
    <row r="179">
      <c r="A179" t="inlineStr">
        <is>
          <t>600151</t>
        </is>
      </c>
      <c r="B179" t="n">
        <v>0.0009466811642222723</v>
      </c>
      <c r="C179" t="n">
        <v>56.88073394495414</v>
      </c>
      <c r="D179" t="n">
        <v>7.371727272727272</v>
      </c>
      <c r="E179" t="n">
        <v>3.471636363636364</v>
      </c>
    </row>
    <row r="180">
      <c r="A180" t="inlineStr">
        <is>
          <t>000767</t>
        </is>
      </c>
      <c r="B180" t="n">
        <v>0.000131436490817946</v>
      </c>
      <c r="C180" t="n">
        <v>56.4516129032258</v>
      </c>
      <c r="D180" t="n">
        <v>2.568545454545455</v>
      </c>
      <c r="E180" t="n">
        <v>0.5663636363636364</v>
      </c>
    </row>
    <row r="181">
      <c r="A181" t="inlineStr">
        <is>
          <t>000713</t>
        </is>
      </c>
      <c r="B181" t="n">
        <v>0.001549552037506823</v>
      </c>
      <c r="C181" t="n">
        <v>56.34995296331138</v>
      </c>
      <c r="D181" t="n">
        <v>11.324</v>
      </c>
      <c r="E181" t="n">
        <v>8.646454545454546</v>
      </c>
    </row>
    <row r="182">
      <c r="A182" t="inlineStr">
        <is>
          <t>000763</t>
        </is>
      </c>
      <c r="B182" t="n">
        <v>0.001254967733325708</v>
      </c>
      <c r="C182" t="n">
        <v>56.29629629629627</v>
      </c>
      <c r="D182" t="n">
        <v>3.468</v>
      </c>
      <c r="E182" t="n">
        <v>0</v>
      </c>
    </row>
    <row r="183">
      <c r="A183" t="inlineStr">
        <is>
          <t>600426</t>
        </is>
      </c>
      <c r="B183" t="n">
        <v>0.007665549892373317</v>
      </c>
      <c r="C183" t="n">
        <v>55.85808580858087</v>
      </c>
      <c r="D183" t="n">
        <v>29.16172727272727</v>
      </c>
      <c r="E183" t="n">
        <v>0.9613636363636365</v>
      </c>
    </row>
    <row r="184">
      <c r="A184" t="inlineStr">
        <is>
          <t>300724</t>
        </is>
      </c>
      <c r="B184" t="n">
        <v>0.02922280775355829</v>
      </c>
      <c r="C184" t="n">
        <v>55.62421329671587</v>
      </c>
      <c r="D184" t="n">
        <v>105.6175454545455</v>
      </c>
      <c r="E184" t="n">
        <v>1.958818181818182</v>
      </c>
    </row>
    <row r="185">
      <c r="A185" t="inlineStr">
        <is>
          <t>002460</t>
        </is>
      </c>
      <c r="B185" t="n">
        <v>0.02812860910947897</v>
      </c>
      <c r="C185" t="n">
        <v>55.48918308040041</v>
      </c>
      <c r="D185" t="n">
        <v>64.85545454545453</v>
      </c>
      <c r="E185" t="n">
        <v>3.228818181818182</v>
      </c>
    </row>
    <row r="186">
      <c r="A186" t="inlineStr">
        <is>
          <t>002738</t>
        </is>
      </c>
      <c r="B186" t="n">
        <v>0.004821016743474247</v>
      </c>
      <c r="C186" t="n">
        <v>55.09342977697409</v>
      </c>
      <c r="D186" t="n">
        <v>19.38618181818182</v>
      </c>
      <c r="E186" t="n">
        <v>4.372090909090909</v>
      </c>
    </row>
    <row r="187">
      <c r="A187" t="inlineStr">
        <is>
          <t>688179</t>
        </is>
      </c>
      <c r="B187" t="n">
        <v>0.01655885941287796</v>
      </c>
      <c r="C187" t="n">
        <v>55.01553484243229</v>
      </c>
      <c r="D187" t="n">
        <v>60.98085106382977</v>
      </c>
      <c r="E187" t="n">
        <v>15.26234042553192</v>
      </c>
    </row>
    <row r="188">
      <c r="A188" t="inlineStr">
        <is>
          <t>600280</t>
        </is>
      </c>
      <c r="B188" t="n">
        <v>0.0005799328310246695</v>
      </c>
      <c r="C188" t="n">
        <v>54.90196078431373</v>
      </c>
      <c r="D188" t="n">
        <v>1.974454545454545</v>
      </c>
      <c r="E188" t="n">
        <v>0.5341818181818182</v>
      </c>
    </row>
    <row r="189">
      <c r="A189" t="inlineStr">
        <is>
          <t>300221</t>
        </is>
      </c>
      <c r="B189" t="n">
        <v>0.001705789303159272</v>
      </c>
      <c r="C189" t="n">
        <v>54.73887814313348</v>
      </c>
      <c r="D189" t="n">
        <v>6.831454545454545</v>
      </c>
      <c r="E189" t="n">
        <v>10.72063636363636</v>
      </c>
    </row>
    <row r="190">
      <c r="A190" t="inlineStr">
        <is>
          <t>600711</t>
        </is>
      </c>
      <c r="B190" t="n">
        <v>0.0009895612899843954</v>
      </c>
      <c r="C190" t="n">
        <v>54.51263537906137</v>
      </c>
      <c r="D190" t="n">
        <v>6.36381818181818</v>
      </c>
      <c r="E190" t="n">
        <v>5.270454545454546</v>
      </c>
    </row>
    <row r="191">
      <c r="A191" t="inlineStr">
        <is>
          <t>300005</t>
        </is>
      </c>
      <c r="B191" t="n">
        <v>0.001313373823191359</v>
      </c>
      <c r="C191" t="n">
        <v>54.36893203883495</v>
      </c>
      <c r="D191" t="n">
        <v>5.988272727272728</v>
      </c>
      <c r="E191" t="n">
        <v>3.225454545454546</v>
      </c>
    </row>
    <row r="192">
      <c r="A192" t="inlineStr">
        <is>
          <t>600336</t>
        </is>
      </c>
      <c r="B192" t="n">
        <v>0.001290291422370576</v>
      </c>
      <c r="C192" t="n">
        <v>54.08000000000002</v>
      </c>
      <c r="D192" t="n">
        <v>8.012</v>
      </c>
      <c r="E192" t="n">
        <v>6.630727272727273</v>
      </c>
    </row>
    <row r="193">
      <c r="A193" t="inlineStr">
        <is>
          <t>000913</t>
        </is>
      </c>
      <c r="B193" t="n">
        <v>0.00649212596007257</v>
      </c>
      <c r="C193" t="n">
        <v>53.50282485875708</v>
      </c>
      <c r="D193" t="n">
        <v>24.27081818181818</v>
      </c>
      <c r="E193" t="n">
        <v>1.316272727272727</v>
      </c>
    </row>
    <row r="194">
      <c r="A194" t="inlineStr">
        <is>
          <t>000615</t>
        </is>
      </c>
      <c r="B194" t="n">
        <v>0.001362572112435493</v>
      </c>
      <c r="C194" t="n">
        <v>53.2608695652174</v>
      </c>
      <c r="D194" t="n">
        <v>4.709363636363636</v>
      </c>
      <c r="E194" t="n">
        <v>2.625727272727273</v>
      </c>
    </row>
    <row r="195">
      <c r="A195" t="inlineStr">
        <is>
          <t>300189</t>
        </is>
      </c>
      <c r="B195" t="n">
        <v>0.001396595632814682</v>
      </c>
      <c r="C195" t="n">
        <v>53.1707317073171</v>
      </c>
      <c r="D195" t="n">
        <v>5.944545454545455</v>
      </c>
      <c r="E195" t="n">
        <v>11.15327272727273</v>
      </c>
    </row>
    <row r="196">
      <c r="A196" t="inlineStr">
        <is>
          <t>600573</t>
        </is>
      </c>
      <c r="B196" t="n">
        <v>0.002232657837908587</v>
      </c>
      <c r="C196" t="n">
        <v>53.10344827586206</v>
      </c>
      <c r="D196" t="n">
        <v>8.363545454545454</v>
      </c>
      <c r="E196" t="n">
        <v>5.832363636363636</v>
      </c>
    </row>
    <row r="197">
      <c r="A197" t="inlineStr">
        <is>
          <t>300827</t>
        </is>
      </c>
      <c r="B197" t="n">
        <v>0.009993156962550109</v>
      </c>
      <c r="C197" t="n">
        <v>52.65844321565292</v>
      </c>
      <c r="D197" t="n">
        <v>58.13209090909091</v>
      </c>
      <c r="E197" t="n">
        <v>11.80963636363636</v>
      </c>
    </row>
    <row r="198">
      <c r="A198" t="inlineStr">
        <is>
          <t>002041</t>
        </is>
      </c>
      <c r="B198" t="n">
        <v>0.001961196640270396</v>
      </c>
      <c r="C198" t="n">
        <v>52.63908701854494</v>
      </c>
      <c r="D198" t="n">
        <v>18.36209090909091</v>
      </c>
      <c r="E198" t="n">
        <v>3.587090909090909</v>
      </c>
    </row>
    <row r="199">
      <c r="A199" t="inlineStr">
        <is>
          <t>300376</t>
        </is>
      </c>
      <c r="B199" t="n">
        <v>0.005354137450005497</v>
      </c>
      <c r="C199" t="n">
        <v>52.57142857142856</v>
      </c>
      <c r="D199" t="n">
        <v>8.429363636363636</v>
      </c>
      <c r="E199" t="n">
        <v>4.015090909090909</v>
      </c>
    </row>
    <row r="200">
      <c r="A200" t="inlineStr">
        <is>
          <t>600081</t>
        </is>
      </c>
      <c r="B200" t="n">
        <v>0.0007984644812889642</v>
      </c>
      <c r="C200" t="n">
        <v>52.28102189781021</v>
      </c>
      <c r="D200" t="n">
        <v>12.01027272727273</v>
      </c>
      <c r="E200" t="n">
        <v>2.774999999999999</v>
      </c>
    </row>
    <row r="201">
      <c r="A201" t="inlineStr">
        <is>
          <t>603198</t>
        </is>
      </c>
      <c r="B201" t="n">
        <v>0.01184295144252361</v>
      </c>
      <c r="C201" t="n">
        <v>52.26772346983706</v>
      </c>
      <c r="D201" t="n">
        <v>26.26936363636364</v>
      </c>
      <c r="E201" t="n">
        <v>2.118181818181818</v>
      </c>
    </row>
    <row r="202">
      <c r="A202" t="inlineStr">
        <is>
          <t>300569</t>
        </is>
      </c>
      <c r="B202" t="n">
        <v>0.009230564995120259</v>
      </c>
      <c r="C202" t="n">
        <v>52.16554379210778</v>
      </c>
      <c r="D202" t="n">
        <v>15.285</v>
      </c>
      <c r="E202" t="n">
        <v>11.811</v>
      </c>
    </row>
    <row r="203">
      <c r="A203" t="inlineStr">
        <is>
          <t>600059</t>
        </is>
      </c>
      <c r="B203" t="n">
        <v>0.002531924759074334</v>
      </c>
      <c r="C203" t="n">
        <v>52.08535402521824</v>
      </c>
      <c r="D203" t="n">
        <v>10.33454545454545</v>
      </c>
      <c r="E203" t="n">
        <v>3.188545454545454</v>
      </c>
    </row>
    <row r="204">
      <c r="A204" t="inlineStr">
        <is>
          <t>600409</t>
        </is>
      </c>
      <c r="B204" t="n">
        <v>0.002092506261034848</v>
      </c>
      <c r="C204" t="n">
        <v>51.86500888099468</v>
      </c>
      <c r="D204" t="n">
        <v>7.28090909090909</v>
      </c>
      <c r="E204" t="n">
        <v>2.471818181818183</v>
      </c>
    </row>
    <row r="205">
      <c r="A205" t="inlineStr">
        <is>
          <t>000866</t>
        </is>
      </c>
      <c r="B205" t="n">
        <v>0.002562687780953973</v>
      </c>
      <c r="C205" t="n">
        <v>51.75438596491229</v>
      </c>
      <c r="D205" t="n">
        <v>11.47981818181818</v>
      </c>
      <c r="E205" t="n">
        <v>0</v>
      </c>
    </row>
    <row r="206">
      <c r="A206" t="inlineStr">
        <is>
          <t>000933</t>
        </is>
      </c>
      <c r="B206" t="n">
        <v>0.002465375768156893</v>
      </c>
      <c r="C206" t="n">
        <v>51.61904761904761</v>
      </c>
      <c r="D206" t="n">
        <v>6.049636363636363</v>
      </c>
      <c r="E206" t="n">
        <v>3.393636363636364</v>
      </c>
    </row>
    <row r="207">
      <c r="A207" t="inlineStr">
        <is>
          <t>600486</t>
        </is>
      </c>
      <c r="B207" t="n">
        <v>0.01809196804890451</v>
      </c>
      <c r="C207" t="n">
        <v>51.59386068476979</v>
      </c>
      <c r="D207" t="n">
        <v>99.52400000000003</v>
      </c>
      <c r="E207" t="n">
        <v>1.061909090909091</v>
      </c>
    </row>
    <row r="208">
      <c r="A208" t="inlineStr">
        <is>
          <t>000301</t>
        </is>
      </c>
      <c r="B208" t="n">
        <v>0.003647407198543661</v>
      </c>
      <c r="C208" t="n">
        <v>51.5702479338843</v>
      </c>
      <c r="D208" t="n">
        <v>7.38881818181818</v>
      </c>
      <c r="E208" t="n">
        <v>1.475090909090909</v>
      </c>
    </row>
    <row r="209">
      <c r="A209" t="inlineStr">
        <is>
          <t>000780</t>
        </is>
      </c>
      <c r="B209" t="n">
        <v>0.0005714565269757325</v>
      </c>
      <c r="C209" t="n">
        <v>51.47679324894514</v>
      </c>
      <c r="D209" t="n">
        <v>2.897545454545454</v>
      </c>
      <c r="E209" t="n">
        <v>0.4206363636363638</v>
      </c>
    </row>
    <row r="210">
      <c r="A210" t="inlineStr">
        <is>
          <t>600313</t>
        </is>
      </c>
      <c r="B210" t="n">
        <v>0.0007557893658256031</v>
      </c>
      <c r="C210" t="n">
        <v>51.26903553299493</v>
      </c>
      <c r="D210" t="n">
        <v>4.773363636363637</v>
      </c>
      <c r="E210" t="n">
        <v>6.659727272727273</v>
      </c>
    </row>
    <row r="211">
      <c r="A211" t="inlineStr">
        <is>
          <t>300118</t>
        </is>
      </c>
      <c r="B211" t="n">
        <v>0.004437032210735704</v>
      </c>
      <c r="C211" t="n">
        <v>50.97297297297296</v>
      </c>
      <c r="D211" t="n">
        <v>18.09472727272728</v>
      </c>
      <c r="E211" t="n">
        <v>6.265</v>
      </c>
    </row>
    <row r="212">
      <c r="A212" t="inlineStr">
        <is>
          <t>000927</t>
        </is>
      </c>
      <c r="B212" t="n">
        <v>0.0002784404331786563</v>
      </c>
      <c r="C212" t="n">
        <v>50.95367847411445</v>
      </c>
      <c r="D212" t="n">
        <v>4.107181818181818</v>
      </c>
      <c r="E212" t="n">
        <v>0.4643636363636364</v>
      </c>
    </row>
    <row r="213">
      <c r="A213" t="inlineStr">
        <is>
          <t>000762</t>
        </is>
      </c>
      <c r="B213" t="n">
        <v>0.002472636111123</v>
      </c>
      <c r="C213" t="n">
        <v>50.95011876484561</v>
      </c>
      <c r="D213" t="n">
        <v>10.53272727272727</v>
      </c>
      <c r="E213" t="n">
        <v>3.910454545454546</v>
      </c>
    </row>
    <row r="214">
      <c r="A214" t="inlineStr">
        <is>
          <t>002390</t>
        </is>
      </c>
      <c r="B214" t="n">
        <v>0.001102399442776149</v>
      </c>
      <c r="C214" t="n">
        <v>50.66921606118547</v>
      </c>
      <c r="D214" t="n">
        <v>6.161272727272728</v>
      </c>
      <c r="E214" t="n">
        <v>1.328181818181818</v>
      </c>
    </row>
    <row r="215">
      <c r="A215" t="inlineStr">
        <is>
          <t>600765</t>
        </is>
      </c>
      <c r="B215" t="n">
        <v>0.003175881661789364</v>
      </c>
      <c r="C215" t="n">
        <v>50.50143266475644</v>
      </c>
      <c r="D215" t="n">
        <v>15.383</v>
      </c>
      <c r="E215" t="n">
        <v>3.459181818181819</v>
      </c>
    </row>
    <row r="216">
      <c r="A216" t="inlineStr">
        <is>
          <t>600817</t>
        </is>
      </c>
      <c r="B216" t="n">
        <v>0.002454166206160842</v>
      </c>
      <c r="C216" t="n">
        <v>50.15015015015014</v>
      </c>
      <c r="D216" t="n">
        <v>12.25663636363636</v>
      </c>
      <c r="E216" t="n">
        <v>0.8459090909090908</v>
      </c>
    </row>
    <row r="217">
      <c r="A217" t="inlineStr">
        <is>
          <t>603218</t>
        </is>
      </c>
      <c r="B217" t="n">
        <v>0.004289724690557113</v>
      </c>
      <c r="C217" t="n">
        <v>50.02578648788034</v>
      </c>
      <c r="D217" t="n">
        <v>23.45536363636364</v>
      </c>
      <c r="E217" t="n">
        <v>1.392363636363637</v>
      </c>
    </row>
    <row r="218">
      <c r="A218" t="inlineStr">
        <is>
          <t>601579</t>
        </is>
      </c>
      <c r="B218" t="n">
        <v>0.002244219363076967</v>
      </c>
      <c r="C218" t="n">
        <v>49.94475138121545</v>
      </c>
      <c r="D218" t="n">
        <v>9.502272727272727</v>
      </c>
      <c r="E218" t="n">
        <v>2.342727272727273</v>
      </c>
    </row>
    <row r="219">
      <c r="A219" t="inlineStr">
        <is>
          <t>300623</t>
        </is>
      </c>
      <c r="B219" t="n">
        <v>0.02049413820239929</v>
      </c>
      <c r="C219" t="n">
        <v>49.92877492877494</v>
      </c>
      <c r="D219" t="n">
        <v>38.78881818181819</v>
      </c>
      <c r="E219" t="n">
        <v>6.667363636363637</v>
      </c>
    </row>
    <row r="220">
      <c r="A220" t="inlineStr">
        <is>
          <t>002617</t>
        </is>
      </c>
      <c r="B220" t="n">
        <v>0.001098012204419879</v>
      </c>
      <c r="C220" t="n">
        <v>49.81949458483756</v>
      </c>
      <c r="D220" t="n">
        <v>7.324636363636364</v>
      </c>
      <c r="E220" t="n">
        <v>8.397</v>
      </c>
    </row>
    <row r="221">
      <c r="A221" t="inlineStr">
        <is>
          <t>600238</t>
        </is>
      </c>
      <c r="B221" t="n">
        <v>0.0009980966461772117</v>
      </c>
      <c r="C221" t="n">
        <v>49.62121212121211</v>
      </c>
      <c r="D221" t="n">
        <v>5.148727272727272</v>
      </c>
      <c r="E221" t="n">
        <v>0.5901818181818183</v>
      </c>
    </row>
    <row r="222">
      <c r="A222" t="inlineStr">
        <is>
          <t>300395</t>
        </is>
      </c>
      <c r="B222" t="n">
        <v>0.00507284966116135</v>
      </c>
      <c r="C222" t="n">
        <v>49.56885288737914</v>
      </c>
      <c r="D222" t="n">
        <v>45.86400000000001</v>
      </c>
      <c r="E222" t="n">
        <v>1.647454545454546</v>
      </c>
    </row>
    <row r="223">
      <c r="A223" t="inlineStr">
        <is>
          <t>600031</t>
        </is>
      </c>
      <c r="B223" t="n">
        <v>0.005441147198299825</v>
      </c>
      <c r="C223" t="n">
        <v>49.15329768270944</v>
      </c>
      <c r="D223" t="n">
        <v>25.98045454545455</v>
      </c>
      <c r="E223" t="n">
        <v>0.8249999999999998</v>
      </c>
    </row>
    <row r="224">
      <c r="A224" t="inlineStr">
        <is>
          <t>600877</t>
        </is>
      </c>
      <c r="B224" t="n">
        <v>0.0007769722203784994</v>
      </c>
      <c r="C224" t="n">
        <v>49.14383561643838</v>
      </c>
      <c r="D224" t="n">
        <v>6.282272727272727</v>
      </c>
      <c r="E224" t="n">
        <v>0.7312727272727275</v>
      </c>
    </row>
    <row r="225">
      <c r="A225" t="inlineStr">
        <is>
          <t>300568</t>
        </is>
      </c>
      <c r="B225" t="n">
        <v>0.007116255766987566</v>
      </c>
      <c r="C225" t="n">
        <v>49.12456228114057</v>
      </c>
      <c r="D225" t="n">
        <v>22.41963636363636</v>
      </c>
      <c r="E225" t="n">
        <v>4.516363636363636</v>
      </c>
    </row>
    <row r="226">
      <c r="A226" t="inlineStr">
        <is>
          <t>300750</t>
        </is>
      </c>
      <c r="B226" t="n">
        <v>0.04861307639143089</v>
      </c>
      <c r="C226" t="n">
        <v>48.79227053140096</v>
      </c>
      <c r="D226" t="n">
        <v>230.832</v>
      </c>
      <c r="E226" t="n">
        <v>1.211545454545455</v>
      </c>
    </row>
    <row r="227">
      <c r="A227" t="inlineStr">
        <is>
          <t>000527</t>
        </is>
      </c>
      <c r="B227" t="n">
        <v>0.002860898057622667</v>
      </c>
      <c r="C227" t="n">
        <v>48.67444326617179</v>
      </c>
      <c r="D227" t="n">
        <v>12.16181818181818</v>
      </c>
      <c r="E227" t="n">
        <v>0</v>
      </c>
    </row>
    <row r="228">
      <c r="A228" t="inlineStr">
        <is>
          <t>600926</t>
        </is>
      </c>
      <c r="B228" t="n">
        <v>0.001858063760493348</v>
      </c>
      <c r="C228" t="n">
        <v>48.34503510531594</v>
      </c>
      <c r="D228" t="n">
        <v>12.73963636363636</v>
      </c>
      <c r="E228" t="n">
        <v>0.7541818181818182</v>
      </c>
    </row>
    <row r="229">
      <c r="A229" t="inlineStr">
        <is>
          <t>000837</t>
        </is>
      </c>
      <c r="B229" t="n">
        <v>0.0009195025318058681</v>
      </c>
      <c r="C229" t="n">
        <v>48.26839826839826</v>
      </c>
      <c r="D229" t="n">
        <v>5.802363636363635</v>
      </c>
      <c r="E229" t="n">
        <v>0.9325454545454548</v>
      </c>
    </row>
    <row r="230">
      <c r="A230" t="inlineStr">
        <is>
          <t>000817</t>
        </is>
      </c>
      <c r="B230" t="n">
        <v>0.001175352373747628</v>
      </c>
      <c r="C230" t="n">
        <v>47.80405405405406</v>
      </c>
      <c r="D230" t="n">
        <v>7.285727272727273</v>
      </c>
      <c r="E230" t="n">
        <v>0</v>
      </c>
    </row>
    <row r="231">
      <c r="A231" t="inlineStr">
        <is>
          <t>603906</t>
        </is>
      </c>
      <c r="B231" t="n">
        <v>0.001837543352320789</v>
      </c>
      <c r="C231" t="n">
        <v>47.55244755244754</v>
      </c>
      <c r="D231" t="n">
        <v>26.56518181818182</v>
      </c>
      <c r="E231" t="n">
        <v>1.891090909090909</v>
      </c>
    </row>
    <row r="232">
      <c r="A232" t="inlineStr">
        <is>
          <t>000768</t>
        </is>
      </c>
      <c r="B232" t="n">
        <v>0.003671338553564957</v>
      </c>
      <c r="C232" t="n">
        <v>46.90109890109891</v>
      </c>
      <c r="D232" t="n">
        <v>26.04327272727273</v>
      </c>
      <c r="E232" t="n">
        <v>1.519181818181818</v>
      </c>
    </row>
    <row r="233">
      <c r="A233" t="inlineStr">
        <is>
          <t>601702</t>
        </is>
      </c>
      <c r="B233" t="n">
        <v>0.001526600523111809</v>
      </c>
      <c r="C233" t="n">
        <v>46.89265536723164</v>
      </c>
      <c r="D233" t="n">
        <v>7.572894736842104</v>
      </c>
      <c r="E233" t="n">
        <v>22.14289473684211</v>
      </c>
    </row>
    <row r="234">
      <c r="A234" t="inlineStr">
        <is>
          <t>300347</t>
        </is>
      </c>
      <c r="B234" t="n">
        <v>0.02018347173742765</v>
      </c>
      <c r="C234" t="n">
        <v>46.5438202247191</v>
      </c>
      <c r="D234" t="n">
        <v>116.9383636363636</v>
      </c>
      <c r="E234" t="n">
        <v>1.170363636363636</v>
      </c>
    </row>
    <row r="235">
      <c r="A235" t="inlineStr">
        <is>
          <t>002196</t>
        </is>
      </c>
      <c r="B235" t="n">
        <v>0.001623876161249899</v>
      </c>
      <c r="C235" t="n">
        <v>46.44194756554307</v>
      </c>
      <c r="D235" t="n">
        <v>6.317999999999999</v>
      </c>
      <c r="E235" t="n">
        <v>6.472272727272729</v>
      </c>
    </row>
    <row r="236">
      <c r="A236" t="inlineStr">
        <is>
          <t>688036</t>
        </is>
      </c>
      <c r="B236" t="n">
        <v>0.02835374287562868</v>
      </c>
      <c r="C236" t="n">
        <v>46.43962848297214</v>
      </c>
      <c r="D236" t="n">
        <v>114.0191818181818</v>
      </c>
      <c r="E236" t="n">
        <v>2.111363636363637</v>
      </c>
    </row>
    <row r="237">
      <c r="A237" t="inlineStr">
        <is>
          <t>600363</t>
        </is>
      </c>
      <c r="B237" t="n">
        <v>0.003602105542295796</v>
      </c>
      <c r="C237" t="n">
        <v>46.33251833740832</v>
      </c>
      <c r="D237" t="n">
        <v>23.57518181818183</v>
      </c>
      <c r="E237" t="n">
        <v>6.318727272727274</v>
      </c>
    </row>
    <row r="238">
      <c r="A238" t="inlineStr">
        <is>
          <t>002991</t>
        </is>
      </c>
      <c r="B238" t="n">
        <v>0.03356864474832982</v>
      </c>
      <c r="C238" t="n">
        <v>46.21035656692347</v>
      </c>
      <c r="D238" t="n">
        <v>110.0689215686274</v>
      </c>
      <c r="E238" t="n">
        <v>8.025686274509804</v>
      </c>
    </row>
    <row r="239">
      <c r="A239" t="inlineStr">
        <is>
          <t>300450</t>
        </is>
      </c>
      <c r="B239" t="n">
        <v>0.01888602737550123</v>
      </c>
      <c r="C239" t="n">
        <v>46.13861386138613</v>
      </c>
      <c r="D239" t="n">
        <v>55.62454545454545</v>
      </c>
      <c r="E239" t="n">
        <v>1.573272727272727</v>
      </c>
    </row>
    <row r="240">
      <c r="A240" t="inlineStr">
        <is>
          <t>600499</t>
        </is>
      </c>
      <c r="B240" t="n">
        <v>0.001245509382831953</v>
      </c>
      <c r="C240" t="n">
        <v>46.02150537634409</v>
      </c>
      <c r="D240" t="n">
        <v>4.795272727272726</v>
      </c>
      <c r="E240" t="n">
        <v>0.9183636363636364</v>
      </c>
    </row>
    <row r="241">
      <c r="A241" t="inlineStr">
        <is>
          <t>603026</t>
        </is>
      </c>
      <c r="B241" t="n">
        <v>0.008892747966304144</v>
      </c>
      <c r="C241" t="n">
        <v>46.02017937219731</v>
      </c>
      <c r="D241" t="n">
        <v>45.24827272727274</v>
      </c>
      <c r="E241" t="n">
        <v>5.083818181818181</v>
      </c>
    </row>
    <row r="242">
      <c r="A242" t="inlineStr">
        <is>
          <t>300853</t>
        </is>
      </c>
      <c r="B242" t="n">
        <v>0.006802870631522168</v>
      </c>
      <c r="C242" t="n">
        <v>46.01507193423156</v>
      </c>
      <c r="D242" t="n">
        <v>68.30915887850468</v>
      </c>
      <c r="E242" t="n">
        <v>9.725140186915887</v>
      </c>
    </row>
    <row r="243">
      <c r="A243" t="inlineStr">
        <is>
          <t>000547</t>
        </is>
      </c>
      <c r="B243" t="n">
        <v>0.001503793606298346</v>
      </c>
      <c r="C243" t="n">
        <v>45.97832287507129</v>
      </c>
      <c r="D243" t="n">
        <v>20.87018181818182</v>
      </c>
      <c r="E243" t="n">
        <v>3.307818181818182</v>
      </c>
    </row>
    <row r="244">
      <c r="A244" t="inlineStr">
        <is>
          <t>603665</t>
        </is>
      </c>
      <c r="B244" t="n">
        <v>0.003446412194168022</v>
      </c>
      <c r="C244" t="n">
        <v>45.93867670790748</v>
      </c>
      <c r="D244" t="n">
        <v>24.91890909090909</v>
      </c>
      <c r="E244" t="n">
        <v>2.547545454545455</v>
      </c>
    </row>
    <row r="245">
      <c r="A245" t="inlineStr">
        <is>
          <t>688005</t>
        </is>
      </c>
      <c r="B245" t="n">
        <v>0.01156461962577522</v>
      </c>
      <c r="C245" t="n">
        <v>45.6508875739645</v>
      </c>
      <c r="D245" t="n">
        <v>34.20436363636364</v>
      </c>
      <c r="E245" t="n">
        <v>2.387181818181818</v>
      </c>
    </row>
    <row r="246">
      <c r="A246" t="inlineStr">
        <is>
          <t>603288</t>
        </is>
      </c>
      <c r="B246" t="n">
        <v>0.01212649911690222</v>
      </c>
      <c r="C246" t="n">
        <v>45.63228567212632</v>
      </c>
      <c r="D246" t="n">
        <v>166.741090909091</v>
      </c>
      <c r="E246" t="n">
        <v>0.1375454545454545</v>
      </c>
    </row>
    <row r="247">
      <c r="A247" t="inlineStr">
        <is>
          <t>600586</t>
        </is>
      </c>
      <c r="B247" t="n">
        <v>0.001552789195015689</v>
      </c>
      <c r="C247" t="n">
        <v>45.52631578947371</v>
      </c>
      <c r="D247" t="n">
        <v>4.144454545454546</v>
      </c>
      <c r="E247" t="n">
        <v>3.750727272727274</v>
      </c>
    </row>
    <row r="248">
      <c r="A248" t="inlineStr">
        <is>
          <t>600408</t>
        </is>
      </c>
      <c r="B248" t="n">
        <v>0.0002450598745573992</v>
      </c>
      <c r="C248" t="n">
        <v>45.45454545454546</v>
      </c>
      <c r="D248" t="n">
        <v>1.939818181818182</v>
      </c>
      <c r="E248" t="n">
        <v>0.8324545454545456</v>
      </c>
    </row>
    <row r="249">
      <c r="A249" t="inlineStr">
        <is>
          <t>601866</t>
        </is>
      </c>
      <c r="B249" t="n">
        <v>0.0005633985329010569</v>
      </c>
      <c r="C249" t="n">
        <v>45.45454545454546</v>
      </c>
      <c r="D249" t="n">
        <v>2.419818181818181</v>
      </c>
      <c r="E249" t="n">
        <v>1.329</v>
      </c>
    </row>
    <row r="250">
      <c r="A250" t="inlineStr">
        <is>
          <t>002210</t>
        </is>
      </c>
      <c r="B250" t="n">
        <v>0.0001821060690017707</v>
      </c>
      <c r="C250" t="n">
        <v>45.39473684210527</v>
      </c>
      <c r="D250" t="n">
        <v>2.192454545454545</v>
      </c>
      <c r="E250" t="n">
        <v>1.407545454545454</v>
      </c>
    </row>
    <row r="251">
      <c r="A251" t="inlineStr">
        <is>
          <t>601388</t>
        </is>
      </c>
      <c r="B251" t="n">
        <v>0.0005255053394859825</v>
      </c>
      <c r="C251" t="n">
        <v>45.19230769230769</v>
      </c>
      <c r="D251" t="n">
        <v>2.556545454545454</v>
      </c>
      <c r="E251" t="n">
        <v>4.439727272727273</v>
      </c>
    </row>
    <row r="252">
      <c r="A252" t="inlineStr">
        <is>
          <t>300769</t>
        </is>
      </c>
      <c r="B252" t="n">
        <v>0.08350180354836496</v>
      </c>
      <c r="C252" t="n">
        <v>44.95464322453942</v>
      </c>
      <c r="D252" t="n">
        <v>116.1413636363636</v>
      </c>
      <c r="E252" t="n">
        <v>3.972818181818183</v>
      </c>
    </row>
    <row r="253">
      <c r="A253" t="inlineStr">
        <is>
          <t>688006</t>
        </is>
      </c>
      <c r="B253" t="n">
        <v>0.004546744127198023</v>
      </c>
      <c r="C253" t="n">
        <v>44.94163424124513</v>
      </c>
      <c r="D253" t="n">
        <v>58.82290909090909</v>
      </c>
      <c r="E253" t="n">
        <v>2.547272727272727</v>
      </c>
    </row>
    <row r="254">
      <c r="A254" t="inlineStr">
        <is>
          <t>300217</t>
        </is>
      </c>
      <c r="B254" t="n">
        <v>0.001285167829430913</v>
      </c>
      <c r="C254" t="n">
        <v>44.86692015209126</v>
      </c>
      <c r="D254" t="n">
        <v>3.864272727272728</v>
      </c>
      <c r="E254" t="n">
        <v>11.83245454545454</v>
      </c>
    </row>
    <row r="255">
      <c r="A255" t="inlineStr">
        <is>
          <t>000618</t>
        </is>
      </c>
      <c r="B255" t="n">
        <v>0.0003724922815351703</v>
      </c>
      <c r="C255" t="n">
        <v>44.75138121546962</v>
      </c>
      <c r="D255" t="n">
        <v>4.836090909090908</v>
      </c>
      <c r="E255" t="n">
        <v>0</v>
      </c>
    </row>
    <row r="256">
      <c r="A256" t="inlineStr">
        <is>
          <t>603179</t>
        </is>
      </c>
      <c r="B256" t="n">
        <v>0.003064845535976262</v>
      </c>
      <c r="C256" t="n">
        <v>44.37923250564335</v>
      </c>
      <c r="D256" t="n">
        <v>29.74136363636364</v>
      </c>
      <c r="E256" t="n">
        <v>1.037454545454545</v>
      </c>
    </row>
    <row r="257">
      <c r="A257" t="inlineStr">
        <is>
          <t>000821</t>
        </is>
      </c>
      <c r="B257" t="n">
        <v>0.0006978210753966577</v>
      </c>
      <c r="C257" t="n">
        <v>44.16403785488961</v>
      </c>
      <c r="D257" t="n">
        <v>6.910818181818181</v>
      </c>
      <c r="E257" t="n">
        <v>3.040454545454546</v>
      </c>
    </row>
    <row r="258">
      <c r="A258" t="inlineStr">
        <is>
          <t>002466</t>
        </is>
      </c>
      <c r="B258" t="n">
        <v>0.00747953189372467</v>
      </c>
      <c r="C258" t="n">
        <v>43.38070306656696</v>
      </c>
      <c r="D258" t="n">
        <v>24.76390909090909</v>
      </c>
      <c r="E258" t="n">
        <v>5.104545454545454</v>
      </c>
    </row>
    <row r="259">
      <c r="A259" t="inlineStr">
        <is>
          <t>600543</t>
        </is>
      </c>
      <c r="B259" t="n">
        <v>0.002229552611295206</v>
      </c>
      <c r="C259" t="n">
        <v>43.28124999999999</v>
      </c>
      <c r="D259" t="n">
        <v>8.364272727272727</v>
      </c>
      <c r="E259" t="n">
        <v>8.802090909090909</v>
      </c>
    </row>
    <row r="260">
      <c r="A260" t="inlineStr">
        <is>
          <t>603337</t>
        </is>
      </c>
      <c r="B260" t="n">
        <v>0.004926605154496993</v>
      </c>
      <c r="C260" t="n">
        <v>43.17414375301496</v>
      </c>
      <c r="D260" t="n">
        <v>27.47745454545454</v>
      </c>
      <c r="E260" t="n">
        <v>0.6814545454545455</v>
      </c>
    </row>
    <row r="261">
      <c r="A261" t="inlineStr">
        <is>
          <t>300228</t>
        </is>
      </c>
      <c r="B261" t="n">
        <v>0.001735089362998263</v>
      </c>
      <c r="C261" t="n">
        <v>43.03797468354431</v>
      </c>
      <c r="D261" t="n">
        <v>6.625363636363638</v>
      </c>
      <c r="E261" t="n">
        <v>9.313636363636364</v>
      </c>
    </row>
    <row r="262">
      <c r="A262" t="inlineStr">
        <is>
          <t>002506</t>
        </is>
      </c>
      <c r="B262" t="n">
        <v>0.0007756952536202682</v>
      </c>
      <c r="C262" t="n">
        <v>42.9553264604811</v>
      </c>
      <c r="D262" t="n">
        <v>3.980272727272728</v>
      </c>
      <c r="E262" t="n">
        <v>5.120181818181817</v>
      </c>
    </row>
    <row r="263">
      <c r="A263" t="inlineStr">
        <is>
          <t>300151</t>
        </is>
      </c>
      <c r="B263" t="n">
        <v>0.002727068691567982</v>
      </c>
      <c r="C263" t="n">
        <v>42.73455377574369</v>
      </c>
      <c r="D263" t="n">
        <v>23.23918181818182</v>
      </c>
      <c r="E263" t="n">
        <v>2.391818181818182</v>
      </c>
    </row>
    <row r="264">
      <c r="A264" t="inlineStr">
        <is>
          <t>600403</t>
        </is>
      </c>
      <c r="B264" t="n">
        <v>0.0003081012425430178</v>
      </c>
      <c r="C264" t="n">
        <v>42.3963133640553</v>
      </c>
      <c r="D264" t="n">
        <v>3.921818181818181</v>
      </c>
      <c r="E264" t="n">
        <v>0.6120909090909089</v>
      </c>
    </row>
    <row r="265">
      <c r="A265" t="inlineStr">
        <is>
          <t>600849</t>
        </is>
      </c>
      <c r="B265" t="n">
        <v>0.001341203899520073</v>
      </c>
      <c r="C265" t="n">
        <v>42.18146718146721</v>
      </c>
      <c r="D265" t="n">
        <v>13.83036363636364</v>
      </c>
      <c r="E265" t="n">
        <v>0</v>
      </c>
    </row>
    <row r="266">
      <c r="A266" t="inlineStr">
        <is>
          <t>603010</t>
        </is>
      </c>
      <c r="B266" t="n">
        <v>0.002751916753777707</v>
      </c>
      <c r="C266" t="n">
        <v>42.06451612903226</v>
      </c>
      <c r="D266" t="n">
        <v>21.30827272727273</v>
      </c>
      <c r="E266" t="n">
        <v>2.844363636363637</v>
      </c>
    </row>
    <row r="267">
      <c r="A267" t="inlineStr">
        <is>
          <t>603076</t>
        </is>
      </c>
      <c r="B267" t="n">
        <v>0.008487739717060861</v>
      </c>
      <c r="C267" t="n">
        <v>42.05753595997499</v>
      </c>
      <c r="D267" t="n">
        <v>42.67599999999999</v>
      </c>
      <c r="E267" t="n">
        <v>7.361545454545454</v>
      </c>
    </row>
    <row r="268">
      <c r="A268" t="inlineStr">
        <is>
          <t>603223</t>
        </is>
      </c>
      <c r="B268" t="n">
        <v>0.005501656418262689</v>
      </c>
      <c r="C268" t="n">
        <v>41.9210722263589</v>
      </c>
      <c r="D268" t="n">
        <v>17.04772727272728</v>
      </c>
      <c r="E268" t="n">
        <v>1.397636363636364</v>
      </c>
    </row>
    <row r="269">
      <c r="A269" t="inlineStr">
        <is>
          <t>600003</t>
        </is>
      </c>
      <c r="B269" t="n">
        <v>0.001157115784739338</v>
      </c>
      <c r="C269" t="n">
        <v>41.75824175824177</v>
      </c>
      <c r="D269" t="n">
        <v>2.67609090909091</v>
      </c>
      <c r="E269" t="n">
        <v>0</v>
      </c>
    </row>
    <row r="270">
      <c r="A270" t="inlineStr">
        <is>
          <t>688188</t>
        </is>
      </c>
      <c r="B270" t="n">
        <v>0.04019214438998174</v>
      </c>
      <c r="C270" t="n">
        <v>41.54852780806979</v>
      </c>
      <c r="D270" t="n">
        <v>240.6508181818182</v>
      </c>
      <c r="E270" t="n">
        <v>2.740181818181817</v>
      </c>
    </row>
    <row r="271">
      <c r="A271" t="inlineStr">
        <is>
          <t>603306</t>
        </is>
      </c>
      <c r="B271" t="n">
        <v>0.002686733558550074</v>
      </c>
      <c r="C271" t="n">
        <v>41.48334380892522</v>
      </c>
      <c r="D271" t="n">
        <v>19.34636363636364</v>
      </c>
      <c r="E271" t="n">
        <v>1.570454545454546</v>
      </c>
    </row>
    <row r="272">
      <c r="A272" t="inlineStr">
        <is>
          <t>600456</t>
        </is>
      </c>
      <c r="B272" t="n">
        <v>0.007320302951101636</v>
      </c>
      <c r="C272" t="n">
        <v>41.47826086956523</v>
      </c>
      <c r="D272" t="n">
        <v>35.19354545454546</v>
      </c>
      <c r="E272" t="n">
        <v>2.156090909090909</v>
      </c>
    </row>
    <row r="273">
      <c r="A273" t="inlineStr">
        <is>
          <t>000509</t>
        </is>
      </c>
      <c r="B273" t="n">
        <v>0.0002034109997063388</v>
      </c>
      <c r="C273" t="n">
        <v>41.39784946236558</v>
      </c>
      <c r="D273" t="n">
        <v>2.238636363636364</v>
      </c>
      <c r="E273" t="n">
        <v>1.122545454545455</v>
      </c>
    </row>
    <row r="274">
      <c r="A274" t="inlineStr">
        <is>
          <t>000333</t>
        </is>
      </c>
      <c r="B274" t="n">
        <v>0.009713257544200797</v>
      </c>
      <c r="C274" t="n">
        <v>41.33630289532295</v>
      </c>
      <c r="D274" t="n">
        <v>78.07154545454547</v>
      </c>
      <c r="E274" t="n">
        <v>0.3684545454545455</v>
      </c>
    </row>
    <row r="275">
      <c r="A275" t="inlineStr">
        <is>
          <t>300014</t>
        </is>
      </c>
      <c r="B275" t="n">
        <v>0.01032663633448634</v>
      </c>
      <c r="C275" t="n">
        <v>41.14563833770124</v>
      </c>
      <c r="D275" t="n">
        <v>57.68236363636364</v>
      </c>
      <c r="E275" t="n">
        <v>1.725272727272727</v>
      </c>
    </row>
    <row r="276">
      <c r="A276" t="inlineStr">
        <is>
          <t>000929</t>
        </is>
      </c>
      <c r="B276" t="n">
        <v>0.001452744873822326</v>
      </c>
      <c r="C276" t="n">
        <v>40.81346423562411</v>
      </c>
      <c r="D276" t="n">
        <v>8.509818181818183</v>
      </c>
      <c r="E276" t="n">
        <v>4.207818181818182</v>
      </c>
    </row>
    <row r="277">
      <c r="A277" t="inlineStr">
        <is>
          <t>002080</t>
        </is>
      </c>
      <c r="B277" t="n">
        <v>0.0009798104880941628</v>
      </c>
      <c r="C277" t="n">
        <v>40.69006543723974</v>
      </c>
      <c r="D277" t="n">
        <v>20.20263636363636</v>
      </c>
      <c r="E277" t="n">
        <v>1.567727272727273</v>
      </c>
    </row>
    <row r="278">
      <c r="A278" t="inlineStr">
        <is>
          <t>300405</t>
        </is>
      </c>
      <c r="B278" t="n">
        <v>0.005744916005834337</v>
      </c>
      <c r="C278" t="n">
        <v>40.49180327868853</v>
      </c>
      <c r="D278" t="n">
        <v>9.425272727272727</v>
      </c>
      <c r="E278" t="n">
        <v>10.27481818181818</v>
      </c>
    </row>
    <row r="279">
      <c r="A279" t="inlineStr">
        <is>
          <t>603348</t>
        </is>
      </c>
      <c r="B279" t="n">
        <v>0.006234590968432012</v>
      </c>
      <c r="C279" t="n">
        <v>40.22346368715082</v>
      </c>
      <c r="D279" t="n">
        <v>25.91063636363636</v>
      </c>
      <c r="E279" t="n">
        <v>8.066636363636364</v>
      </c>
    </row>
    <row r="280">
      <c r="A280" t="inlineStr">
        <is>
          <t>000015</t>
        </is>
      </c>
      <c r="B280" t="n">
        <v>0.001721222858702226</v>
      </c>
      <c r="C280" t="n">
        <v>40.08179959100205</v>
      </c>
      <c r="D280" t="n">
        <v>5.737636363636362</v>
      </c>
      <c r="E280" t="n">
        <v>0</v>
      </c>
    </row>
    <row r="281">
      <c r="A281" t="inlineStr">
        <is>
          <t>600882</t>
        </is>
      </c>
      <c r="B281" t="n">
        <v>0.003917872761367431</v>
      </c>
      <c r="C281" t="n">
        <v>40.07044161473858</v>
      </c>
      <c r="D281" t="n">
        <v>40.21590909090909</v>
      </c>
      <c r="E281" t="n">
        <v>1.659454545454545</v>
      </c>
    </row>
    <row r="282">
      <c r="A282" t="inlineStr">
        <is>
          <t>603985</t>
        </is>
      </c>
      <c r="B282" t="n">
        <v>0.001983669911852757</v>
      </c>
      <c r="C282" t="n">
        <v>40.05167958656332</v>
      </c>
      <c r="D282" t="n">
        <v>28.72481818181818</v>
      </c>
      <c r="E282" t="n">
        <v>3.101</v>
      </c>
    </row>
    <row r="283">
      <c r="A283" t="inlineStr">
        <is>
          <t>002648</t>
        </is>
      </c>
      <c r="B283" t="n">
        <v>0.004446683824623194</v>
      </c>
      <c r="C283" t="n">
        <v>40.00000000000001</v>
      </c>
      <c r="D283" t="n">
        <v>21.98572727272727</v>
      </c>
      <c r="E283" t="n">
        <v>1.145363636363636</v>
      </c>
    </row>
    <row r="284">
      <c r="A284" t="inlineStr">
        <is>
          <t>600841</t>
        </is>
      </c>
      <c r="B284" t="n">
        <v>0.0006769342473359388</v>
      </c>
      <c r="C284" t="n">
        <v>39.84476067270375</v>
      </c>
      <c r="D284" t="n">
        <v>8.795454545454545</v>
      </c>
      <c r="E284" t="n">
        <v>0.7363636363636364</v>
      </c>
    </row>
    <row r="285">
      <c r="A285" t="inlineStr">
        <is>
          <t>002285</t>
        </is>
      </c>
      <c r="B285" t="n">
        <v>0.001539708143086588</v>
      </c>
      <c r="C285" t="n">
        <v>39.63963963963965</v>
      </c>
      <c r="D285" t="n">
        <v>5.26209090909091</v>
      </c>
      <c r="E285" t="n">
        <v>2.291818181818182</v>
      </c>
    </row>
    <row r="286">
      <c r="A286" t="inlineStr">
        <is>
          <t>000550</t>
        </is>
      </c>
      <c r="B286" t="n">
        <v>0.003861146446858908</v>
      </c>
      <c r="C286" t="n">
        <v>39.60463531015679</v>
      </c>
      <c r="D286" t="n">
        <v>17.47254545454545</v>
      </c>
      <c r="E286" t="n">
        <v>2.998545454545454</v>
      </c>
    </row>
    <row r="287">
      <c r="A287" t="inlineStr">
        <is>
          <t>600884</t>
        </is>
      </c>
      <c r="B287" t="n">
        <v>0.002930692099688834</v>
      </c>
      <c r="C287" t="n">
        <v>39.48887056883761</v>
      </c>
      <c r="D287" t="n">
        <v>12.78436363636364</v>
      </c>
      <c r="E287" t="n">
        <v>2.633272727272727</v>
      </c>
    </row>
    <row r="288">
      <c r="A288" t="inlineStr">
        <is>
          <t>000596</t>
        </is>
      </c>
      <c r="B288" t="n">
        <v>0.01726992950097623</v>
      </c>
      <c r="C288" t="n">
        <v>39.09506863243519</v>
      </c>
      <c r="D288" t="n">
        <v>225.9510909090909</v>
      </c>
      <c r="E288" t="n">
        <v>0.6532727272727271</v>
      </c>
    </row>
    <row r="289">
      <c r="A289" t="inlineStr">
        <is>
          <t>601965</t>
        </is>
      </c>
      <c r="B289" t="n">
        <v>0.00219312385911132</v>
      </c>
      <c r="C289" t="n">
        <v>39.08484270734031</v>
      </c>
      <c r="D289" t="n">
        <v>13.26618181818182</v>
      </c>
      <c r="E289" t="n">
        <v>1.085909090909091</v>
      </c>
    </row>
    <row r="290">
      <c r="A290" t="inlineStr">
        <is>
          <t>688567</t>
        </is>
      </c>
      <c r="B290" t="n">
        <v>0.005073280801094347</v>
      </c>
      <c r="C290" t="n">
        <v>38.98589657488247</v>
      </c>
      <c r="D290" t="n">
        <v>29.65200000000001</v>
      </c>
      <c r="E290" t="n">
        <v>7.041272727272726</v>
      </c>
    </row>
    <row r="291">
      <c r="A291" t="inlineStr">
        <is>
          <t>688396</t>
        </is>
      </c>
      <c r="B291" t="n">
        <v>0.008117528153679358</v>
      </c>
      <c r="C291" t="n">
        <v>38.92015843235357</v>
      </c>
      <c r="D291" t="n">
        <v>55.63272727272727</v>
      </c>
      <c r="E291" t="n">
        <v>6.742545454545454</v>
      </c>
    </row>
    <row r="292">
      <c r="A292" t="inlineStr">
        <is>
          <t>601216</t>
        </is>
      </c>
      <c r="B292" t="n">
        <v>0.003622036421826833</v>
      </c>
      <c r="C292" t="n">
        <v>38.90410958904111</v>
      </c>
      <c r="D292" t="n">
        <v>7.003090909090909</v>
      </c>
      <c r="E292" t="n">
        <v>3.879272727272728</v>
      </c>
    </row>
    <row r="293">
      <c r="A293" t="inlineStr">
        <is>
          <t>600595</t>
        </is>
      </c>
      <c r="B293" t="n">
        <v>0.000464795078221856</v>
      </c>
      <c r="C293" t="n">
        <v>38.85714285714285</v>
      </c>
      <c r="D293" t="n">
        <v>2.178636363636363</v>
      </c>
      <c r="E293" t="n">
        <v>0.5379999999999999</v>
      </c>
    </row>
    <row r="294">
      <c r="A294" t="inlineStr">
        <is>
          <t>603806</t>
        </is>
      </c>
      <c r="B294" t="n">
        <v>0.005414745902358507</v>
      </c>
      <c r="C294" t="n">
        <v>38.85245901639345</v>
      </c>
      <c r="D294" t="n">
        <v>72.81299999999999</v>
      </c>
      <c r="E294" t="n">
        <v>0.6642727272727273</v>
      </c>
    </row>
    <row r="295">
      <c r="A295" t="inlineStr">
        <is>
          <t>300711</t>
        </is>
      </c>
      <c r="B295" t="n">
        <v>0.009052657729099051</v>
      </c>
      <c r="C295" t="n">
        <v>38.80149812734084</v>
      </c>
      <c r="D295" t="n">
        <v>17.90745454545454</v>
      </c>
      <c r="E295" t="n">
        <v>12.34363636363636</v>
      </c>
    </row>
    <row r="296">
      <c r="A296" t="inlineStr">
        <is>
          <t>601187</t>
        </is>
      </c>
      <c r="B296" t="n">
        <v>0.003054586378793345</v>
      </c>
      <c r="C296" t="n">
        <v>38.788522848034</v>
      </c>
      <c r="D296" t="n">
        <v>10.81934782608696</v>
      </c>
      <c r="E296" t="n">
        <v>35.70934782608695</v>
      </c>
    </row>
    <row r="297">
      <c r="A297" t="inlineStr">
        <is>
          <t>000993</t>
        </is>
      </c>
      <c r="B297" t="n">
        <v>0.0004695563586855308</v>
      </c>
      <c r="C297" t="n">
        <v>38.73456790123455</v>
      </c>
      <c r="D297" t="n">
        <v>6.531545454545455</v>
      </c>
      <c r="E297" t="n">
        <v>2.922181818181818</v>
      </c>
    </row>
    <row r="298">
      <c r="A298" t="inlineStr">
        <is>
          <t>603787</t>
        </is>
      </c>
      <c r="B298" t="n">
        <v>0.008963246400475678</v>
      </c>
      <c r="C298" t="n">
        <v>38.71568171242438</v>
      </c>
      <c r="D298" t="n">
        <v>28.76381818181818</v>
      </c>
      <c r="E298" t="n">
        <v>2.261363636363637</v>
      </c>
    </row>
    <row r="299">
      <c r="A299" t="inlineStr">
        <is>
          <t>600292</t>
        </is>
      </c>
      <c r="B299" t="n">
        <v>0.0004610105102061394</v>
      </c>
      <c r="C299" t="n">
        <v>38.5185185185185</v>
      </c>
      <c r="D299" t="n">
        <v>5.663272727272727</v>
      </c>
      <c r="E299" t="n">
        <v>0.8837272727272726</v>
      </c>
    </row>
    <row r="300">
      <c r="A300" t="inlineStr">
        <is>
          <t>600309</t>
        </is>
      </c>
      <c r="B300" t="n">
        <v>0.007671847336539504</v>
      </c>
      <c r="C300" t="n">
        <v>38.37695524237263</v>
      </c>
      <c r="D300" t="n">
        <v>77.28063636363638</v>
      </c>
      <c r="E300" t="n">
        <v>1.252454545454545</v>
      </c>
    </row>
    <row r="301">
      <c r="A301" t="inlineStr">
        <is>
          <t>300720</t>
        </is>
      </c>
      <c r="B301" t="n">
        <v>0.01019350355220235</v>
      </c>
      <c r="C301" t="n">
        <v>38.29169087739685</v>
      </c>
      <c r="D301" t="n">
        <v>22.11345454545454</v>
      </c>
      <c r="E301" t="n">
        <v>9.462181818181817</v>
      </c>
    </row>
    <row r="302">
      <c r="A302" t="inlineStr">
        <is>
          <t>601799</t>
        </is>
      </c>
      <c r="B302" t="n">
        <v>0.0201771370689983</v>
      </c>
      <c r="C302" t="n">
        <v>38.22779275668587</v>
      </c>
      <c r="D302" t="n">
        <v>169.2296363636364</v>
      </c>
      <c r="E302" t="n">
        <v>0.5298181818181819</v>
      </c>
    </row>
    <row r="303">
      <c r="A303" t="inlineStr">
        <is>
          <t>603638</t>
        </is>
      </c>
      <c r="B303" t="n">
        <v>0.003562837732073279</v>
      </c>
      <c r="C303" t="n">
        <v>38.0484872770988</v>
      </c>
      <c r="D303" t="n">
        <v>58.57154545454545</v>
      </c>
      <c r="E303" t="n">
        <v>0.3729090909090909</v>
      </c>
    </row>
    <row r="304">
      <c r="A304" t="inlineStr">
        <is>
          <t>603899</t>
        </is>
      </c>
      <c r="B304" t="n">
        <v>0.00744129571983676</v>
      </c>
      <c r="C304" t="n">
        <v>37.78649921507062</v>
      </c>
      <c r="D304" t="n">
        <v>73.88218181818182</v>
      </c>
      <c r="E304" t="n">
        <v>0.3102727272727273</v>
      </c>
    </row>
    <row r="305">
      <c r="A305" t="inlineStr">
        <is>
          <t>000155</t>
        </is>
      </c>
      <c r="B305" t="n">
        <v>0.0016821649953957</v>
      </c>
      <c r="C305" t="n">
        <v>37.72893772893773</v>
      </c>
      <c r="D305" t="n">
        <v>5.681000000000001</v>
      </c>
      <c r="E305" t="n">
        <v>2.755181818181818</v>
      </c>
    </row>
    <row r="306">
      <c r="A306" t="inlineStr">
        <is>
          <t>002706</t>
        </is>
      </c>
      <c r="B306" t="n">
        <v>0.001111113392772885</v>
      </c>
      <c r="C306" t="n">
        <v>37.32654949121184</v>
      </c>
      <c r="D306" t="n">
        <v>25.64390909090909</v>
      </c>
      <c r="E306" t="n">
        <v>1</v>
      </c>
    </row>
    <row r="307">
      <c r="A307" t="inlineStr">
        <is>
          <t>300752</t>
        </is>
      </c>
      <c r="B307" t="n">
        <v>0.01153334918441781</v>
      </c>
      <c r="C307" t="n">
        <v>37.16344330678803</v>
      </c>
      <c r="D307" t="n">
        <v>30.80890909090909</v>
      </c>
      <c r="E307" t="n">
        <v>13.63536363636364</v>
      </c>
    </row>
    <row r="308">
      <c r="A308" t="inlineStr">
        <is>
          <t>300089</t>
        </is>
      </c>
      <c r="B308" t="n">
        <v>0.0006471567889743227</v>
      </c>
      <c r="C308" t="n">
        <v>36.81710213776721</v>
      </c>
      <c r="D308" t="n">
        <v>5.358818181818183</v>
      </c>
      <c r="E308" t="n">
        <v>2.976727272727273</v>
      </c>
    </row>
    <row r="309">
      <c r="A309" t="inlineStr">
        <is>
          <t>002025</t>
        </is>
      </c>
      <c r="B309" t="n">
        <v>0.002542317660852179</v>
      </c>
      <c r="C309" t="n">
        <v>36.80781758957654</v>
      </c>
      <c r="D309" t="n">
        <v>50.24763636363636</v>
      </c>
      <c r="E309" t="n">
        <v>1.723636363636364</v>
      </c>
    </row>
    <row r="310">
      <c r="A310" t="inlineStr">
        <is>
          <t>300647</t>
        </is>
      </c>
      <c r="B310" t="n">
        <v>0.00335743579157633</v>
      </c>
      <c r="C310" t="n">
        <v>36.75675675675676</v>
      </c>
      <c r="D310" t="n">
        <v>12.15636363636364</v>
      </c>
      <c r="E310" t="n">
        <v>10.53263636363636</v>
      </c>
    </row>
    <row r="311">
      <c r="A311" t="inlineStr">
        <is>
          <t>000858</t>
        </is>
      </c>
      <c r="B311" t="n">
        <v>0.0210405442374442</v>
      </c>
      <c r="C311" t="n">
        <v>36.68644809806401</v>
      </c>
      <c r="D311" t="n">
        <v>241.4723636363636</v>
      </c>
      <c r="E311" t="n">
        <v>0.4951818181818182</v>
      </c>
    </row>
    <row r="312">
      <c r="A312" t="inlineStr">
        <is>
          <t>600983</t>
        </is>
      </c>
      <c r="B312" t="n">
        <v>0.001736587103685164</v>
      </c>
      <c r="C312" t="n">
        <v>36.47540983606559</v>
      </c>
      <c r="D312" t="n">
        <v>6.790727272727273</v>
      </c>
      <c r="E312" t="n">
        <v>2.503545454545454</v>
      </c>
    </row>
    <row r="313">
      <c r="A313" t="inlineStr">
        <is>
          <t>300368</t>
        </is>
      </c>
      <c r="B313" t="n">
        <v>0.008902336515128312</v>
      </c>
      <c r="C313" t="n">
        <v>36.3453815261044</v>
      </c>
      <c r="D313" t="n">
        <v>16.72818181818182</v>
      </c>
      <c r="E313" t="n">
        <v>9.448454545454545</v>
      </c>
    </row>
    <row r="314">
      <c r="A314" t="inlineStr">
        <is>
          <t>688339</t>
        </is>
      </c>
      <c r="B314" t="n">
        <v>0.08061874725256224</v>
      </c>
      <c r="C314" t="n">
        <v>36.22274476271912</v>
      </c>
      <c r="D314" t="n">
        <v>191.0497916666667</v>
      </c>
      <c r="E314" t="n">
        <v>10.4159375</v>
      </c>
    </row>
    <row r="315">
      <c r="A315" t="inlineStr">
        <is>
          <t>300323</t>
        </is>
      </c>
      <c r="B315" t="n">
        <v>0.001386929896411007</v>
      </c>
      <c r="C315" t="n">
        <v>36.08938547486034</v>
      </c>
      <c r="D315" t="n">
        <v>11.51345454545454</v>
      </c>
      <c r="E315" t="n">
        <v>3.635</v>
      </c>
    </row>
    <row r="316">
      <c r="A316" t="inlineStr">
        <is>
          <t>002240</t>
        </is>
      </c>
      <c r="B316" t="n">
        <v>0.005518963564587187</v>
      </c>
      <c r="C316" t="n">
        <v>35.94578668238069</v>
      </c>
      <c r="D316" t="n">
        <v>15.80790909090909</v>
      </c>
      <c r="E316" t="n">
        <v>5.137272727272727</v>
      </c>
    </row>
    <row r="317">
      <c r="A317" t="inlineStr">
        <is>
          <t>300438</t>
        </is>
      </c>
      <c r="B317" t="n">
        <v>0.004087487125076818</v>
      </c>
      <c r="C317" t="n">
        <v>35.88362068965518</v>
      </c>
      <c r="D317" t="n">
        <v>19.89245454545454</v>
      </c>
      <c r="E317" t="n">
        <v>6.171090909090909</v>
      </c>
    </row>
    <row r="318">
      <c r="A318" t="inlineStr">
        <is>
          <t>600607</t>
        </is>
      </c>
      <c r="B318" t="n">
        <v>0.001658348545800365</v>
      </c>
      <c r="C318" t="n">
        <v>35.87521663778163</v>
      </c>
      <c r="D318" t="n">
        <v>21.604</v>
      </c>
      <c r="E318" t="n">
        <v>0</v>
      </c>
    </row>
    <row r="319">
      <c r="A319" t="inlineStr">
        <is>
          <t>300337</t>
        </is>
      </c>
      <c r="B319" t="n">
        <v>0.003202098648989797</v>
      </c>
      <c r="C319" t="n">
        <v>35.80901856763925</v>
      </c>
      <c r="D319" t="n">
        <v>6.11290909090909</v>
      </c>
      <c r="E319" t="n">
        <v>7.981727272727274</v>
      </c>
    </row>
    <row r="320">
      <c r="A320" t="inlineStr">
        <is>
          <t>603970</t>
        </is>
      </c>
      <c r="B320" t="n">
        <v>0.002532621940454311</v>
      </c>
      <c r="C320" t="n">
        <v>35.41401273885351</v>
      </c>
      <c r="D320" t="n">
        <v>17.66054545454546</v>
      </c>
      <c r="E320" t="n">
        <v>3.843818181818182</v>
      </c>
    </row>
    <row r="321">
      <c r="A321" t="inlineStr">
        <is>
          <t>600381</t>
        </is>
      </c>
      <c r="B321" t="n">
        <v>0.0004866221167901854</v>
      </c>
      <c r="C321" t="n">
        <v>35.36121673003802</v>
      </c>
      <c r="D321" t="n">
        <v>5.501</v>
      </c>
      <c r="E321" t="n">
        <v>2.234818181818182</v>
      </c>
    </row>
    <row r="322">
      <c r="A322" t="inlineStr">
        <is>
          <t>601636</t>
        </is>
      </c>
      <c r="B322" t="n">
        <v>0.00288834302074711</v>
      </c>
      <c r="C322" t="n">
        <v>35.31353135313533</v>
      </c>
      <c r="D322" t="n">
        <v>9.741909090909088</v>
      </c>
      <c r="E322" t="n">
        <v>2.617818181818182</v>
      </c>
    </row>
    <row r="323">
      <c r="A323" t="inlineStr">
        <is>
          <t>603833</t>
        </is>
      </c>
      <c r="B323" t="n">
        <v>0.01535472358140043</v>
      </c>
      <c r="C323" t="n">
        <v>35.16981132075472</v>
      </c>
      <c r="D323" t="n">
        <v>114.7596363636364</v>
      </c>
      <c r="E323" t="n">
        <v>0.3169090909090909</v>
      </c>
    </row>
    <row r="324">
      <c r="A324" t="inlineStr">
        <is>
          <t>603212</t>
        </is>
      </c>
      <c r="B324" t="n">
        <v>0.003318209092727996</v>
      </c>
      <c r="C324" t="n">
        <v>35.09719222462202</v>
      </c>
      <c r="D324" t="n">
        <v>33.29254545454545</v>
      </c>
      <c r="E324" t="n">
        <v>10.01690909090909</v>
      </c>
    </row>
    <row r="325">
      <c r="A325" t="inlineStr">
        <is>
          <t>601238</t>
        </is>
      </c>
      <c r="B325" t="n">
        <v>0.002060164928105431</v>
      </c>
      <c r="C325" t="n">
        <v>35.00522466039706</v>
      </c>
      <c r="D325" t="n">
        <v>11.60827272727273</v>
      </c>
      <c r="E325" t="n">
        <v>0.6045454545454544</v>
      </c>
    </row>
    <row r="326">
      <c r="A326" t="inlineStr">
        <is>
          <t>002151</t>
        </is>
      </c>
      <c r="B326" t="n">
        <v>0.008571699197198458</v>
      </c>
      <c r="C326" t="n">
        <v>34.97209673133137</v>
      </c>
      <c r="D326" t="n">
        <v>55.56836363636362</v>
      </c>
      <c r="E326" t="n">
        <v>7.155454545454545</v>
      </c>
    </row>
    <row r="327">
      <c r="A327" t="inlineStr">
        <is>
          <t>300196</t>
        </is>
      </c>
      <c r="B327" t="n">
        <v>0.00066206001570175</v>
      </c>
      <c r="C327" t="n">
        <v>34.92442322991249</v>
      </c>
      <c r="D327" t="n">
        <v>14.727</v>
      </c>
      <c r="E327" t="n">
        <v>2.412363636363636</v>
      </c>
    </row>
    <row r="328">
      <c r="A328" t="inlineStr">
        <is>
          <t>002108</t>
        </is>
      </c>
      <c r="B328" t="n">
        <v>0.0008047733130103725</v>
      </c>
      <c r="C328" t="n">
        <v>34.69387755102042</v>
      </c>
      <c r="D328" t="n">
        <v>4.896636363636364</v>
      </c>
      <c r="E328" t="n">
        <v>5.315636363636364</v>
      </c>
    </row>
    <row r="329">
      <c r="A329" t="inlineStr">
        <is>
          <t>600532</t>
        </is>
      </c>
      <c r="B329" t="n">
        <v>0.001866507793675183</v>
      </c>
      <c r="C329" t="n">
        <v>34.55445544554456</v>
      </c>
      <c r="D329" t="n">
        <v>11.23490909090909</v>
      </c>
      <c r="E329" t="n">
        <v>1.528636363636364</v>
      </c>
    </row>
    <row r="330">
      <c r="A330" t="inlineStr">
        <is>
          <t>002415</t>
        </is>
      </c>
      <c r="B330" t="n">
        <v>0.004199880315985885</v>
      </c>
      <c r="C330" t="n">
        <v>34.36148746036323</v>
      </c>
      <c r="D330" t="n">
        <v>41.29581818181816</v>
      </c>
      <c r="E330" t="n">
        <v>0.589</v>
      </c>
    </row>
    <row r="331">
      <c r="A331" t="inlineStr">
        <is>
          <t>603629</t>
        </is>
      </c>
      <c r="B331" t="n">
        <v>0.004605296035570364</v>
      </c>
      <c r="C331" t="n">
        <v>34.33544303797469</v>
      </c>
      <c r="D331" t="n">
        <v>29.29290909090909</v>
      </c>
      <c r="E331" t="n">
        <v>8.112454545454547</v>
      </c>
    </row>
    <row r="332">
      <c r="A332" t="inlineStr">
        <is>
          <t>300138</t>
        </is>
      </c>
      <c r="B332" t="n">
        <v>0.0007111049795501741</v>
      </c>
      <c r="C332" t="n">
        <v>34.22680412371135</v>
      </c>
      <c r="D332" t="n">
        <v>16.57590909090909</v>
      </c>
      <c r="E332" t="n">
        <v>2.239272727272728</v>
      </c>
    </row>
    <row r="333">
      <c r="A333" t="inlineStr">
        <is>
          <t>300888</t>
        </is>
      </c>
      <c r="B333" t="n">
        <v>0.01631139286857045</v>
      </c>
      <c r="C333" t="n">
        <v>33.67128712871286</v>
      </c>
      <c r="D333" t="n">
        <v>146.8625</v>
      </c>
      <c r="E333" t="n">
        <v>14.46970588235294</v>
      </c>
    </row>
    <row r="334">
      <c r="A334" t="inlineStr">
        <is>
          <t>002472</t>
        </is>
      </c>
      <c r="B334" t="n">
        <v>0.0005529469676798494</v>
      </c>
      <c r="C334" t="n">
        <v>33.64140480591497</v>
      </c>
      <c r="D334" t="n">
        <v>6.642363636363636</v>
      </c>
      <c r="E334" t="n">
        <v>1.693999999999999</v>
      </c>
    </row>
    <row r="335">
      <c r="A335" t="inlineStr">
        <is>
          <t>300243</t>
        </is>
      </c>
      <c r="B335" t="n">
        <v>0.001125793730021859</v>
      </c>
      <c r="C335" t="n">
        <v>33.6405529953917</v>
      </c>
      <c r="D335" t="n">
        <v>13.38145454545454</v>
      </c>
      <c r="E335" t="n">
        <v>4.000363636363637</v>
      </c>
    </row>
    <row r="336">
      <c r="A336" t="inlineStr">
        <is>
          <t>601015</t>
        </is>
      </c>
      <c r="B336" t="n">
        <v>0.000646958799879266</v>
      </c>
      <c r="C336" t="n">
        <v>33.54430379746833</v>
      </c>
      <c r="D336" t="n">
        <v>3.295636363636363</v>
      </c>
      <c r="E336" t="n">
        <v>1.527</v>
      </c>
    </row>
    <row r="337">
      <c r="A337" t="inlineStr">
        <is>
          <t>002389</t>
        </is>
      </c>
      <c r="B337" t="n">
        <v>0.002480697560063189</v>
      </c>
      <c r="C337" t="n">
        <v>33.46055979643767</v>
      </c>
      <c r="D337" t="n">
        <v>24.50609090909091</v>
      </c>
      <c r="E337" t="n">
        <v>5.054545454545455</v>
      </c>
    </row>
    <row r="338">
      <c r="A338" t="inlineStr">
        <is>
          <t>688200</t>
        </is>
      </c>
      <c r="B338" t="n">
        <v>0.0233636452084216</v>
      </c>
      <c r="C338" t="n">
        <v>33.44357015243092</v>
      </c>
      <c r="D338" t="n">
        <v>281.4971818181818</v>
      </c>
      <c r="E338" t="n">
        <v>4.532272727272727</v>
      </c>
    </row>
    <row r="339">
      <c r="A339" t="inlineStr">
        <is>
          <t>002766</t>
        </is>
      </c>
      <c r="B339" t="n">
        <v>0.0001782944814626868</v>
      </c>
      <c r="C339" t="n">
        <v>33.43749999999999</v>
      </c>
      <c r="D339" t="n">
        <v>3.260181818181818</v>
      </c>
      <c r="E339" t="n">
        <v>0.7048181818181817</v>
      </c>
    </row>
    <row r="340">
      <c r="A340" t="inlineStr">
        <is>
          <t>600509</t>
        </is>
      </c>
      <c r="B340" t="n">
        <v>0.0004724777643571904</v>
      </c>
      <c r="C340" t="n">
        <v>33.15649867374005</v>
      </c>
      <c r="D340" t="n">
        <v>4.022636363636363</v>
      </c>
      <c r="E340" t="n">
        <v>2.433363636363636</v>
      </c>
    </row>
    <row r="341">
      <c r="A341" t="inlineStr">
        <is>
          <t>000791</t>
        </is>
      </c>
      <c r="B341" t="n">
        <v>0.000195769575746978</v>
      </c>
      <c r="C341" t="n">
        <v>33.04093567251463</v>
      </c>
      <c r="D341" t="n">
        <v>3.686454545454545</v>
      </c>
      <c r="E341" t="n">
        <v>1.938090909090909</v>
      </c>
    </row>
    <row r="342">
      <c r="A342" t="inlineStr">
        <is>
          <t>603126</t>
        </is>
      </c>
      <c r="B342" t="n">
        <v>0.0004347806468038449</v>
      </c>
      <c r="C342" t="n">
        <v>33.03370786516852</v>
      </c>
      <c r="D342" t="n">
        <v>5.081636363636364</v>
      </c>
      <c r="E342" t="n">
        <v>1.920181818181818</v>
      </c>
    </row>
    <row r="343">
      <c r="A343" t="inlineStr">
        <is>
          <t>603555</t>
        </is>
      </c>
      <c r="B343" t="n">
        <v>0.0002725986383792286</v>
      </c>
      <c r="C343" t="n">
        <v>32.96089385474858</v>
      </c>
      <c r="D343" t="n">
        <v>2.107909090909091</v>
      </c>
      <c r="E343" t="n">
        <v>0.683818181818182</v>
      </c>
    </row>
    <row r="344">
      <c r="A344" t="inlineStr">
        <is>
          <t>600885</t>
        </is>
      </c>
      <c r="B344" t="n">
        <v>0.002404273879368088</v>
      </c>
      <c r="C344" t="n">
        <v>32.82674772036476</v>
      </c>
      <c r="D344" t="n">
        <v>47.983</v>
      </c>
      <c r="E344" t="n">
        <v>1.103</v>
      </c>
    </row>
    <row r="345">
      <c r="A345" t="inlineStr">
        <is>
          <t>601677</t>
        </is>
      </c>
      <c r="B345" t="n">
        <v>0.001630155950914602</v>
      </c>
      <c r="C345" t="n">
        <v>32.7237728585178</v>
      </c>
      <c r="D345" t="n">
        <v>12.31763636363636</v>
      </c>
      <c r="E345" t="n">
        <v>2.730545454545455</v>
      </c>
    </row>
    <row r="346">
      <c r="A346" t="inlineStr">
        <is>
          <t>300390</t>
        </is>
      </c>
      <c r="B346" t="n">
        <v>0.002816797389603485</v>
      </c>
      <c r="C346" t="n">
        <v>32.66106442577031</v>
      </c>
      <c r="D346" t="n">
        <v>17.65672727272727</v>
      </c>
      <c r="E346" t="n">
        <v>5.221636363636365</v>
      </c>
    </row>
    <row r="347">
      <c r="A347" t="inlineStr">
        <is>
          <t>600197</t>
        </is>
      </c>
      <c r="B347" t="n">
        <v>0.004086241528248928</v>
      </c>
      <c r="C347" t="n">
        <v>32.59827420901247</v>
      </c>
      <c r="D347" t="n">
        <v>21.76145454545455</v>
      </c>
      <c r="E347" t="n">
        <v>4.934454545454545</v>
      </c>
    </row>
    <row r="348">
      <c r="A348" t="inlineStr">
        <is>
          <t>000638</t>
        </is>
      </c>
      <c r="B348" t="n">
        <v>0.001445545159102265</v>
      </c>
      <c r="C348" t="n">
        <v>32.56302521008403</v>
      </c>
      <c r="D348" t="n">
        <v>6.334636363636364</v>
      </c>
      <c r="E348" t="n">
        <v>5.204454545454546</v>
      </c>
    </row>
    <row r="349">
      <c r="A349" t="inlineStr">
        <is>
          <t>603345</t>
        </is>
      </c>
      <c r="B349" t="n">
        <v>0.01057553735097754</v>
      </c>
      <c r="C349" t="n">
        <v>32.55162758137906</v>
      </c>
      <c r="D349" t="n">
        <v>170.6271818181818</v>
      </c>
      <c r="E349" t="n">
        <v>0.6606363636363637</v>
      </c>
    </row>
    <row r="350">
      <c r="A350" t="inlineStr">
        <is>
          <t>002686</t>
        </is>
      </c>
      <c r="B350" t="n">
        <v>0.0003331605895673553</v>
      </c>
      <c r="C350" t="n">
        <v>32.49158249158248</v>
      </c>
      <c r="D350" t="n">
        <v>5.924909090909091</v>
      </c>
      <c r="E350" t="n">
        <v>1.258636363636364</v>
      </c>
    </row>
    <row r="351">
      <c r="A351" t="inlineStr">
        <is>
          <t>600397</t>
        </is>
      </c>
      <c r="B351" t="n">
        <v>0.000364552518076457</v>
      </c>
      <c r="C351" t="n">
        <v>32.43243243243246</v>
      </c>
      <c r="D351" t="n">
        <v>2.855909090909091</v>
      </c>
      <c r="E351" t="n">
        <v>4.583545454545455</v>
      </c>
    </row>
    <row r="352">
      <c r="A352" t="inlineStr">
        <is>
          <t>600485</t>
        </is>
      </c>
      <c r="B352" t="n">
        <v>0.002207153133261051</v>
      </c>
      <c r="C352" t="n">
        <v>32.38095238095238</v>
      </c>
      <c r="D352" t="n">
        <v>1.899363636363636</v>
      </c>
      <c r="E352" t="n">
        <v>3.42990909090909</v>
      </c>
    </row>
    <row r="353">
      <c r="A353" t="inlineStr">
        <is>
          <t>002360</t>
        </is>
      </c>
      <c r="B353" t="n">
        <v>0.0005585888607962543</v>
      </c>
      <c r="C353" t="n">
        <v>32.35294117647059</v>
      </c>
      <c r="D353" t="n">
        <v>6.840272727272728</v>
      </c>
      <c r="E353" t="n">
        <v>3.041727272727274</v>
      </c>
    </row>
    <row r="354">
      <c r="A354" t="inlineStr">
        <is>
          <t>000001</t>
        </is>
      </c>
      <c r="B354" t="n">
        <v>0.002129727335531497</v>
      </c>
      <c r="C354" t="n">
        <v>32.29813664596275</v>
      </c>
      <c r="D354" t="n">
        <v>16.52063636363636</v>
      </c>
      <c r="E354" t="n">
        <v>0.5515454545454544</v>
      </c>
    </row>
    <row r="355">
      <c r="A355" t="inlineStr">
        <is>
          <t>000727</t>
        </is>
      </c>
      <c r="B355" t="n">
        <v>0.0001879473693912742</v>
      </c>
      <c r="C355" t="n">
        <v>32.25806451612902</v>
      </c>
      <c r="D355" t="n">
        <v>2.404636363636364</v>
      </c>
      <c r="E355" t="n">
        <v>1.443818181818181</v>
      </c>
    </row>
    <row r="356">
      <c r="A356" t="inlineStr">
        <is>
          <t>603613</t>
        </is>
      </c>
      <c r="B356" t="n">
        <v>0.007231622956591363</v>
      </c>
      <c r="C356" t="n">
        <v>32.23596995139197</v>
      </c>
      <c r="D356" t="n">
        <v>89.30254545454544</v>
      </c>
      <c r="E356" t="n">
        <v>2.293363636363636</v>
      </c>
    </row>
    <row r="357">
      <c r="A357" t="inlineStr">
        <is>
          <t>600433</t>
        </is>
      </c>
      <c r="B357" t="n">
        <v>0.0003050494216760558</v>
      </c>
      <c r="C357" t="n">
        <v>31.98757763975155</v>
      </c>
      <c r="D357" t="n">
        <v>3.667818181818182</v>
      </c>
      <c r="E357" t="n">
        <v>1.829818181818182</v>
      </c>
    </row>
    <row r="358">
      <c r="A358" t="inlineStr">
        <is>
          <t>300035</t>
        </is>
      </c>
      <c r="B358" t="n">
        <v>0.002821606279323576</v>
      </c>
      <c r="C358" t="n">
        <v>31.95402298850576</v>
      </c>
      <c r="D358" t="n">
        <v>10.41290909090909</v>
      </c>
      <c r="E358" t="n">
        <v>5.583454545454547</v>
      </c>
    </row>
    <row r="359">
      <c r="A359" t="inlineStr">
        <is>
          <t>300373</t>
        </is>
      </c>
      <c r="B359" t="n">
        <v>0.007366634022370972</v>
      </c>
      <c r="C359" t="n">
        <v>31.90758663752731</v>
      </c>
      <c r="D359" t="n">
        <v>39.32836363636363</v>
      </c>
      <c r="E359" t="n">
        <v>4.727454545454545</v>
      </c>
    </row>
    <row r="360">
      <c r="A360" t="inlineStr">
        <is>
          <t>688386</t>
        </is>
      </c>
      <c r="B360" t="n">
        <v>0.01900883490152684</v>
      </c>
      <c r="C360" t="n">
        <v>31.9038336582196</v>
      </c>
      <c r="D360" t="n">
        <v>64.14320754716981</v>
      </c>
      <c r="E360" t="n">
        <v>18.17943396226415</v>
      </c>
    </row>
    <row r="361">
      <c r="A361" t="inlineStr">
        <is>
          <t>603882</t>
        </is>
      </c>
      <c r="B361" t="n">
        <v>0.008224439376499262</v>
      </c>
      <c r="C361" t="n">
        <v>31.66593212869104</v>
      </c>
      <c r="D361" t="n">
        <v>100.1889090909091</v>
      </c>
      <c r="E361" t="n">
        <v>1.438545454545455</v>
      </c>
    </row>
    <row r="362">
      <c r="A362" t="inlineStr">
        <is>
          <t>603606</t>
        </is>
      </c>
      <c r="B362" t="n">
        <v>0.001445846457599711</v>
      </c>
      <c r="C362" t="n">
        <v>31.60762942779289</v>
      </c>
      <c r="D362" t="n">
        <v>22.73581818181818</v>
      </c>
      <c r="E362" t="n">
        <v>2.818727272727273</v>
      </c>
    </row>
    <row r="363">
      <c r="A363" t="inlineStr">
        <is>
          <t>000502</t>
        </is>
      </c>
      <c r="B363" t="n">
        <v>0.000388071104101675</v>
      </c>
      <c r="C363" t="n">
        <v>31.41654978962132</v>
      </c>
      <c r="D363" t="n">
        <v>7.740272727272727</v>
      </c>
      <c r="E363" t="n">
        <v>2.457818181818182</v>
      </c>
    </row>
    <row r="364">
      <c r="A364" t="inlineStr">
        <is>
          <t>688516</t>
        </is>
      </c>
      <c r="B364" t="n">
        <v>0.006758327016521729</v>
      </c>
      <c r="C364" t="n">
        <v>31.38846609166244</v>
      </c>
      <c r="D364" t="n">
        <v>74.47063636363639</v>
      </c>
      <c r="E364" t="n">
        <v>6.216999999999999</v>
      </c>
    </row>
    <row r="365">
      <c r="A365" t="inlineStr">
        <is>
          <t>600982</t>
        </is>
      </c>
      <c r="B365" t="n">
        <v>0.0001318920616256884</v>
      </c>
      <c r="C365" t="n">
        <v>31.31313131313129</v>
      </c>
      <c r="D365" t="n">
        <v>3.072181818181819</v>
      </c>
      <c r="E365" t="n">
        <v>1.998090909090909</v>
      </c>
    </row>
    <row r="366">
      <c r="A366" t="inlineStr">
        <is>
          <t>600428</t>
        </is>
      </c>
      <c r="B366" t="n">
        <v>0.0004525159315745537</v>
      </c>
      <c r="C366" t="n">
        <v>31.28654970760234</v>
      </c>
      <c r="D366" t="n">
        <v>3.678272727272728</v>
      </c>
      <c r="E366" t="n">
        <v>1.468545454545454</v>
      </c>
    </row>
    <row r="367">
      <c r="A367" t="inlineStr">
        <is>
          <t>002074</t>
        </is>
      </c>
      <c r="B367" t="n">
        <v>0.004709787536540076</v>
      </c>
      <c r="C367" t="n">
        <v>31.28243143068941</v>
      </c>
      <c r="D367" t="n">
        <v>27.158</v>
      </c>
      <c r="E367" t="n">
        <v>3.768272727272727</v>
      </c>
    </row>
    <row r="368">
      <c r="A368" t="inlineStr">
        <is>
          <t>600395</t>
        </is>
      </c>
      <c r="B368" t="n">
        <v>0.0008976932596639796</v>
      </c>
      <c r="C368" t="n">
        <v>31.16666666666667</v>
      </c>
      <c r="D368" t="n">
        <v>6.59909090909091</v>
      </c>
      <c r="E368" t="n">
        <v>1.036818181818182</v>
      </c>
    </row>
    <row r="369">
      <c r="A369" t="inlineStr">
        <is>
          <t>603809</t>
        </is>
      </c>
      <c r="B369" t="n">
        <v>0.003837737437621654</v>
      </c>
      <c r="C369" t="n">
        <v>31.05395232120451</v>
      </c>
      <c r="D369" t="n">
        <v>23.89745454545454</v>
      </c>
      <c r="E369" t="n">
        <v>3.025</v>
      </c>
    </row>
    <row r="370">
      <c r="A370" t="inlineStr">
        <is>
          <t>688599</t>
        </is>
      </c>
      <c r="B370" t="n">
        <v>0.003524895550647024</v>
      </c>
      <c r="C370" t="n">
        <v>31.00177830468287</v>
      </c>
      <c r="D370" t="n">
        <v>17.94409090909091</v>
      </c>
      <c r="E370" t="n">
        <v>7.671545454545454</v>
      </c>
    </row>
    <row r="371">
      <c r="A371" t="inlineStr">
        <is>
          <t>002144</t>
        </is>
      </c>
      <c r="B371" t="n">
        <v>0.001147668011500004</v>
      </c>
      <c r="C371" t="n">
        <v>30.78491335372069</v>
      </c>
      <c r="D371" t="n">
        <v>11.76963636363636</v>
      </c>
      <c r="E371" t="n">
        <v>3.041090909090909</v>
      </c>
    </row>
    <row r="372">
      <c r="A372" t="inlineStr">
        <is>
          <t>603733</t>
        </is>
      </c>
      <c r="B372" t="n">
        <v>0.002608761134167979</v>
      </c>
      <c r="C372" t="n">
        <v>30.75257173795345</v>
      </c>
      <c r="D372" t="n">
        <v>21.803</v>
      </c>
      <c r="E372" t="n">
        <v>12.36481818181818</v>
      </c>
    </row>
    <row r="373">
      <c r="A373" t="inlineStr">
        <is>
          <t>600295</t>
        </is>
      </c>
      <c r="B373" t="n">
        <v>0.0007162352249560572</v>
      </c>
      <c r="C373" t="n">
        <v>30.71253071253071</v>
      </c>
      <c r="D373" t="n">
        <v>9.54681818181818</v>
      </c>
      <c r="E373" t="n">
        <v>2.701</v>
      </c>
    </row>
    <row r="374">
      <c r="A374" t="inlineStr">
        <is>
          <t>300006</t>
        </is>
      </c>
      <c r="B374" t="n">
        <v>0.0006395167929694187</v>
      </c>
      <c r="C374" t="n">
        <v>30.6878306878307</v>
      </c>
      <c r="D374" t="n">
        <v>7.645636363636363</v>
      </c>
      <c r="E374" t="n">
        <v>4.405727272727272</v>
      </c>
    </row>
    <row r="375">
      <c r="A375" t="inlineStr">
        <is>
          <t>600686</t>
        </is>
      </c>
      <c r="B375" t="n">
        <v>0.001192235071939237</v>
      </c>
      <c r="C375" t="n">
        <v>30.56000000000001</v>
      </c>
      <c r="D375" t="n">
        <v>6.990727272727272</v>
      </c>
      <c r="E375" t="n">
        <v>3.036363636363637</v>
      </c>
    </row>
    <row r="376">
      <c r="A376" t="inlineStr">
        <is>
          <t>600754</t>
        </is>
      </c>
      <c r="B376" t="n">
        <v>0.005065802665059182</v>
      </c>
      <c r="C376" t="n">
        <v>30.55913424375161</v>
      </c>
      <c r="D376" t="n">
        <v>44.81909090909091</v>
      </c>
      <c r="E376" t="n">
        <v>0.7086363636363636</v>
      </c>
    </row>
    <row r="377">
      <c r="A377" t="inlineStr">
        <is>
          <t>601966</t>
        </is>
      </c>
      <c r="B377" t="n">
        <v>0.004553301265704717</v>
      </c>
      <c r="C377" t="n">
        <v>30.44371405094495</v>
      </c>
      <c r="D377" t="n">
        <v>28.38572727272727</v>
      </c>
      <c r="E377" t="n">
        <v>0.9481818181818181</v>
      </c>
    </row>
    <row r="378">
      <c r="A378" t="inlineStr">
        <is>
          <t>300775</t>
        </is>
      </c>
      <c r="B378" t="n">
        <v>0.001424630743357222</v>
      </c>
      <c r="C378" t="n">
        <v>30.42411496670172</v>
      </c>
      <c r="D378" t="n">
        <v>33.53972727272728</v>
      </c>
      <c r="E378" t="n">
        <v>5.409181818181819</v>
      </c>
    </row>
    <row r="379">
      <c r="A379" t="inlineStr">
        <is>
          <t>300617</t>
        </is>
      </c>
      <c r="B379" t="n">
        <v>0.001968944846156</v>
      </c>
      <c r="C379" t="n">
        <v>30.26590198123045</v>
      </c>
      <c r="D379" t="n">
        <v>44.83663636363636</v>
      </c>
      <c r="E379" t="n">
        <v>3.226818181818182</v>
      </c>
    </row>
    <row r="380">
      <c r="A380" t="inlineStr">
        <is>
          <t>603195</t>
        </is>
      </c>
      <c r="B380" t="n">
        <v>0.02056825508996019</v>
      </c>
      <c r="C380" t="n">
        <v>30.11600333269244</v>
      </c>
      <c r="D380" t="n">
        <v>174.5085454545454</v>
      </c>
      <c r="E380" t="n">
        <v>2.873454545454545</v>
      </c>
    </row>
    <row r="381">
      <c r="A381" t="inlineStr">
        <is>
          <t>688196</t>
        </is>
      </c>
      <c r="B381" t="n">
        <v>0.005166960513075933</v>
      </c>
      <c r="C381" t="n">
        <v>29.97890295358649</v>
      </c>
      <c r="D381" t="n">
        <v>57.70590909090909</v>
      </c>
      <c r="E381" t="n">
        <v>6.011363636363637</v>
      </c>
    </row>
    <row r="382">
      <c r="A382" t="inlineStr">
        <is>
          <t>600158</t>
        </is>
      </c>
      <c r="B382" t="n">
        <v>0.002462937562880369</v>
      </c>
      <c r="C382" t="n">
        <v>29.94594594594595</v>
      </c>
      <c r="D382" t="n">
        <v>12.716</v>
      </c>
      <c r="E382" t="n">
        <v>5.509363636363637</v>
      </c>
    </row>
    <row r="383">
      <c r="A383" t="inlineStr">
        <is>
          <t>300082</t>
        </is>
      </c>
      <c r="B383" t="n">
        <v>0.0006304502822098741</v>
      </c>
      <c r="C383" t="n">
        <v>29.9346405228758</v>
      </c>
      <c r="D383" t="n">
        <v>9.367545454545455</v>
      </c>
      <c r="E383" t="n">
        <v>2.257454545454546</v>
      </c>
    </row>
    <row r="384">
      <c r="A384" t="inlineStr">
        <is>
          <t>300444</t>
        </is>
      </c>
      <c r="B384" t="n">
        <v>0.001918979688712735</v>
      </c>
      <c r="C384" t="n">
        <v>29.87951807228914</v>
      </c>
      <c r="D384" t="n">
        <v>5.742181818181819</v>
      </c>
      <c r="E384" t="n">
        <v>10.62627272727273</v>
      </c>
    </row>
    <row r="385">
      <c r="A385" t="inlineStr">
        <is>
          <t>002524</t>
        </is>
      </c>
      <c r="B385" t="n">
        <v>0.002340676863201487</v>
      </c>
      <c r="C385" t="n">
        <v>29.83425414364642</v>
      </c>
      <c r="D385" t="n">
        <v>12.88309090909091</v>
      </c>
      <c r="E385" t="n">
        <v>5.519818181818183</v>
      </c>
    </row>
    <row r="386">
      <c r="A386" t="inlineStr">
        <is>
          <t>600842</t>
        </is>
      </c>
      <c r="B386" t="n">
        <v>0.0009185225654702418</v>
      </c>
      <c r="C386" t="n">
        <v>29.73977695167287</v>
      </c>
      <c r="D386" t="n">
        <v>12.88545454545454</v>
      </c>
      <c r="E386" t="n">
        <v>0</v>
      </c>
    </row>
    <row r="387">
      <c r="A387" t="inlineStr">
        <is>
          <t>603187</t>
        </is>
      </c>
      <c r="B387" t="n">
        <v>0.001869296221767363</v>
      </c>
      <c r="C387" t="n">
        <v>29.71246006389776</v>
      </c>
      <c r="D387" t="n">
        <v>52.74672727272726</v>
      </c>
      <c r="E387" t="n">
        <v>2.300909090909091</v>
      </c>
    </row>
    <row r="388">
      <c r="A388" t="inlineStr">
        <is>
          <t>300312</t>
        </is>
      </c>
      <c r="B388" t="n">
        <v>0.002866950919690899</v>
      </c>
      <c r="C388" t="n">
        <v>29.71175166297117</v>
      </c>
      <c r="D388" t="n">
        <v>7.024090909090908</v>
      </c>
      <c r="E388" t="n">
        <v>13.241</v>
      </c>
    </row>
    <row r="389">
      <c r="A389" t="inlineStr">
        <is>
          <t>000418</t>
        </is>
      </c>
      <c r="B389" t="n">
        <v>0.008146329064974717</v>
      </c>
      <c r="C389" t="n">
        <v>29.69491525423729</v>
      </c>
      <c r="D389" t="n">
        <v>48.33909090909091</v>
      </c>
      <c r="E389" t="n">
        <v>0.6489090909090909</v>
      </c>
    </row>
    <row r="390">
      <c r="A390" t="inlineStr">
        <is>
          <t>601888</t>
        </is>
      </c>
      <c r="B390" t="n">
        <v>0.01157103774804665</v>
      </c>
      <c r="C390" t="n">
        <v>29.68233799237612</v>
      </c>
      <c r="D390" t="n">
        <v>208.506</v>
      </c>
      <c r="E390" t="n">
        <v>0.6912727272727274</v>
      </c>
    </row>
    <row r="391">
      <c r="A391" t="inlineStr">
        <is>
          <t>300443</t>
        </is>
      </c>
      <c r="B391" t="n">
        <v>0.003962004958067589</v>
      </c>
      <c r="C391" t="n">
        <v>29.67640094711918</v>
      </c>
      <c r="D391" t="n">
        <v>29.80154545454545</v>
      </c>
      <c r="E391" t="n">
        <v>7.994909090909091</v>
      </c>
    </row>
    <row r="392">
      <c r="A392" t="inlineStr">
        <is>
          <t>300825</t>
        </is>
      </c>
      <c r="B392" t="n">
        <v>0.002492870379462757</v>
      </c>
      <c r="C392" t="n">
        <v>29.60559161258112</v>
      </c>
      <c r="D392" t="n">
        <v>25.69218181818182</v>
      </c>
      <c r="E392" t="n">
        <v>9.725090909090909</v>
      </c>
    </row>
    <row r="393">
      <c r="A393" t="inlineStr">
        <is>
          <t>603128</t>
        </is>
      </c>
      <c r="B393" t="n">
        <v>0.0008827578816575196</v>
      </c>
      <c r="C393" t="n">
        <v>29.52243125904486</v>
      </c>
      <c r="D393" t="n">
        <v>7.274090909090908</v>
      </c>
      <c r="E393" t="n">
        <v>3.293090909090909</v>
      </c>
    </row>
    <row r="394">
      <c r="A394" t="inlineStr">
        <is>
          <t>300083</t>
        </is>
      </c>
      <c r="B394" t="n">
        <v>0.001195095257334599</v>
      </c>
      <c r="C394" t="n">
        <v>29.28176795580109</v>
      </c>
      <c r="D394" t="n">
        <v>9.660454545454549</v>
      </c>
      <c r="E394" t="n">
        <v>4.670909090909091</v>
      </c>
    </row>
    <row r="395">
      <c r="A395" t="inlineStr">
        <is>
          <t>002164</t>
        </is>
      </c>
      <c r="B395" t="n">
        <v>0.0002369361722853649</v>
      </c>
      <c r="C395" t="n">
        <v>29.13907284768211</v>
      </c>
      <c r="D395" t="n">
        <v>5.645727272727273</v>
      </c>
      <c r="E395" t="n">
        <v>4.724363636363636</v>
      </c>
    </row>
    <row r="396">
      <c r="A396" t="inlineStr">
        <is>
          <t>300721</t>
        </is>
      </c>
      <c r="B396" t="n">
        <v>0.005071017335396893</v>
      </c>
      <c r="C396" t="n">
        <v>29.13005272407732</v>
      </c>
      <c r="D396" t="n">
        <v>30.57163636363636</v>
      </c>
      <c r="E396" t="n">
        <v>12.135</v>
      </c>
    </row>
    <row r="397">
      <c r="A397" t="inlineStr">
        <is>
          <t>300618</t>
        </is>
      </c>
      <c r="B397" t="n">
        <v>0.004782012581919367</v>
      </c>
      <c r="C397" t="n">
        <v>29.00786448880821</v>
      </c>
      <c r="D397" t="n">
        <v>71.81545454545454</v>
      </c>
      <c r="E397" t="n">
        <v>5.343818181818182</v>
      </c>
    </row>
    <row r="398">
      <c r="A398" t="inlineStr">
        <is>
          <t>603131</t>
        </is>
      </c>
      <c r="B398" t="n">
        <v>0.003298669410887921</v>
      </c>
      <c r="C398" t="n">
        <v>28.95734597156398</v>
      </c>
      <c r="D398" t="n">
        <v>22.611</v>
      </c>
      <c r="E398" t="n">
        <v>1.839636363636364</v>
      </c>
    </row>
    <row r="399">
      <c r="A399" t="inlineStr">
        <is>
          <t>300343</t>
        </is>
      </c>
      <c r="B399" t="n">
        <v>0.001108488867407423</v>
      </c>
      <c r="C399" t="n">
        <v>28.94736842105263</v>
      </c>
      <c r="D399" t="n">
        <v>3.394909090909091</v>
      </c>
      <c r="E399" t="n">
        <v>11.28772727272728</v>
      </c>
    </row>
    <row r="400">
      <c r="A400" t="inlineStr">
        <is>
          <t>000404</t>
        </is>
      </c>
      <c r="B400" t="n">
        <v>0.0002492948221937565</v>
      </c>
      <c r="C400" t="n">
        <v>28.78787878787879</v>
      </c>
      <c r="D400" t="n">
        <v>4.275181818181818</v>
      </c>
      <c r="E400" t="n">
        <v>2.842818181818182</v>
      </c>
    </row>
    <row r="401">
      <c r="A401" t="inlineStr">
        <is>
          <t>601598</t>
        </is>
      </c>
      <c r="B401" t="n">
        <v>0.0005634735992367677</v>
      </c>
      <c r="C401" t="n">
        <v>28.73563218390807</v>
      </c>
      <c r="D401" t="n">
        <v>4.058818181818182</v>
      </c>
      <c r="E401" t="n">
        <v>3.682</v>
      </c>
    </row>
    <row r="402">
      <c r="A402" t="inlineStr">
        <is>
          <t>300506</t>
        </is>
      </c>
      <c r="B402" t="n">
        <v>0.0003341868670360717</v>
      </c>
      <c r="C402" t="n">
        <v>28.67647058823528</v>
      </c>
      <c r="D402" t="n">
        <v>5.815454545454548</v>
      </c>
      <c r="E402" t="n">
        <v>4.737545454545455</v>
      </c>
    </row>
    <row r="403">
      <c r="A403" t="inlineStr">
        <is>
          <t>002139</t>
        </is>
      </c>
      <c r="B403" t="n">
        <v>0.001224576485013744</v>
      </c>
      <c r="C403" t="n">
        <v>28.64157119476267</v>
      </c>
      <c r="D403" t="n">
        <v>7.468000000000001</v>
      </c>
      <c r="E403" t="n">
        <v>4.282636363636364</v>
      </c>
    </row>
    <row r="404">
      <c r="A404" t="inlineStr">
        <is>
          <t>601233</t>
        </is>
      </c>
      <c r="B404" t="n">
        <v>0.002478747752815382</v>
      </c>
      <c r="C404" t="n">
        <v>28.63756613756614</v>
      </c>
      <c r="D404" t="n">
        <v>16.83590909090909</v>
      </c>
      <c r="E404" t="n">
        <v>2.041727272727273</v>
      </c>
    </row>
    <row r="405">
      <c r="A405" t="inlineStr">
        <is>
          <t>300116</t>
        </is>
      </c>
      <c r="B405" t="n">
        <v>0.002154032345854087</v>
      </c>
      <c r="C405" t="n">
        <v>28.57142857142856</v>
      </c>
      <c r="D405" t="n">
        <v>2.809</v>
      </c>
      <c r="E405" t="n">
        <v>5.898545454545454</v>
      </c>
    </row>
    <row r="406">
      <c r="A406" t="inlineStr">
        <is>
          <t>688099</t>
        </is>
      </c>
      <c r="B406" t="n">
        <v>0.0115111606285334</v>
      </c>
      <c r="C406" t="n">
        <v>28.50779510022272</v>
      </c>
      <c r="D406" t="n">
        <v>65.73436363636364</v>
      </c>
      <c r="E406" t="n">
        <v>1.897818181818182</v>
      </c>
    </row>
    <row r="407">
      <c r="A407" t="inlineStr">
        <is>
          <t>000887</t>
        </is>
      </c>
      <c r="B407" t="n">
        <v>0.00106477621982735</v>
      </c>
      <c r="C407" t="n">
        <v>28.50729517396182</v>
      </c>
      <c r="D407" t="n">
        <v>11.37172727272727</v>
      </c>
      <c r="E407" t="n">
        <v>2.649636363636363</v>
      </c>
    </row>
    <row r="408">
      <c r="A408" t="inlineStr">
        <is>
          <t>300719</t>
        </is>
      </c>
      <c r="B408" t="n">
        <v>0.005608730841649971</v>
      </c>
      <c r="C408" t="n">
        <v>28.38983050847457</v>
      </c>
      <c r="D408" t="n">
        <v>19.82890909090909</v>
      </c>
      <c r="E408" t="n">
        <v>13.35163636363636</v>
      </c>
    </row>
    <row r="409">
      <c r="A409" t="inlineStr">
        <is>
          <t>600207</t>
        </is>
      </c>
      <c r="B409" t="n">
        <v>0.0003263791732860529</v>
      </c>
      <c r="C409" t="n">
        <v>28.34645669291338</v>
      </c>
      <c r="D409" t="n">
        <v>5.501545454545456</v>
      </c>
      <c r="E409" t="n">
        <v>1.558363636363637</v>
      </c>
    </row>
    <row r="410">
      <c r="A410" t="inlineStr">
        <is>
          <t>600741</t>
        </is>
      </c>
      <c r="B410" t="n">
        <v>0.004779870386504163</v>
      </c>
      <c r="C410" t="n">
        <v>28.27832292595895</v>
      </c>
      <c r="D410" t="n">
        <v>27.49827272727272</v>
      </c>
      <c r="E410" t="n">
        <v>0.6610909090909092</v>
      </c>
    </row>
    <row r="411">
      <c r="A411" t="inlineStr">
        <is>
          <t>603085</t>
        </is>
      </c>
      <c r="B411" t="n">
        <v>0.0008141540305930575</v>
      </c>
      <c r="C411" t="n">
        <v>28.26633165829147</v>
      </c>
      <c r="D411" t="n">
        <v>9.721272727272726</v>
      </c>
      <c r="E411" t="n">
        <v>2.09</v>
      </c>
    </row>
    <row r="412">
      <c r="A412" t="inlineStr">
        <is>
          <t>300782</t>
        </is>
      </c>
      <c r="B412" t="n">
        <v>0.1206191564830631</v>
      </c>
      <c r="C412" t="n">
        <v>28.26106194690265</v>
      </c>
      <c r="D412" t="n">
        <v>457.6453636363636</v>
      </c>
      <c r="E412" t="n">
        <v>2.478181818181818</v>
      </c>
    </row>
    <row r="413">
      <c r="A413" t="inlineStr">
        <is>
          <t>300595</t>
        </is>
      </c>
      <c r="B413" t="n">
        <v>0.005977741305890095</v>
      </c>
      <c r="C413" t="n">
        <v>28.17541111981205</v>
      </c>
      <c r="D413" t="n">
        <v>66.04672727272728</v>
      </c>
      <c r="E413" t="n">
        <v>1.407181818181818</v>
      </c>
    </row>
    <row r="414">
      <c r="A414" t="inlineStr">
        <is>
          <t>601058</t>
        </is>
      </c>
      <c r="B414" t="n">
        <v>0.000890565963307474</v>
      </c>
      <c r="C414" t="n">
        <v>28.16901408450705</v>
      </c>
      <c r="D414" t="n">
        <v>4.875818181818181</v>
      </c>
      <c r="E414" t="n">
        <v>2.083818181818182</v>
      </c>
    </row>
    <row r="415">
      <c r="A415" t="inlineStr">
        <is>
          <t>000869</t>
        </is>
      </c>
      <c r="B415" t="n">
        <v>0.005405573097874297</v>
      </c>
      <c r="C415" t="n">
        <v>28.12868949232583</v>
      </c>
      <c r="D415" t="n">
        <v>36.28899999999999</v>
      </c>
      <c r="E415" t="n">
        <v>1.435363636363636</v>
      </c>
    </row>
    <row r="416">
      <c r="A416" t="inlineStr">
        <is>
          <t>300408</t>
        </is>
      </c>
      <c r="B416" t="n">
        <v>0.002614610545131877</v>
      </c>
      <c r="C416" t="n">
        <v>28.09710817565156</v>
      </c>
      <c r="D416" t="n">
        <v>30.52118181818182</v>
      </c>
      <c r="E416" t="n">
        <v>0.9419090909090908</v>
      </c>
    </row>
    <row r="417">
      <c r="A417" t="inlineStr">
        <is>
          <t>603589</t>
        </is>
      </c>
      <c r="B417" t="n">
        <v>0.006535695711245659</v>
      </c>
      <c r="C417" t="n">
        <v>28.07192807192806</v>
      </c>
      <c r="D417" t="n">
        <v>57.48899999999999</v>
      </c>
      <c r="E417" t="n">
        <v>1.538363636363637</v>
      </c>
    </row>
    <row r="418">
      <c r="A418" t="inlineStr">
        <is>
          <t>002082</t>
        </is>
      </c>
      <c r="B418" t="n">
        <v>0.001117274492119364</v>
      </c>
      <c r="C418" t="n">
        <v>28.03468208092483</v>
      </c>
      <c r="D418" t="n">
        <v>13.87818181818182</v>
      </c>
      <c r="E418" t="n">
        <v>5.72690909090909</v>
      </c>
    </row>
    <row r="419">
      <c r="A419" t="inlineStr">
        <is>
          <t>603993</t>
        </is>
      </c>
      <c r="B419" t="n">
        <v>0.0003296846433210069</v>
      </c>
      <c r="C419" t="n">
        <v>28.02690582959642</v>
      </c>
      <c r="D419" t="n">
        <v>4.359272727272727</v>
      </c>
      <c r="E419" t="n">
        <v>1.258727272727273</v>
      </c>
    </row>
    <row r="420">
      <c r="A420" t="inlineStr">
        <is>
          <t>000902</t>
        </is>
      </c>
      <c r="B420" t="n">
        <v>0.0009017682422071138</v>
      </c>
      <c r="C420" t="n">
        <v>28</v>
      </c>
      <c r="D420" t="n">
        <v>12.73363636363636</v>
      </c>
      <c r="E420" t="n">
        <v>1.089636363636364</v>
      </c>
    </row>
    <row r="421">
      <c r="A421" t="inlineStr">
        <is>
          <t>000552</t>
        </is>
      </c>
      <c r="B421" t="n">
        <v>0.0002004158405475616</v>
      </c>
      <c r="C421" t="n">
        <v>27.66798418972334</v>
      </c>
      <c r="D421" t="n">
        <v>2.755636363636363</v>
      </c>
      <c r="E421" t="n">
        <v>1.798181818181818</v>
      </c>
    </row>
    <row r="422">
      <c r="A422" t="inlineStr">
        <is>
          <t>300187</t>
        </is>
      </c>
      <c r="B422" t="n">
        <v>0.001440850876235357</v>
      </c>
      <c r="C422" t="n">
        <v>27.64378478664193</v>
      </c>
      <c r="D422" t="n">
        <v>7.026636363636364</v>
      </c>
      <c r="E422" t="n">
        <v>2.701909090909091</v>
      </c>
    </row>
    <row r="423">
      <c r="A423" t="inlineStr">
        <is>
          <t>601615</t>
        </is>
      </c>
      <c r="B423" t="n">
        <v>0.001299264869722046</v>
      </c>
      <c r="C423" t="n">
        <v>27.60524499654933</v>
      </c>
      <c r="D423" t="n">
        <v>16.48818181818182</v>
      </c>
      <c r="E423" t="n">
        <v>3.509363636363636</v>
      </c>
    </row>
    <row r="424">
      <c r="A424" t="inlineStr">
        <is>
          <t>603959</t>
        </is>
      </c>
      <c r="B424" t="n">
        <v>0.002473492464614638</v>
      </c>
      <c r="C424" t="n">
        <v>27.57510729613735</v>
      </c>
      <c r="D424" t="n">
        <v>12.00790909090909</v>
      </c>
      <c r="E424" t="n">
        <v>1.581363636363637</v>
      </c>
    </row>
    <row r="425">
      <c r="A425" t="inlineStr">
        <is>
          <t>600490</t>
        </is>
      </c>
      <c r="B425" t="n">
        <v>0.0002269499036983135</v>
      </c>
      <c r="C425" t="n">
        <v>27.52808988764044</v>
      </c>
      <c r="D425" t="n">
        <v>4.022545454545455</v>
      </c>
      <c r="E425" t="n">
        <v>2.511181818181818</v>
      </c>
    </row>
    <row r="426">
      <c r="A426" t="inlineStr">
        <is>
          <t>601877</t>
        </is>
      </c>
      <c r="B426" t="n">
        <v>0.001118831475994877</v>
      </c>
      <c r="C426" t="n">
        <v>27.52673335632978</v>
      </c>
      <c r="D426" t="n">
        <v>31.8500909090909</v>
      </c>
      <c r="E426" t="n">
        <v>0.556</v>
      </c>
    </row>
    <row r="427">
      <c r="A427" t="inlineStr">
        <is>
          <t>601882</t>
        </is>
      </c>
      <c r="B427" t="n">
        <v>0.001244148861459287</v>
      </c>
      <c r="C427" t="n">
        <v>27.46170678336979</v>
      </c>
      <c r="D427" t="n">
        <v>12.30290909090909</v>
      </c>
      <c r="E427" t="n">
        <v>1.058181818181818</v>
      </c>
    </row>
    <row r="428">
      <c r="A428" t="inlineStr">
        <is>
          <t>600300</t>
        </is>
      </c>
      <c r="B428" t="n">
        <v>0.000285566432178634</v>
      </c>
      <c r="C428" t="n">
        <v>27.45664739884393</v>
      </c>
      <c r="D428" t="n">
        <v>3.997818181818182</v>
      </c>
      <c r="E428" t="n">
        <v>3.773090909090909</v>
      </c>
    </row>
    <row r="429">
      <c r="A429" t="inlineStr">
        <is>
          <t>300207</t>
        </is>
      </c>
      <c r="B429" t="n">
        <v>0.002006149458295005</v>
      </c>
      <c r="C429" t="n">
        <v>27.44246634824144</v>
      </c>
      <c r="D429" t="n">
        <v>27.12190909090909</v>
      </c>
      <c r="E429" t="n">
        <v>2.256454545454546</v>
      </c>
    </row>
    <row r="430">
      <c r="A430" t="inlineStr">
        <is>
          <t>603931</t>
        </is>
      </c>
      <c r="B430" t="n">
        <v>0.006068933324420988</v>
      </c>
      <c r="C430" t="n">
        <v>27.3790191620656</v>
      </c>
      <c r="D430" t="n">
        <v>48.51595505617976</v>
      </c>
      <c r="E430" t="n">
        <v>11.81258426966292</v>
      </c>
    </row>
    <row r="431">
      <c r="A431" t="inlineStr">
        <is>
          <t>300001</t>
        </is>
      </c>
      <c r="B431" t="n">
        <v>0.003488853653061582</v>
      </c>
      <c r="C431" t="n">
        <v>27.10112359550563</v>
      </c>
      <c r="D431" t="n">
        <v>21.74536363636364</v>
      </c>
      <c r="E431" t="n">
        <v>2.391636363636364</v>
      </c>
    </row>
    <row r="432">
      <c r="A432" t="inlineStr">
        <is>
          <t>688208</t>
        </is>
      </c>
      <c r="B432" t="n">
        <v>0.009574421327161691</v>
      </c>
      <c r="C432" t="n">
        <v>26.99386503067485</v>
      </c>
      <c r="D432" t="n">
        <v>69.02436363636365</v>
      </c>
      <c r="E432" t="n">
        <v>2.926</v>
      </c>
    </row>
    <row r="433">
      <c r="A433" t="inlineStr">
        <is>
          <t>600470</t>
        </is>
      </c>
      <c r="B433" t="n">
        <v>0.0004244974699789915</v>
      </c>
      <c r="C433" t="n">
        <v>26.95924764890283</v>
      </c>
      <c r="D433" t="n">
        <v>3.676363636363637</v>
      </c>
      <c r="E433" t="n">
        <v>1.128636363636364</v>
      </c>
    </row>
    <row r="434">
      <c r="A434" t="inlineStr">
        <is>
          <t>300582</t>
        </is>
      </c>
      <c r="B434" t="n">
        <v>0.008181557783762354</v>
      </c>
      <c r="C434" t="n">
        <v>26.94524495677233</v>
      </c>
      <c r="D434" t="n">
        <v>18.55536363636364</v>
      </c>
      <c r="E434" t="n">
        <v>10.59972727272727</v>
      </c>
    </row>
    <row r="435">
      <c r="A435" t="inlineStr">
        <is>
          <t>601021</t>
        </is>
      </c>
      <c r="B435" t="n">
        <v>0.003369474341140185</v>
      </c>
      <c r="C435" t="n">
        <v>26.92213814986575</v>
      </c>
      <c r="D435" t="n">
        <v>46.23581818181817</v>
      </c>
      <c r="E435" t="n">
        <v>0.6041818181818182</v>
      </c>
    </row>
    <row r="436">
      <c r="A436" t="inlineStr">
        <is>
          <t>688526</t>
        </is>
      </c>
      <c r="B436" t="n">
        <v>0.004507947856600031</v>
      </c>
      <c r="C436" t="n">
        <v>26.85243825205827</v>
      </c>
      <c r="D436" t="n">
        <v>41.74246153846153</v>
      </c>
      <c r="E436" t="n">
        <v>7.972923076923077</v>
      </c>
    </row>
    <row r="437">
      <c r="A437" t="inlineStr">
        <is>
          <t>300283</t>
        </is>
      </c>
      <c r="B437" t="n">
        <v>0.002002998015036853</v>
      </c>
      <c r="C437" t="n">
        <v>26.65148063781322</v>
      </c>
      <c r="D437" t="n">
        <v>6.223727272727272</v>
      </c>
      <c r="E437" t="n">
        <v>10.16090909090909</v>
      </c>
    </row>
    <row r="438">
      <c r="A438" t="inlineStr">
        <is>
          <t>002202</t>
        </is>
      </c>
      <c r="B438" t="n">
        <v>0.0008603620936449841</v>
      </c>
      <c r="C438" t="n">
        <v>26.59963436928703</v>
      </c>
      <c r="D438" t="n">
        <v>11.64336363636364</v>
      </c>
      <c r="E438" t="n">
        <v>2.395909090909091</v>
      </c>
    </row>
    <row r="439">
      <c r="A439" t="inlineStr">
        <is>
          <t>300094</t>
        </is>
      </c>
      <c r="B439" t="n">
        <v>0.0008326220804968098</v>
      </c>
      <c r="C439" t="n">
        <v>26.55086848635233</v>
      </c>
      <c r="D439" t="n">
        <v>5.023181818181818</v>
      </c>
      <c r="E439" t="n">
        <v>5.449727272727273</v>
      </c>
    </row>
    <row r="440">
      <c r="A440" t="inlineStr">
        <is>
          <t>002372</t>
        </is>
      </c>
      <c r="B440" t="n">
        <v>0.003061003177424682</v>
      </c>
      <c r="C440" t="n">
        <v>26.40845070422535</v>
      </c>
      <c r="D440" t="n">
        <v>16.55509090909091</v>
      </c>
      <c r="E440" t="n">
        <v>0.6685454545454546</v>
      </c>
    </row>
    <row r="441">
      <c r="A441" t="inlineStr">
        <is>
          <t>002272</t>
        </is>
      </c>
      <c r="B441" t="n">
        <v>0.0006070295619463982</v>
      </c>
      <c r="C441" t="n">
        <v>26.3917525773196</v>
      </c>
      <c r="D441" t="n">
        <v>5.309636363636363</v>
      </c>
      <c r="E441" t="n">
        <v>4.696818181818182</v>
      </c>
    </row>
    <row r="442">
      <c r="A442" t="inlineStr">
        <is>
          <t>300108</t>
        </is>
      </c>
      <c r="B442" t="n">
        <v>0.00106142928280236</v>
      </c>
      <c r="C442" t="n">
        <v>26.33228840125392</v>
      </c>
      <c r="D442" t="n">
        <v>4.241181818181817</v>
      </c>
      <c r="E442" t="n">
        <v>8.309363636363637</v>
      </c>
    </row>
    <row r="443">
      <c r="A443" t="inlineStr">
        <is>
          <t>002891</t>
        </is>
      </c>
      <c r="B443" t="n">
        <v>0.00460803902492713</v>
      </c>
      <c r="C443" t="n">
        <v>26.28336755646819</v>
      </c>
      <c r="D443" t="n">
        <v>49.36781818181819</v>
      </c>
      <c r="E443" t="n">
        <v>1.943909090909091</v>
      </c>
    </row>
    <row r="444">
      <c r="A444" t="inlineStr">
        <is>
          <t>300157</t>
        </is>
      </c>
      <c r="B444" t="n">
        <v>0.001859872988779215</v>
      </c>
      <c r="C444" t="n">
        <v>26.26262626262626</v>
      </c>
      <c r="D444" t="n">
        <v>4.834727272727273</v>
      </c>
      <c r="E444" t="n">
        <v>5.66009090909091</v>
      </c>
    </row>
    <row r="445">
      <c r="A445" t="inlineStr">
        <is>
          <t>601166</t>
        </is>
      </c>
      <c r="B445" t="n">
        <v>0.001753325408879341</v>
      </c>
      <c r="C445" t="n">
        <v>26.17737003058103</v>
      </c>
      <c r="D445" t="n">
        <v>17.64218181818181</v>
      </c>
      <c r="E445" t="n">
        <v>0.5534545454545455</v>
      </c>
    </row>
    <row r="446">
      <c r="A446" t="inlineStr">
        <is>
          <t>000983</t>
        </is>
      </c>
      <c r="B446" t="n">
        <v>0.0006336833493908681</v>
      </c>
      <c r="C446" t="n">
        <v>26.09699769053118</v>
      </c>
      <c r="D446" t="n">
        <v>4.785727272727273</v>
      </c>
      <c r="E446" t="n">
        <v>1.529545454545455</v>
      </c>
    </row>
    <row r="447">
      <c r="A447" t="inlineStr">
        <is>
          <t>300540</t>
        </is>
      </c>
      <c r="B447" t="n">
        <v>0.0059062542381459</v>
      </c>
      <c r="C447" t="n">
        <v>26.02739726027396</v>
      </c>
      <c r="D447" t="n">
        <v>19.78936363636364</v>
      </c>
      <c r="E447" t="n">
        <v>7.954727272727274</v>
      </c>
    </row>
    <row r="448">
      <c r="A448" t="inlineStr">
        <is>
          <t>300554</t>
        </is>
      </c>
      <c r="B448" t="n">
        <v>0.002313374277804112</v>
      </c>
      <c r="C448" t="n">
        <v>25.92810842663524</v>
      </c>
      <c r="D448" t="n">
        <v>22.41954545454545</v>
      </c>
      <c r="E448" t="n">
        <v>10.91545454545455</v>
      </c>
    </row>
    <row r="449">
      <c r="A449" t="inlineStr">
        <is>
          <t>002352</t>
        </is>
      </c>
      <c r="B449" t="n">
        <v>0.005662817105829166</v>
      </c>
      <c r="C449" t="n">
        <v>25.9242827565809</v>
      </c>
      <c r="D449" t="n">
        <v>79.01454545454546</v>
      </c>
      <c r="E449" t="n">
        <v>0.4257272727272728</v>
      </c>
    </row>
    <row r="450">
      <c r="A450" t="inlineStr">
        <is>
          <t>600744</t>
        </is>
      </c>
      <c r="B450" t="n">
        <v>0.0002173466165749052</v>
      </c>
      <c r="C450" t="n">
        <v>25.88235294117647</v>
      </c>
      <c r="D450" t="n">
        <v>2.660181818181818</v>
      </c>
      <c r="E450" t="n">
        <v>3.305</v>
      </c>
    </row>
    <row r="451">
      <c r="A451" t="inlineStr">
        <is>
          <t>600436</t>
        </is>
      </c>
      <c r="B451" t="n">
        <v>0.0148704933217903</v>
      </c>
      <c r="C451" t="n">
        <v>25.8705184420944</v>
      </c>
      <c r="D451" t="n">
        <v>227.9578181818182</v>
      </c>
      <c r="E451" t="n">
        <v>0.6861818181818181</v>
      </c>
    </row>
    <row r="452">
      <c r="A452" t="inlineStr">
        <is>
          <t>002996</t>
        </is>
      </c>
      <c r="B452" t="n">
        <v>0.001574632669228382</v>
      </c>
      <c r="C452" t="n">
        <v>25.84640792733279</v>
      </c>
      <c r="D452" t="n">
        <v>14.3080487804878</v>
      </c>
      <c r="E452" t="n">
        <v>18.71853658536585</v>
      </c>
    </row>
    <row r="453">
      <c r="A453" t="inlineStr">
        <is>
          <t>600104</t>
        </is>
      </c>
      <c r="B453" t="n">
        <v>0.004129795506176029</v>
      </c>
      <c r="C453" t="n">
        <v>25.83201267828843</v>
      </c>
      <c r="D453" t="n">
        <v>21.67118181818182</v>
      </c>
      <c r="E453" t="n">
        <v>0.4868181818181818</v>
      </c>
    </row>
    <row r="454">
      <c r="A454" t="inlineStr">
        <is>
          <t>600362</t>
        </is>
      </c>
      <c r="B454" t="n">
        <v>0.002755991921389303</v>
      </c>
      <c r="C454" t="n">
        <v>25.73248407643312</v>
      </c>
      <c r="D454" t="n">
        <v>16.77654545454546</v>
      </c>
      <c r="E454" t="n">
        <v>1.895090909090909</v>
      </c>
    </row>
    <row r="455">
      <c r="A455" t="inlineStr">
        <is>
          <t>600219</t>
        </is>
      </c>
      <c r="B455" t="n">
        <v>0.0001655945068984189</v>
      </c>
      <c r="C455" t="n">
        <v>25.69169960474309</v>
      </c>
      <c r="D455" t="n">
        <v>2.555818181818181</v>
      </c>
      <c r="E455" t="n">
        <v>1.143363636363636</v>
      </c>
    </row>
    <row r="456">
      <c r="A456" t="inlineStr">
        <is>
          <t>600462</t>
        </is>
      </c>
      <c r="B456" t="n">
        <v>0.000141793868335998</v>
      </c>
      <c r="C456" t="n">
        <v>25.54347826086956</v>
      </c>
      <c r="D456" t="n">
        <v>2.266909090909091</v>
      </c>
      <c r="E456" t="n">
        <v>1.083727272727273</v>
      </c>
    </row>
    <row r="457">
      <c r="A457" t="inlineStr">
        <is>
          <t>002487</t>
        </is>
      </c>
      <c r="B457" t="n">
        <v>0.001355596805039937</v>
      </c>
      <c r="C457" t="n">
        <v>25.52891396332864</v>
      </c>
      <c r="D457" t="n">
        <v>8.888999999999999</v>
      </c>
      <c r="E457" t="n">
        <v>3.345181818181818</v>
      </c>
    </row>
    <row r="458">
      <c r="A458" t="inlineStr">
        <is>
          <t>300121</t>
        </is>
      </c>
      <c r="B458" t="n">
        <v>0.001140729782273618</v>
      </c>
      <c r="C458" t="n">
        <v>25.52026286966045</v>
      </c>
      <c r="D458" t="n">
        <v>10.67</v>
      </c>
      <c r="E458" t="n">
        <v>1.506090909090909</v>
      </c>
    </row>
    <row r="459">
      <c r="A459" t="inlineStr">
        <is>
          <t>300656</t>
        </is>
      </c>
      <c r="B459" t="n">
        <v>0.008460481140113902</v>
      </c>
      <c r="C459" t="n">
        <v>25.37379067722076</v>
      </c>
      <c r="D459" t="n">
        <v>29.45745454545455</v>
      </c>
      <c r="E459" t="n">
        <v>5.948272727272728</v>
      </c>
    </row>
    <row r="460">
      <c r="A460" t="inlineStr">
        <is>
          <t>601016</t>
        </is>
      </c>
      <c r="B460" t="n">
        <v>0.0001145880171817268</v>
      </c>
      <c r="C460" t="n">
        <v>25.29182879377434</v>
      </c>
      <c r="D460" t="n">
        <v>2.877272727272727</v>
      </c>
      <c r="E460" t="n">
        <v>1.920909090909091</v>
      </c>
    </row>
    <row r="461">
      <c r="A461" t="inlineStr">
        <is>
          <t>002985</t>
        </is>
      </c>
      <c r="B461" t="n">
        <v>0.02775392733849884</v>
      </c>
      <c r="C461" t="n">
        <v>25.21411442274752</v>
      </c>
      <c r="D461" t="n">
        <v>168.1936363636364</v>
      </c>
      <c r="E461" t="n">
        <v>4.975454545454546</v>
      </c>
    </row>
    <row r="462">
      <c r="A462" t="inlineStr">
        <is>
          <t>002821</t>
        </is>
      </c>
      <c r="B462" t="n">
        <v>0.01784011710871056</v>
      </c>
      <c r="C462" t="n">
        <v>25.11530577382988</v>
      </c>
      <c r="D462" t="n">
        <v>257.7526363636364</v>
      </c>
      <c r="E462" t="n">
        <v>1.122545454545455</v>
      </c>
    </row>
    <row r="463">
      <c r="A463" t="inlineStr">
        <is>
          <t>300278</t>
        </is>
      </c>
      <c r="B463" t="n">
        <v>0.001925303560391691</v>
      </c>
      <c r="C463" t="n">
        <v>25.06811989100817</v>
      </c>
      <c r="D463" t="n">
        <v>5.955181818181818</v>
      </c>
      <c r="E463" t="n">
        <v>12.79881818181818</v>
      </c>
    </row>
    <row r="464">
      <c r="A464" t="inlineStr">
        <is>
          <t>000593</t>
        </is>
      </c>
      <c r="B464" t="n">
        <v>0.0001933623795660799</v>
      </c>
      <c r="C464" t="n">
        <v>25</v>
      </c>
      <c r="D464" t="n">
        <v>5.456727272727272</v>
      </c>
      <c r="E464" t="n">
        <v>3.120363636363636</v>
      </c>
    </row>
    <row r="465">
      <c r="A465" t="inlineStr">
        <is>
          <t>600707</t>
        </is>
      </c>
      <c r="B465" t="n">
        <v>0.001659068357943943</v>
      </c>
      <c r="C465" t="n">
        <v>25</v>
      </c>
      <c r="D465" t="n">
        <v>4.902454545454544</v>
      </c>
      <c r="E465" t="n">
        <v>1.835909090909091</v>
      </c>
    </row>
    <row r="466">
      <c r="A466" t="inlineStr">
        <is>
          <t>603313</t>
        </is>
      </c>
      <c r="B466" t="n">
        <v>0.003810382353654538</v>
      </c>
      <c r="C466" t="n">
        <v>24.8854961832061</v>
      </c>
      <c r="D466" t="n">
        <v>30.72872727272728</v>
      </c>
      <c r="E466" t="n">
        <v>1.73809090909091</v>
      </c>
    </row>
    <row r="467">
      <c r="A467" t="inlineStr">
        <is>
          <t>002850</t>
        </is>
      </c>
      <c r="B467" t="n">
        <v>0.003941272235744393</v>
      </c>
      <c r="C467" t="n">
        <v>24.80164158686733</v>
      </c>
      <c r="D467" t="n">
        <v>73.06363636363636</v>
      </c>
      <c r="E467" t="n">
        <v>1.912454545454545</v>
      </c>
    </row>
    <row r="468">
      <c r="A468" t="inlineStr">
        <is>
          <t>603915</t>
        </is>
      </c>
      <c r="B468" t="n">
        <v>0.002008291255641678</v>
      </c>
      <c r="C468" t="n">
        <v>24.78952291861554</v>
      </c>
      <c r="D468" t="n">
        <v>24.25881818181819</v>
      </c>
      <c r="E468" t="n">
        <v>4.217909090909091</v>
      </c>
    </row>
    <row r="469">
      <c r="A469" t="inlineStr">
        <is>
          <t>300671</t>
        </is>
      </c>
      <c r="B469" t="n">
        <v>0.008775728930489717</v>
      </c>
      <c r="C469" t="n">
        <v>24.72560975609757</v>
      </c>
      <c r="D469" t="n">
        <v>46.90045454545454</v>
      </c>
      <c r="E469" t="n">
        <v>5.268363636363635</v>
      </c>
    </row>
    <row r="470">
      <c r="A470" t="inlineStr">
        <is>
          <t>002585</t>
        </is>
      </c>
      <c r="B470" t="n">
        <v>0.0006558344035966031</v>
      </c>
      <c r="C470" t="n">
        <v>24.65408805031446</v>
      </c>
      <c r="D470" t="n">
        <v>9.275636363636364</v>
      </c>
      <c r="E470" t="n">
        <v>4.068272727272728</v>
      </c>
    </row>
    <row r="471">
      <c r="A471" t="inlineStr">
        <is>
          <t>002595</t>
        </is>
      </c>
      <c r="B471" t="n">
        <v>0.002003287590750463</v>
      </c>
      <c r="C471" t="n">
        <v>24.6316758747698</v>
      </c>
      <c r="D471" t="n">
        <v>24.94145454545454</v>
      </c>
      <c r="E471" t="n">
        <v>0.872909090909091</v>
      </c>
    </row>
    <row r="472">
      <c r="A472" t="inlineStr">
        <is>
          <t>603976</t>
        </is>
      </c>
      <c r="B472" t="n">
        <v>0.01507507384784315</v>
      </c>
      <c r="C472" t="n">
        <v>24.5864132347765</v>
      </c>
      <c r="D472" t="n">
        <v>70.67118181818181</v>
      </c>
      <c r="E472" t="n">
        <v>11.78727272727273</v>
      </c>
    </row>
    <row r="473">
      <c r="A473" t="inlineStr">
        <is>
          <t>000572</t>
        </is>
      </c>
      <c r="B473" t="n">
        <v>0.0002636258372856119</v>
      </c>
      <c r="C473" t="n">
        <v>24.39024390243902</v>
      </c>
      <c r="D473" t="n">
        <v>2.940636363636363</v>
      </c>
      <c r="E473" t="n">
        <v>1.391272727272727</v>
      </c>
    </row>
    <row r="474">
      <c r="A474" t="inlineStr">
        <is>
          <t>002819</t>
        </is>
      </c>
      <c r="B474" t="n">
        <v>0.006602175361647238</v>
      </c>
      <c r="C474" t="n">
        <v>24.31387707769614</v>
      </c>
      <c r="D474" t="n">
        <v>32.32527272727273</v>
      </c>
      <c r="E474" t="n">
        <v>1.972181818181818</v>
      </c>
    </row>
    <row r="475">
      <c r="A475" t="inlineStr">
        <is>
          <t>300304</t>
        </is>
      </c>
      <c r="B475" t="n">
        <v>0.001421689601405559</v>
      </c>
      <c r="C475" t="n">
        <v>24.26470588235294</v>
      </c>
      <c r="D475" t="n">
        <v>5.589909090909091</v>
      </c>
      <c r="E475" t="n">
        <v>5.535909090909091</v>
      </c>
    </row>
    <row r="476">
      <c r="A476" t="inlineStr">
        <is>
          <t>000589</t>
        </is>
      </c>
      <c r="B476" t="n">
        <v>0.0005537905183815865</v>
      </c>
      <c r="C476" t="n">
        <v>24.22997946611909</v>
      </c>
      <c r="D476" t="n">
        <v>6.076909090909091</v>
      </c>
      <c r="E476" t="n">
        <v>2.968</v>
      </c>
    </row>
    <row r="477">
      <c r="A477" t="inlineStr">
        <is>
          <t>600416</t>
        </is>
      </c>
      <c r="B477" t="n">
        <v>0.001685934691627246</v>
      </c>
      <c r="C477" t="n">
        <v>24.13366336633662</v>
      </c>
      <c r="D477" t="n">
        <v>17.92554545454546</v>
      </c>
      <c r="E477" t="n">
        <v>0.883</v>
      </c>
    </row>
    <row r="478">
      <c r="A478" t="inlineStr">
        <is>
          <t>000921</t>
        </is>
      </c>
      <c r="B478" t="n">
        <v>0.001609846176502558</v>
      </c>
      <c r="C478" t="n">
        <v>24.11971830985915</v>
      </c>
      <c r="D478" t="n">
        <v>13.92772727272727</v>
      </c>
      <c r="E478" t="n">
        <v>1.158818181818182</v>
      </c>
    </row>
    <row r="479">
      <c r="A479" t="inlineStr">
        <is>
          <t>600696</t>
        </is>
      </c>
      <c r="B479" t="n">
        <v>0.0004351627269088283</v>
      </c>
      <c r="C479" t="n">
        <v>24.09356725146197</v>
      </c>
      <c r="D479" t="n">
        <v>8.733363636363636</v>
      </c>
      <c r="E479" t="n">
        <v>0.425</v>
      </c>
    </row>
    <row r="480">
      <c r="A480" t="inlineStr">
        <is>
          <t>300460</t>
        </is>
      </c>
      <c r="B480" t="n">
        <v>0.001707283941959163</v>
      </c>
      <c r="C480" t="n">
        <v>23.79446640316205</v>
      </c>
      <c r="D480" t="n">
        <v>14.45190909090909</v>
      </c>
      <c r="E480" t="n">
        <v>5.547181818181818</v>
      </c>
    </row>
    <row r="481">
      <c r="A481" t="inlineStr">
        <is>
          <t>600860</t>
        </is>
      </c>
      <c r="B481" t="n">
        <v>8.38171748376099e-05</v>
      </c>
      <c r="C481" t="n">
        <v>23.74301675977652</v>
      </c>
      <c r="D481" t="n">
        <v>4.015545454545454</v>
      </c>
      <c r="E481" t="n">
        <v>0.3373636363636364</v>
      </c>
    </row>
    <row r="482">
      <c r="A482" t="inlineStr">
        <is>
          <t>000545</t>
        </is>
      </c>
      <c r="B482" t="n">
        <v>0.0008214810653628332</v>
      </c>
      <c r="C482" t="n">
        <v>23.72262773722627</v>
      </c>
      <c r="D482" t="n">
        <v>2.987818181818183</v>
      </c>
      <c r="E482" t="n">
        <v>4.945454545454546</v>
      </c>
    </row>
    <row r="483">
      <c r="A483" t="inlineStr">
        <is>
          <t>600989</t>
        </is>
      </c>
      <c r="B483" t="n">
        <v>0.0008219910683039663</v>
      </c>
      <c r="C483" t="n">
        <v>23.66167023554604</v>
      </c>
      <c r="D483" t="n">
        <v>11.38063636363636</v>
      </c>
      <c r="E483" t="n">
        <v>3.294454545454546</v>
      </c>
    </row>
    <row r="484">
      <c r="A484" t="inlineStr">
        <is>
          <t>000530</t>
        </is>
      </c>
      <c r="B484" t="n">
        <v>0.0001281735696638097</v>
      </c>
      <c r="C484" t="n">
        <v>23.6503856041131</v>
      </c>
      <c r="D484" t="n">
        <v>3.863818181818182</v>
      </c>
      <c r="E484" t="n">
        <v>1.465636363636364</v>
      </c>
    </row>
    <row r="485">
      <c r="A485" t="inlineStr">
        <is>
          <t>600257</t>
        </is>
      </c>
      <c r="B485" t="n">
        <v>0.0008105203988109329</v>
      </c>
      <c r="C485" t="n">
        <v>23.60097323600971</v>
      </c>
      <c r="D485" t="n">
        <v>4.688090909090908</v>
      </c>
      <c r="E485" t="n">
        <v>6.755636363636365</v>
      </c>
    </row>
    <row r="486">
      <c r="A486" t="inlineStr">
        <is>
          <t>600066</t>
        </is>
      </c>
      <c r="B486" t="n">
        <v>0.001067977647206411</v>
      </c>
      <c r="C486" t="n">
        <v>23.46041055718475</v>
      </c>
      <c r="D486" t="n">
        <v>15.98463636363636</v>
      </c>
      <c r="E486" t="n">
        <v>0.7444545454545455</v>
      </c>
    </row>
    <row r="487">
      <c r="A487" t="inlineStr">
        <is>
          <t>300518</t>
        </is>
      </c>
      <c r="B487" t="n">
        <v>0.01497021618770424</v>
      </c>
      <c r="C487" t="n">
        <v>23.41880341880342</v>
      </c>
      <c r="D487" t="n">
        <v>37.149</v>
      </c>
      <c r="E487" t="n">
        <v>6.053818181818182</v>
      </c>
    </row>
    <row r="488">
      <c r="A488" t="inlineStr">
        <is>
          <t>002362</t>
        </is>
      </c>
      <c r="B488" t="n">
        <v>0.00448372568105997</v>
      </c>
      <c r="C488" t="n">
        <v>23.35612835349814</v>
      </c>
      <c r="D488" t="n">
        <v>23.00627272727272</v>
      </c>
      <c r="E488" t="n">
        <v>5.155545454545454</v>
      </c>
    </row>
    <row r="489">
      <c r="A489" t="inlineStr">
        <is>
          <t>300415</t>
        </is>
      </c>
      <c r="B489" t="n">
        <v>0.001924865202447494</v>
      </c>
      <c r="C489" t="n">
        <v>23.34883720930232</v>
      </c>
      <c r="D489" t="n">
        <v>13.48336363636364</v>
      </c>
      <c r="E489" t="n">
        <v>1.918727272727273</v>
      </c>
    </row>
    <row r="490">
      <c r="A490" t="inlineStr">
        <is>
          <t>600966</t>
        </is>
      </c>
      <c r="B490" t="n">
        <v>0.0008901978372751877</v>
      </c>
      <c r="C490" t="n">
        <v>23.18840579710144</v>
      </c>
      <c r="D490" t="n">
        <v>13.37190909090909</v>
      </c>
      <c r="E490" t="n">
        <v>1.468090909090909</v>
      </c>
    </row>
    <row r="491">
      <c r="A491" t="inlineStr">
        <is>
          <t>300355</t>
        </is>
      </c>
      <c r="B491" t="n">
        <v>0.0008308348294521388</v>
      </c>
      <c r="C491" t="n">
        <v>23.15436241610738</v>
      </c>
      <c r="D491" t="n">
        <v>3.879727272727273</v>
      </c>
      <c r="E491" t="n">
        <v>4.717818181818181</v>
      </c>
    </row>
    <row r="492">
      <c r="A492" t="inlineStr">
        <is>
          <t>002601</t>
        </is>
      </c>
      <c r="B492" t="n">
        <v>0.004422607868521489</v>
      </c>
      <c r="C492" t="n">
        <v>23.15175097276265</v>
      </c>
      <c r="D492" t="n">
        <v>26.82363636363636</v>
      </c>
      <c r="E492" t="n">
        <v>1.893545454545455</v>
      </c>
    </row>
    <row r="493">
      <c r="A493" t="inlineStr">
        <is>
          <t>300350</t>
        </is>
      </c>
      <c r="B493" t="n">
        <v>0.001867948256160094</v>
      </c>
      <c r="C493" t="n">
        <v>23.13253012048193</v>
      </c>
      <c r="D493" t="n">
        <v>5.85290909090909</v>
      </c>
      <c r="E493" t="n">
        <v>11.05318181818182</v>
      </c>
    </row>
    <row r="494">
      <c r="A494" t="inlineStr">
        <is>
          <t>002967</t>
        </is>
      </c>
      <c r="B494" t="n">
        <v>0.001586469471869019</v>
      </c>
      <c r="C494" t="n">
        <v>22.97151099891814</v>
      </c>
      <c r="D494" t="n">
        <v>29.80718181818182</v>
      </c>
      <c r="E494" t="n">
        <v>2.568818181818182</v>
      </c>
    </row>
    <row r="495">
      <c r="A495" t="inlineStr">
        <is>
          <t>600531</t>
        </is>
      </c>
      <c r="B495" t="n">
        <v>0.0005056364853159761</v>
      </c>
      <c r="C495" t="n">
        <v>22.94736842105263</v>
      </c>
      <c r="D495" t="n">
        <v>5.470636363636364</v>
      </c>
      <c r="E495" t="n">
        <v>5.677363636363635</v>
      </c>
    </row>
    <row r="496">
      <c r="A496" t="inlineStr">
        <is>
          <t>603330</t>
        </is>
      </c>
      <c r="B496" t="n">
        <v>0.002397294767792784</v>
      </c>
      <c r="C496" t="n">
        <v>22.93577981651376</v>
      </c>
      <c r="D496" t="n">
        <v>27.4479090909091</v>
      </c>
      <c r="E496" t="n">
        <v>1.878909090909091</v>
      </c>
    </row>
    <row r="497">
      <c r="A497" t="inlineStr">
        <is>
          <t>600887</t>
        </is>
      </c>
      <c r="B497" t="n">
        <v>0.001173462060596929</v>
      </c>
      <c r="C497" t="n">
        <v>22.93012331180269</v>
      </c>
      <c r="D497" t="n">
        <v>38.83609090909091</v>
      </c>
      <c r="E497" t="n">
        <v>0.9564545454545454</v>
      </c>
    </row>
    <row r="498">
      <c r="A498" t="inlineStr">
        <is>
          <t>603369</t>
        </is>
      </c>
      <c r="B498" t="n">
        <v>0.002952956947859787</v>
      </c>
      <c r="C498" t="n">
        <v>22.62142381902861</v>
      </c>
      <c r="D498" t="n">
        <v>49.35027272727272</v>
      </c>
      <c r="E498" t="n">
        <v>0.9739090909090908</v>
      </c>
    </row>
    <row r="499">
      <c r="A499" t="inlineStr">
        <is>
          <t>000820</t>
        </is>
      </c>
      <c r="B499" t="n">
        <v>5.112645760217364e-05</v>
      </c>
      <c r="C499" t="n">
        <v>22.5806451612903</v>
      </c>
      <c r="D499" t="n">
        <v>1.101636363636364</v>
      </c>
      <c r="E499" t="n">
        <v>4.480090909090909</v>
      </c>
    </row>
    <row r="500">
      <c r="A500" t="inlineStr">
        <is>
          <t>603225</t>
        </is>
      </c>
      <c r="B500" t="n">
        <v>0.0007888891373257116</v>
      </c>
      <c r="C500" t="n">
        <v>22.50686184812443</v>
      </c>
      <c r="D500" t="n">
        <v>11.42463636363636</v>
      </c>
      <c r="E500" t="n">
        <v>0.4590000000000001</v>
      </c>
    </row>
    <row r="501">
      <c r="A501" t="inlineStr">
        <is>
          <t>002630</t>
        </is>
      </c>
      <c r="B501" t="n">
        <v>0.0001159280130662475</v>
      </c>
      <c r="C501" t="n">
        <v>22.47706422018347</v>
      </c>
      <c r="D501" t="n">
        <v>2.451818181818182</v>
      </c>
      <c r="E501" t="n">
        <v>4.093363636363637</v>
      </c>
    </row>
    <row r="502">
      <c r="A502" t="inlineStr">
        <is>
          <t>002531</t>
        </is>
      </c>
      <c r="B502" t="n">
        <v>0.0004756535205069815</v>
      </c>
      <c r="C502" t="n">
        <v>22.4215246636771</v>
      </c>
      <c r="D502" t="n">
        <v>7.485090909090909</v>
      </c>
      <c r="E502" t="n">
        <v>3.180545454545454</v>
      </c>
    </row>
    <row r="503">
      <c r="A503" t="inlineStr">
        <is>
          <t>002870</t>
        </is>
      </c>
      <c r="B503" t="n">
        <v>0.001189117425490064</v>
      </c>
      <c r="C503" t="n">
        <v>22.41215574548909</v>
      </c>
      <c r="D503" t="n">
        <v>23.41009090909091</v>
      </c>
      <c r="E503" t="n">
        <v>3.616545454545455</v>
      </c>
    </row>
    <row r="504">
      <c r="A504" t="inlineStr">
        <is>
          <t>300335</t>
        </is>
      </c>
      <c r="B504" t="n">
        <v>0.001141171382582807</v>
      </c>
      <c r="C504" t="n">
        <v>22.4</v>
      </c>
      <c r="D504" t="n">
        <v>6.150636363636362</v>
      </c>
      <c r="E504" t="n">
        <v>8.932272727272727</v>
      </c>
    </row>
    <row r="505">
      <c r="A505" t="inlineStr">
        <is>
          <t>601218</t>
        </is>
      </c>
      <c r="B505" t="n">
        <v>0.0001868800351243389</v>
      </c>
      <c r="C505" t="n">
        <v>22.36421725239617</v>
      </c>
      <c r="D505" t="n">
        <v>3.535363636363636</v>
      </c>
      <c r="E505" t="n">
        <v>2.670727272727273</v>
      </c>
    </row>
    <row r="506">
      <c r="A506" t="inlineStr">
        <is>
          <t>002418</t>
        </is>
      </c>
      <c r="B506" t="n">
        <v>9.475997889924383e-05</v>
      </c>
      <c r="C506" t="n">
        <v>22.29299363057324</v>
      </c>
      <c r="D506" t="n">
        <v>1.833</v>
      </c>
      <c r="E506" t="n">
        <v>1.158</v>
      </c>
    </row>
    <row r="507">
      <c r="A507" t="inlineStr">
        <is>
          <t>300120</t>
        </is>
      </c>
      <c r="B507" t="n">
        <v>0.00331783895067516</v>
      </c>
      <c r="C507" t="n">
        <v>22.28571428571428</v>
      </c>
      <c r="D507" t="n">
        <v>13.81945454545455</v>
      </c>
      <c r="E507" t="n">
        <v>7.946272727272729</v>
      </c>
    </row>
    <row r="508">
      <c r="A508" t="inlineStr">
        <is>
          <t>000422</t>
        </is>
      </c>
      <c r="B508" t="n">
        <v>0.0001621961148981789</v>
      </c>
      <c r="C508" t="n">
        <v>22.22222222222223</v>
      </c>
      <c r="D508" t="n">
        <v>2.727636363636363</v>
      </c>
      <c r="E508" t="n">
        <v>0.5600000000000001</v>
      </c>
    </row>
    <row r="509">
      <c r="A509" t="inlineStr">
        <is>
          <t>600481</t>
        </is>
      </c>
      <c r="B509" t="n">
        <v>0.0008917963830183526</v>
      </c>
      <c r="C509" t="n">
        <v>22.1875</v>
      </c>
      <c r="D509" t="n">
        <v>3.795727272727273</v>
      </c>
      <c r="E509" t="n">
        <v>2.635818181818182</v>
      </c>
    </row>
    <row r="510">
      <c r="A510" t="inlineStr">
        <is>
          <t>300046</t>
        </is>
      </c>
      <c r="B510" t="n">
        <v>0.004936178501964054</v>
      </c>
      <c r="C510" t="n">
        <v>21.95727769498261</v>
      </c>
      <c r="D510" t="n">
        <v>23.39072727272727</v>
      </c>
      <c r="E510" t="n">
        <v>10.15872727272727</v>
      </c>
    </row>
    <row r="511">
      <c r="A511" t="inlineStr">
        <is>
          <t>300131</t>
        </is>
      </c>
      <c r="B511" t="n">
        <v>0.002573903179875835</v>
      </c>
      <c r="C511" t="n">
        <v>21.92982456140351</v>
      </c>
      <c r="D511" t="n">
        <v>8.372454545454545</v>
      </c>
      <c r="E511" t="n">
        <v>9.746727272727274</v>
      </c>
    </row>
    <row r="512">
      <c r="A512" t="inlineStr">
        <is>
          <t>300490</t>
        </is>
      </c>
      <c r="B512" t="n">
        <v>0.001515916754270842</v>
      </c>
      <c r="C512" t="n">
        <v>21.92224622030237</v>
      </c>
      <c r="D512" t="n">
        <v>10.54663636363636</v>
      </c>
      <c r="E512" t="n">
        <v>5.126090909090911</v>
      </c>
    </row>
    <row r="513">
      <c r="A513" t="inlineStr">
        <is>
          <t>002735</t>
        </is>
      </c>
      <c r="B513" t="n">
        <v>0.003686203142527086</v>
      </c>
      <c r="C513" t="n">
        <v>21.90347620654742</v>
      </c>
      <c r="D513" t="n">
        <v>37.53581818181818</v>
      </c>
      <c r="E513" t="n">
        <v>1.522181818181818</v>
      </c>
    </row>
    <row r="514">
      <c r="A514" t="inlineStr">
        <is>
          <t>002132</t>
        </is>
      </c>
      <c r="B514" t="n">
        <v>0.0008380194268306157</v>
      </c>
      <c r="C514" t="n">
        <v>21.6117216117216</v>
      </c>
      <c r="D514" t="n">
        <v>3.318545454545455</v>
      </c>
      <c r="E514" t="n">
        <v>5.273727272727273</v>
      </c>
    </row>
    <row r="515">
      <c r="A515" t="inlineStr">
        <is>
          <t>601838</t>
        </is>
      </c>
      <c r="B515" t="n">
        <v>0.0005899950864076061</v>
      </c>
      <c r="C515" t="n">
        <v>21.52777777777777</v>
      </c>
      <c r="D515" t="n">
        <v>10.23854545454545</v>
      </c>
      <c r="E515" t="n">
        <v>2.459090909090909</v>
      </c>
    </row>
    <row r="516">
      <c r="A516" t="inlineStr">
        <is>
          <t>600761</t>
        </is>
      </c>
      <c r="B516" t="n">
        <v>0.001895604038491354</v>
      </c>
      <c r="C516" t="n">
        <v>21.43497757847532</v>
      </c>
      <c r="D516" t="n">
        <v>13.61727272727273</v>
      </c>
      <c r="E516" t="n">
        <v>1.438636363636363</v>
      </c>
    </row>
    <row r="517">
      <c r="A517" t="inlineStr">
        <is>
          <t>300491</t>
        </is>
      </c>
      <c r="B517" t="n">
        <v>0.007368338239020882</v>
      </c>
      <c r="C517" t="n">
        <v>21.3953488372093</v>
      </c>
      <c r="D517" t="n">
        <v>17.59254545454545</v>
      </c>
      <c r="E517" t="n">
        <v>7.947090909090909</v>
      </c>
    </row>
    <row r="518">
      <c r="A518" t="inlineStr">
        <is>
          <t>002471</t>
        </is>
      </c>
      <c r="B518" t="n">
        <v>0.0001019156538133642</v>
      </c>
      <c r="C518" t="n">
        <v>21.36363636363634</v>
      </c>
      <c r="D518" t="n">
        <v>2.575090909090909</v>
      </c>
      <c r="E518" t="n">
        <v>2.620545454545455</v>
      </c>
    </row>
    <row r="519">
      <c r="A519" t="inlineStr">
        <is>
          <t>300316</t>
        </is>
      </c>
      <c r="B519" t="n">
        <v>0.002625548058822843</v>
      </c>
      <c r="C519" t="n">
        <v>21.35922330097089</v>
      </c>
      <c r="D519" t="n">
        <v>28.62654545454546</v>
      </c>
      <c r="E519" t="n">
        <v>2.441181818181818</v>
      </c>
    </row>
    <row r="520">
      <c r="A520" t="inlineStr">
        <is>
          <t>300470</t>
        </is>
      </c>
      <c r="B520" t="n">
        <v>0.001286509526204489</v>
      </c>
      <c r="C520" t="n">
        <v>21.34427911749615</v>
      </c>
      <c r="D520" t="n">
        <v>42.83281818181818</v>
      </c>
      <c r="E520" t="n">
        <v>1.312090909090909</v>
      </c>
    </row>
    <row r="521">
      <c r="A521" t="inlineStr">
        <is>
          <t>300218</t>
        </is>
      </c>
      <c r="B521" t="n">
        <v>0.001920775039843584</v>
      </c>
      <c r="C521" t="n">
        <v>21.30177514792901</v>
      </c>
      <c r="D521" t="n">
        <v>11.70618181818182</v>
      </c>
      <c r="E521" t="n">
        <v>3.112636363636364</v>
      </c>
    </row>
    <row r="522">
      <c r="A522" t="inlineStr">
        <is>
          <t>300447</t>
        </is>
      </c>
      <c r="B522" t="n">
        <v>0.004216012879787968</v>
      </c>
      <c r="C522" t="n">
        <v>21.24692370795733</v>
      </c>
      <c r="D522" t="n">
        <v>16.252</v>
      </c>
      <c r="E522" t="n">
        <v>6.947</v>
      </c>
    </row>
    <row r="523">
      <c r="A523" t="inlineStr">
        <is>
          <t>600600</t>
        </is>
      </c>
      <c r="B523" t="n">
        <v>0.008499901544549099</v>
      </c>
      <c r="C523" t="n">
        <v>21.21805062981534</v>
      </c>
      <c r="D523" t="n">
        <v>84.21890909090911</v>
      </c>
      <c r="E523" t="n">
        <v>0.9549090909090908</v>
      </c>
    </row>
    <row r="524">
      <c r="A524" t="inlineStr">
        <is>
          <t>002288</t>
        </is>
      </c>
      <c r="B524" t="n">
        <v>0.001406167675869977</v>
      </c>
      <c r="C524" t="n">
        <v>21.15702479338843</v>
      </c>
      <c r="D524" t="n">
        <v>7.23481818181818</v>
      </c>
      <c r="E524" t="n">
        <v>5.30909090909091</v>
      </c>
    </row>
    <row r="525">
      <c r="A525" t="inlineStr">
        <is>
          <t>603466</t>
        </is>
      </c>
      <c r="B525" t="n">
        <v>0.002673094164255906</v>
      </c>
      <c r="C525" t="n">
        <v>21.09167991520933</v>
      </c>
      <c r="D525" t="n">
        <v>21.59245454545455</v>
      </c>
      <c r="E525" t="n">
        <v>3.656909090909092</v>
      </c>
    </row>
    <row r="526">
      <c r="A526" t="inlineStr">
        <is>
          <t>002218</t>
        </is>
      </c>
      <c r="B526" t="n">
        <v>0.0002715492650817224</v>
      </c>
      <c r="C526" t="n">
        <v>21.07728337236534</v>
      </c>
      <c r="D526" t="n">
        <v>4.419909090909092</v>
      </c>
      <c r="E526" t="n">
        <v>3.380545454545454</v>
      </c>
    </row>
    <row r="527">
      <c r="A527" t="inlineStr">
        <is>
          <t>603317</t>
        </is>
      </c>
      <c r="B527" t="n">
        <v>0.003233645237886627</v>
      </c>
      <c r="C527" t="n">
        <v>21.05531048523923</v>
      </c>
      <c r="D527" t="n">
        <v>64.68118181818181</v>
      </c>
      <c r="E527" t="n">
        <v>2.782454545454546</v>
      </c>
    </row>
    <row r="528">
      <c r="A528" t="inlineStr">
        <is>
          <t>300461</t>
        </is>
      </c>
      <c r="B528" t="n">
        <v>0.002499012189469592</v>
      </c>
      <c r="C528" t="n">
        <v>21.012101210121</v>
      </c>
      <c r="D528" t="n">
        <v>20.43572727272727</v>
      </c>
      <c r="E528" t="n">
        <v>6.557272727272728</v>
      </c>
    </row>
    <row r="529">
      <c r="A529" t="inlineStr">
        <is>
          <t>002453</t>
        </is>
      </c>
      <c r="B529" t="n">
        <v>0.0003391717439826266</v>
      </c>
      <c r="C529" t="n">
        <v>21.01167315175097</v>
      </c>
      <c r="D529" t="n">
        <v>5.48</v>
      </c>
      <c r="E529" t="n">
        <v>2.328090909090909</v>
      </c>
    </row>
    <row r="530">
      <c r="A530" t="inlineStr">
        <is>
          <t>300111</t>
        </is>
      </c>
      <c r="B530" t="n">
        <v>0.0007534893348918705</v>
      </c>
      <c r="C530" t="n">
        <v>20.86330935251799</v>
      </c>
      <c r="D530" t="n">
        <v>3.658545454545454</v>
      </c>
      <c r="E530" t="n">
        <v>3.711454545454545</v>
      </c>
    </row>
    <row r="531">
      <c r="A531" t="inlineStr">
        <is>
          <t>300357</t>
        </is>
      </c>
      <c r="B531" t="n">
        <v>0.003159690340372159</v>
      </c>
      <c r="C531" t="n">
        <v>20.82853855005755</v>
      </c>
      <c r="D531" t="n">
        <v>61.568</v>
      </c>
      <c r="E531" t="n">
        <v>0.7072727272727273</v>
      </c>
    </row>
    <row r="532">
      <c r="A532" t="inlineStr">
        <is>
          <t>000049</t>
        </is>
      </c>
      <c r="B532" t="n">
        <v>0.002336599583913106</v>
      </c>
      <c r="C532" t="n">
        <v>20.77777777777779</v>
      </c>
      <c r="D532" t="n">
        <v>53.67745454545455</v>
      </c>
      <c r="E532" t="n">
        <v>1.761363636363636</v>
      </c>
    </row>
    <row r="533">
      <c r="A533" t="inlineStr">
        <is>
          <t>600862</t>
        </is>
      </c>
      <c r="B533" t="n">
        <v>0.00103566042799054</v>
      </c>
      <c r="C533" t="n">
        <v>20.75471698113207</v>
      </c>
      <c r="D533" t="n">
        <v>24.86745454545455</v>
      </c>
      <c r="E533" t="n">
        <v>1.340545454545454</v>
      </c>
    </row>
    <row r="534">
      <c r="A534" t="inlineStr">
        <is>
          <t>603536</t>
        </is>
      </c>
      <c r="B534" t="n">
        <v>0.00378124039135193</v>
      </c>
      <c r="C534" t="n">
        <v>20.75471698113207</v>
      </c>
      <c r="D534" t="n">
        <v>18.31636363636363</v>
      </c>
      <c r="E534" t="n">
        <v>2.813181818181818</v>
      </c>
    </row>
    <row r="535">
      <c r="A535" t="inlineStr">
        <is>
          <t>002259</t>
        </is>
      </c>
      <c r="B535" t="n">
        <v>0.0002088798604020995</v>
      </c>
      <c r="C535" t="n">
        <v>20.52238805970148</v>
      </c>
      <c r="D535" t="n">
        <v>3.420363636363636</v>
      </c>
      <c r="E535" t="n">
        <v>0.9720909090909091</v>
      </c>
    </row>
    <row r="536">
      <c r="A536" t="inlineStr">
        <is>
          <t>601666</t>
        </is>
      </c>
      <c r="B536" t="n">
        <v>0.0002702840168289174</v>
      </c>
      <c r="C536" t="n">
        <v>20.49689440993789</v>
      </c>
      <c r="D536" t="n">
        <v>5.73018181818182</v>
      </c>
      <c r="E536" t="n">
        <v>1.178181818181818</v>
      </c>
    </row>
    <row r="537">
      <c r="A537" t="inlineStr">
        <is>
          <t>000602</t>
        </is>
      </c>
      <c r="B537" t="n">
        <v>0.002589570646007698</v>
      </c>
      <c r="C537" t="n">
        <v>20.48517520215633</v>
      </c>
      <c r="D537" t="n">
        <v>11.27518181818182</v>
      </c>
      <c r="E537" t="n">
        <v>0</v>
      </c>
    </row>
    <row r="538">
      <c r="A538" t="inlineStr">
        <is>
          <t>002333</t>
        </is>
      </c>
      <c r="B538" t="n">
        <v>0.0003196439002033915</v>
      </c>
      <c r="C538" t="n">
        <v>20.47619047619047</v>
      </c>
      <c r="D538" t="n">
        <v>5.016363636363636</v>
      </c>
      <c r="E538" t="n">
        <v>0.4974545454545456</v>
      </c>
    </row>
    <row r="539">
      <c r="A539" t="inlineStr">
        <is>
          <t>603505</t>
        </is>
      </c>
      <c r="B539" t="n">
        <v>0.00238446671954119</v>
      </c>
      <c r="C539" t="n">
        <v>20.39660056657224</v>
      </c>
      <c r="D539" t="n">
        <v>24.5670909090909</v>
      </c>
      <c r="E539" t="n">
        <v>1.531090909090909</v>
      </c>
    </row>
    <row r="540">
      <c r="A540" t="inlineStr">
        <is>
          <t>600511</t>
        </is>
      </c>
      <c r="B540" t="n">
        <v>0.002737579500387191</v>
      </c>
      <c r="C540" t="n">
        <v>20.37276727931658</v>
      </c>
      <c r="D540" t="n">
        <v>44.92190909090908</v>
      </c>
      <c r="E540" t="n">
        <v>5.26118181818182</v>
      </c>
    </row>
    <row r="541">
      <c r="A541" t="inlineStr">
        <is>
          <t>603100</t>
        </is>
      </c>
      <c r="B541" t="n">
        <v>0.001431576193145048</v>
      </c>
      <c r="C541" t="n">
        <v>20.35010940919037</v>
      </c>
      <c r="D541" t="n">
        <v>10.676</v>
      </c>
      <c r="E541" t="n">
        <v>1.139090909090909</v>
      </c>
    </row>
    <row r="542">
      <c r="A542" t="inlineStr">
        <is>
          <t>300285</t>
        </is>
      </c>
      <c r="B542" t="n">
        <v>0.001625454589154355</v>
      </c>
      <c r="C542" t="n">
        <v>20.32697547683922</v>
      </c>
      <c r="D542" t="n">
        <v>39.88690909090909</v>
      </c>
      <c r="E542" t="n">
        <v>1.534909090909091</v>
      </c>
    </row>
    <row r="543">
      <c r="A543" t="inlineStr">
        <is>
          <t>002162</t>
        </is>
      </c>
      <c r="B543" t="n">
        <v>0.0001732205858462983</v>
      </c>
      <c r="C543" t="n">
        <v>20.29411764705882</v>
      </c>
      <c r="D543" t="n">
        <v>3.505636363636363</v>
      </c>
      <c r="E543" t="n">
        <v>1.972454545454545</v>
      </c>
    </row>
    <row r="544">
      <c r="A544" t="inlineStr">
        <is>
          <t>002799</t>
        </is>
      </c>
      <c r="B544" t="n">
        <v>0.001040873410372124</v>
      </c>
      <c r="C544" t="n">
        <v>20.16175621028309</v>
      </c>
      <c r="D544" t="n">
        <v>18.64045454545454</v>
      </c>
      <c r="E544" t="n">
        <v>2.739454545454545</v>
      </c>
    </row>
    <row r="545">
      <c r="A545" t="inlineStr">
        <is>
          <t>601566</t>
        </is>
      </c>
      <c r="B545" t="n">
        <v>0.001256950660400033</v>
      </c>
      <c r="C545" t="n">
        <v>20.12644889357218</v>
      </c>
      <c r="D545" t="n">
        <v>11.22518181818182</v>
      </c>
      <c r="E545" t="n">
        <v>0.7460000000000001</v>
      </c>
    </row>
    <row r="546">
      <c r="A546" t="inlineStr">
        <is>
          <t>300176</t>
        </is>
      </c>
      <c r="B546" t="n">
        <v>0.002624074484742782</v>
      </c>
      <c r="C546" t="n">
        <v>20</v>
      </c>
      <c r="D546" t="n">
        <v>8.46309090909091</v>
      </c>
      <c r="E546" t="n">
        <v>5.480181818181817</v>
      </c>
    </row>
    <row r="547">
      <c r="A547" t="inlineStr">
        <is>
          <t>300008</t>
        </is>
      </c>
      <c r="B547" t="n">
        <v>0.003923167913254926</v>
      </c>
      <c r="C547" t="n">
        <v>19.95565410199558</v>
      </c>
      <c r="D547" t="n">
        <v>6.795909090909089</v>
      </c>
      <c r="E547" t="n">
        <v>13.14963636363636</v>
      </c>
    </row>
    <row r="548">
      <c r="A548" t="inlineStr">
        <is>
          <t>002318</t>
        </is>
      </c>
      <c r="B548" t="n">
        <v>0.0006240066746869579</v>
      </c>
      <c r="C548" t="n">
        <v>19.93127147766323</v>
      </c>
      <c r="D548" t="n">
        <v>9.503818181818183</v>
      </c>
      <c r="E548" t="n">
        <v>2.385363636363636</v>
      </c>
    </row>
    <row r="549">
      <c r="A549" t="inlineStr">
        <is>
          <t>600610</t>
        </is>
      </c>
      <c r="B549" t="n">
        <v>0.0008528860939110767</v>
      </c>
      <c r="C549" t="n">
        <v>19.85815602836878</v>
      </c>
      <c r="D549" t="n">
        <v>4.506909090909091</v>
      </c>
      <c r="E549" t="n">
        <v>1.702818181818182</v>
      </c>
    </row>
    <row r="550">
      <c r="A550" t="inlineStr">
        <is>
          <t>002791</t>
        </is>
      </c>
      <c r="B550" t="n">
        <v>0.005599055607234876</v>
      </c>
      <c r="C550" t="n">
        <v>19.78547854785479</v>
      </c>
      <c r="D550" t="n">
        <v>135.3642727272727</v>
      </c>
      <c r="E550" t="n">
        <v>1.004272727272727</v>
      </c>
    </row>
    <row r="551">
      <c r="A551" t="inlineStr">
        <is>
          <t>000690</t>
        </is>
      </c>
      <c r="B551" t="n">
        <v>0.0002520348726396725</v>
      </c>
      <c r="C551" t="n">
        <v>19.77309562398704</v>
      </c>
      <c r="D551" t="n">
        <v>7.036272727272729</v>
      </c>
      <c r="E551" t="n">
        <v>0.9786363636363635</v>
      </c>
    </row>
    <row r="552">
      <c r="A552" t="inlineStr">
        <is>
          <t>603039</t>
        </is>
      </c>
      <c r="B552" t="n">
        <v>0.003388075058650694</v>
      </c>
      <c r="C552" t="n">
        <v>19.73503312085989</v>
      </c>
      <c r="D552" t="n">
        <v>94.55918181818183</v>
      </c>
      <c r="E552" t="n">
        <v>0.3407272727272728</v>
      </c>
    </row>
    <row r="553">
      <c r="A553" t="inlineStr">
        <is>
          <t>600985</t>
        </is>
      </c>
      <c r="B553" t="n">
        <v>0.0005899628254958128</v>
      </c>
      <c r="C553" t="n">
        <v>19.5767195767196</v>
      </c>
      <c r="D553" t="n">
        <v>10.29663636363636</v>
      </c>
      <c r="E553" t="n">
        <v>1.740818181818182</v>
      </c>
    </row>
    <row r="554">
      <c r="A554" t="inlineStr">
        <is>
          <t>000893</t>
        </is>
      </c>
      <c r="B554" t="n">
        <v>0.0007332538659024316</v>
      </c>
      <c r="C554" t="n">
        <v>19.5258019525802</v>
      </c>
      <c r="D554" t="n">
        <v>8.681636363636363</v>
      </c>
      <c r="E554" t="n">
        <v>2.125454545454545</v>
      </c>
    </row>
    <row r="555">
      <c r="A555" t="inlineStr">
        <is>
          <t>600303</t>
        </is>
      </c>
      <c r="B555" t="n">
        <v>0.0004523143542839526</v>
      </c>
      <c r="C555" t="n">
        <v>19.44444444444444</v>
      </c>
      <c r="D555" t="n">
        <v>4.191818181818182</v>
      </c>
      <c r="E555" t="n">
        <v>5.731000000000001</v>
      </c>
    </row>
    <row r="556">
      <c r="A556" t="inlineStr">
        <is>
          <t>300258</t>
        </is>
      </c>
      <c r="B556" t="n">
        <v>0.002168462212347504</v>
      </c>
      <c r="C556" t="n">
        <v>19.43351691581432</v>
      </c>
      <c r="D556" t="n">
        <v>15.91218181818182</v>
      </c>
      <c r="E556" t="n">
        <v>1.654454545454545</v>
      </c>
    </row>
    <row r="557">
      <c r="A557" t="inlineStr">
        <is>
          <t>000748</t>
        </is>
      </c>
      <c r="B557" t="n">
        <v>0.001327924977455513</v>
      </c>
      <c r="C557" t="n">
        <v>19.40035273368606</v>
      </c>
      <c r="D557" t="n">
        <v>19.63727272727273</v>
      </c>
      <c r="E557" t="n">
        <v>2.776909090909091</v>
      </c>
    </row>
    <row r="558">
      <c r="A558" t="inlineStr">
        <is>
          <t>600970</t>
        </is>
      </c>
      <c r="B558" t="n">
        <v>0.0004128050078297004</v>
      </c>
      <c r="C558" t="n">
        <v>19.38250428816466</v>
      </c>
      <c r="D558" t="n">
        <v>6.618636363636363</v>
      </c>
      <c r="E558" t="n">
        <v>1.807363636363636</v>
      </c>
    </row>
    <row r="559">
      <c r="A559" t="inlineStr">
        <is>
          <t>603599</t>
        </is>
      </c>
      <c r="B559" t="n">
        <v>0.002501180563140462</v>
      </c>
      <c r="C559" t="n">
        <v>19.36339522546417</v>
      </c>
      <c r="D559" t="n">
        <v>19.9070909090909</v>
      </c>
      <c r="E559" t="n">
        <v>1.915636363636363</v>
      </c>
    </row>
    <row r="560">
      <c r="A560" t="inlineStr">
        <is>
          <t>002454</t>
        </is>
      </c>
      <c r="B560" t="n">
        <v>0.0003600810307246402</v>
      </c>
      <c r="C560" t="n">
        <v>19.32938856015778</v>
      </c>
      <c r="D560" t="n">
        <v>6.000636363636363</v>
      </c>
      <c r="E560" t="n">
        <v>1.921272727272727</v>
      </c>
    </row>
    <row r="561">
      <c r="A561" t="inlineStr">
        <is>
          <t>300375</t>
        </is>
      </c>
      <c r="B561" t="n">
        <v>0.001050588076872782</v>
      </c>
      <c r="C561" t="n">
        <v>19.28934010152286</v>
      </c>
      <c r="D561" t="n">
        <v>5.211181818181818</v>
      </c>
      <c r="E561" t="n">
        <v>10.45290909090909</v>
      </c>
    </row>
    <row r="562">
      <c r="A562" t="inlineStr">
        <is>
          <t>300829</t>
        </is>
      </c>
      <c r="B562" t="n">
        <v>0.01004021054712542</v>
      </c>
      <c r="C562" t="n">
        <v>19.28880724314395</v>
      </c>
      <c r="D562" t="n">
        <v>92.50272727272726</v>
      </c>
      <c r="E562" t="n">
        <v>7.508</v>
      </c>
    </row>
    <row r="563">
      <c r="A563" t="inlineStr">
        <is>
          <t>002226</t>
        </is>
      </c>
      <c r="B563" t="n">
        <v>0.0002330644733191035</v>
      </c>
      <c r="C563" t="n">
        <v>19.24398625429553</v>
      </c>
      <c r="D563" t="n">
        <v>6.977545454545456</v>
      </c>
      <c r="E563" t="n">
        <v>1.598909090909091</v>
      </c>
    </row>
    <row r="564">
      <c r="A564" t="inlineStr">
        <is>
          <t>002979</t>
        </is>
      </c>
      <c r="B564" t="n">
        <v>0.005771416246270188</v>
      </c>
      <c r="C564" t="n">
        <v>19.23076923076923</v>
      </c>
      <c r="D564" t="n">
        <v>42.92127272727273</v>
      </c>
      <c r="E564" t="n">
        <v>6.483090909090911</v>
      </c>
    </row>
    <row r="565">
      <c r="A565" t="inlineStr">
        <is>
          <t>600988</t>
        </is>
      </c>
      <c r="B565" t="n">
        <v>0.001521112584573551</v>
      </c>
      <c r="C565" t="n">
        <v>19.17808219178081</v>
      </c>
      <c r="D565" t="n">
        <v>18.47981818181818</v>
      </c>
      <c r="E565" t="n">
        <v>5.237636363636364</v>
      </c>
    </row>
    <row r="566">
      <c r="A566" t="inlineStr">
        <is>
          <t>300419</t>
        </is>
      </c>
      <c r="B566" t="n">
        <v>0.004952392853126104</v>
      </c>
      <c r="C566" t="n">
        <v>19.06300484652665</v>
      </c>
      <c r="D566" t="n">
        <v>8.590727272727275</v>
      </c>
      <c r="E566" t="n">
        <v>11.34627272727273</v>
      </c>
    </row>
    <row r="567">
      <c r="A567" t="inlineStr">
        <is>
          <t>000828</t>
        </is>
      </c>
      <c r="B567" t="n">
        <v>0.002078438992468089</v>
      </c>
      <c r="C567" t="n">
        <v>19.0535491905355</v>
      </c>
      <c r="D567" t="n">
        <v>10.07563636363636</v>
      </c>
      <c r="E567" t="n">
        <v>2.463272727272726</v>
      </c>
    </row>
    <row r="568">
      <c r="A568" t="inlineStr">
        <is>
          <t>002056</t>
        </is>
      </c>
      <c r="B568" t="n">
        <v>0.0008412944903466953</v>
      </c>
      <c r="C568" t="n">
        <v>19.03959561920809</v>
      </c>
      <c r="D568" t="n">
        <v>13.14490909090909</v>
      </c>
      <c r="E568" t="n">
        <v>2.407636363636363</v>
      </c>
    </row>
    <row r="569">
      <c r="A569" t="inlineStr">
        <is>
          <t>002438</t>
        </is>
      </c>
      <c r="B569" t="n">
        <v>0.0008582241254377425</v>
      </c>
      <c r="C569" t="n">
        <v>18.9827429609446</v>
      </c>
      <c r="D569" t="n">
        <v>11.873</v>
      </c>
      <c r="E569" t="n">
        <v>1.697090909090909</v>
      </c>
    </row>
    <row r="570">
      <c r="A570" t="inlineStr">
        <is>
          <t>601028</t>
        </is>
      </c>
      <c r="B570" t="n">
        <v>0.0003707634010738573</v>
      </c>
      <c r="C570" t="n">
        <v>18.9484126984127</v>
      </c>
      <c r="D570" t="n">
        <v>12.42772727272727</v>
      </c>
      <c r="E570" t="n">
        <v>0.7150000000000001</v>
      </c>
    </row>
    <row r="571">
      <c r="A571" t="inlineStr">
        <is>
          <t>600089</t>
        </is>
      </c>
      <c r="B571" t="n">
        <v>0.0002707557830242648</v>
      </c>
      <c r="C571" t="n">
        <v>18.85644768856447</v>
      </c>
      <c r="D571" t="n">
        <v>8.623454545454546</v>
      </c>
      <c r="E571" t="n">
        <v>2.448727272727272</v>
      </c>
    </row>
    <row r="572">
      <c r="A572" t="inlineStr">
        <is>
          <t>002241</t>
        </is>
      </c>
      <c r="B572" t="n">
        <v>0.002297473208452506</v>
      </c>
      <c r="C572" t="n">
        <v>18.82716049382715</v>
      </c>
      <c r="D572" t="n">
        <v>40.47527272727272</v>
      </c>
      <c r="E572" t="n">
        <v>3.065454545454545</v>
      </c>
    </row>
    <row r="573">
      <c r="A573" t="inlineStr">
        <is>
          <t>300249</t>
        </is>
      </c>
      <c r="B573" t="n">
        <v>0.000342782403513759</v>
      </c>
      <c r="C573" t="n">
        <v>18.67283950617285</v>
      </c>
      <c r="D573" t="n">
        <v>7.141272727272728</v>
      </c>
      <c r="E573" t="n">
        <v>4.869909090909092</v>
      </c>
    </row>
    <row r="574">
      <c r="A574" t="inlineStr">
        <is>
          <t>300101</t>
        </is>
      </c>
      <c r="B574" t="n">
        <v>0.0007074270291581825</v>
      </c>
      <c r="C574" t="n">
        <v>18.66870696250955</v>
      </c>
      <c r="D574" t="n">
        <v>15.94618181818182</v>
      </c>
      <c r="E574" t="n">
        <v>5.318909090909092</v>
      </c>
    </row>
    <row r="575">
      <c r="A575" t="inlineStr">
        <is>
          <t>600568</t>
        </is>
      </c>
      <c r="B575" t="n">
        <v>0.0001627337716930874</v>
      </c>
      <c r="C575" t="n">
        <v>18.64406779661017</v>
      </c>
      <c r="D575" t="n">
        <v>1.582636363636363</v>
      </c>
      <c r="E575" t="n">
        <v>1.177909090909091</v>
      </c>
    </row>
    <row r="576">
      <c r="A576" t="inlineStr">
        <is>
          <t>300856</t>
        </is>
      </c>
      <c r="B576" t="n">
        <v>0.02386678184191089</v>
      </c>
      <c r="C576" t="n">
        <v>18.56396273574188</v>
      </c>
      <c r="D576" t="n">
        <v>76.28009174311927</v>
      </c>
      <c r="E576" t="n">
        <v>11.48311926605505</v>
      </c>
    </row>
    <row r="577">
      <c r="A577" t="inlineStr">
        <is>
          <t>002563</t>
        </is>
      </c>
      <c r="B577" t="n">
        <v>0.000524759658508016</v>
      </c>
      <c r="C577" t="n">
        <v>18.55807743658211</v>
      </c>
      <c r="D577" t="n">
        <v>8.321727272727273</v>
      </c>
      <c r="E577" t="n">
        <v>0.9295454545454547</v>
      </c>
    </row>
    <row r="578">
      <c r="A578" t="inlineStr">
        <is>
          <t>002884</t>
        </is>
      </c>
      <c r="B578" t="n">
        <v>0.006058497705684721</v>
      </c>
      <c r="C578" t="n">
        <v>18.53182751540041</v>
      </c>
      <c r="D578" t="n">
        <v>23.41854545454546</v>
      </c>
      <c r="E578" t="n">
        <v>1.920363636363637</v>
      </c>
    </row>
    <row r="579">
      <c r="A579" t="inlineStr">
        <is>
          <t>601001</t>
        </is>
      </c>
      <c r="B579" t="n">
        <v>0.0003931650701525687</v>
      </c>
      <c r="C579" t="n">
        <v>18.49056603773587</v>
      </c>
      <c r="D579" t="n">
        <v>5.242999999999999</v>
      </c>
      <c r="E579" t="n">
        <v>1.870363636363636</v>
      </c>
    </row>
    <row r="580">
      <c r="A580" t="inlineStr">
        <is>
          <t>603489</t>
        </is>
      </c>
      <c r="B580" t="n">
        <v>0.008311142430062788</v>
      </c>
      <c r="C580" t="n">
        <v>18.47888400535065</v>
      </c>
      <c r="D580" t="n">
        <v>176.023</v>
      </c>
      <c r="E580" t="n">
        <v>2.355272727272727</v>
      </c>
    </row>
    <row r="581">
      <c r="A581" t="inlineStr">
        <is>
          <t>300320</t>
        </is>
      </c>
      <c r="B581" t="n">
        <v>0.0005683613582379887</v>
      </c>
      <c r="C581" t="n">
        <v>18.40277777777779</v>
      </c>
      <c r="D581" t="n">
        <v>6.603818181818181</v>
      </c>
      <c r="E581" t="n">
        <v>5.168363636363638</v>
      </c>
    </row>
    <row r="582">
      <c r="A582" t="inlineStr">
        <is>
          <t>600196</t>
        </is>
      </c>
      <c r="B582" t="n">
        <v>0.004665691387128424</v>
      </c>
      <c r="C582" t="n">
        <v>18.38420931833831</v>
      </c>
      <c r="D582" t="n">
        <v>54.67790909090909</v>
      </c>
      <c r="E582" t="n">
        <v>3.756545454545454</v>
      </c>
    </row>
    <row r="583">
      <c r="A583" t="inlineStr">
        <is>
          <t>603689</t>
        </is>
      </c>
      <c r="B583" t="n">
        <v>0.0002162049837009071</v>
      </c>
      <c r="C583" t="n">
        <v>18.30855018587361</v>
      </c>
      <c r="D583" t="n">
        <v>11.04909090909091</v>
      </c>
      <c r="E583" t="n">
        <v>1.156090909090909</v>
      </c>
    </row>
    <row r="584">
      <c r="A584" t="inlineStr">
        <is>
          <t>002729</t>
        </is>
      </c>
      <c r="B584" t="n">
        <v>0.003841495357347373</v>
      </c>
      <c r="C584" t="n">
        <v>18.26110656854729</v>
      </c>
      <c r="D584" t="n">
        <v>45.20654545454545</v>
      </c>
      <c r="E584" t="n">
        <v>1.142181818181818</v>
      </c>
    </row>
    <row r="585">
      <c r="A585" t="inlineStr">
        <is>
          <t>300409</t>
        </is>
      </c>
      <c r="B585" t="n">
        <v>0.0005260117506728612</v>
      </c>
      <c r="C585" t="n">
        <v>18.1965881397238</v>
      </c>
      <c r="D585" t="n">
        <v>13.68836363636364</v>
      </c>
      <c r="E585" t="n">
        <v>6.013999999999999</v>
      </c>
    </row>
    <row r="586">
      <c r="A586" t="inlineStr">
        <is>
          <t>002408</t>
        </is>
      </c>
      <c r="B586" t="n">
        <v>0.000536945958436728</v>
      </c>
      <c r="C586" t="n">
        <v>18.19464033850495</v>
      </c>
      <c r="D586" t="n">
        <v>8.328272727272727</v>
      </c>
      <c r="E586" t="n">
        <v>1.299545454545454</v>
      </c>
    </row>
    <row r="587">
      <c r="A587" t="inlineStr">
        <is>
          <t>600933</t>
        </is>
      </c>
      <c r="B587" t="n">
        <v>0.0007981622300568303</v>
      </c>
      <c r="C587" t="n">
        <v>18.11263318112633</v>
      </c>
      <c r="D587" t="n">
        <v>14.55672727272727</v>
      </c>
      <c r="E587" t="n">
        <v>1.233545454545455</v>
      </c>
    </row>
    <row r="588">
      <c r="A588" t="inlineStr">
        <is>
          <t>000534</t>
        </is>
      </c>
      <c r="B588" t="n">
        <v>0.00153716615984867</v>
      </c>
      <c r="C588" t="n">
        <v>18.11100292112953</v>
      </c>
      <c r="D588" t="n">
        <v>12.18545454545454</v>
      </c>
      <c r="E588" t="n">
        <v>1.435636363636364</v>
      </c>
    </row>
    <row r="589">
      <c r="A589" t="inlineStr">
        <is>
          <t>603259</t>
        </is>
      </c>
      <c r="B589" t="n">
        <v>0.004947360037317287</v>
      </c>
      <c r="C589" t="n">
        <v>18.02575107296136</v>
      </c>
      <c r="D589" t="n">
        <v>109.3826363636364</v>
      </c>
      <c r="E589" t="n">
        <v>0.9882727272727273</v>
      </c>
    </row>
    <row r="590">
      <c r="A590" t="inlineStr">
        <is>
          <t>600760</t>
        </is>
      </c>
      <c r="B590" t="n">
        <v>0.004959184822872379</v>
      </c>
      <c r="C590" t="n">
        <v>18.01446416831032</v>
      </c>
      <c r="D590" t="n">
        <v>60.05636363636363</v>
      </c>
      <c r="E590" t="n">
        <v>5.284818181818181</v>
      </c>
    </row>
    <row r="591">
      <c r="A591" t="inlineStr">
        <is>
          <t>002906</t>
        </is>
      </c>
      <c r="B591" t="n">
        <v>0.006884016265682044</v>
      </c>
      <c r="C591" t="n">
        <v>17.98627002288329</v>
      </c>
      <c r="D591" t="n">
        <v>21.69090909090909</v>
      </c>
      <c r="E591" t="n">
        <v>1.906909090909091</v>
      </c>
    </row>
    <row r="592">
      <c r="A592" t="inlineStr">
        <is>
          <t>002340</t>
        </is>
      </c>
      <c r="B592" t="n">
        <v>0.0002749974600588012</v>
      </c>
      <c r="C592" t="n">
        <v>17.94392523364485</v>
      </c>
      <c r="D592" t="n">
        <v>5.272636363636364</v>
      </c>
      <c r="E592" t="n">
        <v>3.929545454545454</v>
      </c>
    </row>
    <row r="593">
      <c r="A593" t="inlineStr">
        <is>
          <t>000911</t>
        </is>
      </c>
      <c r="B593" t="n">
        <v>0.0005527211279953045</v>
      </c>
      <c r="C593" t="n">
        <v>17.93313069908815</v>
      </c>
      <c r="D593" t="n">
        <v>7.822818181818183</v>
      </c>
      <c r="E593" t="n">
        <v>2.550454545454546</v>
      </c>
    </row>
    <row r="594">
      <c r="A594" t="inlineStr">
        <is>
          <t>000703</t>
        </is>
      </c>
      <c r="B594" t="n">
        <v>0.0007775957421709654</v>
      </c>
      <c r="C594" t="n">
        <v>17.91044776119401</v>
      </c>
      <c r="D594" t="n">
        <v>11.80172727272727</v>
      </c>
      <c r="E594" t="n">
        <v>1.056181818181818</v>
      </c>
    </row>
    <row r="595">
      <c r="A595" t="inlineStr">
        <is>
          <t>600844</t>
        </is>
      </c>
      <c r="B595" t="n">
        <v>0.0005183274857933315</v>
      </c>
      <c r="C595" t="n">
        <v>17.84702549575072</v>
      </c>
      <c r="D595" t="n">
        <v>3.317454545454546</v>
      </c>
      <c r="E595" t="n">
        <v>2.581545454545454</v>
      </c>
    </row>
    <row r="596">
      <c r="A596" t="inlineStr">
        <is>
          <t>300297</t>
        </is>
      </c>
      <c r="B596" t="n">
        <v>0.001913321290350684</v>
      </c>
      <c r="C596" t="n">
        <v>17.76155717761556</v>
      </c>
      <c r="D596" t="n">
        <v>5.51909090909091</v>
      </c>
      <c r="E596" t="n">
        <v>9.977181818181815</v>
      </c>
    </row>
    <row r="597">
      <c r="A597" t="inlineStr">
        <is>
          <t>300866</t>
        </is>
      </c>
      <c r="B597" t="n">
        <v>0.02704469044186799</v>
      </c>
      <c r="C597" t="n">
        <v>17.75840936946751</v>
      </c>
      <c r="D597" t="n">
        <v>160.6308139534884</v>
      </c>
      <c r="E597" t="n">
        <v>9.707093023255814</v>
      </c>
    </row>
    <row r="598">
      <c r="A598" t="inlineStr">
        <is>
          <t>601008</t>
        </is>
      </c>
      <c r="B598" t="n">
        <v>0.0002511757937320635</v>
      </c>
      <c r="C598" t="n">
        <v>17.69436997319034</v>
      </c>
      <c r="D598" t="n">
        <v>3.701545454545454</v>
      </c>
      <c r="E598" t="n">
        <v>1.945636363636363</v>
      </c>
    </row>
    <row r="599">
      <c r="A599" t="inlineStr">
        <is>
          <t>300406</t>
        </is>
      </c>
      <c r="B599" t="n">
        <v>0.000813448108701422</v>
      </c>
      <c r="C599" t="n">
        <v>17.56563245823388</v>
      </c>
      <c r="D599" t="n">
        <v>21.53672727272727</v>
      </c>
      <c r="E599" t="n">
        <v>1.435545454545455</v>
      </c>
    </row>
    <row r="600">
      <c r="A600" t="inlineStr">
        <is>
          <t>600737</t>
        </is>
      </c>
      <c r="B600" t="n">
        <v>0.0003303362250500931</v>
      </c>
      <c r="C600" t="n">
        <v>17.41233373639663</v>
      </c>
      <c r="D600" t="n">
        <v>9.05190909090909</v>
      </c>
      <c r="E600" t="n">
        <v>1.753454545454546</v>
      </c>
    </row>
    <row r="601">
      <c r="A601" t="inlineStr">
        <is>
          <t>300587</t>
        </is>
      </c>
      <c r="B601" t="n">
        <v>0.001064807403888202</v>
      </c>
      <c r="C601" t="n">
        <v>17.32851985559567</v>
      </c>
      <c r="D601" t="n">
        <v>15.22736363636364</v>
      </c>
      <c r="E601" t="n">
        <v>3.355090909090909</v>
      </c>
    </row>
    <row r="602">
      <c r="A602" t="inlineStr">
        <is>
          <t>601952</t>
        </is>
      </c>
      <c r="B602" t="n">
        <v>0.00105269425210484</v>
      </c>
      <c r="C602" t="n">
        <v>17.30605285592497</v>
      </c>
      <c r="D602" t="n">
        <v>13.56163636363636</v>
      </c>
      <c r="E602" t="n">
        <v>2.245272727272728</v>
      </c>
    </row>
    <row r="603">
      <c r="A603" t="inlineStr">
        <is>
          <t>600903</t>
        </is>
      </c>
      <c r="B603" t="n">
        <v>0.0002337652191109744</v>
      </c>
      <c r="C603" t="n">
        <v>17.30257320319433</v>
      </c>
      <c r="D603" t="n">
        <v>11.77336363636364</v>
      </c>
      <c r="E603" t="n">
        <v>1.638454545454545</v>
      </c>
    </row>
    <row r="604">
      <c r="A604" t="inlineStr">
        <is>
          <t>300696</t>
        </is>
      </c>
      <c r="B604" t="n">
        <v>0.003297899740765257</v>
      </c>
      <c r="C604" t="n">
        <v>17.27748691099478</v>
      </c>
      <c r="D604" t="n">
        <v>54.5659090909091</v>
      </c>
      <c r="E604" t="n">
        <v>1.894090909090909</v>
      </c>
    </row>
    <row r="605">
      <c r="A605" t="inlineStr">
        <is>
          <t>601038</t>
        </is>
      </c>
      <c r="B605" t="n">
        <v>0.0006682385378236606</v>
      </c>
      <c r="C605" t="n">
        <v>17.24806201550386</v>
      </c>
      <c r="D605" t="n">
        <v>11.82745454545454</v>
      </c>
      <c r="E605" t="n">
        <v>1.820090909090909</v>
      </c>
    </row>
    <row r="606">
      <c r="A606" t="inlineStr">
        <is>
          <t>000811</t>
        </is>
      </c>
      <c r="B606" t="n">
        <v>0.0005004536042409264</v>
      </c>
      <c r="C606" t="n">
        <v>17.24137931034482</v>
      </c>
      <c r="D606" t="n">
        <v>7.423636363636364</v>
      </c>
      <c r="E606" t="n">
        <v>2.949181818181818</v>
      </c>
    </row>
    <row r="607">
      <c r="A607" t="inlineStr">
        <is>
          <t>300846</t>
        </is>
      </c>
      <c r="B607" t="n">
        <v>0.005124847081705186</v>
      </c>
      <c r="C607" t="n">
        <v>17.17226435536294</v>
      </c>
      <c r="D607" t="n">
        <v>29.34272727272728</v>
      </c>
      <c r="E607" t="n">
        <v>16.75990909090909</v>
      </c>
    </row>
    <row r="608">
      <c r="A608" t="inlineStr">
        <is>
          <t>601311</t>
        </is>
      </c>
      <c r="B608" t="n">
        <v>0.0003771064361100128</v>
      </c>
      <c r="C608" t="n">
        <v>17.14285714285712</v>
      </c>
      <c r="D608" t="n">
        <v>8.308727272727275</v>
      </c>
      <c r="E608" t="n">
        <v>2.315636363636364</v>
      </c>
    </row>
    <row r="609">
      <c r="A609" t="inlineStr">
        <is>
          <t>600319</t>
        </is>
      </c>
      <c r="B609" t="n">
        <v>7.967225316844863e-05</v>
      </c>
      <c r="C609" t="n">
        <v>17.1361502347418</v>
      </c>
      <c r="D609" t="n">
        <v>4.643181818181819</v>
      </c>
      <c r="E609" t="n">
        <v>0.4000909090909091</v>
      </c>
    </row>
    <row r="610">
      <c r="A610" t="inlineStr">
        <is>
          <t>603355</t>
        </is>
      </c>
      <c r="B610" t="n">
        <v>0.003766589370011172</v>
      </c>
      <c r="C610" t="n">
        <v>17.12944857254595</v>
      </c>
      <c r="D610" t="n">
        <v>32.06590909090909</v>
      </c>
      <c r="E610" t="n">
        <v>0.5149090909090909</v>
      </c>
    </row>
    <row r="611">
      <c r="A611" t="inlineStr">
        <is>
          <t>600306</t>
        </is>
      </c>
      <c r="B611" t="n">
        <v>0.0004851238403976533</v>
      </c>
      <c r="C611" t="n">
        <v>17.02127659574468</v>
      </c>
      <c r="D611" t="n">
        <v>4.749727272727273</v>
      </c>
      <c r="E611" t="n">
        <v>0.8775454545454544</v>
      </c>
    </row>
    <row r="612">
      <c r="A612" t="inlineStr">
        <is>
          <t>300239</t>
        </is>
      </c>
      <c r="B612" t="n">
        <v>0.000941417315559129</v>
      </c>
      <c r="C612" t="n">
        <v>17.00404858299596</v>
      </c>
      <c r="D612" t="n">
        <v>6.293545454545456</v>
      </c>
      <c r="E612" t="n">
        <v>5.760272727272728</v>
      </c>
    </row>
    <row r="613">
      <c r="A613" t="inlineStr">
        <is>
          <t>002726</t>
        </is>
      </c>
      <c r="B613" t="n">
        <v>0.001155924069639074</v>
      </c>
      <c r="C613" t="n">
        <v>16.88432835820894</v>
      </c>
      <c r="D613" t="n">
        <v>11.95409090909091</v>
      </c>
      <c r="E613" t="n">
        <v>2.54609090909091</v>
      </c>
    </row>
    <row r="614">
      <c r="A614" t="inlineStr">
        <is>
          <t>002865</t>
        </is>
      </c>
      <c r="B614" t="n">
        <v>0.001258633427440593</v>
      </c>
      <c r="C614" t="n">
        <v>16.88223281143637</v>
      </c>
      <c r="D614" t="n">
        <v>17.07745454545455</v>
      </c>
      <c r="E614" t="n">
        <v>3.295636363636365</v>
      </c>
    </row>
    <row r="615">
      <c r="A615" t="inlineStr">
        <is>
          <t>600418</t>
        </is>
      </c>
      <c r="B615" t="n">
        <v>0.002252475991025928</v>
      </c>
      <c r="C615" t="n">
        <v>16.76646706586826</v>
      </c>
      <c r="D615" t="n">
        <v>9.380727272727274</v>
      </c>
      <c r="E615" t="n">
        <v>5.616272727272727</v>
      </c>
    </row>
    <row r="616">
      <c r="A616" t="inlineStr">
        <is>
          <t>600339</t>
        </is>
      </c>
      <c r="B616" t="n">
        <v>0.0001078026356990671</v>
      </c>
      <c r="C616" t="n">
        <v>16.53225806451612</v>
      </c>
      <c r="D616" t="n">
        <v>2.941636363636364</v>
      </c>
      <c r="E616" t="n">
        <v>0.599181818181818</v>
      </c>
    </row>
    <row r="617">
      <c r="A617" t="inlineStr">
        <is>
          <t>300022</t>
        </is>
      </c>
      <c r="B617" t="n">
        <v>0.001067002783553109</v>
      </c>
      <c r="C617" t="n">
        <v>16.50943396226416</v>
      </c>
      <c r="D617" t="n">
        <v>5.561000000000002</v>
      </c>
      <c r="E617" t="n">
        <v>8.388727272727271</v>
      </c>
    </row>
    <row r="618">
      <c r="A618" t="inlineStr">
        <is>
          <t>300760</t>
        </is>
      </c>
      <c r="B618" t="n">
        <v>0.0159899865778887</v>
      </c>
      <c r="C618" t="n">
        <v>16.4902102973169</v>
      </c>
      <c r="D618" t="n">
        <v>349.0584545454545</v>
      </c>
      <c r="E618" t="n">
        <v>0.8900000000000002</v>
      </c>
    </row>
    <row r="619">
      <c r="A619" t="inlineStr">
        <is>
          <t>601968</t>
        </is>
      </c>
      <c r="B619" t="n">
        <v>0.0004828365576937806</v>
      </c>
      <c r="C619" t="n">
        <v>16.37931034482758</v>
      </c>
      <c r="D619" t="n">
        <v>7.768000000000002</v>
      </c>
      <c r="E619" t="n">
        <v>1.029090909090909</v>
      </c>
    </row>
    <row r="620">
      <c r="A620" t="inlineStr">
        <is>
          <t>300542</t>
        </is>
      </c>
      <c r="B620" t="n">
        <v>0.003941585359017417</v>
      </c>
      <c r="C620" t="n">
        <v>16.35475996745324</v>
      </c>
      <c r="D620" t="n">
        <v>15.42645454545455</v>
      </c>
      <c r="E620" t="n">
        <v>6.055545454545453</v>
      </c>
    </row>
    <row r="621">
      <c r="A621" t="inlineStr">
        <is>
          <t>000922</t>
        </is>
      </c>
      <c r="B621" t="n">
        <v>0.0004069540307949189</v>
      </c>
      <c r="C621" t="n">
        <v>16.33237822349569</v>
      </c>
      <c r="D621" t="n">
        <v>7.561181818181819</v>
      </c>
      <c r="E621" t="n">
        <v>1.676818181818182</v>
      </c>
    </row>
    <row r="622">
      <c r="A622" t="inlineStr">
        <is>
          <t>600139</t>
        </is>
      </c>
      <c r="B622" t="n">
        <v>0.0004039102521192243</v>
      </c>
      <c r="C622" t="n">
        <v>16.28664495114007</v>
      </c>
      <c r="D622" t="n">
        <v>3.557909090909091</v>
      </c>
      <c r="E622" t="n">
        <v>6.028272727272729</v>
      </c>
    </row>
    <row r="623">
      <c r="A623" t="inlineStr">
        <is>
          <t>300153</t>
        </is>
      </c>
      <c r="B623" t="n">
        <v>0.001814928294068886</v>
      </c>
      <c r="C623" t="n">
        <v>16.27906976744187</v>
      </c>
      <c r="D623" t="n">
        <v>7.073090909090908</v>
      </c>
      <c r="E623" t="n">
        <v>5.650909090909091</v>
      </c>
    </row>
    <row r="624">
      <c r="A624" t="inlineStr">
        <is>
          <t>600036</t>
        </is>
      </c>
      <c r="B624" t="n">
        <v>0.002605265694852551</v>
      </c>
      <c r="C624" t="n">
        <v>16.25950054288814</v>
      </c>
      <c r="D624" t="n">
        <v>40.0049090909091</v>
      </c>
      <c r="E624" t="n">
        <v>0.2991818181818182</v>
      </c>
    </row>
    <row r="625">
      <c r="A625" t="inlineStr">
        <is>
          <t>300699</t>
        </is>
      </c>
      <c r="B625" t="n">
        <v>0.003193101962267373</v>
      </c>
      <c r="C625" t="n">
        <v>16.17747440273036</v>
      </c>
      <c r="D625" t="n">
        <v>75.78309090909089</v>
      </c>
      <c r="E625" t="n">
        <v>1.248090909090909</v>
      </c>
    </row>
    <row r="626">
      <c r="A626" t="inlineStr">
        <is>
          <t>000786</t>
        </is>
      </c>
      <c r="B626" t="n">
        <v>0.002698694586498121</v>
      </c>
      <c r="C626" t="n">
        <v>16.10865445356917</v>
      </c>
      <c r="D626" t="n">
        <v>35.12127272727272</v>
      </c>
      <c r="E626" t="n">
        <v>0.8045454545454546</v>
      </c>
    </row>
    <row r="627">
      <c r="A627" t="inlineStr">
        <is>
          <t>603027</t>
        </is>
      </c>
      <c r="B627" t="n">
        <v>0.002162198980006975</v>
      </c>
      <c r="C627" t="n">
        <v>16.09230769230767</v>
      </c>
      <c r="D627" t="n">
        <v>37.9040909090909</v>
      </c>
      <c r="E627" t="n">
        <v>1.498272727272727</v>
      </c>
    </row>
    <row r="628">
      <c r="A628" t="inlineStr">
        <is>
          <t>300286</t>
        </is>
      </c>
      <c r="B628" t="n">
        <v>0.004679250728854876</v>
      </c>
      <c r="C628" t="n">
        <v>16.0673297628156</v>
      </c>
      <c r="D628" t="n">
        <v>16.76672727272727</v>
      </c>
      <c r="E628" t="n">
        <v>3.934272727272728</v>
      </c>
    </row>
    <row r="629">
      <c r="A629" t="inlineStr">
        <is>
          <t>603628</t>
        </is>
      </c>
      <c r="B629" t="n">
        <v>0.0005612013485593032</v>
      </c>
      <c r="C629" t="n">
        <v>16.05080831408776</v>
      </c>
      <c r="D629" t="n">
        <v>9.472000000000001</v>
      </c>
      <c r="E629" t="n">
        <v>1.945363636363636</v>
      </c>
    </row>
    <row r="630">
      <c r="A630" t="inlineStr">
        <is>
          <t>300484</t>
        </is>
      </c>
      <c r="B630" t="n">
        <v>0.006457595781638754</v>
      </c>
      <c r="C630" t="n">
        <v>16.04150039904231</v>
      </c>
      <c r="D630" t="n">
        <v>16.14636363636364</v>
      </c>
      <c r="E630" t="n">
        <v>9.004090909090909</v>
      </c>
    </row>
    <row r="631">
      <c r="A631" t="inlineStr">
        <is>
          <t>688011</t>
        </is>
      </c>
      <c r="B631" t="n">
        <v>0.004367970273148791</v>
      </c>
      <c r="C631" t="n">
        <v>16.0269830193068</v>
      </c>
      <c r="D631" t="n">
        <v>51.14263636363635</v>
      </c>
      <c r="E631" t="n">
        <v>5.227181818181818</v>
      </c>
    </row>
    <row r="632">
      <c r="A632" t="inlineStr">
        <is>
          <t>600819</t>
        </is>
      </c>
      <c r="B632" t="n">
        <v>0.0003404610163282379</v>
      </c>
      <c r="C632" t="n">
        <v>15.95959595959595</v>
      </c>
      <c r="D632" t="n">
        <v>4.889272727272727</v>
      </c>
      <c r="E632" t="n">
        <v>1.230272727272728</v>
      </c>
    </row>
    <row r="633">
      <c r="A633" t="inlineStr">
        <is>
          <t>300435</t>
        </is>
      </c>
      <c r="B633" t="n">
        <v>0.001969458884817224</v>
      </c>
      <c r="C633" t="n">
        <v>15.88447653429603</v>
      </c>
      <c r="D633" t="n">
        <v>14.02290909090909</v>
      </c>
      <c r="E633" t="n">
        <v>5.418181818181818</v>
      </c>
    </row>
    <row r="634">
      <c r="A634" t="inlineStr">
        <is>
          <t>601601</t>
        </is>
      </c>
      <c r="B634" t="n">
        <v>0.002046723632887769</v>
      </c>
      <c r="C634" t="n">
        <v>15.88366890380313</v>
      </c>
      <c r="D634" t="n">
        <v>33.04527272727272</v>
      </c>
      <c r="E634" t="n">
        <v>0.5909090909090909</v>
      </c>
    </row>
    <row r="635">
      <c r="A635" t="inlineStr">
        <is>
          <t>002677</t>
        </is>
      </c>
      <c r="B635" t="n">
        <v>0.001910338737766021</v>
      </c>
      <c r="C635" t="n">
        <v>15.86466165413534</v>
      </c>
      <c r="D635" t="n">
        <v>17.62436363636364</v>
      </c>
      <c r="E635" t="n">
        <v>2.183</v>
      </c>
    </row>
    <row r="636">
      <c r="A636" t="inlineStr">
        <is>
          <t>600083</t>
        </is>
      </c>
      <c r="B636" t="n">
        <v>0.0003742499769578175</v>
      </c>
      <c r="C636" t="n">
        <v>15.8203125</v>
      </c>
      <c r="D636" t="n">
        <v>6.260363636363635</v>
      </c>
      <c r="E636" t="n">
        <v>1.624363636363636</v>
      </c>
    </row>
    <row r="637">
      <c r="A637" t="inlineStr">
        <is>
          <t>002553</t>
        </is>
      </c>
      <c r="B637" t="n">
        <v>0.00140628285296581</v>
      </c>
      <c r="C637" t="n">
        <v>15.75603557814484</v>
      </c>
      <c r="D637" t="n">
        <v>7.758454545454546</v>
      </c>
      <c r="E637" t="n">
        <v>6.724272727272727</v>
      </c>
    </row>
    <row r="638">
      <c r="A638" t="inlineStr">
        <is>
          <t>000012</t>
        </is>
      </c>
      <c r="B638" t="n">
        <v>0.0007758315470022939</v>
      </c>
      <c r="C638" t="n">
        <v>15.71194762684125</v>
      </c>
      <c r="D638" t="n">
        <v>6.385272727272727</v>
      </c>
      <c r="E638" t="n">
        <v>3.121363636363637</v>
      </c>
    </row>
    <row r="639">
      <c r="A639" t="inlineStr">
        <is>
          <t>300222</t>
        </is>
      </c>
      <c r="B639" t="n">
        <v>0.001685026519775016</v>
      </c>
      <c r="C639" t="n">
        <v>15.68848758465011</v>
      </c>
      <c r="D639" t="n">
        <v>11.95045454545454</v>
      </c>
      <c r="E639" t="n">
        <v>6.923363636363636</v>
      </c>
    </row>
    <row r="640">
      <c r="A640" t="inlineStr">
        <is>
          <t>300269</t>
        </is>
      </c>
      <c r="B640" t="n">
        <v>0.001880717235518283</v>
      </c>
      <c r="C640" t="n">
        <v>15.68627450980393</v>
      </c>
      <c r="D640" t="n">
        <v>4.947181818181819</v>
      </c>
      <c r="E640" t="n">
        <v>9.021636363636363</v>
      </c>
    </row>
    <row r="641">
      <c r="A641" t="inlineStr">
        <is>
          <t>002284</t>
        </is>
      </c>
      <c r="B641" t="n">
        <v>0.0003285456246117316</v>
      </c>
      <c r="C641" t="n">
        <v>15.67567567567567</v>
      </c>
      <c r="D641" t="n">
        <v>5.548727272727271</v>
      </c>
      <c r="E641" t="n">
        <v>2.360818181818181</v>
      </c>
    </row>
    <row r="642">
      <c r="A642" t="inlineStr">
        <is>
          <t>300392</t>
        </is>
      </c>
      <c r="B642" t="n">
        <v>0.001362847434257479</v>
      </c>
      <c r="C642" t="n">
        <v>15.67328918322295</v>
      </c>
      <c r="D642" t="n">
        <v>10.20927272727273</v>
      </c>
      <c r="E642" t="n">
        <v>3.485909090909091</v>
      </c>
    </row>
    <row r="643">
      <c r="A643" t="inlineStr">
        <is>
          <t>002319</t>
        </is>
      </c>
      <c r="B643" t="n">
        <v>0.0007279316669048804</v>
      </c>
      <c r="C643" t="n">
        <v>15.66265060240963</v>
      </c>
      <c r="D643" t="n">
        <v>7.31190909090909</v>
      </c>
      <c r="E643" t="n">
        <v>0.7156363636363635</v>
      </c>
    </row>
    <row r="644">
      <c r="A644" t="inlineStr">
        <is>
          <t>603488</t>
        </is>
      </c>
      <c r="B644" t="n">
        <v>0.0007084013079383996</v>
      </c>
      <c r="C644" t="n">
        <v>15.55051078320089</v>
      </c>
      <c r="D644" t="n">
        <v>10.762</v>
      </c>
      <c r="E644" t="n">
        <v>3.380272727272728</v>
      </c>
    </row>
    <row r="645">
      <c r="A645" t="inlineStr">
        <is>
          <t>603737</t>
        </is>
      </c>
      <c r="B645" t="n">
        <v>0.006644448029160363</v>
      </c>
      <c r="C645" t="n">
        <v>15.47277936962752</v>
      </c>
      <c r="D645" t="n">
        <v>149.1430909090909</v>
      </c>
      <c r="E645" t="n">
        <v>0.6338181818181817</v>
      </c>
    </row>
    <row r="646">
      <c r="A646" t="inlineStr">
        <is>
          <t>000738</t>
        </is>
      </c>
      <c r="B646" t="n">
        <v>0.0008784588324477007</v>
      </c>
      <c r="C646" t="n">
        <v>15.44156530936012</v>
      </c>
      <c r="D646" t="n">
        <v>20.26818181818181</v>
      </c>
      <c r="E646" t="n">
        <v>2.658363636363636</v>
      </c>
    </row>
    <row r="647">
      <c r="A647" t="inlineStr">
        <is>
          <t>601225</t>
        </is>
      </c>
      <c r="B647" t="n">
        <v>0.0007566123905942042</v>
      </c>
      <c r="C647" t="n">
        <v>15.37500000000001</v>
      </c>
      <c r="D647" t="n">
        <v>8.929545454545455</v>
      </c>
      <c r="E647" t="n">
        <v>0.4662727272727273</v>
      </c>
    </row>
    <row r="648">
      <c r="A648" t="inlineStr">
        <is>
          <t>600733</t>
        </is>
      </c>
      <c r="B648" t="n">
        <v>0.001099783794067901</v>
      </c>
      <c r="C648" t="n">
        <v>15.37335285505124</v>
      </c>
      <c r="D648" t="n">
        <v>7.139727272727273</v>
      </c>
      <c r="E648" t="n">
        <v>2.250727272727273</v>
      </c>
    </row>
    <row r="649">
      <c r="A649" t="inlineStr">
        <is>
          <t>603338</t>
        </is>
      </c>
      <c r="B649" t="n">
        <v>0.003695119974943122</v>
      </c>
      <c r="C649" t="n">
        <v>15.37118920176868</v>
      </c>
      <c r="D649" t="n">
        <v>99.85036363636364</v>
      </c>
      <c r="E649" t="n">
        <v>0.5470909090909092</v>
      </c>
    </row>
    <row r="650">
      <c r="A650" t="inlineStr">
        <is>
          <t>000890</t>
        </is>
      </c>
      <c r="B650" t="n">
        <v>4.636945704276817e-05</v>
      </c>
      <c r="C650" t="n">
        <v>15.28925619834711</v>
      </c>
      <c r="D650" t="n">
        <v>2.666727272727274</v>
      </c>
      <c r="E650" t="n">
        <v>1.172181818181818</v>
      </c>
    </row>
    <row r="651">
      <c r="A651" t="inlineStr">
        <is>
          <t>300378</t>
        </is>
      </c>
      <c r="B651" t="n">
        <v>0.003316979238428069</v>
      </c>
      <c r="C651" t="n">
        <v>15.20912547528517</v>
      </c>
      <c r="D651" t="n">
        <v>29.12409090909091</v>
      </c>
      <c r="E651" t="n">
        <v>4.920545454545455</v>
      </c>
    </row>
    <row r="652">
      <c r="A652" t="inlineStr">
        <is>
          <t>000669</t>
        </is>
      </c>
      <c r="B652" t="n">
        <v>0.000175948152956313</v>
      </c>
      <c r="C652" t="n">
        <v>15.13513513513511</v>
      </c>
      <c r="D652" t="n">
        <v>2.074181818181819</v>
      </c>
      <c r="E652" t="n">
        <v>1.211272727272727</v>
      </c>
    </row>
    <row r="653">
      <c r="A653" t="inlineStr">
        <is>
          <t>603308</t>
        </is>
      </c>
      <c r="B653" t="n">
        <v>0.0010535164749156</v>
      </c>
      <c r="C653" t="n">
        <v>15.12915129151291</v>
      </c>
      <c r="D653" t="n">
        <v>26.66672727272728</v>
      </c>
      <c r="E653" t="n">
        <v>1.57309090909091</v>
      </c>
    </row>
    <row r="654">
      <c r="A654" t="inlineStr">
        <is>
          <t>600497</t>
        </is>
      </c>
      <c r="B654" t="n">
        <v>0.0002566915592277034</v>
      </c>
      <c r="C654" t="n">
        <v>15.04854368932038</v>
      </c>
      <c r="D654" t="n">
        <v>4.232363636363637</v>
      </c>
      <c r="E654" t="n">
        <v>1.373090909090909</v>
      </c>
    </row>
    <row r="655">
      <c r="A655" t="inlineStr">
        <is>
          <t>600764</t>
        </is>
      </c>
      <c r="B655" t="n">
        <v>0.003112500194543647</v>
      </c>
      <c r="C655" t="n">
        <v>14.98673740053049</v>
      </c>
      <c r="D655" t="n">
        <v>36.25390909090909</v>
      </c>
      <c r="E655" t="n">
        <v>2.143818181818182</v>
      </c>
    </row>
    <row r="656">
      <c r="A656" t="inlineStr">
        <is>
          <t>300139</t>
        </is>
      </c>
      <c r="B656" t="n">
        <v>0.003599516433186466</v>
      </c>
      <c r="C656" t="n">
        <v>14.9386845039019</v>
      </c>
      <c r="D656" t="n">
        <v>12.06163636363636</v>
      </c>
      <c r="E656" t="n">
        <v>14.208</v>
      </c>
    </row>
    <row r="657">
      <c r="A657" t="inlineStr">
        <is>
          <t>603583</t>
        </is>
      </c>
      <c r="B657" t="n">
        <v>0.004038689069423807</v>
      </c>
      <c r="C657" t="n">
        <v>14.87293194610266</v>
      </c>
      <c r="D657" t="n">
        <v>67.84718181818181</v>
      </c>
      <c r="E657" t="n">
        <v>1.491545454545455</v>
      </c>
    </row>
    <row r="658">
      <c r="A658" t="inlineStr">
        <is>
          <t>002311</t>
        </is>
      </c>
      <c r="B658" t="n">
        <v>0.002769335412252488</v>
      </c>
      <c r="C658" t="n">
        <v>14.85532815808044</v>
      </c>
      <c r="D658" t="n">
        <v>62.34818181818181</v>
      </c>
      <c r="E658" t="n">
        <v>0.4951818181818182</v>
      </c>
    </row>
    <row r="659">
      <c r="A659" t="inlineStr">
        <is>
          <t>600038</t>
        </is>
      </c>
      <c r="B659" t="n">
        <v>0.002160939337022642</v>
      </c>
      <c r="C659" t="n">
        <v>14.84854484260543</v>
      </c>
      <c r="D659" t="n">
        <v>54.93500000000001</v>
      </c>
      <c r="E659" t="n">
        <v>1.573363636363637</v>
      </c>
    </row>
    <row r="660">
      <c r="A660" t="inlineStr">
        <is>
          <t>300126</t>
        </is>
      </c>
      <c r="B660" t="n">
        <v>0.003137082556833455</v>
      </c>
      <c r="C660" t="n">
        <v>14.82035928143712</v>
      </c>
      <c r="D660" t="n">
        <v>8.300909090909091</v>
      </c>
      <c r="E660" t="n">
        <v>7.551636363636362</v>
      </c>
    </row>
    <row r="661">
      <c r="A661" t="inlineStr">
        <is>
          <t>600596</t>
        </is>
      </c>
      <c r="B661" t="n">
        <v>0.00380221331434438</v>
      </c>
      <c r="C661" t="n">
        <v>14.65240641711232</v>
      </c>
      <c r="D661" t="n">
        <v>10.457</v>
      </c>
      <c r="E661" t="n">
        <v>5.966636363636365</v>
      </c>
    </row>
    <row r="662">
      <c r="A662" t="inlineStr">
        <is>
          <t>600740</t>
        </is>
      </c>
      <c r="B662" t="n">
        <v>0.0005841361043787624</v>
      </c>
      <c r="C662" t="n">
        <v>14.6484375</v>
      </c>
      <c r="D662" t="n">
        <v>5.31918181818182</v>
      </c>
      <c r="E662" t="n">
        <v>3.031818181818182</v>
      </c>
    </row>
    <row r="663">
      <c r="A663" t="inlineStr">
        <is>
          <t>600019</t>
        </is>
      </c>
      <c r="B663" t="n">
        <v>0.0005488636621106958</v>
      </c>
      <c r="C663" t="n">
        <v>14.61988304093567</v>
      </c>
      <c r="D663" t="n">
        <v>5.471363636363636</v>
      </c>
      <c r="E663" t="n">
        <v>0.3731818181818182</v>
      </c>
    </row>
    <row r="664">
      <c r="A664" t="inlineStr">
        <is>
          <t>002182</t>
        </is>
      </c>
      <c r="B664" t="n">
        <v>0.0008623640217586716</v>
      </c>
      <c r="C664" t="n">
        <v>14.58699472759226</v>
      </c>
      <c r="D664" t="n">
        <v>11.16654545454546</v>
      </c>
      <c r="E664" t="n">
        <v>3.578181818181819</v>
      </c>
    </row>
    <row r="665">
      <c r="A665" t="inlineStr">
        <is>
          <t>600971</t>
        </is>
      </c>
      <c r="B665" t="n">
        <v>0.0002329037722696165</v>
      </c>
      <c r="C665" t="n">
        <v>14.57943925233645</v>
      </c>
      <c r="D665" t="n">
        <v>5.412545454545454</v>
      </c>
      <c r="E665" t="n">
        <v>2.122727272727273</v>
      </c>
    </row>
    <row r="666">
      <c r="A666" t="inlineStr">
        <is>
          <t>600406</t>
        </is>
      </c>
      <c r="B666" t="n">
        <v>0.001087766586851554</v>
      </c>
      <c r="C666" t="n">
        <v>14.57155284906482</v>
      </c>
      <c r="D666" t="n">
        <v>22.08836363636364</v>
      </c>
      <c r="E666" t="n">
        <v>0.6427272727272727</v>
      </c>
    </row>
    <row r="667">
      <c r="A667" t="inlineStr">
        <is>
          <t>603816</t>
        </is>
      </c>
      <c r="B667" t="n">
        <v>0.007727382236182931</v>
      </c>
      <c r="C667" t="n">
        <v>14.51342281879196</v>
      </c>
      <c r="D667" t="n">
        <v>68.40181818181819</v>
      </c>
      <c r="E667" t="n">
        <v>0.5542727272727274</v>
      </c>
    </row>
    <row r="668">
      <c r="A668" t="inlineStr">
        <is>
          <t>688202</t>
        </is>
      </c>
      <c r="B668" t="n">
        <v>0.01313309281886567</v>
      </c>
      <c r="C668" t="n">
        <v>14.43148688046647</v>
      </c>
      <c r="D668" t="n">
        <v>157.0283636363636</v>
      </c>
      <c r="E668" t="n">
        <v>3.906</v>
      </c>
    </row>
    <row r="669">
      <c r="A669" t="inlineStr">
        <is>
          <t>600821</t>
        </is>
      </c>
      <c r="B669" t="n">
        <v>6.658365578267336e-05</v>
      </c>
      <c r="C669" t="n">
        <v>14.39024390243904</v>
      </c>
      <c r="D669" t="n">
        <v>4.690727272727273</v>
      </c>
      <c r="E669" t="n">
        <v>0.6802727272727274</v>
      </c>
    </row>
    <row r="670">
      <c r="A670" t="inlineStr">
        <is>
          <t>002999</t>
        </is>
      </c>
      <c r="B670" t="n">
        <v>0.0007026390333618931</v>
      </c>
      <c r="C670" t="n">
        <v>14.37565582371461</v>
      </c>
      <c r="D670" t="n">
        <v>12.1224358974359</v>
      </c>
      <c r="E670" t="n">
        <v>10.99961538461538</v>
      </c>
    </row>
    <row r="671">
      <c r="A671" t="inlineStr">
        <is>
          <t>603826</t>
        </is>
      </c>
      <c r="B671" t="n">
        <v>0.006315431585267514</v>
      </c>
      <c r="C671" t="n">
        <v>14.33182698515172</v>
      </c>
      <c r="D671" t="n">
        <v>34.18127272727273</v>
      </c>
      <c r="E671" t="n">
        <v>0.5920000000000002</v>
      </c>
    </row>
    <row r="672">
      <c r="A672" t="inlineStr">
        <is>
          <t>600810</t>
        </is>
      </c>
      <c r="B672" t="n">
        <v>0.001220970264670796</v>
      </c>
      <c r="C672" t="n">
        <v>14.23027166882276</v>
      </c>
      <c r="D672" t="n">
        <v>8.582909090909089</v>
      </c>
      <c r="E672" t="n">
        <v>2.957272727272727</v>
      </c>
    </row>
    <row r="673">
      <c r="A673" t="inlineStr">
        <is>
          <t>000708</t>
        </is>
      </c>
      <c r="B673" t="n">
        <v>0.001431243007658575</v>
      </c>
      <c r="C673" t="n">
        <v>14.13923367512142</v>
      </c>
      <c r="D673" t="n">
        <v>18.73427272727273</v>
      </c>
      <c r="E673" t="n">
        <v>0.5102727272727273</v>
      </c>
    </row>
    <row r="674">
      <c r="A674" t="inlineStr">
        <is>
          <t>300080</t>
        </is>
      </c>
      <c r="B674" t="n">
        <v>0.0005990410447391292</v>
      </c>
      <c r="C674" t="n">
        <v>14.10018552875698</v>
      </c>
      <c r="D674" t="n">
        <v>5.911454545454546</v>
      </c>
      <c r="E674" t="n">
        <v>5.139454545454547</v>
      </c>
    </row>
    <row r="675">
      <c r="A675" t="inlineStr">
        <is>
          <t>300670</t>
        </is>
      </c>
      <c r="B675" t="n">
        <v>0.002282335225888987</v>
      </c>
      <c r="C675" t="n">
        <v>14.06685236768801</v>
      </c>
      <c r="D675" t="n">
        <v>9.060636363636364</v>
      </c>
      <c r="E675" t="n">
        <v>8.110181818181818</v>
      </c>
    </row>
    <row r="676">
      <c r="A676" t="inlineStr">
        <is>
          <t>300616</t>
        </is>
      </c>
      <c r="B676" t="n">
        <v>0.003387789953717524</v>
      </c>
      <c r="C676" t="n">
        <v>14.04242605318196</v>
      </c>
      <c r="D676" t="n">
        <v>65.60763636363637</v>
      </c>
      <c r="E676" t="n">
        <v>1.117363636363637</v>
      </c>
    </row>
    <row r="677">
      <c r="A677" t="inlineStr">
        <is>
          <t>002975</t>
        </is>
      </c>
      <c r="B677" t="n">
        <v>0.01992324585503202</v>
      </c>
      <c r="C677" t="n">
        <v>14.04041461627055</v>
      </c>
      <c r="D677" t="n">
        <v>97.13972727272724</v>
      </c>
      <c r="E677" t="n">
        <v>6.127727272727273</v>
      </c>
    </row>
    <row r="678">
      <c r="A678" t="inlineStr">
        <is>
          <t>000830</t>
        </is>
      </c>
      <c r="B678" t="n">
        <v>0.00164670230449319</v>
      </c>
      <c r="C678" t="n">
        <v>14.01785714285715</v>
      </c>
      <c r="D678" t="n">
        <v>10.93590909090909</v>
      </c>
      <c r="E678" t="n">
        <v>2.949454545454545</v>
      </c>
    </row>
    <row r="679">
      <c r="A679" t="inlineStr">
        <is>
          <t>300427</t>
        </is>
      </c>
      <c r="B679" t="n">
        <v>0.002348353569808591</v>
      </c>
      <c r="C679" t="n">
        <v>13.96039603960397</v>
      </c>
      <c r="D679" t="n">
        <v>25.98990909090909</v>
      </c>
      <c r="E679" t="n">
        <v>4.498363636363637</v>
      </c>
    </row>
    <row r="680">
      <c r="A680" t="inlineStr">
        <is>
          <t>601208</t>
        </is>
      </c>
      <c r="B680" t="n">
        <v>0.001088083118968128</v>
      </c>
      <c r="C680" t="n">
        <v>13.95348837209303</v>
      </c>
      <c r="D680" t="n">
        <v>9.71890909090909</v>
      </c>
      <c r="E680" t="n">
        <v>2.010727272727273</v>
      </c>
    </row>
    <row r="681">
      <c r="A681" t="inlineStr">
        <is>
          <t>000862</t>
        </is>
      </c>
      <c r="B681" t="n">
        <v>0.0001574756475240887</v>
      </c>
      <c r="C681" t="n">
        <v>13.93643031784841</v>
      </c>
      <c r="D681" t="n">
        <v>4.186727272727272</v>
      </c>
      <c r="E681" t="n">
        <v>4.079090909090909</v>
      </c>
    </row>
    <row r="682">
      <c r="A682" t="inlineStr">
        <is>
          <t>002249</t>
        </is>
      </c>
      <c r="B682" t="n">
        <v>0.0001164494879210566</v>
      </c>
      <c r="C682" t="n">
        <v>13.88888888888888</v>
      </c>
      <c r="D682" t="n">
        <v>4.085818181818182</v>
      </c>
      <c r="E682" t="n">
        <v>3.271</v>
      </c>
    </row>
    <row r="683">
      <c r="A683" t="inlineStr">
        <is>
          <t>002674</t>
        </is>
      </c>
      <c r="B683" t="n">
        <v>0.004034761928974379</v>
      </c>
      <c r="C683" t="n">
        <v>13.85041551246537</v>
      </c>
      <c r="D683" t="n">
        <v>14.40681818181818</v>
      </c>
      <c r="E683" t="n">
        <v>1.475272727272727</v>
      </c>
    </row>
    <row r="684">
      <c r="A684" t="inlineStr">
        <is>
          <t>000595</t>
        </is>
      </c>
      <c r="B684" t="n">
        <v>0.0001818308562156585</v>
      </c>
      <c r="C684" t="n">
        <v>13.79310344827587</v>
      </c>
      <c r="D684" t="n">
        <v>2.187363636363636</v>
      </c>
      <c r="E684" t="n">
        <v>0.9648181818181818</v>
      </c>
    </row>
    <row r="685">
      <c r="A685" t="inlineStr">
        <is>
          <t>603885</t>
        </is>
      </c>
      <c r="B685" t="n">
        <v>0.0005410136748515088</v>
      </c>
      <c r="C685" t="n">
        <v>13.79310344827587</v>
      </c>
      <c r="D685" t="n">
        <v>11.02145454545455</v>
      </c>
      <c r="E685" t="n">
        <v>0.8741818181818183</v>
      </c>
    </row>
    <row r="686">
      <c r="A686" t="inlineStr">
        <is>
          <t>603778</t>
        </is>
      </c>
      <c r="B686" t="n">
        <v>0.0001830288561852279</v>
      </c>
      <c r="C686" t="n">
        <v>13.75661375661377</v>
      </c>
      <c r="D686" t="n">
        <v>4.306545454545454</v>
      </c>
      <c r="E686" t="n">
        <v>1.245090909090909</v>
      </c>
    </row>
    <row r="687">
      <c r="A687" t="inlineStr">
        <is>
          <t>300483</t>
        </is>
      </c>
      <c r="B687" t="n">
        <v>0.0005456332399533249</v>
      </c>
      <c r="C687" t="n">
        <v>13.73249925528746</v>
      </c>
      <c r="D687" t="n">
        <v>36.31354545454546</v>
      </c>
      <c r="E687" t="n">
        <v>0.9838181818181818</v>
      </c>
    </row>
    <row r="688">
      <c r="A688" t="inlineStr">
        <is>
          <t>600569</t>
        </is>
      </c>
      <c r="B688" t="n">
        <v>4.122890048196438e-05</v>
      </c>
      <c r="C688" t="n">
        <v>13.71681415929205</v>
      </c>
      <c r="D688" t="n">
        <v>2.178818181818182</v>
      </c>
      <c r="E688" t="n">
        <v>1.025909090909091</v>
      </c>
    </row>
    <row r="689">
      <c r="A689" t="inlineStr">
        <is>
          <t>600991</t>
        </is>
      </c>
      <c r="B689" t="n">
        <v>0.000227980513723901</v>
      </c>
      <c r="C689" t="n">
        <v>13.64795918367347</v>
      </c>
      <c r="D689" t="n">
        <v>15.77345454545455</v>
      </c>
      <c r="E689" t="n">
        <v>0</v>
      </c>
    </row>
    <row r="690">
      <c r="A690" t="inlineStr">
        <is>
          <t>002142</t>
        </is>
      </c>
      <c r="B690" t="n">
        <v>0.0009840516999722554</v>
      </c>
      <c r="C690" t="n">
        <v>13.62763915547025</v>
      </c>
      <c r="D690" t="n">
        <v>33.97136363636363</v>
      </c>
      <c r="E690" t="n">
        <v>0.610909090909091</v>
      </c>
    </row>
    <row r="691">
      <c r="A691" t="inlineStr">
        <is>
          <t>600792</t>
        </is>
      </c>
      <c r="B691" t="n">
        <v>0.000164698455547186</v>
      </c>
      <c r="C691" t="n">
        <v>13.60759493670884</v>
      </c>
      <c r="D691" t="n">
        <v>3.162818181818182</v>
      </c>
      <c r="E691" t="n">
        <v>1.478181818181818</v>
      </c>
    </row>
    <row r="692">
      <c r="A692" t="inlineStr">
        <is>
          <t>688357</t>
        </is>
      </c>
      <c r="B692" t="n">
        <v>0.009611241346661787</v>
      </c>
      <c r="C692" t="n">
        <v>13.56354574581702</v>
      </c>
      <c r="D692" t="n">
        <v>69.02863636363637</v>
      </c>
      <c r="E692" t="n">
        <v>6.618181818181817</v>
      </c>
    </row>
    <row r="693">
      <c r="A693" t="inlineStr">
        <is>
          <t>300421</t>
        </is>
      </c>
      <c r="B693" t="n">
        <v>0.001255701214180195</v>
      </c>
      <c r="C693" t="n">
        <v>13.47626339969372</v>
      </c>
      <c r="D693" t="n">
        <v>8.076363636363638</v>
      </c>
      <c r="E693" t="n">
        <v>6.80618181818182</v>
      </c>
    </row>
    <row r="694">
      <c r="A694" t="inlineStr">
        <is>
          <t>300152</t>
        </is>
      </c>
      <c r="B694" t="n">
        <v>0.001546793054754602</v>
      </c>
      <c r="C694" t="n">
        <v>13.38582677165354</v>
      </c>
      <c r="D694" t="n">
        <v>3.629636363636364</v>
      </c>
      <c r="E694" t="n">
        <v>6.640909090909091</v>
      </c>
    </row>
    <row r="695">
      <c r="A695" t="inlineStr">
        <is>
          <t>600025</t>
        </is>
      </c>
      <c r="B695" t="n">
        <v>0.0001131185667267672</v>
      </c>
      <c r="C695" t="n">
        <v>13.38383838383839</v>
      </c>
      <c r="D695" t="n">
        <v>4.169909090909091</v>
      </c>
      <c r="E695" t="n">
        <v>0.3454545454545455</v>
      </c>
    </row>
    <row r="696">
      <c r="A696" t="inlineStr">
        <is>
          <t>603615</t>
        </is>
      </c>
      <c r="B696" t="n">
        <v>0.001359606024316694</v>
      </c>
      <c r="C696" t="n">
        <v>13.23851203501094</v>
      </c>
      <c r="D696" t="n">
        <v>10.66227272727273</v>
      </c>
      <c r="E696" t="n">
        <v>2.230454545454545</v>
      </c>
    </row>
    <row r="697">
      <c r="A697" t="inlineStr">
        <is>
          <t>000725</t>
        </is>
      </c>
      <c r="B697" t="n">
        <v>0.0001531908557501328</v>
      </c>
      <c r="C697" t="n">
        <v>13.1578947368421</v>
      </c>
      <c r="D697" t="n">
        <v>5.146727272727275</v>
      </c>
      <c r="E697" t="n">
        <v>2.442818181818182</v>
      </c>
    </row>
    <row r="698">
      <c r="A698" t="inlineStr">
        <is>
          <t>600507</t>
        </is>
      </c>
      <c r="B698" t="n">
        <v>0.0008088685937643467</v>
      </c>
      <c r="C698" t="n">
        <v>13.09523809523809</v>
      </c>
      <c r="D698" t="n">
        <v>6.177727272727274</v>
      </c>
      <c r="E698" t="n">
        <v>1.505272727272728</v>
      </c>
    </row>
    <row r="699">
      <c r="A699" t="inlineStr">
        <is>
          <t>600356</t>
        </is>
      </c>
      <c r="B699" t="n">
        <v>0.0002469174346215146</v>
      </c>
      <c r="C699" t="n">
        <v>13.06122448979592</v>
      </c>
      <c r="D699" t="n">
        <v>8.447000000000001</v>
      </c>
      <c r="E699" t="n">
        <v>0.823818181818182</v>
      </c>
    </row>
    <row r="700">
      <c r="A700" t="inlineStr">
        <is>
          <t>600217</t>
        </is>
      </c>
      <c r="B700" t="n">
        <v>0.0001610445149320004</v>
      </c>
      <c r="C700" t="n">
        <v>13.02681992337167</v>
      </c>
      <c r="D700" t="n">
        <v>5.486454545454547</v>
      </c>
      <c r="E700" t="n">
        <v>1.111181818181818</v>
      </c>
    </row>
    <row r="701">
      <c r="A701" t="inlineStr">
        <is>
          <t>002009</t>
        </is>
      </c>
      <c r="B701" t="n">
        <v>0.0007651011128892288</v>
      </c>
      <c r="C701" t="n">
        <v>13.00613496932517</v>
      </c>
      <c r="D701" t="n">
        <v>9.498090909090909</v>
      </c>
      <c r="E701" t="n">
        <v>4.509636363636364</v>
      </c>
    </row>
    <row r="702">
      <c r="A702" t="inlineStr">
        <is>
          <t>300197</t>
        </is>
      </c>
      <c r="B702" t="n">
        <v>0.0005913272297475422</v>
      </c>
      <c r="C702" t="n">
        <v>12.98245614035087</v>
      </c>
      <c r="D702" t="n">
        <v>3.454181818181818</v>
      </c>
      <c r="E702" t="n">
        <v>3.227363636363636</v>
      </c>
    </row>
    <row r="703">
      <c r="A703" t="inlineStr">
        <is>
          <t>300021</t>
        </is>
      </c>
      <c r="B703" t="n">
        <v>0.0003284127727514923</v>
      </c>
      <c r="C703" t="n">
        <v>12.96296296296295</v>
      </c>
      <c r="D703" t="n">
        <v>5.568272727272727</v>
      </c>
      <c r="E703" t="n">
        <v>5.407909090909091</v>
      </c>
    </row>
    <row r="704">
      <c r="A704" t="inlineStr">
        <is>
          <t>002765</t>
        </is>
      </c>
      <c r="B704" t="n">
        <v>0.0003634233067194828</v>
      </c>
      <c r="C704" t="n">
        <v>12.95546558704452</v>
      </c>
      <c r="D704" t="n">
        <v>5.210545454545455</v>
      </c>
      <c r="E704" t="n">
        <v>4.870818181818182</v>
      </c>
    </row>
    <row r="705">
      <c r="A705" t="inlineStr">
        <is>
          <t>002015</t>
        </is>
      </c>
      <c r="B705" t="n">
        <v>0.0001327727408125711</v>
      </c>
      <c r="C705" t="n">
        <v>12.92035398230087</v>
      </c>
      <c r="D705" t="n">
        <v>5.826363636363635</v>
      </c>
      <c r="E705" t="n">
        <v>3.074727272727273</v>
      </c>
    </row>
    <row r="706">
      <c r="A706" t="inlineStr">
        <is>
          <t>002068</t>
        </is>
      </c>
      <c r="B706" t="n">
        <v>0.0006810487758503809</v>
      </c>
      <c r="C706" t="n">
        <v>12.890625</v>
      </c>
      <c r="D706" t="n">
        <v>5.591363636363638</v>
      </c>
      <c r="E706" t="n">
        <v>2.680545454545455</v>
      </c>
    </row>
    <row r="707">
      <c r="A707" t="inlineStr">
        <is>
          <t>002255</t>
        </is>
      </c>
      <c r="B707" t="n">
        <v>0.0002442471841922068</v>
      </c>
      <c r="C707" t="n">
        <v>12.88515406162467</v>
      </c>
      <c r="D707" t="n">
        <v>4.209090909090909</v>
      </c>
      <c r="E707" t="n">
        <v>1.934090909090909</v>
      </c>
    </row>
    <row r="708">
      <c r="A708" t="inlineStr">
        <is>
          <t>000937</t>
        </is>
      </c>
      <c r="B708" t="n">
        <v>9.890453535578608e-05</v>
      </c>
      <c r="C708" t="n">
        <v>12.87671232876713</v>
      </c>
      <c r="D708" t="n">
        <v>3.820272727272728</v>
      </c>
      <c r="E708" t="n">
        <v>1.192090909090909</v>
      </c>
    </row>
    <row r="709">
      <c r="A709" t="inlineStr">
        <is>
          <t>603680</t>
        </is>
      </c>
      <c r="B709" t="n">
        <v>0.000616313023259895</v>
      </c>
      <c r="C709" t="n">
        <v>12.82051282051282</v>
      </c>
      <c r="D709" t="n">
        <v>11.90154545454546</v>
      </c>
      <c r="E709" t="n">
        <v>0.6886363636363636</v>
      </c>
    </row>
    <row r="710">
      <c r="A710" t="inlineStr">
        <is>
          <t>600786</t>
        </is>
      </c>
      <c r="B710" t="n">
        <v>0.005048945185417553</v>
      </c>
      <c r="C710" t="n">
        <v>12.81910513313205</v>
      </c>
      <c r="D710" t="n">
        <v>77.07227272727273</v>
      </c>
      <c r="E710" t="n">
        <v>0</v>
      </c>
    </row>
    <row r="711">
      <c r="A711" t="inlineStr">
        <is>
          <t>300091</t>
        </is>
      </c>
      <c r="B711" t="n">
        <v>0.001216609621369453</v>
      </c>
      <c r="C711" t="n">
        <v>12.73209549071619</v>
      </c>
      <c r="D711" t="n">
        <v>4.934545454545455</v>
      </c>
      <c r="E711" t="n">
        <v>7.947090909090909</v>
      </c>
    </row>
    <row r="712">
      <c r="A712" t="inlineStr">
        <is>
          <t>603758</t>
        </is>
      </c>
      <c r="B712" t="n">
        <v>0.001232506619680526</v>
      </c>
      <c r="C712" t="n">
        <v>12.70783847980999</v>
      </c>
      <c r="D712" t="n">
        <v>9.273000000000001</v>
      </c>
      <c r="E712" t="n">
        <v>1.848909090909091</v>
      </c>
    </row>
    <row r="713">
      <c r="A713" t="inlineStr">
        <is>
          <t>002829</t>
        </is>
      </c>
      <c r="B713" t="n">
        <v>0.002991464529311704</v>
      </c>
      <c r="C713" t="n">
        <v>12.70627062706271</v>
      </c>
      <c r="D713" t="n">
        <v>41.28618181818181</v>
      </c>
      <c r="E713" t="n">
        <v>6.184363636363637</v>
      </c>
    </row>
    <row r="714">
      <c r="A714" t="inlineStr">
        <is>
          <t>300210</t>
        </is>
      </c>
      <c r="B714" t="n">
        <v>0.001176879450349539</v>
      </c>
      <c r="C714" t="n">
        <v>12.66149870801034</v>
      </c>
      <c r="D714" t="n">
        <v>5.002181818181819</v>
      </c>
      <c r="E714" t="n">
        <v>6.239000000000001</v>
      </c>
    </row>
    <row r="715">
      <c r="A715" t="inlineStr">
        <is>
          <t>002003</t>
        </is>
      </c>
      <c r="B715" t="n">
        <v>0.0004957450342730346</v>
      </c>
      <c r="C715" t="n">
        <v>12.64755480607083</v>
      </c>
      <c r="D715" t="n">
        <v>6.549363636363636</v>
      </c>
      <c r="E715" t="n">
        <v>1.300363636363637</v>
      </c>
    </row>
    <row r="716">
      <c r="A716" t="inlineStr">
        <is>
          <t>600508</t>
        </is>
      </c>
      <c r="B716" t="n">
        <v>0.0001992118416831316</v>
      </c>
      <c r="C716" t="n">
        <v>12.63736263736264</v>
      </c>
      <c r="D716" t="n">
        <v>9.140272727272729</v>
      </c>
      <c r="E716" t="n">
        <v>0.9179999999999999</v>
      </c>
    </row>
    <row r="717">
      <c r="A717" t="inlineStr">
        <is>
          <t>600803</t>
        </is>
      </c>
      <c r="B717" t="n">
        <v>0.000705189448947799</v>
      </c>
      <c r="C717" t="n">
        <v>12.62886597938144</v>
      </c>
      <c r="D717" t="n">
        <v>12.80454545454546</v>
      </c>
      <c r="E717" t="n">
        <v>0.8909999999999999</v>
      </c>
    </row>
    <row r="718">
      <c r="A718" t="inlineStr">
        <is>
          <t>000585</t>
        </is>
      </c>
      <c r="B718" t="n">
        <v>0.0001646477070342306</v>
      </c>
      <c r="C718" t="n">
        <v>12.58278145695364</v>
      </c>
      <c r="D718" t="n">
        <v>1.679818181818182</v>
      </c>
      <c r="E718" t="n">
        <v>0.9618181818181818</v>
      </c>
    </row>
    <row r="719">
      <c r="A719" t="inlineStr">
        <is>
          <t>002847</t>
        </is>
      </c>
      <c r="B719" t="n">
        <v>0.01334947976150865</v>
      </c>
      <c r="C719" t="n">
        <v>12.51132360342224</v>
      </c>
      <c r="D719" t="n">
        <v>128.66</v>
      </c>
      <c r="E719" t="n">
        <v>1.320909090909091</v>
      </c>
    </row>
    <row r="720">
      <c r="A720" t="inlineStr">
        <is>
          <t>300436</t>
        </is>
      </c>
      <c r="B720" t="n">
        <v>0.00231993868470892</v>
      </c>
      <c r="C720" t="n">
        <v>12.48538011695906</v>
      </c>
      <c r="D720" t="n">
        <v>35.68627272727272</v>
      </c>
      <c r="E720" t="n">
        <v>1.867636363636363</v>
      </c>
    </row>
    <row r="721">
      <c r="A721" t="inlineStr">
        <is>
          <t>002455</t>
        </is>
      </c>
      <c r="B721" t="n">
        <v>0.0001165976959122005</v>
      </c>
      <c r="C721" t="n">
        <v>12.47563352826511</v>
      </c>
      <c r="D721" t="n">
        <v>5.309545454545455</v>
      </c>
      <c r="E721" t="n">
        <v>2.957727272727273</v>
      </c>
    </row>
    <row r="722">
      <c r="A722" t="inlineStr">
        <is>
          <t>603161</t>
        </is>
      </c>
      <c r="B722" t="n">
        <v>0.001903558595706687</v>
      </c>
      <c r="C722" t="n">
        <v>12.41970021413277</v>
      </c>
      <c r="D722" t="n">
        <v>16.11336363636364</v>
      </c>
      <c r="E722" t="n">
        <v>6.823272727272727</v>
      </c>
    </row>
    <row r="723">
      <c r="A723" t="inlineStr">
        <is>
          <t>603043</t>
        </is>
      </c>
      <c r="B723" t="n">
        <v>0.002252674517676443</v>
      </c>
      <c r="C723" t="n">
        <v>12.38182372674597</v>
      </c>
      <c r="D723" t="n">
        <v>38.945</v>
      </c>
      <c r="E723" t="n">
        <v>1.060272727272727</v>
      </c>
    </row>
    <row r="724">
      <c r="A724" t="inlineStr">
        <is>
          <t>002469</t>
        </is>
      </c>
      <c r="B724" t="n">
        <v>0.0001737554417665191</v>
      </c>
      <c r="C724" t="n">
        <v>12.35059760956176</v>
      </c>
      <c r="D724" t="n">
        <v>5.467181818181818</v>
      </c>
      <c r="E724" t="n">
        <v>2.292454545454546</v>
      </c>
    </row>
    <row r="725">
      <c r="A725" t="inlineStr">
        <is>
          <t>600263</t>
        </is>
      </c>
      <c r="B725" t="n">
        <v>8.295273583888241e-05</v>
      </c>
      <c r="C725" t="n">
        <v>12.22677595628414</v>
      </c>
      <c r="D725" t="n">
        <v>14.65063636363637</v>
      </c>
      <c r="E725" t="n">
        <v>0</v>
      </c>
    </row>
    <row r="726">
      <c r="A726" t="inlineStr">
        <is>
          <t>002679</t>
        </is>
      </c>
      <c r="B726" t="n">
        <v>0.0007223713255404011</v>
      </c>
      <c r="C726" t="n">
        <v>12.21441124780316</v>
      </c>
      <c r="D726" t="n">
        <v>11.89490909090909</v>
      </c>
      <c r="E726" t="n">
        <v>1.795090909090909</v>
      </c>
    </row>
    <row r="727">
      <c r="A727" t="inlineStr">
        <is>
          <t>002287</t>
        </is>
      </c>
      <c r="B727" t="n">
        <v>0.005300013151520169</v>
      </c>
      <c r="C727" t="n">
        <v>12.18653761548614</v>
      </c>
      <c r="D727" t="n">
        <v>28.44954545454546</v>
      </c>
      <c r="E727" t="n">
        <v>1.138727272727273</v>
      </c>
    </row>
    <row r="728">
      <c r="A728" t="inlineStr">
        <is>
          <t>000683</t>
        </is>
      </c>
      <c r="B728" t="n">
        <v>0.0002384957125674155</v>
      </c>
      <c r="C728" t="n">
        <v>12.10526315789473</v>
      </c>
      <c r="D728" t="n">
        <v>2.323636363636364</v>
      </c>
      <c r="E728" t="n">
        <v>2.336636363636363</v>
      </c>
    </row>
    <row r="729">
      <c r="A729" t="inlineStr">
        <is>
          <t>002600</t>
        </is>
      </c>
      <c r="B729" t="n">
        <v>0.0008195589617571458</v>
      </c>
      <c r="C729" t="n">
        <v>12.07513416815742</v>
      </c>
      <c r="D729" t="n">
        <v>12.38618181818182</v>
      </c>
      <c r="E729" t="n">
        <v>4.671818181818183</v>
      </c>
    </row>
    <row r="730">
      <c r="A730" t="inlineStr">
        <is>
          <t>000630</t>
        </is>
      </c>
      <c r="B730" t="n">
        <v>9.550256966671293e-05</v>
      </c>
      <c r="C730" t="n">
        <v>12.05357142857142</v>
      </c>
      <c r="D730" t="n">
        <v>2.377181818181818</v>
      </c>
      <c r="E730" t="n">
        <v>1.233909090909091</v>
      </c>
    </row>
    <row r="731">
      <c r="A731" t="inlineStr">
        <is>
          <t>601777</t>
        </is>
      </c>
      <c r="B731" t="n">
        <v>0.0005593155995943857</v>
      </c>
      <c r="C731" t="n">
        <v>12.01814058956916</v>
      </c>
      <c r="D731" t="n">
        <v>5.021181818181818</v>
      </c>
      <c r="E731" t="n">
        <v>1.463</v>
      </c>
    </row>
    <row r="732">
      <c r="A732" t="inlineStr">
        <is>
          <t>002527</t>
        </is>
      </c>
      <c r="B732" t="n">
        <v>0.0001753731353752958</v>
      </c>
      <c r="C732" t="n">
        <v>12.01478743068392</v>
      </c>
      <c r="D732" t="n">
        <v>5.891</v>
      </c>
      <c r="E732" t="n">
        <v>1.694363636363636</v>
      </c>
    </row>
    <row r="733">
      <c r="A733" t="inlineStr">
        <is>
          <t>300610</t>
        </is>
      </c>
      <c r="B733" t="n">
        <v>0.001720043454633084</v>
      </c>
      <c r="C733" t="n">
        <v>12.01137171286424</v>
      </c>
      <c r="D733" t="n">
        <v>18.33081818181818</v>
      </c>
      <c r="E733" t="n">
        <v>6.689272727272726</v>
      </c>
    </row>
    <row r="734">
      <c r="A734" t="inlineStr">
        <is>
          <t>600371</t>
        </is>
      </c>
      <c r="B734" t="n">
        <v>0.00161378418627556</v>
      </c>
      <c r="C734" t="n">
        <v>12.00000000000001</v>
      </c>
      <c r="D734" t="n">
        <v>15.27481818181819</v>
      </c>
      <c r="E734" t="n">
        <v>6.733909090909092</v>
      </c>
    </row>
    <row r="735">
      <c r="A735" t="inlineStr">
        <is>
          <t>600348</t>
        </is>
      </c>
      <c r="B735" t="n">
        <v>0.0001670379200274901</v>
      </c>
      <c r="C735" t="n">
        <v>11.99999999999999</v>
      </c>
      <c r="D735" t="n">
        <v>5.041909090909091</v>
      </c>
      <c r="E735" t="n">
        <v>1.066545454545454</v>
      </c>
    </row>
    <row r="736">
      <c r="A736" t="inlineStr">
        <is>
          <t>000729</t>
        </is>
      </c>
      <c r="B736" t="n">
        <v>0.0003037645619289392</v>
      </c>
      <c r="C736" t="n">
        <v>11.96808510638299</v>
      </c>
      <c r="D736" t="n">
        <v>8.046090909090909</v>
      </c>
      <c r="E736" t="n">
        <v>1.258909090909091</v>
      </c>
    </row>
    <row r="737">
      <c r="A737" t="inlineStr">
        <is>
          <t>002719</t>
        </is>
      </c>
      <c r="B737" t="n">
        <v>0.0002214105321253344</v>
      </c>
      <c r="C737" t="n">
        <v>11.95335276967928</v>
      </c>
      <c r="D737" t="n">
        <v>7.598818181818181</v>
      </c>
      <c r="E737" t="n">
        <v>1.243818181818182</v>
      </c>
    </row>
    <row r="738">
      <c r="A738" t="inlineStr">
        <is>
          <t>000408</t>
        </is>
      </c>
      <c r="B738" t="n">
        <v>0.0003430113364597873</v>
      </c>
      <c r="C738" t="n">
        <v>11.94029850746268</v>
      </c>
      <c r="D738" t="n">
        <v>7.827181818181819</v>
      </c>
      <c r="E738" t="n">
        <v>1.213818181818182</v>
      </c>
    </row>
    <row r="739">
      <c r="A739" t="inlineStr">
        <is>
          <t>000515</t>
        </is>
      </c>
      <c r="B739" t="n">
        <v>0.0002221822019969045</v>
      </c>
      <c r="C739" t="n">
        <v>11.93265007320643</v>
      </c>
      <c r="D739" t="n">
        <v>13.953</v>
      </c>
      <c r="E739" t="n">
        <v>0</v>
      </c>
    </row>
    <row r="740">
      <c r="A740" t="inlineStr">
        <is>
          <t>600519</t>
        </is>
      </c>
      <c r="B740" t="n">
        <v>0.02294346733125543</v>
      </c>
      <c r="C740" t="n">
        <v>11.9304556354916</v>
      </c>
      <c r="D740" t="n">
        <v>1723.751363636363</v>
      </c>
      <c r="E740" t="n">
        <v>0.2173636363636364</v>
      </c>
    </row>
    <row r="741">
      <c r="A741" t="inlineStr">
        <is>
          <t>000066</t>
        </is>
      </c>
      <c r="B741" t="n">
        <v>0.001331917775120353</v>
      </c>
      <c r="C741" t="n">
        <v>11.91222570532917</v>
      </c>
      <c r="D741" t="n">
        <v>16.66054545454546</v>
      </c>
      <c r="E741" t="n">
        <v>2.507545454545455</v>
      </c>
    </row>
    <row r="742">
      <c r="A742" t="inlineStr">
        <is>
          <t>000569</t>
        </is>
      </c>
      <c r="B742" t="n">
        <v>0.0001051768977645596</v>
      </c>
      <c r="C742" t="n">
        <v>11.90476190476191</v>
      </c>
      <c r="D742" t="n">
        <v>6.425181818181819</v>
      </c>
      <c r="E742" t="n">
        <v>0</v>
      </c>
    </row>
    <row r="743">
      <c r="A743" t="inlineStr">
        <is>
          <t>002537</t>
        </is>
      </c>
      <c r="B743" t="n">
        <v>0.0003573974450424612</v>
      </c>
      <c r="C743" t="n">
        <v>11.82481751824818</v>
      </c>
      <c r="D743" t="n">
        <v>7.289727272727273</v>
      </c>
      <c r="E743" t="n">
        <v>3.254818181818182</v>
      </c>
    </row>
    <row r="744">
      <c r="A744" t="inlineStr">
        <is>
          <t>300717</t>
        </is>
      </c>
      <c r="B744" t="n">
        <v>0.002838729277972962</v>
      </c>
      <c r="C744" t="n">
        <v>11.78861788617887</v>
      </c>
      <c r="D744" t="n">
        <v>19.84127272727272</v>
      </c>
      <c r="E744" t="n">
        <v>10.71372727272727</v>
      </c>
    </row>
    <row r="745">
      <c r="A745" t="inlineStr">
        <is>
          <t>002177</t>
        </is>
      </c>
      <c r="B745" t="n">
        <v>0.000474103040727106</v>
      </c>
      <c r="C745" t="n">
        <v>11.71717171717173</v>
      </c>
      <c r="D745" t="n">
        <v>5.367181818181817</v>
      </c>
      <c r="E745" t="n">
        <v>5.707181818181819</v>
      </c>
    </row>
    <row r="746">
      <c r="A746" t="inlineStr">
        <is>
          <t>603268</t>
        </is>
      </c>
      <c r="B746" t="n">
        <v>0.0009102368080838387</v>
      </c>
      <c r="C746" t="n">
        <v>11.69513797634691</v>
      </c>
      <c r="D746" t="n">
        <v>16.966</v>
      </c>
      <c r="E746" t="n">
        <v>1.201363636363637</v>
      </c>
    </row>
    <row r="747">
      <c r="A747" t="inlineStr">
        <is>
          <t>000998</t>
        </is>
      </c>
      <c r="B747" t="n">
        <v>0.001642562256557186</v>
      </c>
      <c r="C747" t="n">
        <v>11.68057210965434</v>
      </c>
      <c r="D747" t="n">
        <v>18.84572727272727</v>
      </c>
      <c r="E747" t="n">
        <v>4.353363636363636</v>
      </c>
    </row>
    <row r="748">
      <c r="A748" t="inlineStr">
        <is>
          <t>300099</t>
        </is>
      </c>
      <c r="B748" t="n">
        <v>0.00147696346346154</v>
      </c>
      <c r="C748" t="n">
        <v>11.64274322169059</v>
      </c>
      <c r="D748" t="n">
        <v>8.406454545454546</v>
      </c>
      <c r="E748" t="n">
        <v>9.986545454545455</v>
      </c>
    </row>
    <row r="749">
      <c r="A749" t="inlineStr">
        <is>
          <t>601088</t>
        </is>
      </c>
      <c r="B749" t="n">
        <v>0.0007318392819884312</v>
      </c>
      <c r="C749" t="n">
        <v>11.55747836835601</v>
      </c>
      <c r="D749" t="n">
        <v>16.91690909090909</v>
      </c>
      <c r="E749" t="n">
        <v>0.1976363636363637</v>
      </c>
    </row>
    <row r="750">
      <c r="A750" t="inlineStr">
        <is>
          <t>002087</t>
        </is>
      </c>
      <c r="B750" t="n">
        <v>9.099975250265531e-05</v>
      </c>
      <c r="C750" t="n">
        <v>11.53846153846154</v>
      </c>
      <c r="D750" t="n">
        <v>4.010090909090909</v>
      </c>
      <c r="E750" t="n">
        <v>4.110181818181817</v>
      </c>
    </row>
    <row r="751">
      <c r="A751" t="inlineStr">
        <is>
          <t>600580</t>
        </is>
      </c>
      <c r="B751" t="n">
        <v>0.0003826013329382521</v>
      </c>
      <c r="C751" t="n">
        <v>11.5003808073115</v>
      </c>
      <c r="D751" t="n">
        <v>13.21281818181818</v>
      </c>
      <c r="E751" t="n">
        <v>2.420999999999999</v>
      </c>
    </row>
    <row r="752">
      <c r="A752" t="inlineStr">
        <is>
          <t>600555</t>
        </is>
      </c>
      <c r="B752" t="n">
        <v>0.0002086772959224643</v>
      </c>
      <c r="C752" t="n">
        <v>11.4503816793893</v>
      </c>
      <c r="D752" t="n">
        <v>1.637363636363637</v>
      </c>
      <c r="E752" t="n">
        <v>1.313818181818182</v>
      </c>
    </row>
    <row r="753">
      <c r="A753" t="inlineStr">
        <is>
          <t>002078</t>
        </is>
      </c>
      <c r="B753" t="n">
        <v>0.0007367171920767318</v>
      </c>
      <c r="C753" t="n">
        <v>11.4448051948052</v>
      </c>
      <c r="D753" t="n">
        <v>13.79736363636364</v>
      </c>
      <c r="E753" t="n">
        <v>0.9677272727272728</v>
      </c>
    </row>
    <row r="754">
      <c r="A754" t="inlineStr">
        <is>
          <t>600795</t>
        </is>
      </c>
      <c r="B754" t="n">
        <v>1.853436424385422e-05</v>
      </c>
      <c r="C754" t="n">
        <v>11.44278606965177</v>
      </c>
      <c r="D754" t="n">
        <v>2.087636363636364</v>
      </c>
      <c r="E754" t="n">
        <v>0.3070909090909091</v>
      </c>
    </row>
    <row r="755">
      <c r="A755" t="inlineStr">
        <is>
          <t>300547</t>
        </is>
      </c>
      <c r="B755" t="n">
        <v>0.002143680063118225</v>
      </c>
      <c r="C755" t="n">
        <v>11.39380530973453</v>
      </c>
      <c r="D755" t="n">
        <v>11.30527272727273</v>
      </c>
      <c r="E755" t="n">
        <v>7.75409090909091</v>
      </c>
    </row>
    <row r="756">
      <c r="A756" t="inlineStr">
        <is>
          <t>002414</t>
        </is>
      </c>
      <c r="B756" t="n">
        <v>0.001279312654184009</v>
      </c>
      <c r="C756" t="n">
        <v>11.37903007315091</v>
      </c>
      <c r="D756" t="n">
        <v>37.58181818181818</v>
      </c>
      <c r="E756" t="n">
        <v>1.191272727272727</v>
      </c>
    </row>
    <row r="757">
      <c r="A757" t="inlineStr">
        <is>
          <t>300466</t>
        </is>
      </c>
      <c r="B757" t="n">
        <v>0.001233292832825701</v>
      </c>
      <c r="C757" t="n">
        <v>11.37614678899084</v>
      </c>
      <c r="D757" t="n">
        <v>7.005999999999999</v>
      </c>
      <c r="E757" t="n">
        <v>7.571454545454546</v>
      </c>
    </row>
    <row r="758">
      <c r="A758" t="inlineStr">
        <is>
          <t>600726</t>
        </is>
      </c>
      <c r="B758" t="n">
        <v>0.0001733320637708984</v>
      </c>
      <c r="C758" t="n">
        <v>11.3744075829384</v>
      </c>
      <c r="D758" t="n">
        <v>2.319818181818182</v>
      </c>
      <c r="E758" t="n">
        <v>1.788090909090909</v>
      </c>
    </row>
    <row r="759">
      <c r="A759" t="inlineStr">
        <is>
          <t>300237</t>
        </is>
      </c>
      <c r="B759" t="n">
        <v>0.0008879635241675182</v>
      </c>
      <c r="C759" t="n">
        <v>11.20331950207469</v>
      </c>
      <c r="D759" t="n">
        <v>3.230363636363637</v>
      </c>
      <c r="E759" t="n">
        <v>5.915181818181818</v>
      </c>
    </row>
    <row r="760">
      <c r="A760" t="inlineStr">
        <is>
          <t>300471</t>
        </is>
      </c>
      <c r="B760" t="n">
        <v>0.002193285465019814</v>
      </c>
      <c r="C760" t="n">
        <v>11.19170984455959</v>
      </c>
      <c r="D760" t="n">
        <v>11.86827272727273</v>
      </c>
      <c r="E760" t="n">
        <v>9.670363636363636</v>
      </c>
    </row>
    <row r="761">
      <c r="A761" t="inlineStr">
        <is>
          <t>300114</t>
        </is>
      </c>
      <c r="B761" t="n">
        <v>0.0006263256369982897</v>
      </c>
      <c r="C761" t="n">
        <v>11.18773946360152</v>
      </c>
      <c r="D761" t="n">
        <v>15.05818181818182</v>
      </c>
      <c r="E761" t="n">
        <v>2.901454545454545</v>
      </c>
    </row>
    <row r="762">
      <c r="A762" t="inlineStr">
        <is>
          <t>300628</t>
        </is>
      </c>
      <c r="B762" t="n">
        <v>0.003618741246448083</v>
      </c>
      <c r="C762" t="n">
        <v>11.16891064871481</v>
      </c>
      <c r="D762" t="n">
        <v>64.31327272727273</v>
      </c>
      <c r="E762" t="n">
        <v>0.7565454545454544</v>
      </c>
    </row>
    <row r="763">
      <c r="A763" t="inlineStr">
        <is>
          <t>600671</t>
        </is>
      </c>
      <c r="B763" t="n">
        <v>0.0003686850948724722</v>
      </c>
      <c r="C763" t="n">
        <v>11.05398457583549</v>
      </c>
      <c r="D763" t="n">
        <v>9.384181818181817</v>
      </c>
      <c r="E763" t="n">
        <v>0.6599090909090909</v>
      </c>
    </row>
    <row r="764">
      <c r="A764" t="inlineStr">
        <is>
          <t>300613</t>
        </is>
      </c>
      <c r="B764" t="n">
        <v>0.01633898070126608</v>
      </c>
      <c r="C764" t="n">
        <v>11.04967284121279</v>
      </c>
      <c r="D764" t="n">
        <v>135.3507272727273</v>
      </c>
      <c r="E764" t="n">
        <v>2.294454545454546</v>
      </c>
    </row>
    <row r="765">
      <c r="A765" t="inlineStr">
        <is>
          <t>002833</t>
        </is>
      </c>
      <c r="B765" t="n">
        <v>0.004218105521180533</v>
      </c>
      <c r="C765" t="n">
        <v>11.02165463631315</v>
      </c>
      <c r="D765" t="n">
        <v>41.31409090909092</v>
      </c>
      <c r="E765" t="n">
        <v>1.678181818181818</v>
      </c>
    </row>
    <row r="766">
      <c r="A766" t="inlineStr">
        <is>
          <t>300117</t>
        </is>
      </c>
      <c r="B766" t="n">
        <v>0.0009947452236202653</v>
      </c>
      <c r="C766" t="n">
        <v>10.98265895953756</v>
      </c>
      <c r="D766" t="n">
        <v>4.159272727272727</v>
      </c>
      <c r="E766" t="n">
        <v>5.143999999999999</v>
      </c>
    </row>
    <row r="767">
      <c r="A767" t="inlineStr">
        <is>
          <t>000751</t>
        </is>
      </c>
      <c r="B767" t="n">
        <v>0.0002851504431527698</v>
      </c>
      <c r="C767" t="n">
        <v>10.8910891089109</v>
      </c>
      <c r="D767" t="n">
        <v>3.132818181818182</v>
      </c>
      <c r="E767" t="n">
        <v>2.477272727272727</v>
      </c>
    </row>
    <row r="768">
      <c r="A768" t="inlineStr">
        <is>
          <t>603713</t>
        </is>
      </c>
      <c r="B768" t="n">
        <v>0.01192293521665561</v>
      </c>
      <c r="C768" t="n">
        <v>10.80000000000001</v>
      </c>
      <c r="D768" t="n">
        <v>127.0886363636364</v>
      </c>
      <c r="E768" t="n">
        <v>1.810636363636364</v>
      </c>
    </row>
    <row r="769">
      <c r="A769" t="inlineStr">
        <is>
          <t>300012</t>
        </is>
      </c>
      <c r="B769" t="n">
        <v>0.0005367293279906263</v>
      </c>
      <c r="C769" t="n">
        <v>10.77441077441077</v>
      </c>
      <c r="D769" t="n">
        <v>25.40763636363637</v>
      </c>
      <c r="E769" t="n">
        <v>0.8353636363636362</v>
      </c>
    </row>
    <row r="770">
      <c r="A770" t="inlineStr">
        <is>
          <t>002122</t>
        </is>
      </c>
      <c r="B770" t="n">
        <v>8.221131536229784e-05</v>
      </c>
      <c r="C770" t="n">
        <v>10.752688172043</v>
      </c>
      <c r="D770" t="n">
        <v>2.099909090909091</v>
      </c>
      <c r="E770" t="n">
        <v>0.5772727272727273</v>
      </c>
    </row>
    <row r="771">
      <c r="A771" t="inlineStr">
        <is>
          <t>600644</t>
        </is>
      </c>
      <c r="B771" t="n">
        <v>9.969489279968616e-05</v>
      </c>
      <c r="C771" t="n">
        <v>10.73345259391771</v>
      </c>
      <c r="D771" t="n">
        <v>5.423818181818182</v>
      </c>
      <c r="E771" t="n">
        <v>0.9579090909090908</v>
      </c>
    </row>
    <row r="772">
      <c r="A772" t="inlineStr">
        <is>
          <t>300475</t>
        </is>
      </c>
      <c r="B772" t="n">
        <v>0.001852692018854654</v>
      </c>
      <c r="C772" t="n">
        <v>10.7266435986159</v>
      </c>
      <c r="D772" t="n">
        <v>11.35309090909091</v>
      </c>
      <c r="E772" t="n">
        <v>1.862545454545455</v>
      </c>
    </row>
    <row r="773">
      <c r="A773" t="inlineStr">
        <is>
          <t>600213</t>
        </is>
      </c>
      <c r="B773" t="n">
        <v>0.000599632659209128</v>
      </c>
      <c r="C773" t="n">
        <v>10.70496083550914</v>
      </c>
      <c r="D773" t="n">
        <v>7.726454545454545</v>
      </c>
      <c r="E773" t="n">
        <v>4.893727272727272</v>
      </c>
    </row>
    <row r="774">
      <c r="A774" t="inlineStr">
        <is>
          <t>000633</t>
        </is>
      </c>
      <c r="B774" t="n">
        <v>0.0002539736023435667</v>
      </c>
      <c r="C774" t="n">
        <v>10.64356435643563</v>
      </c>
      <c r="D774" t="n">
        <v>4.388181818181818</v>
      </c>
      <c r="E774" t="n">
        <v>3.766</v>
      </c>
    </row>
    <row r="775">
      <c r="A775" t="inlineStr">
        <is>
          <t>002597</t>
        </is>
      </c>
      <c r="B775" t="n">
        <v>0.001116915784202036</v>
      </c>
      <c r="C775" t="n">
        <v>10.58055650979044</v>
      </c>
      <c r="D775" t="n">
        <v>32.85009090909091</v>
      </c>
      <c r="E775" t="n">
        <v>1.081636363636364</v>
      </c>
    </row>
    <row r="776">
      <c r="A776" t="inlineStr">
        <is>
          <t>603233</t>
        </is>
      </c>
      <c r="B776" t="n">
        <v>0.005008454985480103</v>
      </c>
      <c r="C776" t="n">
        <v>10.50942079553385</v>
      </c>
      <c r="D776" t="n">
        <v>82.68763636363636</v>
      </c>
      <c r="E776" t="n">
        <v>0.8158181818181818</v>
      </c>
    </row>
    <row r="777">
      <c r="A777" t="inlineStr">
        <is>
          <t>000518</t>
        </is>
      </c>
      <c r="B777" t="n">
        <v>0.0003552119159921893</v>
      </c>
      <c r="C777" t="n">
        <v>10.43478260869566</v>
      </c>
      <c r="D777" t="n">
        <v>5.025363636363635</v>
      </c>
      <c r="E777" t="n">
        <v>3.641818181818182</v>
      </c>
    </row>
    <row r="778">
      <c r="A778" t="inlineStr">
        <is>
          <t>000587</t>
        </is>
      </c>
      <c r="B778" t="n">
        <v>0.0001841051328824734</v>
      </c>
      <c r="C778" t="n">
        <v>10.41666666666667</v>
      </c>
      <c r="D778" t="n">
        <v>1.409</v>
      </c>
      <c r="E778" t="n">
        <v>1.815272727272727</v>
      </c>
    </row>
    <row r="779">
      <c r="A779" t="inlineStr">
        <is>
          <t>000900</t>
        </is>
      </c>
      <c r="B779" t="n">
        <v>3.259957900514813e-05</v>
      </c>
      <c r="C779" t="n">
        <v>10.40609137055837</v>
      </c>
      <c r="D779" t="n">
        <v>3.920090909090909</v>
      </c>
      <c r="E779" t="n">
        <v>0.5535454545454545</v>
      </c>
    </row>
    <row r="780">
      <c r="A780" t="inlineStr">
        <is>
          <t>000960</t>
        </is>
      </c>
      <c r="B780" t="n">
        <v>0.0004171907275406303</v>
      </c>
      <c r="C780" t="n">
        <v>10.40404040404039</v>
      </c>
      <c r="D780" t="n">
        <v>9.972545454545454</v>
      </c>
      <c r="E780" t="n">
        <v>1.273545454545455</v>
      </c>
    </row>
    <row r="781">
      <c r="A781" t="inlineStr">
        <is>
          <t>002687</t>
        </is>
      </c>
      <c r="B781" t="n">
        <v>0.0001398576424705443</v>
      </c>
      <c r="C781" t="n">
        <v>10.36906854130053</v>
      </c>
      <c r="D781" t="n">
        <v>6.033</v>
      </c>
      <c r="E781" t="n">
        <v>2.190818181818182</v>
      </c>
    </row>
    <row r="782">
      <c r="A782" t="inlineStr">
        <is>
          <t>300596</t>
        </is>
      </c>
      <c r="B782" t="n">
        <v>0.002429871346049467</v>
      </c>
      <c r="C782" t="n">
        <v>10.36827195467422</v>
      </c>
      <c r="D782" t="n">
        <v>35.83045454545454</v>
      </c>
      <c r="E782" t="n">
        <v>1.974727272727273</v>
      </c>
    </row>
    <row r="783">
      <c r="A783" t="inlineStr">
        <is>
          <t>601985</t>
        </is>
      </c>
      <c r="B783" t="n">
        <v>5.18275700287615e-05</v>
      </c>
      <c r="C783" t="n">
        <v>10.36036036036037</v>
      </c>
      <c r="D783" t="n">
        <v>4.607181818181819</v>
      </c>
      <c r="E783" t="n">
        <v>0.2448181818181818</v>
      </c>
    </row>
    <row r="784">
      <c r="A784" t="inlineStr">
        <is>
          <t>600732</t>
        </is>
      </c>
      <c r="B784" t="n">
        <v>0.001109905838533931</v>
      </c>
      <c r="C784" t="n">
        <v>10.35441278665741</v>
      </c>
      <c r="D784" t="n">
        <v>14.93909090909091</v>
      </c>
      <c r="E784" t="n">
        <v>3.169545454545455</v>
      </c>
    </row>
    <row r="785">
      <c r="A785" t="inlineStr">
        <is>
          <t>002801</t>
        </is>
      </c>
      <c r="B785" t="n">
        <v>0.0007407128191641677</v>
      </c>
      <c r="C785" t="n">
        <v>10.33742331288343</v>
      </c>
      <c r="D785" t="n">
        <v>32.80518181818181</v>
      </c>
      <c r="E785" t="n">
        <v>2.839454545454545</v>
      </c>
    </row>
    <row r="786">
      <c r="A786" t="inlineStr">
        <is>
          <t>600405</t>
        </is>
      </c>
      <c r="B786" t="n">
        <v>0.000141297221020873</v>
      </c>
      <c r="C786" t="n">
        <v>10.28225806451612</v>
      </c>
      <c r="D786" t="n">
        <v>5.598999999999998</v>
      </c>
      <c r="E786" t="n">
        <v>3.219181818181818</v>
      </c>
    </row>
    <row r="787">
      <c r="A787" t="inlineStr">
        <is>
          <t>601918</t>
        </is>
      </c>
      <c r="B787" t="n">
        <v>8.770220735951337e-05</v>
      </c>
      <c r="C787" t="n">
        <v>10.25641025641024</v>
      </c>
      <c r="D787" t="n">
        <v>2.674</v>
      </c>
      <c r="E787" t="n">
        <v>1.204909090909091</v>
      </c>
    </row>
    <row r="788">
      <c r="A788" t="inlineStr">
        <is>
          <t>600165</t>
        </is>
      </c>
      <c r="B788" t="n">
        <v>0.0007457415465871514</v>
      </c>
      <c r="C788" t="n">
        <v>10.22900763358778</v>
      </c>
      <c r="D788" t="n">
        <v>7.552909090909091</v>
      </c>
      <c r="E788" t="n">
        <v>5.749545454545455</v>
      </c>
    </row>
    <row r="789">
      <c r="A789" t="inlineStr">
        <is>
          <t>002404</t>
        </is>
      </c>
      <c r="B789" t="n">
        <v>0.0005240308801940637</v>
      </c>
      <c r="C789" t="n">
        <v>10.21897810218979</v>
      </c>
      <c r="D789" t="n">
        <v>6.867090909090908</v>
      </c>
      <c r="E789" t="n">
        <v>2.848181818181818</v>
      </c>
    </row>
    <row r="790">
      <c r="A790" t="inlineStr">
        <is>
          <t>300032</t>
        </is>
      </c>
      <c r="B790" t="n">
        <v>0.0007381167975875068</v>
      </c>
      <c r="C790" t="n">
        <v>10.1769911504425</v>
      </c>
      <c r="D790" t="n">
        <v>5.170181818181818</v>
      </c>
      <c r="E790" t="n">
        <v>3.54</v>
      </c>
    </row>
    <row r="791">
      <c r="A791" t="inlineStr">
        <is>
          <t>002564</t>
        </is>
      </c>
      <c r="B791" t="n">
        <v>0.0003853524388394025</v>
      </c>
      <c r="C791" t="n">
        <v>10.17369727047146</v>
      </c>
      <c r="D791" t="n">
        <v>3.848454545454545</v>
      </c>
      <c r="E791" t="n">
        <v>1.881272727272727</v>
      </c>
    </row>
    <row r="792">
      <c r="A792" t="inlineStr">
        <is>
          <t>300110</t>
        </is>
      </c>
      <c r="B792" t="n">
        <v>0.0006148472074084378</v>
      </c>
      <c r="C792" t="n">
        <v>10.11494252873564</v>
      </c>
      <c r="D792" t="n">
        <v>5.189363636363638</v>
      </c>
      <c r="E792" t="n">
        <v>3.841363636363636</v>
      </c>
    </row>
    <row r="793">
      <c r="A793" t="inlineStr">
        <is>
          <t>300019</t>
        </is>
      </c>
      <c r="B793" t="n">
        <v>0.003732498973416642</v>
      </c>
      <c r="C793" t="n">
        <v>10.1010101010101</v>
      </c>
      <c r="D793" t="n">
        <v>17.10172727272727</v>
      </c>
      <c r="E793" t="n">
        <v>6.840999999999999</v>
      </c>
    </row>
    <row r="794">
      <c r="A794" t="inlineStr">
        <is>
          <t>603380</t>
        </is>
      </c>
      <c r="B794" t="n">
        <v>0.00308466076815987</v>
      </c>
      <c r="C794" t="n">
        <v>10.04366812227073</v>
      </c>
      <c r="D794" t="n">
        <v>22.19563636363637</v>
      </c>
      <c r="E794" t="n">
        <v>1.751</v>
      </c>
    </row>
    <row r="795">
      <c r="A795" t="inlineStr">
        <is>
          <t>000898</t>
        </is>
      </c>
      <c r="B795" t="n">
        <v>0.0001211618756043567</v>
      </c>
      <c r="C795" t="n">
        <v>10.03584229390679</v>
      </c>
      <c r="D795" t="n">
        <v>2.825090909090909</v>
      </c>
      <c r="E795" t="n">
        <v>0.3804545454545455</v>
      </c>
    </row>
    <row r="796">
      <c r="A796" t="inlineStr">
        <is>
          <t>002097</t>
        </is>
      </c>
      <c r="B796" t="n">
        <v>0.000307068907694867</v>
      </c>
      <c r="C796" t="n">
        <v>10.01410437235544</v>
      </c>
      <c r="D796" t="n">
        <v>8.179181818181819</v>
      </c>
      <c r="E796" t="n">
        <v>2.740090909090909</v>
      </c>
    </row>
    <row r="797">
      <c r="A797" t="inlineStr">
        <is>
          <t>002219</t>
        </is>
      </c>
      <c r="B797" t="n">
        <v>5.8259122835322e-05</v>
      </c>
      <c r="C797" t="n">
        <v>9.999999999999986</v>
      </c>
      <c r="D797" t="n">
        <v>1.653181818181818</v>
      </c>
      <c r="E797" t="n">
        <v>0.6244545454545453</v>
      </c>
    </row>
    <row r="798">
      <c r="A798" t="inlineStr">
        <is>
          <t>002703</t>
        </is>
      </c>
      <c r="B798" t="n">
        <v>0.0001785774144485032</v>
      </c>
      <c r="C798" t="n">
        <v>9.999999999999986</v>
      </c>
      <c r="D798" t="n">
        <v>5.159545454545453</v>
      </c>
      <c r="E798" t="n">
        <v>1.904454545454546</v>
      </c>
    </row>
    <row r="799">
      <c r="A799" t="inlineStr">
        <is>
          <t>300510</t>
        </is>
      </c>
      <c r="B799" t="n">
        <v>0.0004930857728596932</v>
      </c>
      <c r="C799" t="n">
        <v>9.978768577494691</v>
      </c>
      <c r="D799" t="n">
        <v>5.801363636363636</v>
      </c>
      <c r="E799" t="n">
        <v>2.769818181818181</v>
      </c>
    </row>
    <row r="800">
      <c r="A800" t="inlineStr">
        <is>
          <t>300693</t>
        </is>
      </c>
      <c r="B800" t="n">
        <v>0.002410069385223383</v>
      </c>
      <c r="C800" t="n">
        <v>9.865470852017921</v>
      </c>
      <c r="D800" t="n">
        <v>25.12654545454545</v>
      </c>
      <c r="E800" t="n">
        <v>6.911090909090906</v>
      </c>
    </row>
    <row r="801">
      <c r="A801" t="inlineStr">
        <is>
          <t>603386</t>
        </is>
      </c>
      <c r="B801" t="n">
        <v>0.0006706370590856319</v>
      </c>
      <c r="C801" t="n">
        <v>9.830508474576272</v>
      </c>
      <c r="D801" t="n">
        <v>16.84990909090909</v>
      </c>
      <c r="E801" t="n">
        <v>3.645454545454546</v>
      </c>
    </row>
    <row r="802">
      <c r="A802" t="inlineStr">
        <is>
          <t>603339</t>
        </is>
      </c>
      <c r="B802" t="n">
        <v>0.0003792361258244592</v>
      </c>
      <c r="C802" t="n">
        <v>9.792284866468837</v>
      </c>
      <c r="D802" t="n">
        <v>10.38645454545454</v>
      </c>
      <c r="E802" t="n">
        <v>1.459727272727273</v>
      </c>
    </row>
    <row r="803">
      <c r="A803" t="inlineStr">
        <is>
          <t>601339</t>
        </is>
      </c>
      <c r="B803" t="n">
        <v>0.0002717392260972391</v>
      </c>
      <c r="C803" t="n">
        <v>9.782608695652172</v>
      </c>
      <c r="D803" t="n">
        <v>4.012272727272728</v>
      </c>
      <c r="E803" t="n">
        <v>1.051272727272727</v>
      </c>
    </row>
    <row r="804">
      <c r="A804" t="inlineStr">
        <is>
          <t>601366</t>
        </is>
      </c>
      <c r="B804" t="n">
        <v>0.0002158705124889667</v>
      </c>
      <c r="C804" t="n">
        <v>9.667194928684641</v>
      </c>
      <c r="D804" t="n">
        <v>6.807000000000001</v>
      </c>
      <c r="E804" t="n">
        <v>0.9086363636363638</v>
      </c>
    </row>
    <row r="805">
      <c r="A805" t="inlineStr">
        <is>
          <t>002643</t>
        </is>
      </c>
      <c r="B805" t="n">
        <v>0.0006770411982423797</v>
      </c>
      <c r="C805" t="n">
        <v>9.610104338275672</v>
      </c>
      <c r="D805" t="n">
        <v>18.75990909090909</v>
      </c>
      <c r="E805" t="n">
        <v>1.461454545454546</v>
      </c>
    </row>
    <row r="806">
      <c r="A806" t="inlineStr">
        <is>
          <t>600161</t>
        </is>
      </c>
      <c r="B806" t="n">
        <v>0.003585843879775954</v>
      </c>
      <c r="C806" t="n">
        <v>9.583761562178816</v>
      </c>
      <c r="D806" t="n">
        <v>41.03218181818183</v>
      </c>
      <c r="E806" t="n">
        <v>1.179545454545454</v>
      </c>
    </row>
    <row r="807">
      <c r="A807" t="inlineStr">
        <is>
          <t>300759</t>
        </is>
      </c>
      <c r="B807" t="n">
        <v>0.004924212348391911</v>
      </c>
      <c r="C807" t="n">
        <v>9.554491899852714</v>
      </c>
      <c r="D807" t="n">
        <v>105.3268181818182</v>
      </c>
      <c r="E807" t="n">
        <v>1.475727272727273</v>
      </c>
    </row>
    <row r="808">
      <c r="A808" t="inlineStr">
        <is>
          <t>600888</t>
        </is>
      </c>
      <c r="B808" t="n">
        <v>0.0003561750812556694</v>
      </c>
      <c r="C808" t="n">
        <v>9.532710280373834</v>
      </c>
      <c r="D808" t="n">
        <v>5.909545454545453</v>
      </c>
      <c r="E808" t="n">
        <v>3.645363636363637</v>
      </c>
    </row>
    <row r="809">
      <c r="A809" t="inlineStr">
        <is>
          <t>000659</t>
        </is>
      </c>
      <c r="B809" t="n">
        <v>0.0001064791360051323</v>
      </c>
      <c r="C809" t="n">
        <v>9.523809523809534</v>
      </c>
      <c r="D809" t="n">
        <v>2.548363636363637</v>
      </c>
      <c r="E809" t="n">
        <v>0.9316363636363638</v>
      </c>
    </row>
    <row r="810">
      <c r="A810" t="inlineStr">
        <is>
          <t>300412</t>
        </is>
      </c>
      <c r="B810" t="n">
        <v>0.002801360646461221</v>
      </c>
      <c r="C810" t="n">
        <v>9.454949944382651</v>
      </c>
      <c r="D810" t="n">
        <v>11.69727272727273</v>
      </c>
      <c r="E810" t="n">
        <v>5.713727272727272</v>
      </c>
    </row>
    <row r="811">
      <c r="A811" t="inlineStr">
        <is>
          <t>002936</t>
        </is>
      </c>
      <c r="B811" t="n">
        <v>3.499391616456935e-05</v>
      </c>
      <c r="C811" t="n">
        <v>9.4488188976378</v>
      </c>
      <c r="D811" t="n">
        <v>3.790636363636364</v>
      </c>
      <c r="E811" t="n">
        <v>2.253545454545454</v>
      </c>
    </row>
    <row r="812">
      <c r="A812" t="inlineStr">
        <is>
          <t>600005</t>
        </is>
      </c>
      <c r="B812" t="n">
        <v>0.0002226722659405693</v>
      </c>
      <c r="C812" t="n">
        <v>9.43952802359882</v>
      </c>
      <c r="D812" t="n">
        <v>3.213181818181817</v>
      </c>
      <c r="E812" t="n">
        <v>0.6799090909090908</v>
      </c>
    </row>
    <row r="813">
      <c r="A813" t="inlineStr">
        <is>
          <t>600098</t>
        </is>
      </c>
      <c r="B813" t="n">
        <v>0.0001125512667763552</v>
      </c>
      <c r="C813" t="n">
        <v>9.427609427609429</v>
      </c>
      <c r="D813" t="n">
        <v>5.95909090909091</v>
      </c>
      <c r="E813" t="n">
        <v>0.2020909090909091</v>
      </c>
    </row>
    <row r="814">
      <c r="A814" t="inlineStr">
        <is>
          <t>000423</t>
        </is>
      </c>
      <c r="B814" t="n">
        <v>0.001290619694200415</v>
      </c>
      <c r="C814" t="n">
        <v>9.408528198074272</v>
      </c>
      <c r="D814" t="n">
        <v>41.3059090909091</v>
      </c>
      <c r="E814" t="n">
        <v>0.9785454545454544</v>
      </c>
    </row>
    <row r="815">
      <c r="A815" t="inlineStr">
        <is>
          <t>688301</t>
        </is>
      </c>
      <c r="B815" t="n">
        <v>0.0211048733161447</v>
      </c>
      <c r="C815" t="n">
        <v>9.312929419113058</v>
      </c>
      <c r="D815" t="n">
        <v>183.1328358208955</v>
      </c>
      <c r="E815" t="n">
        <v>7.752537313432835</v>
      </c>
    </row>
    <row r="816">
      <c r="A816" t="inlineStr">
        <is>
          <t>002096</t>
        </is>
      </c>
      <c r="B816" t="n">
        <v>0.005082823677046278</v>
      </c>
      <c r="C816" t="n">
        <v>9.284627092846254</v>
      </c>
      <c r="D816" t="n">
        <v>10.07745454545454</v>
      </c>
      <c r="E816" t="n">
        <v>2.582181818181819</v>
      </c>
    </row>
    <row r="817">
      <c r="A817" t="inlineStr">
        <is>
          <t>300772</t>
        </is>
      </c>
      <c r="B817" t="n">
        <v>0.000532469950586076</v>
      </c>
      <c r="C817" t="n">
        <v>9.263157894736839</v>
      </c>
      <c r="D817" t="n">
        <v>14.88263636363636</v>
      </c>
      <c r="E817" t="n">
        <v>5.233727272727273</v>
      </c>
    </row>
    <row r="818">
      <c r="A818" t="inlineStr">
        <is>
          <t>300432</t>
        </is>
      </c>
      <c r="B818" t="n">
        <v>0.0007255882410006434</v>
      </c>
      <c r="C818" t="n">
        <v>9.23248053392658</v>
      </c>
      <c r="D818" t="n">
        <v>10.37781818181818</v>
      </c>
      <c r="E818" t="n">
        <v>4.598454545454546</v>
      </c>
    </row>
    <row r="819">
      <c r="A819" t="inlineStr">
        <is>
          <t>300232</t>
        </is>
      </c>
      <c r="B819" t="n">
        <v>0.0005855936489023433</v>
      </c>
      <c r="C819" t="n">
        <v>9.176470588235297</v>
      </c>
      <c r="D819" t="n">
        <v>9.760909090909092</v>
      </c>
      <c r="E819" t="n">
        <v>3.622545454545454</v>
      </c>
    </row>
    <row r="820">
      <c r="A820" t="inlineStr">
        <is>
          <t>002190</t>
        </is>
      </c>
      <c r="B820" t="n">
        <v>0.002012821679315707</v>
      </c>
      <c r="C820" t="n">
        <v>9.153225806451616</v>
      </c>
      <c r="D820" t="n">
        <v>27.35518181818182</v>
      </c>
      <c r="E820" t="n">
        <v>1.849545454545455</v>
      </c>
    </row>
    <row r="821">
      <c r="A821" t="inlineStr">
        <is>
          <t>688139</t>
        </is>
      </c>
      <c r="B821" t="n">
        <v>0.005792891399229299</v>
      </c>
      <c r="C821" t="n">
        <v>9.150865622423755</v>
      </c>
      <c r="D821" t="n">
        <v>70.50800000000001</v>
      </c>
      <c r="E821" t="n">
        <v>3.307545454545454</v>
      </c>
    </row>
    <row r="822">
      <c r="A822" t="inlineStr">
        <is>
          <t>600012</t>
        </is>
      </c>
      <c r="B822" t="n">
        <v>0.0002421665973006719</v>
      </c>
      <c r="C822" t="n">
        <v>9.140767824497264</v>
      </c>
      <c r="D822" t="n">
        <v>5.56</v>
      </c>
      <c r="E822" t="n">
        <v>0.3802727272727273</v>
      </c>
    </row>
    <row r="823">
      <c r="A823" t="inlineStr">
        <is>
          <t>002290</t>
        </is>
      </c>
      <c r="B823" t="n">
        <v>0.0006366927955717707</v>
      </c>
      <c r="C823" t="n">
        <v>9.090909090909104</v>
      </c>
      <c r="D823" t="n">
        <v>5.664090909090909</v>
      </c>
      <c r="E823" t="n">
        <v>1.069</v>
      </c>
    </row>
    <row r="824">
      <c r="A824" t="inlineStr">
        <is>
          <t>603277</t>
        </is>
      </c>
      <c r="B824" t="n">
        <v>0.001923079016110963</v>
      </c>
      <c r="C824" t="n">
        <v>9.090909090909083</v>
      </c>
      <c r="D824" t="n">
        <v>12.27918181818182</v>
      </c>
      <c r="E824" t="n">
        <v>1.431818181818182</v>
      </c>
    </row>
    <row r="825">
      <c r="A825" t="inlineStr">
        <is>
          <t>300449</t>
        </is>
      </c>
      <c r="B825" t="n">
        <v>0.001707208329798304</v>
      </c>
      <c r="C825" t="n">
        <v>9.044801352493659</v>
      </c>
      <c r="D825" t="n">
        <v>12.91145454545454</v>
      </c>
      <c r="E825" t="n">
        <v>6.931636363636365</v>
      </c>
    </row>
    <row r="826">
      <c r="A826" t="inlineStr">
        <is>
          <t>600276</t>
        </is>
      </c>
      <c r="B826" t="n">
        <v>0.00320053441806459</v>
      </c>
      <c r="C826" t="n">
        <v>9.043303121852976</v>
      </c>
      <c r="D826" t="n">
        <v>92.32818181818182</v>
      </c>
      <c r="E826" t="n">
        <v>0.4700909090909091</v>
      </c>
    </row>
    <row r="827">
      <c r="A827" t="inlineStr">
        <is>
          <t>601101</t>
        </is>
      </c>
      <c r="B827" t="n">
        <v>0.0001187936899147765</v>
      </c>
      <c r="C827" t="n">
        <v>9.027777777777768</v>
      </c>
      <c r="D827" t="n">
        <v>4.101909090909091</v>
      </c>
      <c r="E827" t="n">
        <v>0.8610909090909089</v>
      </c>
    </row>
    <row r="828">
      <c r="A828" t="inlineStr">
        <is>
          <t>600160</t>
        </is>
      </c>
      <c r="B828" t="n">
        <v>0.0002569079371912372</v>
      </c>
      <c r="C828" t="n">
        <v>9.005376344086002</v>
      </c>
      <c r="D828" t="n">
        <v>7.288363636363637</v>
      </c>
      <c r="E828" t="n">
        <v>1.048363636363636</v>
      </c>
    </row>
    <row r="829">
      <c r="A829" t="inlineStr">
        <is>
          <t>002158</t>
        </is>
      </c>
      <c r="B829" t="n">
        <v>0.0005965008670479717</v>
      </c>
      <c r="C829" t="n">
        <v>8.97155361050328</v>
      </c>
      <c r="D829" t="n">
        <v>13.88209090909091</v>
      </c>
      <c r="E829" t="n">
        <v>1.812818181818181</v>
      </c>
    </row>
    <row r="830">
      <c r="A830" t="inlineStr">
        <is>
          <t>300651</t>
        </is>
      </c>
      <c r="B830" t="n">
        <v>0.00447509698697228</v>
      </c>
      <c r="C830" t="n">
        <v>8.926701570680628</v>
      </c>
      <c r="D830" t="n">
        <v>38.64290909090909</v>
      </c>
      <c r="E830" t="n">
        <v>2.055</v>
      </c>
    </row>
    <row r="831">
      <c r="A831" t="inlineStr">
        <is>
          <t>300065</t>
        </is>
      </c>
      <c r="B831" t="n">
        <v>0.0008876806180892382</v>
      </c>
      <c r="C831" t="n">
        <v>8.88399412628489</v>
      </c>
      <c r="D831" t="n">
        <v>14.68863636363636</v>
      </c>
      <c r="E831" t="n">
        <v>3.494</v>
      </c>
    </row>
    <row r="832">
      <c r="A832" t="inlineStr">
        <is>
          <t>000488</t>
        </is>
      </c>
      <c r="B832" t="n">
        <v>0.0003858501309422483</v>
      </c>
      <c r="C832" t="n">
        <v>8.843537414965997</v>
      </c>
      <c r="D832" t="n">
        <v>5.746363636363635</v>
      </c>
      <c r="E832" t="n">
        <v>2.867363636363637</v>
      </c>
    </row>
    <row r="833">
      <c r="A833" t="inlineStr">
        <is>
          <t>002206</t>
        </is>
      </c>
      <c r="B833" t="n">
        <v>0.0001731711155223637</v>
      </c>
      <c r="C833" t="n">
        <v>8.839779005524861</v>
      </c>
      <c r="D833" t="n">
        <v>3.962727272727273</v>
      </c>
      <c r="E833" t="n">
        <v>1.662</v>
      </c>
    </row>
    <row r="834">
      <c r="A834" t="inlineStr">
        <is>
          <t>002054</t>
        </is>
      </c>
      <c r="B834" t="n">
        <v>0.0003400622597152207</v>
      </c>
      <c r="C834" t="n">
        <v>8.795669824086595</v>
      </c>
      <c r="D834" t="n">
        <v>7.887272727272728</v>
      </c>
      <c r="E834" t="n">
        <v>3.832181818181819</v>
      </c>
    </row>
    <row r="835">
      <c r="A835" t="inlineStr">
        <is>
          <t>002510</t>
        </is>
      </c>
      <c r="B835" t="n">
        <v>0.0005364339215820043</v>
      </c>
      <c r="C835" t="n">
        <v>8.744394618834072</v>
      </c>
      <c r="D835" t="n">
        <v>4.735454545454546</v>
      </c>
      <c r="E835" t="n">
        <v>6.051272727272727</v>
      </c>
    </row>
    <row r="836">
      <c r="A836" t="inlineStr">
        <is>
          <t>300644</t>
        </is>
      </c>
      <c r="B836" t="n">
        <v>0.005252918709805749</v>
      </c>
      <c r="C836" t="n">
        <v>8.721804511278197</v>
      </c>
      <c r="D836" t="n">
        <v>38.61763636363636</v>
      </c>
      <c r="E836" t="n">
        <v>8.414818181818182</v>
      </c>
    </row>
    <row r="837">
      <c r="A837" t="inlineStr">
        <is>
          <t>002172</t>
        </is>
      </c>
      <c r="B837" t="n">
        <v>0.0001836794839273841</v>
      </c>
      <c r="C837" t="n">
        <v>8.695652173913061</v>
      </c>
      <c r="D837" t="n">
        <v>2.893727272727273</v>
      </c>
      <c r="E837" t="n">
        <v>3.169454545454546</v>
      </c>
    </row>
    <row r="838">
      <c r="A838" t="inlineStr">
        <is>
          <t>601126</t>
        </is>
      </c>
      <c r="B838" t="n">
        <v>0.0003363959378049652</v>
      </c>
      <c r="C838" t="n">
        <v>8.641975308641969</v>
      </c>
      <c r="D838" t="n">
        <v>7.024363636363636</v>
      </c>
      <c r="E838" t="n">
        <v>1.274181818181818</v>
      </c>
    </row>
    <row r="839">
      <c r="A839" t="inlineStr">
        <is>
          <t>002445</t>
        </is>
      </c>
      <c r="B839" t="n">
        <v>6.624488969962873e-05</v>
      </c>
      <c r="C839" t="n">
        <v>8.629441624365498</v>
      </c>
      <c r="D839" t="n">
        <v>2.049454545454545</v>
      </c>
      <c r="E839" t="n">
        <v>0.7238181818181818</v>
      </c>
    </row>
    <row r="840">
      <c r="A840" t="inlineStr">
        <is>
          <t>000655</t>
        </is>
      </c>
      <c r="B840" t="n">
        <v>0.0006910929300042254</v>
      </c>
      <c r="C840" t="n">
        <v>8.608321377331428</v>
      </c>
      <c r="D840" t="n">
        <v>7.018272727272728</v>
      </c>
      <c r="E840" t="n">
        <v>3.52209090909091</v>
      </c>
    </row>
    <row r="841">
      <c r="A841" t="inlineStr">
        <is>
          <t>600976</t>
        </is>
      </c>
      <c r="B841" t="n">
        <v>0.002086590405734836</v>
      </c>
      <c r="C841" t="n">
        <v>8.578970523537176</v>
      </c>
      <c r="D841" t="n">
        <v>26.311</v>
      </c>
      <c r="E841" t="n">
        <v>1.690636363636364</v>
      </c>
    </row>
    <row r="842">
      <c r="A842" t="inlineStr">
        <is>
          <t>300011</t>
        </is>
      </c>
      <c r="B842" t="n">
        <v>0.0004370569651884008</v>
      </c>
      <c r="C842" t="n">
        <v>8.553654743390361</v>
      </c>
      <c r="D842" t="n">
        <v>7.163363636363636</v>
      </c>
      <c r="E842" t="n">
        <v>2.548272727272727</v>
      </c>
    </row>
    <row r="843">
      <c r="A843" t="inlineStr">
        <is>
          <t>002638</t>
        </is>
      </c>
      <c r="B843" t="n">
        <v>3.768592131470965e-05</v>
      </c>
      <c r="C843" t="n">
        <v>8.552631578947366</v>
      </c>
      <c r="D843" t="n">
        <v>1.549181818181818</v>
      </c>
      <c r="E843" t="n">
        <v>1.778818181818182</v>
      </c>
    </row>
    <row r="844">
      <c r="A844" t="inlineStr">
        <is>
          <t>002789</t>
        </is>
      </c>
      <c r="B844" t="n">
        <v>0.000535443720740616</v>
      </c>
      <c r="C844" t="n">
        <v>8.550185873605942</v>
      </c>
      <c r="D844" t="n">
        <v>16.64527272727273</v>
      </c>
      <c r="E844" t="n">
        <v>1.959727272727273</v>
      </c>
    </row>
    <row r="845">
      <c r="A845" t="inlineStr">
        <is>
          <t>000957</t>
        </is>
      </c>
      <c r="B845" t="n">
        <v>0.0003778184853123732</v>
      </c>
      <c r="C845" t="n">
        <v>8.533333333333349</v>
      </c>
      <c r="D845" t="n">
        <v>7.70390909090909</v>
      </c>
      <c r="E845" t="n">
        <v>3.236272727272727</v>
      </c>
    </row>
    <row r="846">
      <c r="A846" t="inlineStr">
        <is>
          <t>601619</t>
        </is>
      </c>
      <c r="B846" t="n">
        <v>7.613990832914769e-05</v>
      </c>
      <c r="C846" t="n">
        <v>8.414239482200658</v>
      </c>
      <c r="D846" t="n">
        <v>3.24290909090909</v>
      </c>
      <c r="E846" t="n">
        <v>1.037545454545455</v>
      </c>
    </row>
    <row r="847">
      <c r="A847" t="inlineStr">
        <is>
          <t>603167</t>
        </is>
      </c>
      <c r="B847" t="n">
        <v>0.006818766092354107</v>
      </c>
      <c r="C847" t="n">
        <v>8.394160583941602</v>
      </c>
      <c r="D847" t="n">
        <v>11.17236363636364</v>
      </c>
      <c r="E847" t="n">
        <v>5.249818181818182</v>
      </c>
    </row>
    <row r="848">
      <c r="A848" t="inlineStr">
        <is>
          <t>300071</t>
        </is>
      </c>
      <c r="B848" t="n">
        <v>0.0009971660456109645</v>
      </c>
      <c r="C848" t="n">
        <v>8.370044052863435</v>
      </c>
      <c r="D848" t="n">
        <v>3.035636363636364</v>
      </c>
      <c r="E848" t="n">
        <v>5.254090909090911</v>
      </c>
    </row>
    <row r="849">
      <c r="A849" t="inlineStr">
        <is>
          <t>600549</t>
        </is>
      </c>
      <c r="B849" t="n">
        <v>0.0006166072269138148</v>
      </c>
      <c r="C849" t="n">
        <v>8.366013071895416</v>
      </c>
      <c r="D849" t="n">
        <v>14.86772727272727</v>
      </c>
      <c r="E849" t="n">
        <v>1.725636363636364</v>
      </c>
    </row>
    <row r="850">
      <c r="A850" t="inlineStr">
        <is>
          <t>300135</t>
        </is>
      </c>
      <c r="B850" t="n">
        <v>0.0007064725555058208</v>
      </c>
      <c r="C850" t="n">
        <v>8.264462809917372</v>
      </c>
      <c r="D850" t="n">
        <v>3.096818181818182</v>
      </c>
      <c r="E850" t="n">
        <v>4.251090909090909</v>
      </c>
    </row>
    <row r="851">
      <c r="A851" t="inlineStr">
        <is>
          <t>002780</t>
        </is>
      </c>
      <c r="B851" t="n">
        <v>0.0003875636376523471</v>
      </c>
      <c r="C851" t="n">
        <v>8.262591963780409</v>
      </c>
      <c r="D851" t="n">
        <v>18.65590909090909</v>
      </c>
      <c r="E851" t="n">
        <v>3.323909090909091</v>
      </c>
    </row>
    <row r="852">
      <c r="A852" t="inlineStr">
        <is>
          <t>603113</t>
        </is>
      </c>
      <c r="B852" t="n">
        <v>0.000920681144335753</v>
      </c>
      <c r="C852" t="n">
        <v>8.260577568838157</v>
      </c>
      <c r="D852" t="n">
        <v>13.58863636363637</v>
      </c>
      <c r="E852" t="n">
        <v>1.661818181818182</v>
      </c>
    </row>
    <row r="853">
      <c r="A853" t="inlineStr">
        <is>
          <t>601375</t>
        </is>
      </c>
      <c r="B853" t="n">
        <v>0.0001214654464239699</v>
      </c>
      <c r="C853" t="n">
        <v>8.249158249158238</v>
      </c>
      <c r="D853" t="n">
        <v>5.554272727272727</v>
      </c>
      <c r="E853" t="n">
        <v>1.291454545454545</v>
      </c>
    </row>
    <row r="854">
      <c r="A854" t="inlineStr">
        <is>
          <t>002278</t>
        </is>
      </c>
      <c r="B854" t="n">
        <v>0.0003010482904733994</v>
      </c>
      <c r="C854" t="n">
        <v>8.199356913183298</v>
      </c>
      <c r="D854" t="n">
        <v>6.933545454545455</v>
      </c>
      <c r="E854" t="n">
        <v>2.439636363636364</v>
      </c>
    </row>
    <row r="855">
      <c r="A855" t="inlineStr">
        <is>
          <t>002580</t>
        </is>
      </c>
      <c r="B855" t="n">
        <v>6.205681040255762e-05</v>
      </c>
      <c r="C855" t="n">
        <v>8.137432188065109</v>
      </c>
      <c r="D855" t="n">
        <v>6.048272727272728</v>
      </c>
      <c r="E855" t="n">
        <v>2.403454545454545</v>
      </c>
    </row>
    <row r="856">
      <c r="A856" t="inlineStr">
        <is>
          <t>600856</t>
        </is>
      </c>
      <c r="B856" t="n">
        <v>0.000160804817616883</v>
      </c>
      <c r="C856" t="n">
        <v>8.130081300813007</v>
      </c>
      <c r="D856" t="n">
        <v>1.520090909090909</v>
      </c>
      <c r="E856" t="n">
        <v>0.6832727272727274</v>
      </c>
    </row>
    <row r="857">
      <c r="A857" t="inlineStr">
        <is>
          <t>000803</t>
        </is>
      </c>
      <c r="B857" t="n">
        <v>0.0004051133958872568</v>
      </c>
      <c r="C857" t="n">
        <v>8.116883116883123</v>
      </c>
      <c r="D857" t="n">
        <v>14.41072727272728</v>
      </c>
      <c r="E857" t="n">
        <v>0.2228181818181818</v>
      </c>
    </row>
    <row r="858">
      <c r="A858" t="inlineStr">
        <is>
          <t>300667</t>
        </is>
      </c>
      <c r="B858" t="n">
        <v>0.003240436240742476</v>
      </c>
      <c r="C858" t="n">
        <v>8.092983211364601</v>
      </c>
      <c r="D858" t="n">
        <v>25.84309090909091</v>
      </c>
      <c r="E858" t="n">
        <v>6.908454545454545</v>
      </c>
    </row>
    <row r="859">
      <c r="A859" t="inlineStr">
        <is>
          <t>603077</t>
        </is>
      </c>
      <c r="B859" t="n">
        <v>3.151886985005806e-05</v>
      </c>
      <c r="C859" t="n">
        <v>8.088235294117641</v>
      </c>
      <c r="D859" t="n">
        <v>1.431909090909091</v>
      </c>
      <c r="E859" t="n">
        <v>1.764090909090909</v>
      </c>
    </row>
    <row r="860">
      <c r="A860" t="inlineStr">
        <is>
          <t>601689</t>
        </is>
      </c>
      <c r="B860" t="n">
        <v>0.001967892562770818</v>
      </c>
      <c r="C860" t="n">
        <v>8.060814687320716</v>
      </c>
      <c r="D860" t="n">
        <v>38.16945454545454</v>
      </c>
      <c r="E860" t="n">
        <v>0.9317272727272728</v>
      </c>
    </row>
    <row r="861">
      <c r="A861" t="inlineStr">
        <is>
          <t>300403</t>
        </is>
      </c>
      <c r="B861" t="n">
        <v>0.001398648703045992</v>
      </c>
      <c r="C861" t="n">
        <v>7.931034482758625</v>
      </c>
      <c r="D861" t="n">
        <v>6.793818181818181</v>
      </c>
      <c r="E861" t="n">
        <v>6.393454545454547</v>
      </c>
    </row>
    <row r="862">
      <c r="A862" t="inlineStr">
        <is>
          <t>002099</t>
        </is>
      </c>
      <c r="B862" t="n">
        <v>0.0002458396562006716</v>
      </c>
      <c r="C862" t="n">
        <v>7.928388746803061</v>
      </c>
      <c r="D862" t="n">
        <v>8.27418181818182</v>
      </c>
      <c r="E862" t="n">
        <v>0.9566363636363636</v>
      </c>
    </row>
    <row r="863">
      <c r="A863" t="inlineStr">
        <is>
          <t>603728</t>
        </is>
      </c>
      <c r="B863" t="n">
        <v>0.003179216925248339</v>
      </c>
      <c r="C863" t="n">
        <v>7.904022582921666</v>
      </c>
      <c r="D863" t="n">
        <v>17.92663636363637</v>
      </c>
      <c r="E863" t="n">
        <v>0.9122727272727272</v>
      </c>
    </row>
    <row r="864">
      <c r="A864" t="inlineStr">
        <is>
          <t>300103</t>
        </is>
      </c>
      <c r="B864" t="n">
        <v>0.0009579010861852974</v>
      </c>
      <c r="C864" t="n">
        <v>7.88126919140224</v>
      </c>
      <c r="D864" t="n">
        <v>12.08518181818182</v>
      </c>
      <c r="E864" t="n">
        <v>3.578</v>
      </c>
    </row>
    <row r="865">
      <c r="A865" t="inlineStr">
        <is>
          <t>601678</t>
        </is>
      </c>
      <c r="B865" t="n">
        <v>0.0001566373117402475</v>
      </c>
      <c r="C865" t="n">
        <v>7.835051546391769</v>
      </c>
      <c r="D865" t="n">
        <v>5.333909090909091</v>
      </c>
      <c r="E865" t="n">
        <v>1.772272727272727</v>
      </c>
    </row>
    <row r="866">
      <c r="A866" t="inlineStr">
        <is>
          <t>300172</t>
        </is>
      </c>
      <c r="B866" t="n">
        <v>0.001113122644959631</v>
      </c>
      <c r="C866" t="n">
        <v>7.765151515151514</v>
      </c>
      <c r="D866" t="n">
        <v>6.526636363636364</v>
      </c>
      <c r="E866" t="n">
        <v>5.662090909090908</v>
      </c>
    </row>
    <row r="867">
      <c r="A867" t="inlineStr">
        <is>
          <t>000807</t>
        </is>
      </c>
      <c r="B867" t="n">
        <v>0.001987383001910787</v>
      </c>
      <c r="C867" t="n">
        <v>7.759882869692536</v>
      </c>
      <c r="D867" t="n">
        <v>6.735454545454546</v>
      </c>
      <c r="E867" t="n">
        <v>4.123636363636363</v>
      </c>
    </row>
    <row r="868">
      <c r="A868" t="inlineStr">
        <is>
          <t>000962</t>
        </is>
      </c>
      <c r="B868" t="n">
        <v>0.0002548235938135405</v>
      </c>
      <c r="C868" t="n">
        <v>7.74111675126905</v>
      </c>
      <c r="D868" t="n">
        <v>8.086636363636362</v>
      </c>
      <c r="E868" t="n">
        <v>1.700727272727273</v>
      </c>
    </row>
    <row r="869">
      <c r="A869" t="inlineStr">
        <is>
          <t>300112</t>
        </is>
      </c>
      <c r="B869" t="n">
        <v>0.001254490761474832</v>
      </c>
      <c r="C869" t="n">
        <v>7.710557532621598</v>
      </c>
      <c r="D869" t="n">
        <v>9.66118181818182</v>
      </c>
      <c r="E869" t="n">
        <v>5.521454545454546</v>
      </c>
    </row>
    <row r="870">
      <c r="A870" t="inlineStr">
        <is>
          <t>300056</t>
        </is>
      </c>
      <c r="B870" t="n">
        <v>0.00161488962808821</v>
      </c>
      <c r="C870" t="n">
        <v>7.705479452054798</v>
      </c>
      <c r="D870" t="n">
        <v>7.538</v>
      </c>
      <c r="E870" t="n">
        <v>3.636454545454545</v>
      </c>
    </row>
    <row r="871">
      <c r="A871" t="inlineStr">
        <is>
          <t>300847</t>
        </is>
      </c>
      <c r="B871" t="n">
        <v>0.004187066071998286</v>
      </c>
      <c r="C871" t="n">
        <v>7.609710550887017</v>
      </c>
      <c r="D871" t="n">
        <v>30.256</v>
      </c>
      <c r="E871" t="n">
        <v>22.14063636363636</v>
      </c>
    </row>
    <row r="872">
      <c r="A872" t="inlineStr">
        <is>
          <t>000040</t>
        </is>
      </c>
      <c r="B872" t="n">
        <v>5.499398194331721e-05</v>
      </c>
      <c r="C872" t="n">
        <v>7.594936708860756</v>
      </c>
      <c r="D872" t="n">
        <v>3.289</v>
      </c>
      <c r="E872" t="n">
        <v>4.034727272727272</v>
      </c>
    </row>
    <row r="873">
      <c r="A873" t="inlineStr">
        <is>
          <t>300224</t>
        </is>
      </c>
      <c r="B873" t="n">
        <v>0.000672395348416577</v>
      </c>
      <c r="C873" t="n">
        <v>7.583774250440922</v>
      </c>
      <c r="D873" t="n">
        <v>10.84154545454545</v>
      </c>
      <c r="E873" t="n">
        <v>2.469727272727273</v>
      </c>
    </row>
    <row r="874">
      <c r="A874" t="inlineStr">
        <is>
          <t>002323</t>
        </is>
      </c>
      <c r="B874" t="n">
        <v>0.0004675134572669242</v>
      </c>
      <c r="C874" t="n">
        <v>7.509881422924924</v>
      </c>
      <c r="D874" t="n">
        <v>3.303999999999999</v>
      </c>
      <c r="E874" t="n">
        <v>0.6387272727272725</v>
      </c>
    </row>
    <row r="875">
      <c r="A875" t="inlineStr">
        <is>
          <t>002293</t>
        </is>
      </c>
      <c r="B875" t="n">
        <v>0.0005641123980480278</v>
      </c>
      <c r="C875" t="n">
        <v>7.461328480436769</v>
      </c>
      <c r="D875" t="n">
        <v>11.98718181818182</v>
      </c>
      <c r="E875" t="n">
        <v>0.5646363636363637</v>
      </c>
    </row>
    <row r="876">
      <c r="A876" t="inlineStr">
        <is>
          <t>600391</t>
        </is>
      </c>
      <c r="B876" t="n">
        <v>0.002801486748745717</v>
      </c>
      <c r="C876" t="n">
        <v>7.449605609114807</v>
      </c>
      <c r="D876" t="n">
        <v>24.26545454545454</v>
      </c>
      <c r="E876" t="n">
        <v>4.308</v>
      </c>
    </row>
    <row r="877">
      <c r="A877" t="inlineStr">
        <is>
          <t>002484</t>
        </is>
      </c>
      <c r="B877" t="n">
        <v>0.0003287682345404679</v>
      </c>
      <c r="C877" t="n">
        <v>7.448979591836724</v>
      </c>
      <c r="D877" t="n">
        <v>10.71845454545454</v>
      </c>
      <c r="E877" t="n">
        <v>1.965090909090909</v>
      </c>
    </row>
    <row r="878">
      <c r="A878" t="inlineStr">
        <is>
          <t>002342</t>
        </is>
      </c>
      <c r="B878" t="n">
        <v>0.0002212439206247812</v>
      </c>
      <c r="C878" t="n">
        <v>7.430340557275539</v>
      </c>
      <c r="D878" t="n">
        <v>3.403818181818182</v>
      </c>
      <c r="E878" t="n">
        <v>3.444181818181818</v>
      </c>
    </row>
    <row r="879">
      <c r="A879" t="inlineStr">
        <is>
          <t>601611</t>
        </is>
      </c>
      <c r="B879" t="n">
        <v>0.0004043117137550073</v>
      </c>
      <c r="C879" t="n">
        <v>7.412790697674421</v>
      </c>
      <c r="D879" t="n">
        <v>7.626909090909091</v>
      </c>
      <c r="E879" t="n">
        <v>1.077363636363636</v>
      </c>
    </row>
    <row r="880">
      <c r="A880" t="inlineStr">
        <is>
          <t>600997</t>
        </is>
      </c>
      <c r="B880" t="n">
        <v>0.0001557549713123458</v>
      </c>
      <c r="C880" t="n">
        <v>7.352941176470584</v>
      </c>
      <c r="D880" t="n">
        <v>5.331</v>
      </c>
      <c r="E880" t="n">
        <v>0.8562727272727274</v>
      </c>
    </row>
    <row r="881">
      <c r="A881" t="inlineStr">
        <is>
          <t>300327</t>
        </is>
      </c>
      <c r="B881" t="n">
        <v>0.001048457476360952</v>
      </c>
      <c r="C881" t="n">
        <v>7.303732303732313</v>
      </c>
      <c r="D881" t="n">
        <v>35.24345454545455</v>
      </c>
      <c r="E881" t="n">
        <v>3.500454545454546</v>
      </c>
    </row>
    <row r="882">
      <c r="A882" t="inlineStr">
        <is>
          <t>600079</t>
        </is>
      </c>
      <c r="B882" t="n">
        <v>0.001013962753279592</v>
      </c>
      <c r="C882" t="n">
        <v>7.290969899665556</v>
      </c>
      <c r="D882" t="n">
        <v>33.92590909090909</v>
      </c>
      <c r="E882" t="n">
        <v>0.9368181818181818</v>
      </c>
    </row>
    <row r="883">
      <c r="A883" t="inlineStr">
        <is>
          <t>000578</t>
        </is>
      </c>
      <c r="B883" t="n">
        <v>0.002646409930995837</v>
      </c>
      <c r="C883" t="n">
        <v>7.287093942054423</v>
      </c>
      <c r="D883" t="n">
        <v>26.90100000000001</v>
      </c>
      <c r="E883" t="n">
        <v>0</v>
      </c>
    </row>
    <row r="884">
      <c r="A884" t="inlineStr">
        <is>
          <t>300102</t>
        </is>
      </c>
      <c r="B884" t="n">
        <v>0.003195558869498821</v>
      </c>
      <c r="C884" t="n">
        <v>7.285974499089254</v>
      </c>
      <c r="D884" t="n">
        <v>7.608999999999999</v>
      </c>
      <c r="E884" t="n">
        <v>11.06836363636364</v>
      </c>
    </row>
    <row r="885">
      <c r="A885" t="inlineStr">
        <is>
          <t>600289</t>
        </is>
      </c>
      <c r="B885" t="n">
        <v>0.000479455309236914</v>
      </c>
      <c r="C885" t="n">
        <v>7.272727272727253</v>
      </c>
      <c r="D885" t="n">
        <v>4.273090909090909</v>
      </c>
      <c r="E885" t="n">
        <v>0.5078181818181818</v>
      </c>
    </row>
    <row r="886">
      <c r="A886" t="inlineStr">
        <is>
          <t>002670</t>
        </is>
      </c>
      <c r="B886" t="n">
        <v>0.002236115075963928</v>
      </c>
      <c r="C886" t="n">
        <v>7.271010387157695</v>
      </c>
      <c r="D886" t="n">
        <v>10.57690909090909</v>
      </c>
      <c r="E886" t="n">
        <v>2.769272727272727</v>
      </c>
    </row>
    <row r="887">
      <c r="A887" t="inlineStr">
        <is>
          <t>002001</t>
        </is>
      </c>
      <c r="B887" t="n">
        <v>0.0007814047591785618</v>
      </c>
      <c r="C887" t="n">
        <v>7.21311475409836</v>
      </c>
      <c r="D887" t="n">
        <v>31.06954545454546</v>
      </c>
      <c r="E887" t="n">
        <v>1.189</v>
      </c>
    </row>
    <row r="888">
      <c r="A888" t="inlineStr">
        <is>
          <t>688116</t>
        </is>
      </c>
      <c r="B888" t="n">
        <v>0.004419065288759943</v>
      </c>
      <c r="C888" t="n">
        <v>7.138904261206425</v>
      </c>
      <c r="D888" t="n">
        <v>46.63018181818182</v>
      </c>
      <c r="E888" t="n">
        <v>3.311363636363637</v>
      </c>
    </row>
    <row r="889">
      <c r="A889" t="inlineStr">
        <is>
          <t>002345</t>
        </is>
      </c>
      <c r="B889" t="n">
        <v>0.0003819823027258674</v>
      </c>
      <c r="C889" t="n">
        <v>7.084468664850152</v>
      </c>
      <c r="D889" t="n">
        <v>4.218454545454546</v>
      </c>
      <c r="E889" t="n">
        <v>1.866363636363636</v>
      </c>
    </row>
    <row r="890">
      <c r="A890" t="inlineStr">
        <is>
          <t>600108</t>
        </is>
      </c>
      <c r="B890" t="n">
        <v>0.0001643785724746673</v>
      </c>
      <c r="C890" t="n">
        <v>7.058823529411762</v>
      </c>
      <c r="D890" t="n">
        <v>3.514090909090909</v>
      </c>
      <c r="E890" t="n">
        <v>2.61990909090909</v>
      </c>
    </row>
    <row r="891">
      <c r="A891" t="inlineStr">
        <is>
          <t>000059</t>
        </is>
      </c>
      <c r="B891" t="n">
        <v>0.0001955629944106257</v>
      </c>
      <c r="C891" t="n">
        <v>7.017543859649122</v>
      </c>
      <c r="D891" t="n">
        <v>5.286272727272726</v>
      </c>
      <c r="E891" t="n">
        <v>0.9555454545454546</v>
      </c>
    </row>
    <row r="892">
      <c r="A892" t="inlineStr">
        <is>
          <t>002254</t>
        </is>
      </c>
      <c r="B892" t="n">
        <v>0.0003758021724505361</v>
      </c>
      <c r="C892" t="n">
        <v>6.997900629811049</v>
      </c>
      <c r="D892" t="n">
        <v>15.40927272727273</v>
      </c>
      <c r="E892" t="n">
        <v>1.738454545454545</v>
      </c>
    </row>
    <row r="893">
      <c r="A893" t="inlineStr">
        <is>
          <t>600960</t>
        </is>
      </c>
      <c r="B893" t="n">
        <v>0.0001356815242212208</v>
      </c>
      <c r="C893" t="n">
        <v>6.96378830083566</v>
      </c>
      <c r="D893" t="n">
        <v>3.648454545454545</v>
      </c>
      <c r="E893" t="n">
        <v>2.02209090909091</v>
      </c>
    </row>
    <row r="894">
      <c r="A894" t="inlineStr">
        <is>
          <t>600311</t>
        </is>
      </c>
      <c r="B894" t="n">
        <v>6.618676014998062e-05</v>
      </c>
      <c r="C894" t="n">
        <v>6.962025316455689</v>
      </c>
      <c r="D894" t="n">
        <v>1.780545454545455</v>
      </c>
      <c r="E894" t="n">
        <v>1.599909090909091</v>
      </c>
    </row>
    <row r="895">
      <c r="A895" t="inlineStr">
        <is>
          <t>600237</t>
        </is>
      </c>
      <c r="B895" t="n">
        <v>0.0001989397318779597</v>
      </c>
      <c r="C895" t="n">
        <v>6.896551724137945</v>
      </c>
      <c r="D895" t="n">
        <v>4.431636363636363</v>
      </c>
      <c r="E895" t="n">
        <v>5.526636363636364</v>
      </c>
    </row>
    <row r="896">
      <c r="A896" t="inlineStr">
        <is>
          <t>600699</t>
        </is>
      </c>
      <c r="B896" t="n">
        <v>0.0007680115440856466</v>
      </c>
      <c r="C896" t="n">
        <v>6.892123287671237</v>
      </c>
      <c r="D896" t="n">
        <v>23.81827272727273</v>
      </c>
      <c r="E896" t="n">
        <v>1.813363636363636</v>
      </c>
    </row>
    <row r="897">
      <c r="A897" t="inlineStr">
        <is>
          <t>300230</t>
        </is>
      </c>
      <c r="B897" t="n">
        <v>0.0007506623233536497</v>
      </c>
      <c r="C897" t="n">
        <v>6.881720430107507</v>
      </c>
      <c r="D897" t="n">
        <v>5.655818181818182</v>
      </c>
      <c r="E897" t="n">
        <v>6.248727272727272</v>
      </c>
    </row>
    <row r="898">
      <c r="A898" t="inlineStr">
        <is>
          <t>600152</t>
        </is>
      </c>
      <c r="B898" t="n">
        <v>0.0001142916434986067</v>
      </c>
      <c r="C898" t="n">
        <v>6.849315068493134</v>
      </c>
      <c r="D898" t="n">
        <v>6.639818181818183</v>
      </c>
      <c r="E898" t="n">
        <v>2.457272727272727</v>
      </c>
    </row>
    <row r="899">
      <c r="A899" t="inlineStr">
        <is>
          <t>600117</t>
        </is>
      </c>
      <c r="B899" t="n">
        <v>0.0002504803166397079</v>
      </c>
      <c r="C899" t="n">
        <v>6.837606837606836</v>
      </c>
      <c r="D899" t="n">
        <v>3.466909090909091</v>
      </c>
      <c r="E899" t="n">
        <v>1.628818181818182</v>
      </c>
    </row>
    <row r="900">
      <c r="A900" t="inlineStr">
        <is>
          <t>600691</t>
        </is>
      </c>
      <c r="B900" t="n">
        <v>7.113966490839988e-05</v>
      </c>
      <c r="C900" t="n">
        <v>6.818181818181812</v>
      </c>
      <c r="D900" t="n">
        <v>2.180818181818182</v>
      </c>
      <c r="E900" t="n">
        <v>1.046636363636364</v>
      </c>
    </row>
    <row r="901">
      <c r="A901" t="inlineStr">
        <is>
          <t>002165</t>
        </is>
      </c>
      <c r="B901" t="n">
        <v>0.000401600869270409</v>
      </c>
      <c r="C901" t="n">
        <v>6.796116504854366</v>
      </c>
      <c r="D901" t="n">
        <v>5.945727272727273</v>
      </c>
      <c r="E901" t="n">
        <v>4.014363636363638</v>
      </c>
    </row>
    <row r="902">
      <c r="A902" t="inlineStr">
        <is>
          <t>300059</t>
        </is>
      </c>
      <c r="B902" t="n">
        <v>0.0006421891044767471</v>
      </c>
      <c r="C902" t="n">
        <v>6.689868522815168</v>
      </c>
      <c r="D902" t="n">
        <v>25.79609090909091</v>
      </c>
      <c r="E902" t="n">
        <v>3.982545454545455</v>
      </c>
    </row>
    <row r="903">
      <c r="A903" t="inlineStr">
        <is>
          <t>000667</t>
        </is>
      </c>
      <c r="B903" t="n">
        <v>4.573333312007065e-05</v>
      </c>
      <c r="C903" t="n">
        <v>6.571428571428561</v>
      </c>
      <c r="D903" t="n">
        <v>3.757818181818182</v>
      </c>
      <c r="E903" t="n">
        <v>1.056181818181818</v>
      </c>
    </row>
    <row r="904">
      <c r="A904" t="inlineStr">
        <is>
          <t>600871</t>
        </is>
      </c>
      <c r="B904" t="n">
        <v>4.471108047998447e-05</v>
      </c>
      <c r="C904" t="n">
        <v>6.557377049180313</v>
      </c>
      <c r="D904" t="n">
        <v>1.896818181818182</v>
      </c>
      <c r="E904" t="n">
        <v>0.289</v>
      </c>
    </row>
    <row r="905">
      <c r="A905" t="inlineStr">
        <is>
          <t>002350</t>
        </is>
      </c>
      <c r="B905" t="n">
        <v>0.0001029255486601387</v>
      </c>
      <c r="C905" t="n">
        <v>6.545454545454543</v>
      </c>
      <c r="D905" t="n">
        <v>5.489090909090908</v>
      </c>
      <c r="E905" t="n">
        <v>1.277545454545455</v>
      </c>
    </row>
    <row r="906">
      <c r="A906" t="inlineStr">
        <is>
          <t>300340</t>
        </is>
      </c>
      <c r="B906" t="n">
        <v>0.0007418734953904307</v>
      </c>
      <c r="C906" t="n">
        <v>6.542056074766345</v>
      </c>
      <c r="D906" t="n">
        <v>13.14736363636364</v>
      </c>
      <c r="E906" t="n">
        <v>7.255636363636365</v>
      </c>
    </row>
    <row r="907">
      <c r="A907" t="inlineStr">
        <is>
          <t>002361</t>
        </is>
      </c>
      <c r="B907" t="n">
        <v>0.0003193975315570533</v>
      </c>
      <c r="C907" t="n">
        <v>6.470588235294117</v>
      </c>
      <c r="D907" t="n">
        <v>5.033636363636364</v>
      </c>
      <c r="E907" t="n">
        <v>3.533636363636363</v>
      </c>
    </row>
    <row r="908">
      <c r="A908" t="inlineStr">
        <is>
          <t>600267</t>
        </is>
      </c>
      <c r="B908" t="n">
        <v>0.0007443175579707897</v>
      </c>
      <c r="C908" t="n">
        <v>6.466069142125486</v>
      </c>
      <c r="D908" t="n">
        <v>17.41754545454545</v>
      </c>
      <c r="E908" t="n">
        <v>1.722181818181818</v>
      </c>
    </row>
    <row r="909">
      <c r="A909" t="inlineStr">
        <is>
          <t>600143</t>
        </is>
      </c>
      <c r="B909" t="n">
        <v>0.0002853988058589543</v>
      </c>
      <c r="C909" t="n">
        <v>6.44959298685035</v>
      </c>
      <c r="D909" t="n">
        <v>16.70427272727273</v>
      </c>
      <c r="E909" t="n">
        <v>2.142636363636364</v>
      </c>
    </row>
    <row r="910">
      <c r="A910" t="inlineStr">
        <is>
          <t>300642</t>
        </is>
      </c>
      <c r="B910" t="n">
        <v>0.001895239482302765</v>
      </c>
      <c r="C910" t="n">
        <v>6.339735222823051</v>
      </c>
      <c r="D910" t="n">
        <v>57.24036363636363</v>
      </c>
      <c r="E910" t="n">
        <v>1.691000000000001</v>
      </c>
    </row>
    <row r="911">
      <c r="A911" t="inlineStr">
        <is>
          <t>600654</t>
        </is>
      </c>
      <c r="B911" t="n">
        <v>5.478577506841493e-05</v>
      </c>
      <c r="C911" t="n">
        <v>6.329113924050622</v>
      </c>
      <c r="D911" t="n">
        <v>1.676636363636364</v>
      </c>
      <c r="E911" t="n">
        <v>0.7322727272727273</v>
      </c>
    </row>
    <row r="912">
      <c r="A912" t="inlineStr">
        <is>
          <t>002088</t>
        </is>
      </c>
      <c r="B912" t="n">
        <v>0.001123406860248764</v>
      </c>
      <c r="C912" t="n">
        <v>6.25</v>
      </c>
      <c r="D912" t="n">
        <v>11.02809090909091</v>
      </c>
      <c r="E912" t="n">
        <v>1.979454545454546</v>
      </c>
    </row>
    <row r="913">
      <c r="A913" t="inlineStr">
        <is>
          <t>600478</t>
        </is>
      </c>
      <c r="B913" t="n">
        <v>9.739923249117267e-05</v>
      </c>
      <c r="C913" t="n">
        <v>6.249999999999978</v>
      </c>
      <c r="D913" t="n">
        <v>4.376272727272728</v>
      </c>
      <c r="E913" t="n">
        <v>1.960818181818182</v>
      </c>
    </row>
    <row r="914">
      <c r="A914" t="inlineStr">
        <is>
          <t>600864</t>
        </is>
      </c>
      <c r="B914" t="n">
        <v>0.0002702391896714303</v>
      </c>
      <c r="C914" t="n">
        <v>6.233421750663126</v>
      </c>
      <c r="D914" t="n">
        <v>6.993999999999998</v>
      </c>
      <c r="E914" t="n">
        <v>1.768818181818182</v>
      </c>
    </row>
    <row r="915">
      <c r="A915" t="inlineStr">
        <is>
          <t>002851</t>
        </is>
      </c>
      <c r="B915" t="n">
        <v>0.002403093968296034</v>
      </c>
      <c r="C915" t="n">
        <v>6.212361331220273</v>
      </c>
      <c r="D915" t="n">
        <v>32.60227272727273</v>
      </c>
      <c r="E915" t="n">
        <v>1.348636363636364</v>
      </c>
    </row>
    <row r="916">
      <c r="A916" t="inlineStr">
        <is>
          <t>600125</t>
        </is>
      </c>
      <c r="B916" t="n">
        <v>0.000174756137390862</v>
      </c>
      <c r="C916" t="n">
        <v>6.178861788617884</v>
      </c>
      <c r="D916" t="n">
        <v>5.491000000000001</v>
      </c>
      <c r="E916" t="n">
        <v>1.151545454545455</v>
      </c>
    </row>
    <row r="917">
      <c r="A917" t="inlineStr">
        <is>
          <t>300852</t>
        </is>
      </c>
      <c r="B917" t="n">
        <v>0.007141966118393614</v>
      </c>
      <c r="C917" t="n">
        <v>6.141078838174274</v>
      </c>
      <c r="D917" t="n">
        <v>104.721</v>
      </c>
      <c r="E917" t="n">
        <v>12.30027272727273</v>
      </c>
    </row>
    <row r="918">
      <c r="A918" t="inlineStr">
        <is>
          <t>600188</t>
        </is>
      </c>
      <c r="B918" t="n">
        <v>0.0004420978695251236</v>
      </c>
      <c r="C918" t="n">
        <v>6.137566137566131</v>
      </c>
      <c r="D918" t="n">
        <v>9.723090909090908</v>
      </c>
      <c r="E918" t="n">
        <v>1.104363636363636</v>
      </c>
    </row>
    <row r="919">
      <c r="A919" t="inlineStr">
        <is>
          <t>600779</t>
        </is>
      </c>
      <c r="B919" t="n">
        <v>0.002935723573075552</v>
      </c>
      <c r="C919" t="n">
        <v>6.115107913669071</v>
      </c>
      <c r="D919" t="n">
        <v>69.95927272727272</v>
      </c>
      <c r="E919" t="n">
        <v>1.134</v>
      </c>
    </row>
    <row r="920">
      <c r="A920" t="inlineStr">
        <is>
          <t>002544</t>
        </is>
      </c>
      <c r="B920" t="n">
        <v>0.0002475304521009043</v>
      </c>
      <c r="C920" t="n">
        <v>6.095979247730221</v>
      </c>
      <c r="D920" t="n">
        <v>15.91881818181818</v>
      </c>
      <c r="E920" t="n">
        <v>1.724636363636364</v>
      </c>
    </row>
    <row r="921">
      <c r="A921" t="inlineStr">
        <is>
          <t>002507</t>
        </is>
      </c>
      <c r="B921" t="n">
        <v>0.003082075040553094</v>
      </c>
      <c r="C921" t="n">
        <v>6.084243369734788</v>
      </c>
      <c r="D921" t="n">
        <v>42.89763636363637</v>
      </c>
      <c r="E921" t="n">
        <v>1.531090909090909</v>
      </c>
    </row>
    <row r="922">
      <c r="A922" t="inlineStr">
        <is>
          <t>002280</t>
        </is>
      </c>
      <c r="B922" t="n">
        <v>0.0001821064395032043</v>
      </c>
      <c r="C922" t="n">
        <v>5.970149253731338</v>
      </c>
      <c r="D922" t="n">
        <v>1.489818181818182</v>
      </c>
      <c r="E922" t="n">
        <v>3.003909090909092</v>
      </c>
    </row>
    <row r="923">
      <c r="A923" t="inlineStr">
        <is>
          <t>600071</t>
        </is>
      </c>
      <c r="B923" t="n">
        <v>0.0006754452175980514</v>
      </c>
      <c r="C923" t="n">
        <v>5.956678700361007</v>
      </c>
      <c r="D923" t="n">
        <v>10.82609090909091</v>
      </c>
      <c r="E923" t="n">
        <v>1.774636363636364</v>
      </c>
    </row>
    <row r="924">
      <c r="A924" t="inlineStr">
        <is>
          <t>002998</t>
        </is>
      </c>
      <c r="B924" t="n">
        <v>0.0005870139272482598</v>
      </c>
      <c r="C924" t="n">
        <v>5.938242280285033</v>
      </c>
      <c r="D924" t="n">
        <v>10.17612903225807</v>
      </c>
      <c r="E924" t="n">
        <v>15.72258064516129</v>
      </c>
    </row>
    <row r="925">
      <c r="A925" t="inlineStr">
        <is>
          <t>002948</t>
        </is>
      </c>
      <c r="B925" t="n">
        <v>0.0002739185037103986</v>
      </c>
      <c r="C925" t="n">
        <v>5.904761904761902</v>
      </c>
      <c r="D925" t="n">
        <v>5.296909090909089</v>
      </c>
      <c r="E925" t="n">
        <v>6.204272727272726</v>
      </c>
    </row>
    <row r="926">
      <c r="A926" t="inlineStr">
        <is>
          <t>601318</t>
        </is>
      </c>
      <c r="B926" t="n">
        <v>0.002332619682870219</v>
      </c>
      <c r="C926" t="n">
        <v>5.869242199108471</v>
      </c>
      <c r="D926" t="n">
        <v>81.22227272727274</v>
      </c>
      <c r="E926" t="n">
        <v>0.5923636363636364</v>
      </c>
    </row>
    <row r="927">
      <c r="A927" t="inlineStr">
        <is>
          <t>002702</t>
        </is>
      </c>
      <c r="B927" t="n">
        <v>0.0009489789362458838</v>
      </c>
      <c r="C927" t="n">
        <v>5.853658536585371</v>
      </c>
      <c r="D927" t="n">
        <v>9.322454545454544</v>
      </c>
      <c r="E927" t="n">
        <v>7.755636363636365</v>
      </c>
    </row>
    <row r="928">
      <c r="A928" t="inlineStr">
        <is>
          <t>300122</t>
        </is>
      </c>
      <c r="B928" t="n">
        <v>0.01547391623977048</v>
      </c>
      <c r="C928" t="n">
        <v>5.829432416617908</v>
      </c>
      <c r="D928" t="n">
        <v>143.6062727272727</v>
      </c>
      <c r="E928" t="n">
        <v>2.182272727272728</v>
      </c>
    </row>
    <row r="929">
      <c r="A929" t="inlineStr">
        <is>
          <t>300710</t>
        </is>
      </c>
      <c r="B929" t="n">
        <v>0.002621505553297455</v>
      </c>
      <c r="C929" t="n">
        <v>5.815654718361385</v>
      </c>
      <c r="D929" t="n">
        <v>32.50118181818182</v>
      </c>
      <c r="E929" t="n">
        <v>5.761</v>
      </c>
    </row>
    <row r="930">
      <c r="A930" t="inlineStr">
        <is>
          <t>300067</t>
        </is>
      </c>
      <c r="B930" t="n">
        <v>0.0007272152071731792</v>
      </c>
      <c r="C930" t="n">
        <v>5.764411027568905</v>
      </c>
      <c r="D930" t="n">
        <v>5.03009090909091</v>
      </c>
      <c r="E930" t="n">
        <v>7.418</v>
      </c>
    </row>
    <row r="931">
      <c r="A931" t="inlineStr">
        <is>
          <t>000777</t>
        </is>
      </c>
      <c r="B931" t="n">
        <v>0.0009128433481514808</v>
      </c>
      <c r="C931" t="n">
        <v>5.763239875389403</v>
      </c>
      <c r="D931" t="n">
        <v>13.32018181818182</v>
      </c>
      <c r="E931" t="n">
        <v>2.145454545454545</v>
      </c>
    </row>
    <row r="932">
      <c r="A932" t="inlineStr">
        <is>
          <t>300198</t>
        </is>
      </c>
      <c r="B932" t="n">
        <v>0.0003030640223174863</v>
      </c>
      <c r="C932" t="n">
        <v>5.76131687242798</v>
      </c>
      <c r="D932" t="n">
        <v>5.531000000000001</v>
      </c>
      <c r="E932" t="n">
        <v>2.685727272727273</v>
      </c>
    </row>
    <row r="933">
      <c r="A933" t="inlineStr">
        <is>
          <t>600539</t>
        </is>
      </c>
      <c r="B933" t="n">
        <v>6.900452056309505e-05</v>
      </c>
      <c r="C933" t="n">
        <v>5.755395683453224</v>
      </c>
      <c r="D933" t="n">
        <v>7.194272727272726</v>
      </c>
      <c r="E933" t="n">
        <v>0.213</v>
      </c>
    </row>
    <row r="934">
      <c r="A934" t="inlineStr">
        <is>
          <t>603920</t>
        </is>
      </c>
      <c r="B934" t="n">
        <v>0.004109885199530883</v>
      </c>
      <c r="C934" t="n">
        <v>5.739692805173813</v>
      </c>
      <c r="D934" t="n">
        <v>26.28072727272727</v>
      </c>
      <c r="E934" t="n">
        <v>1.161</v>
      </c>
    </row>
    <row r="935">
      <c r="A935" t="inlineStr">
        <is>
          <t>300424</t>
        </is>
      </c>
      <c r="B935" t="n">
        <v>0.003026229515634268</v>
      </c>
      <c r="C935" t="n">
        <v>5.707038681039966</v>
      </c>
      <c r="D935" t="n">
        <v>19.04409090909091</v>
      </c>
      <c r="E935" t="n">
        <v>7.101818181818182</v>
      </c>
    </row>
    <row r="936">
      <c r="A936" t="inlineStr">
        <is>
          <t>300306</t>
        </is>
      </c>
      <c r="B936" t="n">
        <v>0.0006868919843146896</v>
      </c>
      <c r="C936" t="n">
        <v>5.703048180924286</v>
      </c>
      <c r="D936" t="n">
        <v>11.39063636363636</v>
      </c>
      <c r="E936" t="n">
        <v>4.585181818181818</v>
      </c>
    </row>
    <row r="937">
      <c r="A937" t="inlineStr">
        <is>
          <t>000697</t>
        </is>
      </c>
      <c r="B937" t="n">
        <v>0.001634772819346995</v>
      </c>
      <c r="C937" t="n">
        <v>5.697445972495085</v>
      </c>
      <c r="D937" t="n">
        <v>10.95463636363636</v>
      </c>
      <c r="E937" t="n">
        <v>2.411909090909091</v>
      </c>
    </row>
    <row r="938">
      <c r="A938" t="inlineStr">
        <is>
          <t>300430</t>
        </is>
      </c>
      <c r="B938" t="n">
        <v>0.001405455321787165</v>
      </c>
      <c r="C938" t="n">
        <v>5.686032138442543</v>
      </c>
      <c r="D938" t="n">
        <v>9.716454545454543</v>
      </c>
      <c r="E938" t="n">
        <v>3.780363636363637</v>
      </c>
    </row>
    <row r="939">
      <c r="A939" t="inlineStr">
        <is>
          <t>000002</t>
        </is>
      </c>
      <c r="B939" t="n">
        <v>0.0005674352661623832</v>
      </c>
      <c r="C939" t="n">
        <v>5.66876620970731</v>
      </c>
      <c r="D939" t="n">
        <v>28.22381818181818</v>
      </c>
      <c r="E939" t="n">
        <v>0.7149090909090908</v>
      </c>
    </row>
    <row r="940">
      <c r="A940" t="inlineStr">
        <is>
          <t>000930</t>
        </is>
      </c>
      <c r="B940" t="n">
        <v>0.0004946132705716509</v>
      </c>
      <c r="C940" t="n">
        <v>5.662805662805681</v>
      </c>
      <c r="D940" t="n">
        <v>8.851454545454544</v>
      </c>
      <c r="E940" t="n">
        <v>4.630181818181818</v>
      </c>
    </row>
    <row r="941">
      <c r="A941" t="inlineStr">
        <is>
          <t>600876</t>
        </is>
      </c>
      <c r="B941" t="n">
        <v>0.0007330112908858105</v>
      </c>
      <c r="C941" t="n">
        <v>5.643044619422577</v>
      </c>
      <c r="D941" t="n">
        <v>15.60063636363637</v>
      </c>
      <c r="E941" t="n">
        <v>2.862181818181818</v>
      </c>
    </row>
    <row r="942">
      <c r="A942" t="inlineStr">
        <is>
          <t>000722</t>
        </is>
      </c>
      <c r="B942" t="n">
        <v>0.0002969887686090447</v>
      </c>
      <c r="C942" t="n">
        <v>5.637982195845703</v>
      </c>
      <c r="D942" t="n">
        <v>6.81390909090909</v>
      </c>
      <c r="E942" t="n">
        <v>1.819636363636363</v>
      </c>
    </row>
    <row r="943">
      <c r="A943" t="inlineStr">
        <is>
          <t>600679</t>
        </is>
      </c>
      <c r="B943" t="n">
        <v>0.0006312984137326909</v>
      </c>
      <c r="C943" t="n">
        <v>5.628373168851186</v>
      </c>
      <c r="D943" t="n">
        <v>13.27609090909091</v>
      </c>
      <c r="E943" t="n">
        <v>1.868181818181818</v>
      </c>
    </row>
    <row r="944">
      <c r="A944" t="inlineStr">
        <is>
          <t>600080</t>
        </is>
      </c>
      <c r="B944" t="n">
        <v>0.0002409494843220863</v>
      </c>
      <c r="C944" t="n">
        <v>5.597014925373123</v>
      </c>
      <c r="D944" t="n">
        <v>5.85990909090909</v>
      </c>
      <c r="E944" t="n">
        <v>1.082636363636364</v>
      </c>
    </row>
    <row r="945">
      <c r="A945" t="inlineStr">
        <is>
          <t>000557</t>
        </is>
      </c>
      <c r="B945" t="n">
        <v>3.260714944901804e-05</v>
      </c>
      <c r="C945" t="n">
        <v>5.555555555555558</v>
      </c>
      <c r="D945" t="n">
        <v>3.529181818181819</v>
      </c>
      <c r="E945" t="n">
        <v>0.9670909090909089</v>
      </c>
    </row>
    <row r="946">
      <c r="A946" t="inlineStr">
        <is>
          <t>600575</t>
        </is>
      </c>
      <c r="B946" t="n">
        <v>1.290798952227093e-05</v>
      </c>
      <c r="C946" t="n">
        <v>5.52995391705069</v>
      </c>
      <c r="D946" t="n">
        <v>2.219727272727273</v>
      </c>
      <c r="E946" t="n">
        <v>0.7720909090909089</v>
      </c>
    </row>
    <row r="947">
      <c r="A947" t="inlineStr">
        <is>
          <t>600178</t>
        </is>
      </c>
      <c r="B947" t="n">
        <v>0.0008916306693754879</v>
      </c>
      <c r="C947" t="n">
        <v>5.413105413105423</v>
      </c>
      <c r="D947" t="n">
        <v>8.068545454545454</v>
      </c>
      <c r="E947" t="n">
        <v>5.908363636363637</v>
      </c>
    </row>
    <row r="948">
      <c r="A948" t="inlineStr">
        <is>
          <t>600631</t>
        </is>
      </c>
      <c r="B948" t="n">
        <v>0.0002397384292726747</v>
      </c>
      <c r="C948" t="n">
        <v>5.376344086021501</v>
      </c>
      <c r="D948" t="n">
        <v>15.28045454545455</v>
      </c>
      <c r="E948" t="n">
        <v>0</v>
      </c>
    </row>
    <row r="949">
      <c r="A949" t="inlineStr">
        <is>
          <t>600305</t>
        </is>
      </c>
      <c r="B949" t="n">
        <v>0.001158338661184068</v>
      </c>
      <c r="C949" t="n">
        <v>5.358898721730587</v>
      </c>
      <c r="D949" t="n">
        <v>22.00327272727273</v>
      </c>
      <c r="E949" t="n">
        <v>1.881363636363637</v>
      </c>
    </row>
    <row r="950">
      <c r="A950" t="inlineStr">
        <is>
          <t>300725</t>
        </is>
      </c>
      <c r="B950" t="n">
        <v>0.005423834418942996</v>
      </c>
      <c r="C950" t="n">
        <v>5.333333333333323</v>
      </c>
      <c r="D950" t="n">
        <v>125.5037272727273</v>
      </c>
      <c r="E950" t="n">
        <v>1.882818181818182</v>
      </c>
    </row>
    <row r="951">
      <c r="A951" t="inlineStr">
        <is>
          <t>600835</t>
        </is>
      </c>
      <c r="B951" t="n">
        <v>0.00144447357483406</v>
      </c>
      <c r="C951" t="n">
        <v>5.27747551686617</v>
      </c>
      <c r="D951" t="n">
        <v>18.58445454545455</v>
      </c>
      <c r="E951" t="n">
        <v>0.6645454545454544</v>
      </c>
    </row>
    <row r="952">
      <c r="A952" t="inlineStr">
        <is>
          <t>600096</t>
        </is>
      </c>
      <c r="B952" t="n">
        <v>0.0001808141545347334</v>
      </c>
      <c r="C952" t="n">
        <v>5.23364485981308</v>
      </c>
      <c r="D952" t="n">
        <v>5.472999999999998</v>
      </c>
      <c r="E952" t="n">
        <v>1.177363636363637</v>
      </c>
    </row>
    <row r="953">
      <c r="A953" t="inlineStr">
        <is>
          <t>300146</t>
        </is>
      </c>
      <c r="B953" t="n">
        <v>0.001359259714208274</v>
      </c>
      <c r="C953" t="n">
        <v>5.225863596102753</v>
      </c>
      <c r="D953" t="n">
        <v>24.19645454545455</v>
      </c>
      <c r="E953" t="n">
        <v>2.271272727272727</v>
      </c>
    </row>
    <row r="954">
      <c r="A954" t="inlineStr">
        <is>
          <t>600293</t>
        </is>
      </c>
      <c r="B954" t="n">
        <v>0.0001047072493742703</v>
      </c>
      <c r="C954" t="n">
        <v>5.185185185185182</v>
      </c>
      <c r="D954" t="n">
        <v>2.644545454545454</v>
      </c>
      <c r="E954" t="n">
        <v>2.234727272727273</v>
      </c>
    </row>
    <row r="955">
      <c r="A955" t="inlineStr">
        <is>
          <t>002353</t>
        </is>
      </c>
      <c r="B955" t="n">
        <v>0.0025517407967479</v>
      </c>
      <c r="C955" t="n">
        <v>5.177282711013498</v>
      </c>
      <c r="D955" t="n">
        <v>32.00927272727273</v>
      </c>
      <c r="E955" t="n">
        <v>2.295</v>
      </c>
    </row>
    <row r="956">
      <c r="A956" t="inlineStr">
        <is>
          <t>601222</t>
        </is>
      </c>
      <c r="B956" t="n">
        <v>0.0001998068314494396</v>
      </c>
      <c r="C956" t="n">
        <v>5.146036161335177</v>
      </c>
      <c r="D956" t="n">
        <v>7.49609090909091</v>
      </c>
      <c r="E956" t="n">
        <v>2.106636363636364</v>
      </c>
    </row>
    <row r="957">
      <c r="A957" t="inlineStr">
        <is>
          <t>002614</t>
        </is>
      </c>
      <c r="B957" t="n">
        <v>0.001211102773172498</v>
      </c>
      <c r="C957" t="n">
        <v>5.111821086261981</v>
      </c>
      <c r="D957" t="n">
        <v>14.64154545454545</v>
      </c>
      <c r="E957" t="n">
        <v>3.527181818181818</v>
      </c>
    </row>
    <row r="958">
      <c r="A958" t="inlineStr">
        <is>
          <t>000881</t>
        </is>
      </c>
      <c r="B958" t="n">
        <v>0.0004214723796285043</v>
      </c>
      <c r="C958" t="n">
        <v>5.093046033300674</v>
      </c>
      <c r="D958" t="n">
        <v>9.495272727272727</v>
      </c>
      <c r="E958" t="n">
        <v>1.369454545454545</v>
      </c>
    </row>
    <row r="959">
      <c r="A959" t="inlineStr">
        <is>
          <t>000812</t>
        </is>
      </c>
      <c r="B959" t="n">
        <v>0.000119451072558137</v>
      </c>
      <c r="C959" t="n">
        <v>5.074626865671639</v>
      </c>
      <c r="D959" t="n">
        <v>3.265818181818181</v>
      </c>
      <c r="E959" t="n">
        <v>2.985272727272727</v>
      </c>
    </row>
    <row r="960">
      <c r="A960" t="inlineStr">
        <is>
          <t>600591</t>
        </is>
      </c>
      <c r="B960" t="n">
        <v>0.0002842318772862496</v>
      </c>
      <c r="C960" t="n">
        <v>5.057803468208077</v>
      </c>
      <c r="D960" t="n">
        <v>6.508999999999998</v>
      </c>
      <c r="E960" t="n">
        <v>0</v>
      </c>
    </row>
    <row r="961">
      <c r="A961" t="inlineStr">
        <is>
          <t>603939</t>
        </is>
      </c>
      <c r="B961" t="n">
        <v>0.00341556847958195</v>
      </c>
      <c r="C961" t="n">
        <v>5.057392885555179</v>
      </c>
      <c r="D961" t="n">
        <v>96.06418181818181</v>
      </c>
      <c r="E961" t="n">
        <v>0.6604545454545454</v>
      </c>
    </row>
    <row r="962">
      <c r="A962" t="inlineStr">
        <is>
          <t>603127</t>
        </is>
      </c>
      <c r="B962" t="n">
        <v>0.003382709177601508</v>
      </c>
      <c r="C962" t="n">
        <v>5.044201768070722</v>
      </c>
      <c r="D962" t="n">
        <v>97.23054545454546</v>
      </c>
      <c r="E962" t="n">
        <v>1.359090909090909</v>
      </c>
    </row>
    <row r="963">
      <c r="A963" t="inlineStr">
        <is>
          <t>002282</t>
        </is>
      </c>
      <c r="B963" t="n">
        <v>0.00056118878751569</v>
      </c>
      <c r="C963" t="n">
        <v>5.011135857461024</v>
      </c>
      <c r="D963" t="n">
        <v>10.49763636363636</v>
      </c>
      <c r="E963" t="n">
        <v>0.9939090909090911</v>
      </c>
    </row>
    <row r="964">
      <c r="A964" t="inlineStr">
        <is>
          <t>002073</t>
        </is>
      </c>
      <c r="B964" t="n">
        <v>6.23371202634914e-05</v>
      </c>
      <c r="C964" t="n">
        <v>4.932735426008961</v>
      </c>
      <c r="D964" t="n">
        <v>4.356</v>
      </c>
      <c r="E964" t="n">
        <v>1.013090909090909</v>
      </c>
    </row>
    <row r="965">
      <c r="A965" t="inlineStr">
        <is>
          <t>600372</t>
        </is>
      </c>
      <c r="B965" t="n">
        <v>0.0008654852919625724</v>
      </c>
      <c r="C965" t="n">
        <v>4.885057471264376</v>
      </c>
      <c r="D965" t="n">
        <v>17.46718181818182</v>
      </c>
      <c r="E965" t="n">
        <v>1.251727272727272</v>
      </c>
    </row>
    <row r="966">
      <c r="A966" t="inlineStr">
        <is>
          <t>600780</t>
        </is>
      </c>
      <c r="B966" t="n">
        <v>3.394024144149129e-05</v>
      </c>
      <c r="C966" t="n">
        <v>4.871060171919761</v>
      </c>
      <c r="D966" t="n">
        <v>3.421909090909091</v>
      </c>
      <c r="E966" t="n">
        <v>0.3665454545454546</v>
      </c>
    </row>
    <row r="967">
      <c r="A967" t="inlineStr">
        <is>
          <t>600186</t>
        </is>
      </c>
      <c r="B967" t="n">
        <v>6.960248018575166e-05</v>
      </c>
      <c r="C967" t="n">
        <v>4.868913857677892</v>
      </c>
      <c r="D967" t="n">
        <v>2.750090909090909</v>
      </c>
      <c r="E967" t="n">
        <v>1.441272727272727</v>
      </c>
    </row>
    <row r="968">
      <c r="A968" t="inlineStr">
        <is>
          <t>002046</t>
        </is>
      </c>
      <c r="B968" t="n">
        <v>0.0004417752444004581</v>
      </c>
      <c r="C968" t="n">
        <v>4.841897233201586</v>
      </c>
      <c r="D968" t="n">
        <v>9.105909090909091</v>
      </c>
      <c r="E968" t="n">
        <v>2.828272727272727</v>
      </c>
    </row>
    <row r="969">
      <c r="A969" t="inlineStr">
        <is>
          <t>600243</t>
        </is>
      </c>
      <c r="B969" t="n">
        <v>2.476734489636691e-05</v>
      </c>
      <c r="C969" t="n">
        <v>4.832713754646845</v>
      </c>
      <c r="D969" t="n">
        <v>2.714636363636364</v>
      </c>
      <c r="E969" t="n">
        <v>0.1662727272727273</v>
      </c>
    </row>
    <row r="970">
      <c r="A970" t="inlineStr">
        <is>
          <t>300730</t>
        </is>
      </c>
      <c r="B970" t="n">
        <v>0.003378723358208586</v>
      </c>
      <c r="C970" t="n">
        <v>4.827586206896539</v>
      </c>
      <c r="D970" t="n">
        <v>16.55936363636364</v>
      </c>
      <c r="E970" t="n">
        <v>9.908636363636361</v>
      </c>
    </row>
    <row r="971">
      <c r="A971" t="inlineStr">
        <is>
          <t>300040</t>
        </is>
      </c>
      <c r="B971" t="n">
        <v>0.0009156948381483513</v>
      </c>
      <c r="C971" t="n">
        <v>4.822695035461</v>
      </c>
      <c r="D971" t="n">
        <v>8.092090909090908</v>
      </c>
      <c r="E971" t="n">
        <v>8.820636363636364</v>
      </c>
    </row>
    <row r="972">
      <c r="A972" t="inlineStr">
        <is>
          <t>600674</t>
        </is>
      </c>
      <c r="B972" t="n">
        <v>5.900679240193822e-05</v>
      </c>
      <c r="C972" t="n">
        <v>4.821802935010489</v>
      </c>
      <c r="D972" t="n">
        <v>9.98309090909091</v>
      </c>
      <c r="E972" t="n">
        <v>0.1335454545454546</v>
      </c>
    </row>
    <row r="973">
      <c r="A973" t="inlineStr">
        <is>
          <t>300669</t>
        </is>
      </c>
      <c r="B973" t="n">
        <v>0.0006249987496057062</v>
      </c>
      <c r="C973" t="n">
        <v>4.81268011527376</v>
      </c>
      <c r="D973" t="n">
        <v>36.48736363636364</v>
      </c>
      <c r="E973" t="n">
        <v>3.203090909090909</v>
      </c>
    </row>
    <row r="974">
      <c r="A974" t="inlineStr">
        <is>
          <t>002159</t>
        </is>
      </c>
      <c r="B974" t="n">
        <v>0.0002578330219496527</v>
      </c>
      <c r="C974" t="n">
        <v>4.799301919720755</v>
      </c>
      <c r="D974" t="n">
        <v>12.38463636363636</v>
      </c>
      <c r="E974" t="n">
        <v>1.123545454545455</v>
      </c>
    </row>
    <row r="975">
      <c r="A975" t="inlineStr">
        <is>
          <t>601898</t>
        </is>
      </c>
      <c r="B975" t="n">
        <v>5.524139886990859e-05</v>
      </c>
      <c r="C975" t="n">
        <v>4.796163069544379</v>
      </c>
      <c r="D975" t="n">
        <v>4.167000000000001</v>
      </c>
      <c r="E975" t="n">
        <v>0.1556363636363637</v>
      </c>
    </row>
    <row r="976">
      <c r="A976" t="inlineStr">
        <is>
          <t>000517</t>
        </is>
      </c>
      <c r="B976" t="n">
        <v>0.0001299453601814224</v>
      </c>
      <c r="C976" t="n">
        <v>4.779411764705888</v>
      </c>
      <c r="D976" t="n">
        <v>2.86309090909091</v>
      </c>
      <c r="E976" t="n">
        <v>0.9466363636363638</v>
      </c>
    </row>
    <row r="977">
      <c r="A977" t="inlineStr">
        <is>
          <t>603156</t>
        </is>
      </c>
      <c r="B977" t="n">
        <v>0.0009512677453449436</v>
      </c>
      <c r="C977" t="n">
        <v>4.779411764705865</v>
      </c>
      <c r="D977" t="n">
        <v>25.47027272727273</v>
      </c>
      <c r="E977" t="n">
        <v>0.5945454545454545</v>
      </c>
    </row>
    <row r="978">
      <c r="A978" t="inlineStr">
        <is>
          <t>002081</t>
        </is>
      </c>
      <c r="B978" t="n">
        <v>0.0005594989280740513</v>
      </c>
      <c r="C978" t="n">
        <v>4.761904761904789</v>
      </c>
      <c r="D978" t="n">
        <v>10.36563636363637</v>
      </c>
      <c r="E978" t="n">
        <v>1.204909090909091</v>
      </c>
    </row>
    <row r="979">
      <c r="A979" t="inlineStr">
        <is>
          <t>603901</t>
        </is>
      </c>
      <c r="B979" t="n">
        <v>0.0005260849050864369</v>
      </c>
      <c r="C979" t="n">
        <v>4.732254047322559</v>
      </c>
      <c r="D979" t="n">
        <v>10.00309090909091</v>
      </c>
      <c r="E979" t="n">
        <v>1.946272727272727</v>
      </c>
    </row>
    <row r="980">
      <c r="A980" t="inlineStr">
        <is>
          <t>603227</t>
        </is>
      </c>
      <c r="B980" t="n">
        <v>0.0001356706876500988</v>
      </c>
      <c r="C980" t="n">
        <v>4.719101123595504</v>
      </c>
      <c r="D980" t="n">
        <v>4.367272727272727</v>
      </c>
      <c r="E980" t="n">
        <v>2.095454545454545</v>
      </c>
    </row>
    <row r="981">
      <c r="A981" t="inlineStr">
        <is>
          <t>300536</t>
        </is>
      </c>
      <c r="B981" t="n">
        <v>0.001361897031696278</v>
      </c>
      <c r="C981" t="n">
        <v>4.709840201850279</v>
      </c>
      <c r="D981" t="n">
        <v>14.70654545454546</v>
      </c>
      <c r="E981" t="n">
        <v>2.249363636363636</v>
      </c>
    </row>
    <row r="982">
      <c r="A982" t="inlineStr">
        <is>
          <t>600518</t>
        </is>
      </c>
      <c r="B982" t="n">
        <v>0.0006299808073890199</v>
      </c>
      <c r="C982" t="n">
        <v>4.669260700389111</v>
      </c>
      <c r="D982" t="n">
        <v>3.052999999999999</v>
      </c>
      <c r="E982" t="n">
        <v>0.8443636363636364</v>
      </c>
    </row>
    <row r="983">
      <c r="A983" t="inlineStr">
        <is>
          <t>000636</t>
        </is>
      </c>
      <c r="B983" t="n">
        <v>0.00277579357016561</v>
      </c>
      <c r="C983" t="n">
        <v>4.65489566613162</v>
      </c>
      <c r="D983" t="n">
        <v>32.0889090909091</v>
      </c>
      <c r="E983" t="n">
        <v>3.246272727272728</v>
      </c>
    </row>
    <row r="984">
      <c r="A984" t="inlineStr">
        <is>
          <t>300307</t>
        </is>
      </c>
      <c r="B984" t="n">
        <v>0.0009200765145676001</v>
      </c>
      <c r="C984" t="n">
        <v>4.63709677419355</v>
      </c>
      <c r="D984" t="n">
        <v>7.162545454545453</v>
      </c>
      <c r="E984" t="n">
        <v>1.650272727272727</v>
      </c>
    </row>
    <row r="985">
      <c r="A985" t="inlineStr">
        <is>
          <t>300354</t>
        </is>
      </c>
      <c r="B985" t="n">
        <v>0.001381583895171226</v>
      </c>
      <c r="C985" t="n">
        <v>4.618768328445744</v>
      </c>
      <c r="D985" t="n">
        <v>16.83836363636364</v>
      </c>
      <c r="E985" t="n">
        <v>4.736272727272727</v>
      </c>
    </row>
    <row r="986">
      <c r="A986" t="inlineStr">
        <is>
          <t>000560</t>
        </is>
      </c>
      <c r="B986" t="n">
        <v>0.0002518178424037664</v>
      </c>
      <c r="C986" t="n">
        <v>4.522613065326642</v>
      </c>
      <c r="D986" t="n">
        <v>4.050818181818181</v>
      </c>
      <c r="E986" t="n">
        <v>1.484727272727272</v>
      </c>
    </row>
    <row r="987">
      <c r="A987" t="inlineStr">
        <is>
          <t>002724</t>
        </is>
      </c>
      <c r="B987" t="n">
        <v>0.0004647065444674852</v>
      </c>
      <c r="C987" t="n">
        <v>4.475524475524462</v>
      </c>
      <c r="D987" t="n">
        <v>7.809545454545455</v>
      </c>
      <c r="E987" t="n">
        <v>2.931545454545454</v>
      </c>
    </row>
    <row r="988">
      <c r="A988" t="inlineStr">
        <is>
          <t>002752</t>
        </is>
      </c>
      <c r="B988" t="n">
        <v>8.454643502133325e-05</v>
      </c>
      <c r="C988" t="n">
        <v>4.470198675496673</v>
      </c>
      <c r="D988" t="n">
        <v>5.938636363636363</v>
      </c>
      <c r="E988" t="n">
        <v>0.6317272727272727</v>
      </c>
    </row>
    <row r="989">
      <c r="A989" t="inlineStr">
        <is>
          <t>000027</t>
        </is>
      </c>
      <c r="B989" t="n">
        <v>5.544940728120144e-05</v>
      </c>
      <c r="C989" t="n">
        <v>4.467353951890041</v>
      </c>
      <c r="D989" t="n">
        <v>5.62809090909091</v>
      </c>
      <c r="E989" t="n">
        <v>0.4399090909090909</v>
      </c>
    </row>
    <row r="990">
      <c r="A990" t="inlineStr">
        <is>
          <t>300848</t>
        </is>
      </c>
      <c r="B990" t="n">
        <v>0.003612053066192677</v>
      </c>
      <c r="C990" t="n">
        <v>4.39068100358424</v>
      </c>
      <c r="D990" t="n">
        <v>53.0189090909091</v>
      </c>
      <c r="E990" t="n">
        <v>11.93572727272727</v>
      </c>
    </row>
    <row r="991">
      <c r="A991" t="inlineStr">
        <is>
          <t>603260</t>
        </is>
      </c>
      <c r="B991" t="n">
        <v>0.005340820001888896</v>
      </c>
      <c r="C991" t="n">
        <v>4.291163382072471</v>
      </c>
      <c r="D991" t="n">
        <v>32.84645454545455</v>
      </c>
      <c r="E991" t="n">
        <v>1.174</v>
      </c>
    </row>
    <row r="992">
      <c r="A992" t="inlineStr">
        <is>
          <t>600722</t>
        </is>
      </c>
      <c r="B992" t="n">
        <v>0.0001790669998211653</v>
      </c>
      <c r="C992" t="n">
        <v>4.215456674473073</v>
      </c>
      <c r="D992" t="n">
        <v>4.184363636363636</v>
      </c>
      <c r="E992" t="n">
        <v>2.158363636363636</v>
      </c>
    </row>
    <row r="993">
      <c r="A993" t="inlineStr">
        <is>
          <t>002582</t>
        </is>
      </c>
      <c r="B993" t="n">
        <v>0.0008766568106206287</v>
      </c>
      <c r="C993" t="n">
        <v>4.213938411669371</v>
      </c>
      <c r="D993" t="n">
        <v>13.86881818181818</v>
      </c>
      <c r="E993" t="n">
        <v>4.498454545454546</v>
      </c>
    </row>
    <row r="994">
      <c r="A994" t="inlineStr">
        <is>
          <t>000860</t>
        </is>
      </c>
      <c r="B994" t="n">
        <v>0.004070582782011878</v>
      </c>
      <c r="C994" t="n">
        <v>4.157218442932731</v>
      </c>
      <c r="D994" t="n">
        <v>63.15836363636364</v>
      </c>
      <c r="E994" t="n">
        <v>1.546545454545455</v>
      </c>
    </row>
    <row r="995">
      <c r="A995" t="inlineStr">
        <is>
          <t>603982</t>
        </is>
      </c>
      <c r="B995" t="n">
        <v>0.0006326375955457261</v>
      </c>
      <c r="C995" t="n">
        <v>4.144241119483327</v>
      </c>
      <c r="D995" t="n">
        <v>18.58909090909091</v>
      </c>
      <c r="E995" t="n">
        <v>9.063000000000001</v>
      </c>
    </row>
    <row r="996">
      <c r="A996" t="inlineStr">
        <is>
          <t>600710</t>
        </is>
      </c>
      <c r="B996" t="n">
        <v>0.0001122031618705676</v>
      </c>
      <c r="C996" t="n">
        <v>4.125736738703334</v>
      </c>
      <c r="D996" t="n">
        <v>5.23309090909091</v>
      </c>
      <c r="E996" t="n">
        <v>1.138727272727273</v>
      </c>
    </row>
    <row r="997">
      <c r="A997" t="inlineStr">
        <is>
          <t>603089</t>
        </is>
      </c>
      <c r="B997" t="n">
        <v>0.0006215507501212681</v>
      </c>
      <c r="C997" t="n">
        <v>4.072398190045234</v>
      </c>
      <c r="D997" t="n">
        <v>12.18345454545454</v>
      </c>
      <c r="E997" t="n">
        <v>1.373272727272728</v>
      </c>
    </row>
    <row r="998">
      <c r="A998" t="inlineStr">
        <is>
          <t>600018</t>
        </is>
      </c>
      <c r="B998" t="n">
        <v>4.77482421586522e-05</v>
      </c>
      <c r="C998" t="n">
        <v>4.06320541760723</v>
      </c>
      <c r="D998" t="n">
        <v>4.435636363636363</v>
      </c>
      <c r="E998" t="n">
        <v>0.1007272727272727</v>
      </c>
    </row>
    <row r="999">
      <c r="A999" t="inlineStr">
        <is>
          <t>601336</t>
        </is>
      </c>
      <c r="B999" t="n">
        <v>0.002647992805774494</v>
      </c>
      <c r="C999" t="n">
        <v>4.051598837209314</v>
      </c>
      <c r="D999" t="n">
        <v>60.56781818181818</v>
      </c>
      <c r="E999" t="n">
        <v>0.928909090909091</v>
      </c>
    </row>
    <row r="1000">
      <c r="A1000" t="inlineStr">
        <is>
          <t>600458</t>
        </is>
      </c>
      <c r="B1000" t="n">
        <v>0.0002822557786949525</v>
      </c>
      <c r="C1000" t="n">
        <v>4.040404040404044</v>
      </c>
      <c r="D1000" t="n">
        <v>7.444181818181817</v>
      </c>
      <c r="E1000" t="n">
        <v>1.163727272727273</v>
      </c>
    </row>
    <row r="1001">
      <c r="A1001" t="inlineStr">
        <is>
          <t>000157</t>
        </is>
      </c>
      <c r="B1001" t="n">
        <v>0.0005420843149613222</v>
      </c>
      <c r="C1001" t="n">
        <v>4.035874439461873</v>
      </c>
      <c r="D1001" t="n">
        <v>8.477818181818183</v>
      </c>
      <c r="E1001" t="n">
        <v>1.268818181818181</v>
      </c>
    </row>
    <row r="1002">
      <c r="A1002" t="inlineStr">
        <is>
          <t>600870</t>
        </is>
      </c>
      <c r="B1002" t="n">
        <v>7.154213268851252e-05</v>
      </c>
      <c r="C1002" t="n">
        <v>4.014598540145986</v>
      </c>
      <c r="D1002" t="n">
        <v>2.879636363636364</v>
      </c>
      <c r="E1002" t="n">
        <v>0.5227272727272727</v>
      </c>
    </row>
    <row r="1003">
      <c r="A1003" t="inlineStr">
        <is>
          <t>002557</t>
        </is>
      </c>
      <c r="B1003" t="n">
        <v>0.003160563026643061</v>
      </c>
      <c r="C1003" t="n">
        <v>4.012588512981896</v>
      </c>
      <c r="D1003" t="n">
        <v>59.42690909090909</v>
      </c>
      <c r="E1003" t="n">
        <v>1.301636363636364</v>
      </c>
    </row>
    <row r="1004">
      <c r="A1004" t="inlineStr">
        <is>
          <t>000619</t>
        </is>
      </c>
      <c r="B1004" t="n">
        <v>0.0001869246146907674</v>
      </c>
      <c r="C1004" t="n">
        <v>4.000000000000004</v>
      </c>
      <c r="D1004" t="n">
        <v>6.17709090909091</v>
      </c>
      <c r="E1004" t="n">
        <v>1.785272727272727</v>
      </c>
    </row>
    <row r="1005">
      <c r="A1005" t="inlineStr">
        <is>
          <t>002508</t>
        </is>
      </c>
      <c r="B1005" t="n">
        <v>0.002595785957934638</v>
      </c>
      <c r="C1005" t="n">
        <v>3.979057591623025</v>
      </c>
      <c r="D1005" t="n">
        <v>38.74736363636364</v>
      </c>
      <c r="E1005" t="n">
        <v>1.078818181818182</v>
      </c>
    </row>
    <row r="1006">
      <c r="A1006" t="inlineStr">
        <is>
          <t>000932</t>
        </is>
      </c>
      <c r="B1006" t="n">
        <v>0.0002811466811584991</v>
      </c>
      <c r="C1006" t="n">
        <v>3.973509933774833</v>
      </c>
      <c r="D1006" t="n">
        <v>5.035090909090909</v>
      </c>
      <c r="E1006" t="n">
        <v>1.416363636363636</v>
      </c>
    </row>
    <row r="1007">
      <c r="A1007" t="inlineStr">
        <is>
          <t>002426</t>
        </is>
      </c>
      <c r="B1007" t="n">
        <v>6.828048196634768e-05</v>
      </c>
      <c r="C1007" t="n">
        <v>3.960396039603964</v>
      </c>
      <c r="D1007" t="n">
        <v>1.986727272727273</v>
      </c>
      <c r="E1007" t="n">
        <v>2.130181818181818</v>
      </c>
    </row>
    <row r="1008">
      <c r="A1008" t="inlineStr">
        <is>
          <t>002538</t>
        </is>
      </c>
      <c r="B1008" t="n">
        <v>0.0002684991228835468</v>
      </c>
      <c r="C1008" t="n">
        <v>3.921568627450966</v>
      </c>
      <c r="D1008" t="n">
        <v>6.097090909090909</v>
      </c>
      <c r="E1008" t="n">
        <v>2.075181818181818</v>
      </c>
    </row>
    <row r="1009">
      <c r="A1009" t="inlineStr">
        <is>
          <t>603997</t>
        </is>
      </c>
      <c r="B1009" t="n">
        <v>0.0004081612280839385</v>
      </c>
      <c r="C1009" t="n">
        <v>3.840877914952001</v>
      </c>
      <c r="D1009" t="n">
        <v>7.929818181818182</v>
      </c>
      <c r="E1009" t="n">
        <v>1.395090909090909</v>
      </c>
    </row>
    <row r="1010">
      <c r="A1010" t="inlineStr">
        <is>
          <t>600248</t>
        </is>
      </c>
      <c r="B1010" t="n">
        <v>4.735516073318117e-05</v>
      </c>
      <c r="C1010" t="n">
        <v>3.818615751789967</v>
      </c>
      <c r="D1010" t="n">
        <v>4.233909090909092</v>
      </c>
      <c r="E1010" t="n">
        <v>0.7476363636363635</v>
      </c>
    </row>
    <row r="1011">
      <c r="A1011" t="inlineStr">
        <is>
          <t>600157</t>
        </is>
      </c>
      <c r="B1011" t="n">
        <v>5.758080872839172e-05</v>
      </c>
      <c r="C1011" t="n">
        <v>3.816793893129766</v>
      </c>
      <c r="D1011" t="n">
        <v>1.418</v>
      </c>
      <c r="E1011" t="n">
        <v>1.101909090909091</v>
      </c>
    </row>
    <row r="1012">
      <c r="A1012" t="inlineStr">
        <is>
          <t>300072</t>
        </is>
      </c>
      <c r="B1012" t="n">
        <v>0.0007446513260126713</v>
      </c>
      <c r="C1012" t="n">
        <v>3.804347826086962</v>
      </c>
      <c r="D1012" t="n">
        <v>6.547</v>
      </c>
      <c r="E1012" t="n">
        <v>1.693636363636364</v>
      </c>
    </row>
    <row r="1013">
      <c r="A1013" t="inlineStr">
        <is>
          <t>002030</t>
        </is>
      </c>
      <c r="B1013" t="n">
        <v>0.003408372547523887</v>
      </c>
      <c r="C1013" t="n">
        <v>3.795180722891556</v>
      </c>
      <c r="D1013" t="n">
        <v>36.511</v>
      </c>
      <c r="E1013" t="n">
        <v>5.225727272727273</v>
      </c>
    </row>
    <row r="1014">
      <c r="A1014" t="inlineStr">
        <is>
          <t>000980</t>
        </is>
      </c>
      <c r="B1014" t="n">
        <v>4.193534861368392e-05</v>
      </c>
      <c r="C1014" t="n">
        <v>3.787878787878785</v>
      </c>
      <c r="D1014" t="n">
        <v>1.397636363636363</v>
      </c>
      <c r="E1014" t="n">
        <v>2.304909090909091</v>
      </c>
    </row>
    <row r="1015">
      <c r="A1015" t="inlineStr">
        <is>
          <t>000806</t>
        </is>
      </c>
      <c r="B1015" t="n">
        <v>3.267337623054501e-05</v>
      </c>
      <c r="C1015" t="n">
        <v>3.749999999999987</v>
      </c>
      <c r="D1015" t="n">
        <v>1.653</v>
      </c>
      <c r="E1015" t="n">
        <v>1.019545454545455</v>
      </c>
    </row>
    <row r="1016">
      <c r="A1016" t="inlineStr">
        <is>
          <t>600141</t>
        </is>
      </c>
      <c r="B1016" t="n">
        <v>0.0006776196770934309</v>
      </c>
      <c r="C1016" t="n">
        <v>3.682170542635643</v>
      </c>
      <c r="D1016" t="n">
        <v>11.36381818181818</v>
      </c>
      <c r="E1016" t="n">
        <v>2.815818181818182</v>
      </c>
    </row>
    <row r="1017">
      <c r="A1017" t="inlineStr">
        <is>
          <t>000010</t>
        </is>
      </c>
      <c r="B1017" t="n">
        <v>0.0001319898027557373</v>
      </c>
      <c r="C1017" t="n">
        <v>3.674540682414706</v>
      </c>
      <c r="D1017" t="n">
        <v>4.154272727272728</v>
      </c>
      <c r="E1017" t="n">
        <v>1.671818181818182</v>
      </c>
    </row>
    <row r="1018">
      <c r="A1018" t="inlineStr">
        <is>
          <t>300496</t>
        </is>
      </c>
      <c r="B1018" t="n">
        <v>0.004589386873462389</v>
      </c>
      <c r="C1018" t="n">
        <v>3.653465346534657</v>
      </c>
      <c r="D1018" t="n">
        <v>92.61272727272727</v>
      </c>
      <c r="E1018" t="n">
        <v>2.67190909090909</v>
      </c>
    </row>
    <row r="1019">
      <c r="A1019" t="inlineStr">
        <is>
          <t>002637</t>
        </is>
      </c>
      <c r="B1019" t="n">
        <v>0.0003899334465509018</v>
      </c>
      <c r="C1019" t="n">
        <v>3.598326359832638</v>
      </c>
      <c r="D1019" t="n">
        <v>13.36672727272727</v>
      </c>
      <c r="E1019" t="n">
        <v>2.934363636363637</v>
      </c>
    </row>
    <row r="1020">
      <c r="A1020" t="inlineStr">
        <is>
          <t>002534</t>
        </is>
      </c>
      <c r="B1020" t="n">
        <v>0.0003038270455358397</v>
      </c>
      <c r="C1020" t="n">
        <v>3.534777651083254</v>
      </c>
      <c r="D1020" t="n">
        <v>9.380545454545453</v>
      </c>
      <c r="E1020" t="n">
        <v>0.5742727272727274</v>
      </c>
    </row>
    <row r="1021">
      <c r="A1021" t="inlineStr">
        <is>
          <t>000757</t>
        </is>
      </c>
      <c r="B1021" t="n">
        <v>0.0001998987824412102</v>
      </c>
      <c r="C1021" t="n">
        <v>3.504672897196248</v>
      </c>
      <c r="D1021" t="n">
        <v>4.587272727272727</v>
      </c>
      <c r="E1021" t="n">
        <v>2.832727272727272</v>
      </c>
    </row>
    <row r="1022">
      <c r="A1022" t="inlineStr">
        <is>
          <t>600177</t>
        </is>
      </c>
      <c r="B1022" t="n">
        <v>6.620124818576416e-05</v>
      </c>
      <c r="C1022" t="n">
        <v>3.50364963503651</v>
      </c>
      <c r="D1022" t="n">
        <v>7.075272727272728</v>
      </c>
      <c r="E1022" t="n">
        <v>0.4570909090909091</v>
      </c>
    </row>
    <row r="1023">
      <c r="A1023" t="inlineStr">
        <is>
          <t>600123</t>
        </is>
      </c>
      <c r="B1023" t="n">
        <v>8.598632220183398e-05</v>
      </c>
      <c r="C1023" t="n">
        <v>3.460837887067392</v>
      </c>
      <c r="D1023" t="n">
        <v>5.289272727272729</v>
      </c>
      <c r="E1023" t="n">
        <v>1.144545454545455</v>
      </c>
    </row>
    <row r="1024">
      <c r="A1024" t="inlineStr">
        <is>
          <t>002588</t>
        </is>
      </c>
      <c r="B1024" t="n">
        <v>0.000216484337441358</v>
      </c>
      <c r="C1024" t="n">
        <v>3.448275862068972</v>
      </c>
      <c r="D1024" t="n">
        <v>5.47290909090909</v>
      </c>
      <c r="E1024" t="n">
        <v>2.429181818181818</v>
      </c>
    </row>
    <row r="1025">
      <c r="A1025" t="inlineStr">
        <is>
          <t>002488</t>
        </is>
      </c>
      <c r="B1025" t="n">
        <v>0.002544873294512507</v>
      </c>
      <c r="C1025" t="n">
        <v>3.424657534246589</v>
      </c>
      <c r="D1025" t="n">
        <v>7.786000000000001</v>
      </c>
      <c r="E1025" t="n">
        <v>4.295090909090909</v>
      </c>
    </row>
    <row r="1026">
      <c r="A1026" t="inlineStr">
        <is>
          <t>300155</t>
        </is>
      </c>
      <c r="B1026" t="n">
        <v>0.0009912512215487993</v>
      </c>
      <c r="C1026" t="n">
        <v>3.421461897356148</v>
      </c>
      <c r="D1026" t="n">
        <v>8.134818181818183</v>
      </c>
      <c r="E1026" t="n">
        <v>8.868363636363636</v>
      </c>
    </row>
    <row r="1027">
      <c r="A1027" t="inlineStr">
        <is>
          <t>600076</t>
        </is>
      </c>
      <c r="B1027" t="n">
        <v>7.724237755054399e-05</v>
      </c>
      <c r="C1027" t="n">
        <v>3.370786516853941</v>
      </c>
      <c r="D1027" t="n">
        <v>3.54</v>
      </c>
      <c r="E1027" t="n">
        <v>1.307363636363636</v>
      </c>
    </row>
    <row r="1028">
      <c r="A1028" t="inlineStr">
        <is>
          <t>300645</t>
        </is>
      </c>
      <c r="B1028" t="n">
        <v>0.0006918973070430329</v>
      </c>
      <c r="C1028" t="n">
        <v>3.369434416365813</v>
      </c>
      <c r="D1028" t="n">
        <v>16.65554545454545</v>
      </c>
      <c r="E1028" t="n">
        <v>4.402545454545455</v>
      </c>
    </row>
    <row r="1029">
      <c r="A1029" t="inlineStr">
        <is>
          <t>002402</t>
        </is>
      </c>
      <c r="B1029" t="n">
        <v>0.0003035754204538457</v>
      </c>
      <c r="C1029" t="n">
        <v>3.365973072215422</v>
      </c>
      <c r="D1029" t="n">
        <v>16.91072727272727</v>
      </c>
      <c r="E1029" t="n">
        <v>3.238636363636363</v>
      </c>
    </row>
    <row r="1030">
      <c r="A1030" t="inlineStr">
        <is>
          <t>000651</t>
        </is>
      </c>
      <c r="B1030" t="n">
        <v>0.003440186798026061</v>
      </c>
      <c r="C1030" t="n">
        <v>3.327109149550167</v>
      </c>
      <c r="D1030" t="n">
        <v>59.27727272727272</v>
      </c>
      <c r="E1030" t="n">
        <v>0.8446363636363637</v>
      </c>
    </row>
    <row r="1031">
      <c r="A1031" t="inlineStr">
        <is>
          <t>002315</t>
        </is>
      </c>
      <c r="B1031" t="n">
        <v>0.002698341846026825</v>
      </c>
      <c r="C1031" t="n">
        <v>3.297400126823069</v>
      </c>
      <c r="D1031" t="n">
        <v>18.56363636363636</v>
      </c>
      <c r="E1031" t="n">
        <v>5.811636363636365</v>
      </c>
    </row>
    <row r="1032">
      <c r="A1032" t="inlineStr">
        <is>
          <t>000928</t>
        </is>
      </c>
      <c r="B1032" t="n">
        <v>9.086800952609737e-05</v>
      </c>
      <c r="C1032" t="n">
        <v>3.271028037383172</v>
      </c>
      <c r="D1032" t="n">
        <v>4.272181818181818</v>
      </c>
      <c r="E1032" t="n">
        <v>0.9405454545454545</v>
      </c>
    </row>
    <row r="1033">
      <c r="A1033" t="inlineStr">
        <is>
          <t>600029</t>
        </is>
      </c>
      <c r="B1033" t="n">
        <v>0.0001510054859459449</v>
      </c>
      <c r="C1033" t="n">
        <v>3.2258064516129</v>
      </c>
      <c r="D1033" t="n">
        <v>5.918545454545455</v>
      </c>
      <c r="E1033" t="n">
        <v>0.771090909090909</v>
      </c>
    </row>
    <row r="1034">
      <c r="A1034" t="inlineStr">
        <is>
          <t>603992</t>
        </is>
      </c>
      <c r="B1034" t="n">
        <v>0.001254195336052743</v>
      </c>
      <c r="C1034" t="n">
        <v>3.209739900387376</v>
      </c>
      <c r="D1034" t="n">
        <v>17.27718181818181</v>
      </c>
      <c r="E1034" t="n">
        <v>7.295454545454547</v>
      </c>
    </row>
    <row r="1035">
      <c r="A1035" t="inlineStr">
        <is>
          <t>601600</t>
        </is>
      </c>
      <c r="B1035" t="n">
        <v>0.0003180584976777954</v>
      </c>
      <c r="C1035" t="n">
        <v>3.206997084548102</v>
      </c>
      <c r="D1035" t="n">
        <v>3.323999999999999</v>
      </c>
      <c r="E1035" t="n">
        <v>0.8874545454545455</v>
      </c>
    </row>
    <row r="1036">
      <c r="A1036" t="inlineStr">
        <is>
          <t>600145</t>
        </is>
      </c>
      <c r="B1036" t="n">
        <v>0.0001621162496881715</v>
      </c>
      <c r="C1036" t="n">
        <v>3.200000000000003</v>
      </c>
      <c r="D1036" t="n">
        <v>1.587181818181818</v>
      </c>
      <c r="E1036" t="n">
        <v>0.8713636363636363</v>
      </c>
    </row>
    <row r="1037">
      <c r="A1037" t="inlineStr">
        <is>
          <t>300619</t>
        </is>
      </c>
      <c r="B1037" t="n">
        <v>0.002732928709450869</v>
      </c>
      <c r="C1037" t="n">
        <v>3.148148148148144</v>
      </c>
      <c r="D1037" t="n">
        <v>24.81154545454546</v>
      </c>
      <c r="E1037" t="n">
        <v>5.356545454545455</v>
      </c>
    </row>
    <row r="1038">
      <c r="A1038" t="inlineStr">
        <is>
          <t>603068</t>
        </is>
      </c>
      <c r="B1038" t="n">
        <v>0.004899185740926135</v>
      </c>
      <c r="C1038" t="n">
        <v>3.138787344006033</v>
      </c>
      <c r="D1038" t="n">
        <v>72.37454545454545</v>
      </c>
      <c r="E1038" t="n">
        <v>2.228636363636364</v>
      </c>
    </row>
    <row r="1039">
      <c r="A1039" t="inlineStr">
        <is>
          <t>300358</t>
        </is>
      </c>
      <c r="B1039" t="n">
        <v>0.001263700083693295</v>
      </c>
      <c r="C1039" t="n">
        <v>3.11909262759924</v>
      </c>
      <c r="D1039" t="n">
        <v>13.14681818181818</v>
      </c>
      <c r="E1039" t="n">
        <v>4.274454545454546</v>
      </c>
    </row>
    <row r="1040">
      <c r="A1040" t="inlineStr">
        <is>
          <t>600270</t>
        </is>
      </c>
      <c r="B1040" t="n">
        <v>0.0003035110338488323</v>
      </c>
      <c r="C1040" t="n">
        <v>3.094302554027495</v>
      </c>
      <c r="D1040" t="n">
        <v>20.52154545454546</v>
      </c>
      <c r="E1040" t="n">
        <v>0.5196363636363636</v>
      </c>
    </row>
    <row r="1041">
      <c r="A1041" t="inlineStr">
        <is>
          <t>600698</t>
        </is>
      </c>
      <c r="B1041" t="n">
        <v>4.818703316994315e-05</v>
      </c>
      <c r="C1041" t="n">
        <v>3.056768558951961</v>
      </c>
      <c r="D1041" t="n">
        <v>2.352636363636364</v>
      </c>
      <c r="E1041" t="n">
        <v>0.8723636363636365</v>
      </c>
    </row>
    <row r="1042">
      <c r="A1042" t="inlineStr">
        <is>
          <t>300514</t>
        </is>
      </c>
      <c r="B1042" t="n">
        <v>0.002403870367583643</v>
      </c>
      <c r="C1042" t="n">
        <v>3.050847457627115</v>
      </c>
      <c r="D1042" t="n">
        <v>13.76481818181818</v>
      </c>
      <c r="E1042" t="n">
        <v>6.393181818181819</v>
      </c>
    </row>
    <row r="1043">
      <c r="A1043" t="inlineStr">
        <is>
          <t>600597</t>
        </is>
      </c>
      <c r="B1043" t="n">
        <v>0.00164669869584361</v>
      </c>
      <c r="C1043" t="n">
        <v>3.039702233250607</v>
      </c>
      <c r="D1043" t="n">
        <v>17.35363636363637</v>
      </c>
      <c r="E1043" t="n">
        <v>1.858909090909091</v>
      </c>
    </row>
    <row r="1044">
      <c r="A1044" t="inlineStr">
        <is>
          <t>300105</t>
        </is>
      </c>
      <c r="B1044" t="n">
        <v>0.0003152635663897835</v>
      </c>
      <c r="C1044" t="n">
        <v>3.023255813953485</v>
      </c>
      <c r="D1044" t="n">
        <v>4.897181818181818</v>
      </c>
      <c r="E1044" t="n">
        <v>2.418545454545455</v>
      </c>
    </row>
    <row r="1045">
      <c r="A1045" t="inlineStr">
        <is>
          <t>600231</t>
        </is>
      </c>
      <c r="B1045" t="n">
        <v>3.768673463468728e-05</v>
      </c>
      <c r="C1045" t="n">
        <v>2.92887029288702</v>
      </c>
      <c r="D1045" t="n">
        <v>2.318454545454545</v>
      </c>
      <c r="E1045" t="n">
        <v>0.6024545454545455</v>
      </c>
    </row>
    <row r="1046">
      <c r="A1046" t="inlineStr">
        <is>
          <t>603960</t>
        </is>
      </c>
      <c r="B1046" t="n">
        <v>0.005376511458403418</v>
      </c>
      <c r="C1046" t="n">
        <v>2.857142857142869</v>
      </c>
      <c r="D1046" t="n">
        <v>42.81327272727272</v>
      </c>
      <c r="E1046" t="n">
        <v>1.237636363636363</v>
      </c>
    </row>
    <row r="1047">
      <c r="A1047" t="inlineStr">
        <is>
          <t>603006</t>
        </is>
      </c>
      <c r="B1047" t="n">
        <v>0.0004052248567640719</v>
      </c>
      <c r="C1047" t="n">
        <v>2.836230558096986</v>
      </c>
      <c r="D1047" t="n">
        <v>10.87572727272727</v>
      </c>
      <c r="E1047" t="n">
        <v>1.159545454545454</v>
      </c>
    </row>
    <row r="1048">
      <c r="A1048" t="inlineStr">
        <is>
          <t>603501</t>
        </is>
      </c>
      <c r="B1048" t="n">
        <v>0.01537900609106099</v>
      </c>
      <c r="C1048" t="n">
        <v>2.819775531026791</v>
      </c>
      <c r="D1048" t="n">
        <v>198.1472727272727</v>
      </c>
      <c r="E1048" t="n">
        <v>1.892454545454546</v>
      </c>
    </row>
    <row r="1049">
      <c r="A1049" t="inlineStr">
        <is>
          <t>601996</t>
        </is>
      </c>
      <c r="B1049" t="n">
        <v>4.422316791784898e-05</v>
      </c>
      <c r="C1049" t="n">
        <v>2.8169014084507</v>
      </c>
      <c r="D1049" t="n">
        <v>2.876818181818181</v>
      </c>
      <c r="E1049" t="n">
        <v>0.9981818181818181</v>
      </c>
    </row>
    <row r="1050">
      <c r="A1050" t="inlineStr">
        <is>
          <t>600320</t>
        </is>
      </c>
      <c r="B1050" t="n">
        <v>2.020433039325915e-05</v>
      </c>
      <c r="C1050" t="n">
        <v>2.515723270440229</v>
      </c>
      <c r="D1050" t="n">
        <v>3.049818181818182</v>
      </c>
      <c r="E1050" t="n">
        <v>0.2219090909090909</v>
      </c>
    </row>
    <row r="1051">
      <c r="A1051" t="inlineStr">
        <is>
          <t>600058</t>
        </is>
      </c>
      <c r="B1051" t="n">
        <v>8.756038068125659e-05</v>
      </c>
      <c r="C1051" t="n">
        <v>2.470930232558133</v>
      </c>
      <c r="D1051" t="n">
        <v>6.939909090909091</v>
      </c>
      <c r="E1051" t="n">
        <v>0.6319090909090909</v>
      </c>
    </row>
    <row r="1052">
      <c r="A1052" t="inlineStr">
        <is>
          <t>688127</t>
        </is>
      </c>
      <c r="B1052" t="n">
        <v>0.002261817511947187</v>
      </c>
      <c r="C1052" t="n">
        <v>2.440424921045081</v>
      </c>
      <c r="D1052" t="n">
        <v>31.04287878787879</v>
      </c>
      <c r="E1052" t="n">
        <v>12.60106060606061</v>
      </c>
    </row>
    <row r="1053">
      <c r="A1053" t="inlineStr">
        <is>
          <t>601228</t>
        </is>
      </c>
      <c r="B1053" t="n">
        <v>3.641116162039606e-05</v>
      </c>
      <c r="C1053" t="n">
        <v>2.416918429003023</v>
      </c>
      <c r="D1053" t="n">
        <v>3.351454545454545</v>
      </c>
      <c r="E1053" t="n">
        <v>0.2112727272727273</v>
      </c>
    </row>
    <row r="1054">
      <c r="A1054" t="inlineStr">
        <is>
          <t>603866</t>
        </is>
      </c>
      <c r="B1054" t="n">
        <v>0.001338806653618993</v>
      </c>
      <c r="C1054" t="n">
        <v>2.370242214532881</v>
      </c>
      <c r="D1054" t="n">
        <v>60.60727272727273</v>
      </c>
      <c r="E1054" t="n">
        <v>0.4575454545454546</v>
      </c>
    </row>
    <row r="1055">
      <c r="A1055" t="inlineStr">
        <is>
          <t>600169</t>
        </is>
      </c>
      <c r="B1055" t="n">
        <v>1.759855325609962e-05</v>
      </c>
      <c r="C1055" t="n">
        <v>2.347417840375599</v>
      </c>
      <c r="D1055" t="n">
        <v>2.069363636363637</v>
      </c>
      <c r="E1055" t="n">
        <v>0.8175454545454546</v>
      </c>
    </row>
    <row r="1056">
      <c r="A1056" t="inlineStr">
        <is>
          <t>600258</t>
        </is>
      </c>
      <c r="B1056" t="n">
        <v>0.003155134314583221</v>
      </c>
      <c r="C1056" t="n">
        <v>2.323232323232327</v>
      </c>
      <c r="D1056" t="n">
        <v>19.92490909090909</v>
      </c>
      <c r="E1056" t="n">
        <v>1.551</v>
      </c>
    </row>
    <row r="1057">
      <c r="A1057" t="inlineStr">
        <is>
          <t>600039</t>
        </is>
      </c>
      <c r="B1057" t="n">
        <v>0.0001790640650172507</v>
      </c>
      <c r="C1057" t="n">
        <v>2.298850574712663</v>
      </c>
      <c r="D1057" t="n">
        <v>4.552545454545455</v>
      </c>
      <c r="E1057" t="n">
        <v>0.7231818181818181</v>
      </c>
    </row>
    <row r="1058">
      <c r="A1058" t="inlineStr">
        <is>
          <t>603755</t>
        </is>
      </c>
      <c r="B1058" t="n">
        <v>0.004968133594384256</v>
      </c>
      <c r="C1058" t="n">
        <v>2.26677148846961</v>
      </c>
      <c r="D1058" t="n">
        <v>74.01472727272726</v>
      </c>
      <c r="E1058" t="n">
        <v>2.067727272727273</v>
      </c>
    </row>
    <row r="1059">
      <c r="A1059" t="inlineStr">
        <is>
          <t>603659</t>
        </is>
      </c>
      <c r="B1059" t="n">
        <v>0.003457230079986147</v>
      </c>
      <c r="C1059" t="n">
        <v>2.081583123308128</v>
      </c>
      <c r="D1059" t="n">
        <v>106.4762727272727</v>
      </c>
      <c r="E1059" t="n">
        <v>1.669545454545455</v>
      </c>
    </row>
    <row r="1060">
      <c r="A1060" t="inlineStr">
        <is>
          <t>600172</t>
        </is>
      </c>
      <c r="B1060" t="n">
        <v>0.0001713160324319249</v>
      </c>
      <c r="C1060" t="n">
        <v>1.954397394136809</v>
      </c>
      <c r="D1060" t="n">
        <v>3.36090909090909</v>
      </c>
      <c r="E1060" t="n">
        <v>3.579181818181818</v>
      </c>
    </row>
    <row r="1061">
      <c r="A1061" t="inlineStr">
        <is>
          <t>600236</t>
        </is>
      </c>
      <c r="B1061" t="n">
        <v>5.772156270516572e-05</v>
      </c>
      <c r="C1061" t="n">
        <v>1.805869074492095</v>
      </c>
      <c r="D1061" t="n">
        <v>4.611818181818182</v>
      </c>
      <c r="E1061" t="n">
        <v>0.04381818181818181</v>
      </c>
    </row>
    <row r="1062">
      <c r="A1062" t="inlineStr">
        <is>
          <t>600598</t>
        </is>
      </c>
      <c r="B1062" t="n">
        <v>0.0007631292025328581</v>
      </c>
      <c r="C1062" t="n">
        <v>1.789709172259513</v>
      </c>
      <c r="D1062" t="n">
        <v>18.65690909090909</v>
      </c>
      <c r="E1062" t="n">
        <v>1.785181818181818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300850</t>
        </is>
      </c>
      <c r="B3" t="n">
        <v>0.1284270740020516</v>
      </c>
      <c r="C3" t="n">
        <v>427.4566473988439</v>
      </c>
      <c r="D3" t="n">
        <v>86.65660869565215</v>
      </c>
      <c r="E3" t="n">
        <v>15.94339130434782</v>
      </c>
    </row>
    <row r="4">
      <c r="A4" t="inlineStr">
        <is>
          <t>300313</t>
        </is>
      </c>
      <c r="B4" t="n">
        <v>0.0370265540405308</v>
      </c>
      <c r="C4" t="n">
        <v>379.8301486199576</v>
      </c>
      <c r="D4" t="n">
        <v>15.622</v>
      </c>
      <c r="E4" t="n">
        <v>11.65313043478261</v>
      </c>
    </row>
    <row r="5">
      <c r="A5" t="inlineStr">
        <is>
          <t>000995</t>
        </is>
      </c>
      <c r="B5" t="n">
        <v>0.06053764669656168</v>
      </c>
      <c r="C5" t="n">
        <v>373.6486486486486</v>
      </c>
      <c r="D5" t="n">
        <v>7.416</v>
      </c>
      <c r="E5" t="n">
        <v>3.798173913043478</v>
      </c>
    </row>
    <row r="6">
      <c r="A6" t="inlineStr">
        <is>
          <t>600121</t>
        </is>
      </c>
      <c r="B6" t="n">
        <v>0.006208324263428234</v>
      </c>
      <c r="C6" t="n">
        <v>273.6363636363636</v>
      </c>
      <c r="D6" t="n">
        <v>2.754782608695652</v>
      </c>
      <c r="E6" t="n">
        <v>4.498434782608696</v>
      </c>
    </row>
    <row r="7">
      <c r="A7" t="inlineStr">
        <is>
          <t>300274</t>
        </is>
      </c>
      <c r="B7" t="n">
        <v>0.05968148690995069</v>
      </c>
      <c r="C7" t="n">
        <v>265.4906284454245</v>
      </c>
      <c r="D7" t="n">
        <v>34.45139130434782</v>
      </c>
      <c r="E7" t="n">
        <v>4.103652173913043</v>
      </c>
    </row>
    <row r="8">
      <c r="A8" t="inlineStr">
        <is>
          <t>600189</t>
        </is>
      </c>
      <c r="B8" t="n">
        <v>0.006287672666284752</v>
      </c>
      <c r="C8" t="n">
        <v>250.8670520231214</v>
      </c>
      <c r="D8" t="n">
        <v>6.789826086956522</v>
      </c>
      <c r="E8" t="n">
        <v>5.438434782608695</v>
      </c>
    </row>
    <row r="9">
      <c r="A9" t="inlineStr">
        <is>
          <t>603025</t>
        </is>
      </c>
      <c r="B9" t="n">
        <v>0.01701838211966425</v>
      </c>
      <c r="C9" t="n">
        <v>233.0123796423659</v>
      </c>
      <c r="D9" t="n">
        <v>10.13921739130435</v>
      </c>
      <c r="E9" t="n">
        <v>1.429130434782609</v>
      </c>
    </row>
    <row r="10">
      <c r="A10" t="inlineStr">
        <is>
          <t>601633</t>
        </is>
      </c>
      <c r="B10" t="n">
        <v>0.01694604669570214</v>
      </c>
      <c r="C10" t="n">
        <v>223.0988593155894</v>
      </c>
      <c r="D10" t="n">
        <v>20.67034782608695</v>
      </c>
      <c r="E10" t="n">
        <v>0.5757391304347826</v>
      </c>
    </row>
    <row r="11">
      <c r="A11" t="inlineStr">
        <is>
          <t>601456</t>
        </is>
      </c>
      <c r="B11" t="n">
        <v>0.004957210239379898</v>
      </c>
      <c r="C11" t="n">
        <v>218.954248366013</v>
      </c>
      <c r="D11" t="n">
        <v>17.07163043478261</v>
      </c>
      <c r="E11" t="n">
        <v>18.7095652173913</v>
      </c>
    </row>
    <row r="12">
      <c r="A12" t="inlineStr">
        <is>
          <t>300064</t>
        </is>
      </c>
      <c r="B12" t="n">
        <v>0.006317137341854994</v>
      </c>
      <c r="C12" t="n">
        <v>208.994708994709</v>
      </c>
      <c r="D12" t="n">
        <v>4.126782608695652</v>
      </c>
      <c r="E12" t="n">
        <v>13.31939130434783</v>
      </c>
    </row>
    <row r="13">
      <c r="A13" t="inlineStr">
        <is>
          <t>600399</t>
        </is>
      </c>
      <c r="B13" t="n">
        <v>0.007937742291517317</v>
      </c>
      <c r="C13" t="n">
        <v>206.2231759656652</v>
      </c>
      <c r="D13" t="n">
        <v>8.639217391304348</v>
      </c>
      <c r="E13" t="n">
        <v>1.075652173913044</v>
      </c>
    </row>
    <row r="14">
      <c r="A14" t="inlineStr">
        <is>
          <t>300722</t>
        </is>
      </c>
      <c r="B14" t="n">
        <v>0.09656655365442167</v>
      </c>
      <c r="C14" t="n">
        <v>196.7724583109199</v>
      </c>
      <c r="D14" t="n">
        <v>45.68660869565218</v>
      </c>
      <c r="E14" t="n">
        <v>25.80947826086957</v>
      </c>
    </row>
    <row r="15">
      <c r="A15" t="inlineStr">
        <is>
          <t>300855</t>
        </is>
      </c>
      <c r="B15" t="n">
        <v>0.01076316366952079</v>
      </c>
      <c r="C15" t="n">
        <v>196.6953073364177</v>
      </c>
      <c r="D15" t="n">
        <v>42.79388888888889</v>
      </c>
      <c r="E15" t="n">
        <v>13.29962962962963</v>
      </c>
    </row>
    <row r="16">
      <c r="A16" t="inlineStr">
        <is>
          <t>002245</t>
        </is>
      </c>
      <c r="B16" t="n">
        <v>0.007229232002411141</v>
      </c>
      <c r="C16" t="n">
        <v>195.1945080091533</v>
      </c>
      <c r="D16" t="n">
        <v>6.891652173913045</v>
      </c>
      <c r="E16" t="n">
        <v>5.157565217391304</v>
      </c>
    </row>
    <row r="17">
      <c r="A17" t="inlineStr">
        <is>
          <t>601919</t>
        </is>
      </c>
      <c r="B17" t="n">
        <v>0.005808223146999541</v>
      </c>
      <c r="C17" t="n">
        <v>184.869976359338</v>
      </c>
      <c r="D17" t="n">
        <v>6.79913043478261</v>
      </c>
      <c r="E17" t="n">
        <v>1.156695652173913</v>
      </c>
    </row>
    <row r="18">
      <c r="A18" t="inlineStr">
        <is>
          <t>603486</t>
        </is>
      </c>
      <c r="B18" t="n">
        <v>0.04114818416208718</v>
      </c>
      <c r="C18" t="n">
        <v>175.5479023168441</v>
      </c>
      <c r="D18" t="n">
        <v>52.44556521739131</v>
      </c>
      <c r="E18" t="n">
        <v>2.456173913043478</v>
      </c>
    </row>
    <row r="19">
      <c r="A19" t="inlineStr">
        <is>
          <t>000816</t>
        </is>
      </c>
      <c r="B19" t="n">
        <v>0.004903569393879537</v>
      </c>
      <c r="C19" t="n">
        <v>171.1409395973155</v>
      </c>
      <c r="D19" t="n">
        <v>2.327565217391304</v>
      </c>
      <c r="E19" t="n">
        <v>7.114173913043479</v>
      </c>
    </row>
    <row r="20">
      <c r="A20" t="inlineStr">
        <is>
          <t>603267</t>
        </is>
      </c>
      <c r="B20" t="n">
        <v>0.04440109602703507</v>
      </c>
      <c r="C20" t="n">
        <v>165.1272183023306</v>
      </c>
      <c r="D20" t="n">
        <v>81.89582608695653</v>
      </c>
      <c r="E20" t="n">
        <v>2.093478260869566</v>
      </c>
    </row>
    <row r="21">
      <c r="A21" t="inlineStr">
        <is>
          <t>600199</t>
        </is>
      </c>
      <c r="B21" t="n">
        <v>0.01293779419218035</v>
      </c>
      <c r="C21" t="n">
        <v>157.7266922094508</v>
      </c>
      <c r="D21" t="n">
        <v>8.692695652173914</v>
      </c>
      <c r="E21" t="n">
        <v>6.784956521739131</v>
      </c>
    </row>
    <row r="22">
      <c r="A22" t="inlineStr">
        <is>
          <t>300581</t>
        </is>
      </c>
      <c r="B22" t="n">
        <v>0.04325870594075105</v>
      </c>
      <c r="C22" t="n">
        <v>149.4075829383887</v>
      </c>
      <c r="D22" t="n">
        <v>30.53495652173913</v>
      </c>
      <c r="E22" t="n">
        <v>8.193652173913042</v>
      </c>
    </row>
    <row r="23">
      <c r="A23" t="inlineStr">
        <is>
          <t>603185</t>
        </is>
      </c>
      <c r="B23" t="n">
        <v>0.04695238355789644</v>
      </c>
      <c r="C23" t="n">
        <v>140.1051709027169</v>
      </c>
      <c r="D23" t="n">
        <v>80.19017391304348</v>
      </c>
      <c r="E23" t="n">
        <v>8.207739130434783</v>
      </c>
    </row>
    <row r="24">
      <c r="A24" t="inlineStr">
        <is>
          <t>002612</t>
        </is>
      </c>
      <c r="B24" t="n">
        <v>0.0124551247079198</v>
      </c>
      <c r="C24" t="n">
        <v>135.8293838862559</v>
      </c>
      <c r="D24" t="n">
        <v>12.26095652173913</v>
      </c>
      <c r="E24" t="n">
        <v>6.437739130434783</v>
      </c>
    </row>
    <row r="25">
      <c r="A25" t="inlineStr">
        <is>
          <t>002709</t>
        </is>
      </c>
      <c r="B25" t="n">
        <v>0.05983382892129894</v>
      </c>
      <c r="C25" t="n">
        <v>134.796900680911</v>
      </c>
      <c r="D25" t="n">
        <v>59.08347826086958</v>
      </c>
      <c r="E25" t="n">
        <v>2.717739130434783</v>
      </c>
    </row>
    <row r="26">
      <c r="A26" t="inlineStr">
        <is>
          <t>002759</t>
        </is>
      </c>
      <c r="B26" t="n">
        <v>0.01214308840141044</v>
      </c>
      <c r="C26" t="n">
        <v>134.1292134831461</v>
      </c>
      <c r="D26" t="n">
        <v>11.40286956521739</v>
      </c>
      <c r="E26" t="n">
        <v>4.450695652173914</v>
      </c>
    </row>
    <row r="27">
      <c r="A27" t="inlineStr">
        <is>
          <t>300589</t>
        </is>
      </c>
      <c r="B27" t="n">
        <v>0.02846288448482414</v>
      </c>
      <c r="C27" t="n">
        <v>133.9235127478754</v>
      </c>
      <c r="D27" t="n">
        <v>26.04295652173913</v>
      </c>
      <c r="E27" t="n">
        <v>18.39008695652174</v>
      </c>
    </row>
    <row r="28">
      <c r="A28" t="inlineStr">
        <is>
          <t>603063</t>
        </is>
      </c>
      <c r="B28" t="n">
        <v>0.008971399840242129</v>
      </c>
      <c r="C28" t="n">
        <v>130.625</v>
      </c>
      <c r="D28" t="n">
        <v>11.86886956521739</v>
      </c>
      <c r="E28" t="n">
        <v>3.323217391304348</v>
      </c>
    </row>
    <row r="29">
      <c r="A29" t="inlineStr">
        <is>
          <t>688169</t>
        </is>
      </c>
      <c r="B29" t="n">
        <v>0.6143765950658157</v>
      </c>
      <c r="C29" t="n">
        <v>129.7898383371825</v>
      </c>
      <c r="D29" t="n">
        <v>648.2049565217391</v>
      </c>
      <c r="E29" t="n">
        <v>2.852173913043478</v>
      </c>
    </row>
    <row r="30">
      <c r="A30" t="inlineStr">
        <is>
          <t>688017</t>
        </is>
      </c>
      <c r="B30" t="n">
        <v>0.05255170691216048</v>
      </c>
      <c r="C30" t="n">
        <v>129.3229255048362</v>
      </c>
      <c r="D30" t="n">
        <v>96.49865853658537</v>
      </c>
      <c r="E30" t="n">
        <v>7.071219512195122</v>
      </c>
    </row>
    <row r="31">
      <c r="A31" t="inlineStr">
        <is>
          <t>002149</t>
        </is>
      </c>
      <c r="B31" t="n">
        <v>0.005002020836160693</v>
      </c>
      <c r="C31" t="n">
        <v>124.9032258064516</v>
      </c>
      <c r="D31" t="n">
        <v>9.373652173913044</v>
      </c>
      <c r="E31" t="n">
        <v>4.98791304347826</v>
      </c>
    </row>
    <row r="32">
      <c r="A32" t="inlineStr">
        <is>
          <t>600702</t>
        </is>
      </c>
      <c r="B32" t="n">
        <v>0.04975014489243502</v>
      </c>
      <c r="C32" t="n">
        <v>120.3804347826087</v>
      </c>
      <c r="D32" t="n">
        <v>46.64269565217391</v>
      </c>
      <c r="E32" t="n">
        <v>3.725739130434783</v>
      </c>
    </row>
    <row r="33">
      <c r="A33" t="inlineStr">
        <is>
          <t>002756</t>
        </is>
      </c>
      <c r="B33" t="n">
        <v>0.02506992081951718</v>
      </c>
      <c r="C33" t="n">
        <v>120.1965601965602</v>
      </c>
      <c r="D33" t="n">
        <v>22.66660869565217</v>
      </c>
      <c r="E33" t="n">
        <v>3.000086956521739</v>
      </c>
    </row>
    <row r="34">
      <c r="A34" t="inlineStr">
        <is>
          <t>600809</t>
        </is>
      </c>
      <c r="B34" t="n">
        <v>0.094308645689757</v>
      </c>
      <c r="C34" t="n">
        <v>117.4175625075492</v>
      </c>
      <c r="D34" t="n">
        <v>220.5685217391304</v>
      </c>
      <c r="E34" t="n">
        <v>0.5758260869565217</v>
      </c>
    </row>
    <row r="35">
      <c r="A35" t="inlineStr">
        <is>
          <t>600176</t>
        </is>
      </c>
      <c r="B35" t="n">
        <v>0.003251391727930771</v>
      </c>
      <c r="C35" t="n">
        <v>116.3934426229508</v>
      </c>
      <c r="D35" t="n">
        <v>14.4524347826087</v>
      </c>
      <c r="E35" t="n">
        <v>1.634260869565217</v>
      </c>
    </row>
    <row r="36">
      <c r="A36" t="inlineStr">
        <is>
          <t>688408</t>
        </is>
      </c>
      <c r="B36" t="n">
        <v>0.0412504825634263</v>
      </c>
      <c r="C36" t="n">
        <v>114.6658097686375</v>
      </c>
      <c r="D36" t="n">
        <v>132.9396341463415</v>
      </c>
      <c r="E36" t="n">
        <v>6.342560975609756</v>
      </c>
    </row>
    <row r="37">
      <c r="A37" t="inlineStr">
        <is>
          <t>300857</t>
        </is>
      </c>
      <c r="B37" t="n">
        <v>0.008693418002632158</v>
      </c>
      <c r="C37" t="n">
        <v>112.8454070201643</v>
      </c>
      <c r="D37" t="n">
        <v>35.42905660377358</v>
      </c>
      <c r="E37" t="n">
        <v>13.25792452830189</v>
      </c>
    </row>
    <row r="38">
      <c r="A38" t="inlineStr">
        <is>
          <t>600316</t>
        </is>
      </c>
      <c r="B38" t="n">
        <v>0.007269150629122208</v>
      </c>
      <c r="C38" t="n">
        <v>112.4833997343957</v>
      </c>
      <c r="D38" t="n">
        <v>34.72373913043478</v>
      </c>
      <c r="E38" t="n">
        <v>4.558695652173912</v>
      </c>
    </row>
    <row r="39">
      <c r="A39" t="inlineStr">
        <is>
          <t>603919</t>
        </is>
      </c>
      <c r="B39" t="n">
        <v>0.04633281399576718</v>
      </c>
      <c r="C39" t="n">
        <v>110.1231922870916</v>
      </c>
      <c r="D39" t="n">
        <v>28.07417391304348</v>
      </c>
      <c r="E39" t="n">
        <v>4.130695652173912</v>
      </c>
    </row>
    <row r="40">
      <c r="A40" t="inlineStr">
        <is>
          <t>600290</t>
        </is>
      </c>
      <c r="B40" t="n">
        <v>0.0008191316791695917</v>
      </c>
      <c r="C40" t="n">
        <v>109.9236641221374</v>
      </c>
      <c r="D40" t="n">
        <v>1.74895652173913</v>
      </c>
      <c r="E40" t="n">
        <v>2.052956521739131</v>
      </c>
    </row>
    <row r="41">
      <c r="A41" t="inlineStr">
        <is>
          <t>300317</t>
        </is>
      </c>
      <c r="B41" t="n">
        <v>0.005346135996055078</v>
      </c>
      <c r="C41" t="n">
        <v>109.5607235142118</v>
      </c>
      <c r="D41" t="n">
        <v>6.200608695652174</v>
      </c>
      <c r="E41" t="n">
        <v>6.367217391304348</v>
      </c>
    </row>
    <row r="42">
      <c r="A42" t="inlineStr">
        <is>
          <t>600616</t>
        </is>
      </c>
      <c r="B42" t="n">
        <v>0.004820060317534299</v>
      </c>
      <c r="C42" t="n">
        <v>108.1749049429658</v>
      </c>
      <c r="D42" t="n">
        <v>5.798086956521738</v>
      </c>
      <c r="E42" t="n">
        <v>4.403304347826086</v>
      </c>
    </row>
    <row r="43">
      <c r="A43" t="inlineStr">
        <is>
          <t>300726</t>
        </is>
      </c>
      <c r="B43" t="n">
        <v>0.01341832804456</v>
      </c>
      <c r="C43" t="n">
        <v>108.0793134063332</v>
      </c>
      <c r="D43" t="n">
        <v>45.91269565217392</v>
      </c>
      <c r="E43" t="n">
        <v>6.705652173913045</v>
      </c>
    </row>
    <row r="44">
      <c r="A44" t="inlineStr">
        <is>
          <t>600006</t>
        </is>
      </c>
      <c r="B44" t="n">
        <v>0.002998921425237516</v>
      </c>
      <c r="C44" t="n">
        <v>106.7720090293454</v>
      </c>
      <c r="D44" t="n">
        <v>5.648608695652173</v>
      </c>
      <c r="E44" t="n">
        <v>3.311652173913043</v>
      </c>
    </row>
    <row r="45">
      <c r="A45" t="inlineStr">
        <is>
          <t>000733</t>
        </is>
      </c>
      <c r="B45" t="n">
        <v>0.007067478836656456</v>
      </c>
      <c r="C45" t="n">
        <v>105.1743119266055</v>
      </c>
      <c r="D45" t="n">
        <v>42.864</v>
      </c>
      <c r="E45" t="n">
        <v>3.258869565217392</v>
      </c>
    </row>
    <row r="46">
      <c r="A46" t="inlineStr">
        <is>
          <t>600559</t>
        </is>
      </c>
      <c r="B46" t="n">
        <v>0.01683587471483877</v>
      </c>
      <c r="C46" t="n">
        <v>104.1888297872341</v>
      </c>
      <c r="D46" t="n">
        <v>15.78234782608696</v>
      </c>
      <c r="E46" t="n">
        <v>7.556608695652174</v>
      </c>
    </row>
    <row r="47">
      <c r="A47" t="inlineStr">
        <is>
          <t>002192</t>
        </is>
      </c>
      <c r="B47" t="n">
        <v>0.01676992343456152</v>
      </c>
      <c r="C47" t="n">
        <v>103.9151712887439</v>
      </c>
      <c r="D47" t="n">
        <v>21.52321739130435</v>
      </c>
      <c r="E47" t="n">
        <v>1.884695652173913</v>
      </c>
    </row>
    <row r="48">
      <c r="A48" t="inlineStr">
        <is>
          <t>300648</t>
        </is>
      </c>
      <c r="B48" t="n">
        <v>0.004677200928853484</v>
      </c>
      <c r="C48" t="n">
        <v>102.0603015075377</v>
      </c>
      <c r="D48" t="n">
        <v>31.33513043478261</v>
      </c>
      <c r="E48" t="n">
        <v>5.917391304347827</v>
      </c>
    </row>
    <row r="49">
      <c r="A49" t="inlineStr">
        <is>
          <t>689009</t>
        </is>
      </c>
      <c r="B49" t="n">
        <v>0.01113125693495174</v>
      </c>
      <c r="C49" t="n">
        <v>101.1948051948052</v>
      </c>
      <c r="D49" t="n">
        <v>69.44068181818182</v>
      </c>
      <c r="E49" t="n">
        <v>23.58681818181818</v>
      </c>
    </row>
    <row r="50">
      <c r="A50" t="inlineStr">
        <is>
          <t>603678</t>
        </is>
      </c>
      <c r="B50" t="n">
        <v>0.01226474780140323</v>
      </c>
      <c r="C50" t="n">
        <v>100.750469043152</v>
      </c>
      <c r="D50" t="n">
        <v>44.94834782608695</v>
      </c>
      <c r="E50" t="n">
        <v>2.293739130434783</v>
      </c>
    </row>
    <row r="51">
      <c r="A51" t="inlineStr">
        <is>
          <t>300301</t>
        </is>
      </c>
      <c r="B51" t="n">
        <v>0.003731398878316763</v>
      </c>
      <c r="C51" t="n">
        <v>100.418410041841</v>
      </c>
      <c r="D51" t="n">
        <v>4.328434782608696</v>
      </c>
      <c r="E51" t="n">
        <v>11.89052173913043</v>
      </c>
    </row>
    <row r="52">
      <c r="A52" t="inlineStr">
        <is>
          <t>688333</t>
        </is>
      </c>
      <c r="B52" t="n">
        <v>0.03659482568190008</v>
      </c>
      <c r="C52" t="n">
        <v>99.11665731912507</v>
      </c>
      <c r="D52" t="n">
        <v>109.2757391304348</v>
      </c>
      <c r="E52" t="n">
        <v>4.425391304347825</v>
      </c>
    </row>
    <row r="53">
      <c r="A53" t="inlineStr">
        <is>
          <t>300225</t>
        </is>
      </c>
      <c r="B53" t="n">
        <v>0.01332686034744723</v>
      </c>
      <c r="C53" t="n">
        <v>97.70408163265307</v>
      </c>
      <c r="D53" t="n">
        <v>14.32469565217391</v>
      </c>
      <c r="E53" t="n">
        <v>6.945304347826087</v>
      </c>
    </row>
    <row r="54">
      <c r="A54" t="inlineStr">
        <is>
          <t>603877</t>
        </is>
      </c>
      <c r="B54" t="n">
        <v>0.02082596433141286</v>
      </c>
      <c r="C54" t="n">
        <v>97.52442996742671</v>
      </c>
      <c r="D54" t="n">
        <v>29.17921739130434</v>
      </c>
      <c r="E54" t="n">
        <v>0.4596521739130435</v>
      </c>
    </row>
    <row r="55">
      <c r="A55" t="inlineStr">
        <is>
          <t>600333</t>
        </is>
      </c>
      <c r="B55" t="n">
        <v>0.001019780527215028</v>
      </c>
      <c r="C55" t="n">
        <v>97.42388758782204</v>
      </c>
      <c r="D55" t="n">
        <v>4.658173913043478</v>
      </c>
      <c r="E55" t="n">
        <v>2.787391304347826</v>
      </c>
    </row>
    <row r="56">
      <c r="A56" t="inlineStr">
        <is>
          <t>002444</t>
        </is>
      </c>
      <c r="B56" t="n">
        <v>0.006052686592149998</v>
      </c>
      <c r="C56" t="n">
        <v>97.0708446866485</v>
      </c>
      <c r="D56" t="n">
        <v>22.95052173913043</v>
      </c>
      <c r="E56" t="n">
        <v>1.93695652173913</v>
      </c>
    </row>
    <row r="57">
      <c r="A57" t="inlineStr">
        <is>
          <t>600660</t>
        </is>
      </c>
      <c r="B57" t="n">
        <v>0.01017245953707908</v>
      </c>
      <c r="C57" t="n">
        <v>96.70235546038543</v>
      </c>
      <c r="D57" t="n">
        <v>33.72765217391304</v>
      </c>
      <c r="E57" t="n">
        <v>1.418782608695652</v>
      </c>
    </row>
    <row r="58">
      <c r="A58" t="inlineStr">
        <is>
          <t>688133</t>
        </is>
      </c>
      <c r="B58" t="n">
        <v>0.03860266386298004</v>
      </c>
      <c r="C58" t="n">
        <v>96.60914320314863</v>
      </c>
      <c r="D58" t="n">
        <v>108.7409302325582</v>
      </c>
      <c r="E58" t="n">
        <v>16.28744186046512</v>
      </c>
    </row>
    <row r="59">
      <c r="A59" t="inlineStr">
        <is>
          <t>603129</t>
        </is>
      </c>
      <c r="B59" t="n">
        <v>0.05395144027033165</v>
      </c>
      <c r="C59" t="n">
        <v>96.33415579837856</v>
      </c>
      <c r="D59" t="n">
        <v>135.2007826086956</v>
      </c>
      <c r="E59" t="n">
        <v>1.293739130434782</v>
      </c>
    </row>
    <row r="60">
      <c r="A60" t="inlineStr">
        <is>
          <t>300208</t>
        </is>
      </c>
      <c r="B60" t="n">
        <v>0.008081674816536481</v>
      </c>
      <c r="C60" t="n">
        <v>95.89816124469588</v>
      </c>
      <c r="D60" t="n">
        <v>10.71765217391304</v>
      </c>
      <c r="E60" t="n">
        <v>5.428782608695653</v>
      </c>
    </row>
    <row r="61">
      <c r="A61" t="inlineStr">
        <is>
          <t>002625</t>
        </is>
      </c>
      <c r="B61" t="n">
        <v>0.005942686869819645</v>
      </c>
      <c r="C61" t="n">
        <v>95.45454545454545</v>
      </c>
      <c r="D61" t="n">
        <v>20.33321739130435</v>
      </c>
      <c r="E61" t="n">
        <v>3.872869565217391</v>
      </c>
    </row>
    <row r="62">
      <c r="A62" t="inlineStr">
        <is>
          <t>002919</t>
        </is>
      </c>
      <c r="B62" t="n">
        <v>0.03165182157255046</v>
      </c>
      <c r="C62" t="n">
        <v>95.1476793248945</v>
      </c>
      <c r="D62" t="n">
        <v>38.74365217391305</v>
      </c>
      <c r="E62" t="n">
        <v>7.799043478260869</v>
      </c>
    </row>
    <row r="63">
      <c r="A63" t="inlineStr">
        <is>
          <t>000916</t>
        </is>
      </c>
      <c r="B63" t="n">
        <v>0.002809877621700302</v>
      </c>
      <c r="C63" t="n">
        <v>95.13274336283189</v>
      </c>
      <c r="D63" t="n">
        <v>8.591739130434782</v>
      </c>
      <c r="E63" t="n">
        <v>3.477739130434783</v>
      </c>
    </row>
    <row r="64">
      <c r="A64" t="inlineStr">
        <is>
          <t>002430</t>
        </is>
      </c>
      <c r="B64" t="n">
        <v>0.007913865291472304</v>
      </c>
      <c r="C64" t="n">
        <v>94.88031914893618</v>
      </c>
      <c r="D64" t="n">
        <v>23.75365217391304</v>
      </c>
      <c r="E64" t="n">
        <v>1.03295652173913</v>
      </c>
    </row>
    <row r="65">
      <c r="A65" t="inlineStr">
        <is>
          <t>002651</t>
        </is>
      </c>
      <c r="B65" t="n">
        <v>0.002597772348352527</v>
      </c>
      <c r="C65" t="n">
        <v>94.83065953654189</v>
      </c>
      <c r="D65" t="n">
        <v>9.573478260869564</v>
      </c>
      <c r="E65" t="n">
        <v>3.104434782608695</v>
      </c>
    </row>
    <row r="66">
      <c r="A66" t="inlineStr">
        <is>
          <t>300751</t>
        </is>
      </c>
      <c r="B66" t="n">
        <v>0.2429096192115203</v>
      </c>
      <c r="C66" t="n">
        <v>94.31926278240192</v>
      </c>
      <c r="D66" t="n">
        <v>418.6221739130435</v>
      </c>
      <c r="E66" t="n">
        <v>2.362</v>
      </c>
    </row>
    <row r="67">
      <c r="A67" t="inlineStr">
        <is>
          <t>688536</t>
        </is>
      </c>
      <c r="B67" t="n">
        <v>0.09940710949441509</v>
      </c>
      <c r="C67" t="n">
        <v>93.66829268292682</v>
      </c>
      <c r="D67" t="n">
        <v>339.4727272727272</v>
      </c>
      <c r="E67" t="n">
        <v>8.460303030303033</v>
      </c>
    </row>
    <row r="68">
      <c r="A68" t="inlineStr">
        <is>
          <t>688598</t>
        </is>
      </c>
      <c r="B68" t="n">
        <v>0.03108737530903652</v>
      </c>
      <c r="C68" t="n">
        <v>93.52440575173628</v>
      </c>
      <c r="D68" t="n">
        <v>113.9735652173913</v>
      </c>
      <c r="E68" t="n">
        <v>6.431565217391303</v>
      </c>
    </row>
    <row r="69">
      <c r="A69" t="inlineStr">
        <is>
          <t>300442</t>
        </is>
      </c>
      <c r="B69" t="n">
        <v>0.01208841662769454</v>
      </c>
      <c r="C69" t="n">
        <v>93.20021586616296</v>
      </c>
      <c r="D69" t="n">
        <v>29.00026086956521</v>
      </c>
      <c r="E69" t="n">
        <v>2.105565217391304</v>
      </c>
    </row>
    <row r="70">
      <c r="A70" t="inlineStr">
        <is>
          <t>300100</t>
        </is>
      </c>
      <c r="B70" t="n">
        <v>0.01135446460402454</v>
      </c>
      <c r="C70" t="n">
        <v>92.76315789473686</v>
      </c>
      <c r="D70" t="n">
        <v>11.34260869565217</v>
      </c>
      <c r="E70" t="n">
        <v>9.96513043478261</v>
      </c>
    </row>
    <row r="71">
      <c r="A71" t="inlineStr">
        <is>
          <t>002499</t>
        </is>
      </c>
      <c r="B71" t="n">
        <v>0.0008547228339408286</v>
      </c>
      <c r="C71" t="n">
        <v>89.74358974358975</v>
      </c>
      <c r="D71" t="n">
        <v>4.026347826086957</v>
      </c>
      <c r="E71" t="n">
        <v>1.072086956521739</v>
      </c>
    </row>
    <row r="72">
      <c r="A72" t="inlineStr">
        <is>
          <t>002747</t>
        </is>
      </c>
      <c r="B72" t="n">
        <v>0.007169880781239097</v>
      </c>
      <c r="C72" t="n">
        <v>89.14473684210526</v>
      </c>
      <c r="D72" t="n">
        <v>21.24373913043478</v>
      </c>
      <c r="E72" t="n">
        <v>1.589391304347826</v>
      </c>
    </row>
    <row r="73">
      <c r="A73" t="inlineStr">
        <is>
          <t>300846</t>
        </is>
      </c>
      <c r="B73" t="n">
        <v>0.007818287631901915</v>
      </c>
      <c r="C73" t="n">
        <v>88.90829694323143</v>
      </c>
      <c r="D73" t="n">
        <v>28.67513043478261</v>
      </c>
      <c r="E73" t="n">
        <v>16.04617391304348</v>
      </c>
    </row>
    <row r="74">
      <c r="A74" t="inlineStr">
        <is>
          <t>300087</t>
        </is>
      </c>
      <c r="B74" t="n">
        <v>0.004391193298618395</v>
      </c>
      <c r="C74" t="n">
        <v>88.56767411300919</v>
      </c>
      <c r="D74" t="n">
        <v>20.40860869565218</v>
      </c>
      <c r="E74" t="n">
        <v>5.016608695652175</v>
      </c>
    </row>
    <row r="75">
      <c r="A75" t="inlineStr">
        <is>
          <t>000536</t>
        </is>
      </c>
      <c r="B75" t="n">
        <v>0.0005876785736410574</v>
      </c>
      <c r="C75" t="n">
        <v>88.27160493827158</v>
      </c>
      <c r="D75" t="n">
        <v>2.109478260869565</v>
      </c>
      <c r="E75" t="n">
        <v>1.072086956521739</v>
      </c>
    </row>
    <row r="76">
      <c r="A76" t="inlineStr">
        <is>
          <t>002459</t>
        </is>
      </c>
      <c r="B76" t="n">
        <v>0.01547943506917783</v>
      </c>
      <c r="C76" t="n">
        <v>88.06038426349497</v>
      </c>
      <c r="D76" t="n">
        <v>30.5315652173913</v>
      </c>
      <c r="E76" t="n">
        <v>4.671217391304348</v>
      </c>
    </row>
    <row r="77">
      <c r="A77" t="inlineStr">
        <is>
          <t>603535</t>
        </is>
      </c>
      <c r="B77" t="n">
        <v>0.02095736867445625</v>
      </c>
      <c r="C77" t="n">
        <v>87.98908098271154</v>
      </c>
      <c r="D77" t="n">
        <v>39.53426086956522</v>
      </c>
      <c r="E77" t="n">
        <v>2.922956521739131</v>
      </c>
    </row>
    <row r="78">
      <c r="A78" t="inlineStr">
        <is>
          <t>600438</t>
        </is>
      </c>
      <c r="B78" t="n">
        <v>0.006049792289847486</v>
      </c>
      <c r="C78" t="n">
        <v>86.05236656596176</v>
      </c>
      <c r="D78" t="n">
        <v>27.87956521739131</v>
      </c>
      <c r="E78" t="n">
        <v>1.825652173913044</v>
      </c>
    </row>
    <row r="79">
      <c r="A79" t="inlineStr">
        <is>
          <t>300690</t>
        </is>
      </c>
      <c r="B79" t="n">
        <v>0.02120316411231451</v>
      </c>
      <c r="C79" t="n">
        <v>85.96881959910914</v>
      </c>
      <c r="D79" t="n">
        <v>48.01165217391303</v>
      </c>
      <c r="E79" t="n">
        <v>8.230956521739131</v>
      </c>
    </row>
    <row r="80">
      <c r="A80" t="inlineStr">
        <is>
          <t>002568</t>
        </is>
      </c>
      <c r="B80" t="n">
        <v>0.02511105934041141</v>
      </c>
      <c r="C80" t="n">
        <v>85.79335793357934</v>
      </c>
      <c r="D80" t="n">
        <v>67.23895652173914</v>
      </c>
      <c r="E80" t="n">
        <v>1.289652173913044</v>
      </c>
    </row>
    <row r="81">
      <c r="A81" t="inlineStr">
        <is>
          <t>600426</t>
        </is>
      </c>
      <c r="B81" t="n">
        <v>0.007792252473918924</v>
      </c>
      <c r="C81" t="n">
        <v>85.74237954768928</v>
      </c>
      <c r="D81" t="n">
        <v>28.84226086956522</v>
      </c>
      <c r="E81" t="n">
        <v>1.008695652173913</v>
      </c>
    </row>
    <row r="82">
      <c r="A82" t="inlineStr">
        <is>
          <t>002571</t>
        </is>
      </c>
      <c r="B82" t="n">
        <v>0.003149944325336375</v>
      </c>
      <c r="C82" t="n">
        <v>85.74007220216603</v>
      </c>
      <c r="D82" t="n">
        <v>7.551739130434782</v>
      </c>
      <c r="E82" t="n">
        <v>6.238347826086956</v>
      </c>
    </row>
    <row r="83">
      <c r="A83" t="inlineStr">
        <is>
          <t>300727</t>
        </is>
      </c>
      <c r="B83" t="n">
        <v>0.03324721871558074</v>
      </c>
      <c r="C83" t="n">
        <v>85.53530751708429</v>
      </c>
      <c r="D83" t="n">
        <v>24.6015652173913</v>
      </c>
      <c r="E83" t="n">
        <v>16.96026086956522</v>
      </c>
    </row>
    <row r="84">
      <c r="A84" t="inlineStr">
        <is>
          <t>601908</t>
        </is>
      </c>
      <c r="B84" t="n">
        <v>0.002109927541855121</v>
      </c>
      <c r="C84" t="n">
        <v>85.18518518518519</v>
      </c>
      <c r="D84" t="n">
        <v>5.700260869565216</v>
      </c>
      <c r="E84" t="n">
        <v>2.219478260869565</v>
      </c>
    </row>
    <row r="85">
      <c r="A85" t="inlineStr">
        <is>
          <t>002594</t>
        </is>
      </c>
      <c r="B85" t="n">
        <v>0.1099628898664746</v>
      </c>
      <c r="C85" t="n">
        <v>84.98187467633352</v>
      </c>
      <c r="D85" t="n">
        <v>128.5239130434782</v>
      </c>
      <c r="E85" t="n">
        <v>3.314869565217391</v>
      </c>
    </row>
    <row r="86">
      <c r="A86" t="inlineStr">
        <is>
          <t>300549</t>
        </is>
      </c>
      <c r="B86" t="n">
        <v>0.02362219649237628</v>
      </c>
      <c r="C86" t="n">
        <v>84.43017656500803</v>
      </c>
      <c r="D86" t="n">
        <v>19.23495652173913</v>
      </c>
      <c r="E86" t="n">
        <v>7.118434782608697</v>
      </c>
    </row>
    <row r="87">
      <c r="A87" t="inlineStr">
        <is>
          <t>300859</t>
        </is>
      </c>
      <c r="B87" t="n">
        <v>0.01635934518435175</v>
      </c>
      <c r="C87" t="n">
        <v>84.3478260869565</v>
      </c>
      <c r="D87" t="n">
        <v>28.22163265306122</v>
      </c>
      <c r="E87" t="n">
        <v>21.62030612244898</v>
      </c>
    </row>
    <row r="88">
      <c r="A88" t="inlineStr">
        <is>
          <t>000516</t>
        </is>
      </c>
      <c r="B88" t="n">
        <v>0.003032092239937218</v>
      </c>
      <c r="C88" t="n">
        <v>84.11497730711044</v>
      </c>
      <c r="D88" t="n">
        <v>7.500608695652175</v>
      </c>
      <c r="E88" t="n">
        <v>2.501217391304348</v>
      </c>
    </row>
    <row r="89">
      <c r="A89" t="inlineStr">
        <is>
          <t>002176</t>
        </is>
      </c>
      <c r="B89" t="n">
        <v>0.001153602266130037</v>
      </c>
      <c r="C89" t="n">
        <v>83.69565217391303</v>
      </c>
      <c r="D89" t="n">
        <v>2.257478260869565</v>
      </c>
      <c r="E89" t="n">
        <v>1.802086956521739</v>
      </c>
    </row>
    <row r="90">
      <c r="A90" t="inlineStr">
        <is>
          <t>600346</t>
        </is>
      </c>
      <c r="B90" t="n">
        <v>0.004541506185734104</v>
      </c>
      <c r="C90" t="n">
        <v>83.33333333333333</v>
      </c>
      <c r="D90" t="n">
        <v>21.05008695652174</v>
      </c>
      <c r="E90" t="n">
        <v>0.7686956521739131</v>
      </c>
    </row>
    <row r="91">
      <c r="A91" t="inlineStr">
        <is>
          <t>000799</t>
        </is>
      </c>
      <c r="B91" t="n">
        <v>0.03601329655537962</v>
      </c>
      <c r="C91" t="n">
        <v>82.90619871228382</v>
      </c>
      <c r="D91" t="n">
        <v>94.38373913043478</v>
      </c>
      <c r="E91" t="n">
        <v>4.708521739130434</v>
      </c>
    </row>
    <row r="92">
      <c r="A92" t="inlineStr">
        <is>
          <t>300062</t>
        </is>
      </c>
      <c r="B92" t="n">
        <v>0.01898353010630803</v>
      </c>
      <c r="C92" t="n">
        <v>82.78829604130809</v>
      </c>
      <c r="D92" t="n">
        <v>10.53608695652174</v>
      </c>
      <c r="E92" t="n">
        <v>16.21608695652174</v>
      </c>
    </row>
    <row r="93">
      <c r="A93" t="inlineStr">
        <is>
          <t>000737</t>
        </is>
      </c>
      <c r="B93" t="n">
        <v>0.0006740018707603911</v>
      </c>
      <c r="C93" t="n">
        <v>82.33082706766915</v>
      </c>
      <c r="D93" t="n">
        <v>3.740695652173913</v>
      </c>
      <c r="E93" t="n">
        <v>1.031739130434783</v>
      </c>
    </row>
    <row r="94">
      <c r="A94" t="inlineStr">
        <is>
          <t>002716</t>
        </is>
      </c>
      <c r="B94" t="n">
        <v>0.0006545521671367251</v>
      </c>
      <c r="C94" t="n">
        <v>81.81818181818184</v>
      </c>
      <c r="D94" t="n">
        <v>2.110434782608696</v>
      </c>
      <c r="E94" t="n">
        <v>3.350173913043478</v>
      </c>
    </row>
    <row r="95">
      <c r="A95" t="inlineStr">
        <is>
          <t>000798</t>
        </is>
      </c>
      <c r="B95" t="n">
        <v>0.003698973861995806</v>
      </c>
      <c r="C95" t="n">
        <v>81.2006319115324</v>
      </c>
      <c r="D95" t="n">
        <v>7.584</v>
      </c>
      <c r="E95" t="n">
        <v>4.916608695652173</v>
      </c>
    </row>
    <row r="96">
      <c r="A96" t="inlineStr">
        <is>
          <t>601012</t>
        </is>
      </c>
      <c r="B96" t="n">
        <v>0.01401570275098559</v>
      </c>
      <c r="C96" t="n">
        <v>80.81407240744529</v>
      </c>
      <c r="D96" t="n">
        <v>67.48095652173913</v>
      </c>
      <c r="E96" t="n">
        <v>1.595217391304348</v>
      </c>
    </row>
    <row r="97">
      <c r="A97" t="inlineStr">
        <is>
          <t>601995</t>
        </is>
      </c>
      <c r="B97" t="n">
        <v>0.00659425011710053</v>
      </c>
      <c r="C97" t="n">
        <v>80.74270557029178</v>
      </c>
      <c r="D97" t="n">
        <v>60.19571428571428</v>
      </c>
      <c r="E97" t="n">
        <v>22.09214285714286</v>
      </c>
    </row>
    <row r="98">
      <c r="A98" t="inlineStr">
        <is>
          <t>300896</t>
        </is>
      </c>
      <c r="B98" t="n">
        <v>0.1157080537870854</v>
      </c>
      <c r="C98" t="n">
        <v>79.9470743898853</v>
      </c>
      <c r="D98" t="n">
        <v>528.7742622950819</v>
      </c>
      <c r="E98" t="n">
        <v>7.325245901639345</v>
      </c>
    </row>
    <row r="99">
      <c r="A99" t="inlineStr">
        <is>
          <t>000039</t>
        </is>
      </c>
      <c r="B99" t="n">
        <v>0.006594790533170409</v>
      </c>
      <c r="C99" t="n">
        <v>79.75155279503106</v>
      </c>
      <c r="D99" t="n">
        <v>11.15486956521739</v>
      </c>
      <c r="E99" t="n">
        <v>1.66208695652174</v>
      </c>
    </row>
    <row r="100">
      <c r="A100" t="inlineStr">
        <is>
          <t>300569</t>
        </is>
      </c>
      <c r="B100" t="n">
        <v>0.009437920558317991</v>
      </c>
      <c r="C100" t="n">
        <v>79.45516458569806</v>
      </c>
      <c r="D100" t="n">
        <v>15.02791304347826</v>
      </c>
      <c r="E100" t="n">
        <v>11.57904347826087</v>
      </c>
    </row>
    <row r="101">
      <c r="A101" t="inlineStr">
        <is>
          <t>300073</t>
        </is>
      </c>
      <c r="B101" t="n">
        <v>0.01331709973363427</v>
      </c>
      <c r="C101" t="n">
        <v>79.43755669791352</v>
      </c>
      <c r="D101" t="n">
        <v>44.63052173913044</v>
      </c>
      <c r="E101" t="n">
        <v>3.876434782608696</v>
      </c>
    </row>
    <row r="102">
      <c r="A102" t="inlineStr">
        <is>
          <t>600472</t>
        </is>
      </c>
      <c r="B102" t="n">
        <v>0.02806973030738111</v>
      </c>
      <c r="C102" t="n">
        <v>79.06012439530062</v>
      </c>
      <c r="D102" t="n">
        <v>50.99226086956521</v>
      </c>
      <c r="E102" t="n">
        <v>0</v>
      </c>
    </row>
    <row r="103">
      <c r="A103" t="inlineStr">
        <is>
          <t>603298</t>
        </is>
      </c>
      <c r="B103" t="n">
        <v>0.004891453995731765</v>
      </c>
      <c r="C103" t="n">
        <v>79.01134521880064</v>
      </c>
      <c r="D103" t="n">
        <v>17.34434782608696</v>
      </c>
      <c r="E103" t="n">
        <v>0.917391304347826</v>
      </c>
    </row>
    <row r="104">
      <c r="A104" t="inlineStr">
        <is>
          <t>601100</t>
        </is>
      </c>
      <c r="B104" t="n">
        <v>0.02381712848551376</v>
      </c>
      <c r="C104" t="n">
        <v>78.9958158995816</v>
      </c>
      <c r="D104" t="n">
        <v>76.93852173913042</v>
      </c>
      <c r="E104" t="n">
        <v>0.4246956521739131</v>
      </c>
    </row>
    <row r="105">
      <c r="A105" t="inlineStr">
        <is>
          <t>603110</t>
        </is>
      </c>
      <c r="B105" t="n">
        <v>0.00320612344473005</v>
      </c>
      <c r="C105" t="n">
        <v>78.81619937694704</v>
      </c>
      <c r="D105" t="n">
        <v>19.14260869565218</v>
      </c>
      <c r="E105" t="n">
        <v>3.927304347826087</v>
      </c>
    </row>
    <row r="106">
      <c r="A106" t="inlineStr">
        <is>
          <t>000568</t>
        </is>
      </c>
      <c r="B106" t="n">
        <v>0.05705750979301186</v>
      </c>
      <c r="C106" t="n">
        <v>78.59450726978999</v>
      </c>
      <c r="D106" t="n">
        <v>157.7834782608696</v>
      </c>
      <c r="E106" t="n">
        <v>0.8700869565217392</v>
      </c>
    </row>
    <row r="107">
      <c r="A107" t="inlineStr">
        <is>
          <t>002210</t>
        </is>
      </c>
      <c r="B107" t="n">
        <v>0.0002934899111565513</v>
      </c>
      <c r="C107" t="n">
        <v>78.2258064516129</v>
      </c>
      <c r="D107" t="n">
        <v>2.155217391304348</v>
      </c>
      <c r="E107" t="n">
        <v>1.412347826086957</v>
      </c>
    </row>
    <row r="108">
      <c r="A108" t="inlineStr">
        <is>
          <t>002812</t>
        </is>
      </c>
      <c r="B108" t="n">
        <v>0.02612013656425045</v>
      </c>
      <c r="C108" t="n">
        <v>77.5188752928925</v>
      </c>
      <c r="D108" t="n">
        <v>94.17139130434782</v>
      </c>
      <c r="E108" t="n">
        <v>1.282086956521739</v>
      </c>
    </row>
    <row r="109">
      <c r="A109" t="inlineStr">
        <is>
          <t>002064</t>
        </is>
      </c>
      <c r="B109" t="n">
        <v>0.001637412049478349</v>
      </c>
      <c r="C109" t="n">
        <v>77.50439367311071</v>
      </c>
      <c r="D109" t="n">
        <v>8.198695652173914</v>
      </c>
      <c r="E109" t="n">
        <v>2.058782608695652</v>
      </c>
    </row>
    <row r="110">
      <c r="A110" t="inlineStr">
        <is>
          <t>300680</t>
        </is>
      </c>
      <c r="B110" t="n">
        <v>0.003909581908838462</v>
      </c>
      <c r="C110" t="n">
        <v>76.49025069637882</v>
      </c>
      <c r="D110" t="n">
        <v>26.90973913043478</v>
      </c>
      <c r="E110" t="n">
        <v>6.395826086956521</v>
      </c>
    </row>
    <row r="111">
      <c r="A111" t="inlineStr">
        <is>
          <t>000956</t>
        </is>
      </c>
      <c r="B111" t="n">
        <v>0.003541987102839562</v>
      </c>
      <c r="C111" t="n">
        <v>76.18343195266273</v>
      </c>
      <c r="D111" t="n">
        <v>9.444521739130435</v>
      </c>
      <c r="E111" t="n">
        <v>0</v>
      </c>
    </row>
    <row r="112">
      <c r="A112" t="inlineStr">
        <is>
          <t>300999</t>
        </is>
      </c>
      <c r="B112" t="n">
        <v>0.02769023760752074</v>
      </c>
      <c r="C112" t="n">
        <v>74.96428571428572</v>
      </c>
      <c r="D112" t="n">
        <v>66.79518518518519</v>
      </c>
      <c r="E112" t="n">
        <v>20.87685185185185</v>
      </c>
    </row>
    <row r="113">
      <c r="A113" t="inlineStr">
        <is>
          <t>300393</t>
        </is>
      </c>
      <c r="B113" t="n">
        <v>0.002323501777081352</v>
      </c>
      <c r="C113" t="n">
        <v>74.82806052269603</v>
      </c>
      <c r="D113" t="n">
        <v>9.377826086956521</v>
      </c>
      <c r="E113" t="n">
        <v>6.984173913043477</v>
      </c>
    </row>
    <row r="114">
      <c r="A114" t="inlineStr">
        <is>
          <t>600255</t>
        </is>
      </c>
      <c r="B114" t="n">
        <v>0.000461970147954485</v>
      </c>
      <c r="C114" t="n">
        <v>74.52830188679245</v>
      </c>
      <c r="D114" t="n">
        <v>1.495565217391304</v>
      </c>
      <c r="E114" t="n">
        <v>1.796173913043478</v>
      </c>
    </row>
    <row r="115">
      <c r="A115" t="inlineStr">
        <is>
          <t>300733</t>
        </is>
      </c>
      <c r="B115" t="n">
        <v>0.01114699222185153</v>
      </c>
      <c r="C115" t="n">
        <v>74.39134355275023</v>
      </c>
      <c r="D115" t="n">
        <v>18.77930434782609</v>
      </c>
      <c r="E115" t="n">
        <v>13.71495652173913</v>
      </c>
    </row>
    <row r="116">
      <c r="A116" t="inlineStr">
        <is>
          <t>000923</t>
        </is>
      </c>
      <c r="B116" t="n">
        <v>0.01359005853744989</v>
      </c>
      <c r="C116" t="n">
        <v>74.09360580092287</v>
      </c>
      <c r="D116" t="n">
        <v>16.682</v>
      </c>
      <c r="E116" t="n">
        <v>1.81504347826087</v>
      </c>
    </row>
    <row r="117">
      <c r="A117" t="inlineStr">
        <is>
          <t>600763</t>
        </is>
      </c>
      <c r="B117" t="n">
        <v>0.03188478097360339</v>
      </c>
      <c r="C117" t="n">
        <v>74.07313357034026</v>
      </c>
      <c r="D117" t="n">
        <v>211.7454782608696</v>
      </c>
      <c r="E117" t="n">
        <v>0.8289565217391304</v>
      </c>
    </row>
    <row r="118">
      <c r="A118" t="inlineStr">
        <is>
          <t>300106</t>
        </is>
      </c>
      <c r="B118" t="n">
        <v>0.005663965679638116</v>
      </c>
      <c r="C118" t="n">
        <v>74.03973509933776</v>
      </c>
      <c r="D118" t="n">
        <v>12.08330434782608</v>
      </c>
      <c r="E118" t="n">
        <v>11.46765217391304</v>
      </c>
    </row>
    <row r="119">
      <c r="A119" t="inlineStr">
        <is>
          <t>300847</t>
        </is>
      </c>
      <c r="B119" t="n">
        <v>0.006367402198163878</v>
      </c>
      <c r="C119" t="n">
        <v>73.30827067669172</v>
      </c>
      <c r="D119" t="n">
        <v>29.64652173913044</v>
      </c>
      <c r="E119" t="n">
        <v>21.18530434782609</v>
      </c>
    </row>
    <row r="120">
      <c r="A120" t="inlineStr">
        <is>
          <t>300129</t>
        </is>
      </c>
      <c r="B120" t="n">
        <v>0.00263554390176963</v>
      </c>
      <c r="C120" t="n">
        <v>73.07692307692308</v>
      </c>
      <c r="D120" t="n">
        <v>6.863217391304348</v>
      </c>
      <c r="E120" t="n">
        <v>9.380347826086959</v>
      </c>
    </row>
    <row r="121">
      <c r="A121" t="inlineStr">
        <is>
          <t>300858</t>
        </is>
      </c>
      <c r="B121" t="n">
        <v>0.01714252448674723</v>
      </c>
      <c r="C121" t="n">
        <v>72.86844418400233</v>
      </c>
      <c r="D121" t="n">
        <v>68.9911320754717</v>
      </c>
      <c r="E121" t="n">
        <v>11.28</v>
      </c>
    </row>
    <row r="122">
      <c r="A122" t="inlineStr">
        <is>
          <t>300124</t>
        </is>
      </c>
      <c r="B122" t="n">
        <v>0.02589622991914099</v>
      </c>
      <c r="C122" t="n">
        <v>72.33106757297081</v>
      </c>
      <c r="D122" t="n">
        <v>65.71313043478261</v>
      </c>
      <c r="E122" t="n">
        <v>0.9635652173913045</v>
      </c>
    </row>
    <row r="123">
      <c r="A123" t="inlineStr">
        <is>
          <t>600460</t>
        </is>
      </c>
      <c r="B123" t="n">
        <v>0.002149036750806182</v>
      </c>
      <c r="C123" t="n">
        <v>72.27520435967303</v>
      </c>
      <c r="D123" t="n">
        <v>17.59721739130435</v>
      </c>
      <c r="E123" t="n">
        <v>3.774782608695652</v>
      </c>
    </row>
    <row r="124">
      <c r="A124" t="inlineStr">
        <is>
          <t>002501</t>
        </is>
      </c>
      <c r="B124" t="n">
        <v>0.0006617756581344348</v>
      </c>
      <c r="C124" t="n">
        <v>71.91780821917808</v>
      </c>
      <c r="D124" t="n">
        <v>1.685565217391304</v>
      </c>
      <c r="E124" t="n">
        <v>0.9819130434782608</v>
      </c>
    </row>
    <row r="125">
      <c r="A125" t="inlineStr">
        <is>
          <t>300402</t>
        </is>
      </c>
      <c r="B125" t="n">
        <v>0.01140393635459122</v>
      </c>
      <c r="C125" t="n">
        <v>71.57360406091368</v>
      </c>
      <c r="D125" t="n">
        <v>16.56947826086956</v>
      </c>
      <c r="E125" t="n">
        <v>6.100000000000001</v>
      </c>
    </row>
    <row r="126">
      <c r="A126" t="inlineStr">
        <is>
          <t>000521</t>
        </is>
      </c>
      <c r="B126" t="n">
        <v>0.0007279737149609068</v>
      </c>
      <c r="C126" t="n">
        <v>71.55963302752295</v>
      </c>
      <c r="D126" t="n">
        <v>3.483217391304348</v>
      </c>
      <c r="E126" t="n">
        <v>4.598869565217392</v>
      </c>
    </row>
    <row r="127">
      <c r="A127" t="inlineStr">
        <is>
          <t>300600</t>
        </is>
      </c>
      <c r="B127" t="n">
        <v>0.005827740253071279</v>
      </c>
      <c r="C127" t="n">
        <v>71.33603238866397</v>
      </c>
      <c r="D127" t="n">
        <v>18.15139130434783</v>
      </c>
      <c r="E127" t="n">
        <v>3.846521739130434</v>
      </c>
    </row>
    <row r="128">
      <c r="A128" t="inlineStr">
        <is>
          <t>002497</t>
        </is>
      </c>
      <c r="B128" t="n">
        <v>0.007602779731849755</v>
      </c>
      <c r="C128" t="n">
        <v>71.29367327667613</v>
      </c>
      <c r="D128" t="n">
        <v>12.35017391304348</v>
      </c>
      <c r="E128" t="n">
        <v>5.933478260869565</v>
      </c>
    </row>
    <row r="129">
      <c r="A129" t="inlineStr">
        <is>
          <t>601865</t>
        </is>
      </c>
      <c r="B129" t="n">
        <v>0.01324100805153428</v>
      </c>
      <c r="C129" t="n">
        <v>71.15758754863812</v>
      </c>
      <c r="D129" t="n">
        <v>29.84965217391304</v>
      </c>
      <c r="E129" t="n">
        <v>5.02608695652174</v>
      </c>
    </row>
    <row r="130">
      <c r="A130" t="inlineStr">
        <is>
          <t>300852</t>
        </is>
      </c>
      <c r="B130" t="n">
        <v>0.01275837125751601</v>
      </c>
      <c r="C130" t="n">
        <v>70.95665457322895</v>
      </c>
      <c r="D130" t="n">
        <v>102.9482608695652</v>
      </c>
      <c r="E130" t="n">
        <v>11.77060869565217</v>
      </c>
    </row>
    <row r="131">
      <c r="A131" t="inlineStr">
        <is>
          <t>300185</t>
        </is>
      </c>
      <c r="B131" t="n">
        <v>0.002160967197676431</v>
      </c>
      <c r="C131" t="n">
        <v>70.79646017699118</v>
      </c>
      <c r="D131" t="n">
        <v>3.916173913043478</v>
      </c>
      <c r="E131" t="n">
        <v>9.556347826086956</v>
      </c>
    </row>
    <row r="132">
      <c r="A132" t="inlineStr">
        <is>
          <t>000981</t>
        </is>
      </c>
      <c r="B132" t="n">
        <v>0.0003661697118961331</v>
      </c>
      <c r="C132" t="n">
        <v>70.6766917293233</v>
      </c>
      <c r="D132" t="n">
        <v>1.88295652173913</v>
      </c>
      <c r="E132" t="n">
        <v>0.8361739130434783</v>
      </c>
    </row>
    <row r="133">
      <c r="A133" t="inlineStr">
        <is>
          <t>002993</t>
        </is>
      </c>
      <c r="B133" t="n">
        <v>0.01777801967675091</v>
      </c>
      <c r="C133" t="n">
        <v>70.49857917850684</v>
      </c>
      <c r="D133" t="n">
        <v>82.26197802197801</v>
      </c>
      <c r="E133" t="n">
        <v>13.75725274725275</v>
      </c>
    </row>
    <row r="134">
      <c r="A134" t="inlineStr">
        <is>
          <t>300763</t>
        </is>
      </c>
      <c r="B134" t="n">
        <v>0.0291505105743554</v>
      </c>
      <c r="C134" t="n">
        <v>70.47037263286502</v>
      </c>
      <c r="D134" t="n">
        <v>109.8887826086956</v>
      </c>
      <c r="E134" t="n">
        <v>4.130782608695652</v>
      </c>
    </row>
    <row r="135">
      <c r="A135" t="inlineStr">
        <is>
          <t>300593</t>
        </is>
      </c>
      <c r="B135" t="n">
        <v>0.006139052940655616</v>
      </c>
      <c r="C135" t="n">
        <v>70.2659574468085</v>
      </c>
      <c r="D135" t="n">
        <v>21.80573913043478</v>
      </c>
      <c r="E135" t="n">
        <v>9.254</v>
      </c>
    </row>
    <row r="136">
      <c r="A136" t="inlineStr">
        <is>
          <t>002026</t>
        </is>
      </c>
      <c r="B136" t="n">
        <v>0.002285945663498907</v>
      </c>
      <c r="C136" t="n">
        <v>70.00000000000001</v>
      </c>
      <c r="D136" t="n">
        <v>10.4215652173913</v>
      </c>
      <c r="E136" t="n">
        <v>5.606695652173913</v>
      </c>
    </row>
    <row r="137">
      <c r="A137" t="inlineStr">
        <is>
          <t>002493</t>
        </is>
      </c>
      <c r="B137" t="n">
        <v>0.004338208768778855</v>
      </c>
      <c r="C137" t="n">
        <v>69.94292961318962</v>
      </c>
      <c r="D137" t="n">
        <v>20.81165217391305</v>
      </c>
      <c r="E137" t="n">
        <v>0.5871304347826086</v>
      </c>
    </row>
    <row r="138">
      <c r="A138" t="inlineStr">
        <is>
          <t>000406</t>
        </is>
      </c>
      <c r="B138" t="n">
        <v>0.002964674084430887</v>
      </c>
      <c r="C138" t="n">
        <v>69.79865771812079</v>
      </c>
      <c r="D138" t="n">
        <v>7.948608695652173</v>
      </c>
      <c r="E138" t="n">
        <v>0</v>
      </c>
    </row>
    <row r="139">
      <c r="A139" t="inlineStr">
        <is>
          <t>300705</t>
        </is>
      </c>
      <c r="B139" t="n">
        <v>0.003026223014721016</v>
      </c>
      <c r="C139" t="n">
        <v>69.53175112251444</v>
      </c>
      <c r="D139" t="n">
        <v>21.93521739130435</v>
      </c>
      <c r="E139" t="n">
        <v>3.718869565217391</v>
      </c>
    </row>
    <row r="140">
      <c r="A140" t="inlineStr">
        <is>
          <t>002646</t>
        </is>
      </c>
      <c r="B140" t="n">
        <v>0.01075236877441228</v>
      </c>
      <c r="C140" t="n">
        <v>69.47890818858559</v>
      </c>
      <c r="D140" t="n">
        <v>12.98</v>
      </c>
      <c r="E140" t="n">
        <v>3.496</v>
      </c>
    </row>
    <row r="141">
      <c r="A141" t="inlineStr">
        <is>
          <t>600765</t>
        </is>
      </c>
      <c r="B141" t="n">
        <v>0.00312242108637275</v>
      </c>
      <c r="C141" t="n">
        <v>69.43548387096774</v>
      </c>
      <c r="D141" t="n">
        <v>15.26452173913044</v>
      </c>
      <c r="E141" t="n">
        <v>3.468173913043478</v>
      </c>
    </row>
    <row r="142">
      <c r="A142" t="inlineStr">
        <is>
          <t>603416</t>
        </is>
      </c>
      <c r="B142" t="n">
        <v>0.02340019111566869</v>
      </c>
      <c r="C142" t="n">
        <v>68.17307692307692</v>
      </c>
      <c r="D142" t="n">
        <v>80.44469565217391</v>
      </c>
      <c r="E142" t="n">
        <v>2.266173913043478</v>
      </c>
    </row>
    <row r="143">
      <c r="A143" t="inlineStr">
        <is>
          <t>688390</t>
        </is>
      </c>
      <c r="B143" t="n">
        <v>0.03834537212556617</v>
      </c>
      <c r="C143" t="n">
        <v>68.00000000000001</v>
      </c>
      <c r="D143" t="n">
        <v>172.8923376623376</v>
      </c>
      <c r="E143" t="n">
        <v>8.24974025974026</v>
      </c>
    </row>
    <row r="144">
      <c r="A144" t="inlineStr">
        <is>
          <t>601717</t>
        </is>
      </c>
      <c r="B144" t="n">
        <v>0.003376514918959329</v>
      </c>
      <c r="C144" t="n">
        <v>66.61698956780924</v>
      </c>
      <c r="D144" t="n">
        <v>9.466260869565218</v>
      </c>
      <c r="E144" t="n">
        <v>2.990173913043479</v>
      </c>
    </row>
    <row r="145">
      <c r="A145" t="inlineStr">
        <is>
          <t>002179</t>
        </is>
      </c>
      <c r="B145" t="n">
        <v>0.01111717280618911</v>
      </c>
      <c r="C145" t="n">
        <v>66.2433618102055</v>
      </c>
      <c r="D145" t="n">
        <v>52.68321739130435</v>
      </c>
      <c r="E145" t="n">
        <v>0.9179130434782607</v>
      </c>
    </row>
    <row r="146">
      <c r="A146" t="inlineStr">
        <is>
          <t>300395</t>
        </is>
      </c>
      <c r="B146" t="n">
        <v>0.00569851069806221</v>
      </c>
      <c r="C146" t="n">
        <v>66.10562971561231</v>
      </c>
      <c r="D146" t="n">
        <v>45.3795652173913</v>
      </c>
      <c r="E146" t="n">
        <v>1.699304347826087</v>
      </c>
    </row>
    <row r="147">
      <c r="A147" t="inlineStr">
        <is>
          <t>603319</t>
        </is>
      </c>
      <c r="B147" t="n">
        <v>0.01339286951442498</v>
      </c>
      <c r="C147" t="n">
        <v>66.07758620689657</v>
      </c>
      <c r="D147" t="n">
        <v>35.28852173913043</v>
      </c>
      <c r="E147" t="n">
        <v>3.860173913043478</v>
      </c>
    </row>
    <row r="148">
      <c r="A148" t="inlineStr">
        <is>
          <t>600409</t>
        </is>
      </c>
      <c r="B148" t="n">
        <v>0.00213294617885751</v>
      </c>
      <c r="C148" t="n">
        <v>65.37717601547391</v>
      </c>
      <c r="D148" t="n">
        <v>7.195826086956521</v>
      </c>
      <c r="E148" t="n">
        <v>2.546869565217391</v>
      </c>
    </row>
    <row r="149">
      <c r="A149" t="inlineStr">
        <is>
          <t>300318</t>
        </is>
      </c>
      <c r="B149" t="n">
        <v>0.008156332883382305</v>
      </c>
      <c r="C149" t="n">
        <v>64.80446927374301</v>
      </c>
      <c r="D149" t="n">
        <v>13.50295652173913</v>
      </c>
      <c r="E149" t="n">
        <v>6.239391304347826</v>
      </c>
    </row>
    <row r="150">
      <c r="A150" t="inlineStr">
        <is>
          <t>002027</t>
        </is>
      </c>
      <c r="B150" t="n">
        <v>0.002488703230827552</v>
      </c>
      <c r="C150" t="n">
        <v>64.72602739726025</v>
      </c>
      <c r="D150" t="n">
        <v>8.249043478260871</v>
      </c>
      <c r="E150" t="n">
        <v>1.066521739130435</v>
      </c>
    </row>
    <row r="151">
      <c r="A151" t="inlineStr">
        <is>
          <t>601216</t>
        </is>
      </c>
      <c r="B151" t="n">
        <v>0.004163447045781888</v>
      </c>
      <c r="C151" t="n">
        <v>64.6103896103896</v>
      </c>
      <c r="D151" t="n">
        <v>6.837391304347826</v>
      </c>
      <c r="E151" t="n">
        <v>3.81808695652174</v>
      </c>
    </row>
    <row r="152">
      <c r="A152" t="inlineStr">
        <is>
          <t>603396</t>
        </is>
      </c>
      <c r="B152" t="n">
        <v>0.009298890210373901</v>
      </c>
      <c r="C152" t="n">
        <v>64.49275362318838</v>
      </c>
      <c r="D152" t="n">
        <v>36.32495652173914</v>
      </c>
      <c r="E152" t="n">
        <v>5.059565217391304</v>
      </c>
    </row>
    <row r="153">
      <c r="A153" t="inlineStr">
        <is>
          <t>688122</t>
        </is>
      </c>
      <c r="B153" t="n">
        <v>0.01674333238236171</v>
      </c>
      <c r="C153" t="n">
        <v>64.27589367552704</v>
      </c>
      <c r="D153" t="n">
        <v>51.25460869565217</v>
      </c>
      <c r="E153" t="n">
        <v>2.518608695652174</v>
      </c>
    </row>
    <row r="154">
      <c r="A154" t="inlineStr">
        <is>
          <t>002390</t>
        </is>
      </c>
      <c r="B154" t="n">
        <v>0.001075448805861349</v>
      </c>
      <c r="C154" t="n">
        <v>64.16666666666666</v>
      </c>
      <c r="D154" t="n">
        <v>6.120000000000001</v>
      </c>
      <c r="E154" t="n">
        <v>1.410347826086956</v>
      </c>
    </row>
    <row r="155">
      <c r="A155" t="inlineStr">
        <is>
          <t>002304</t>
        </is>
      </c>
      <c r="B155" t="n">
        <v>0.04648875886280019</v>
      </c>
      <c r="C155" t="n">
        <v>63.32826417553768</v>
      </c>
      <c r="D155" t="n">
        <v>157.8580869565217</v>
      </c>
      <c r="E155" t="n">
        <v>0.6619999999999998</v>
      </c>
    </row>
    <row r="156">
      <c r="A156" t="inlineStr">
        <is>
          <t>600753</t>
        </is>
      </c>
      <c r="B156" t="n">
        <v>0.003102512138286087</v>
      </c>
      <c r="C156" t="n">
        <v>63.32752613240417</v>
      </c>
      <c r="D156" t="n">
        <v>14.88304347826087</v>
      </c>
      <c r="E156" t="n">
        <v>2.199391304347826</v>
      </c>
    </row>
    <row r="157">
      <c r="A157" t="inlineStr">
        <is>
          <t>300713</t>
        </is>
      </c>
      <c r="B157" t="n">
        <v>0.01916294173137176</v>
      </c>
      <c r="C157" t="n">
        <v>63.1424375917768</v>
      </c>
      <c r="D157" t="n">
        <v>21.17460869565217</v>
      </c>
      <c r="E157" t="n">
        <v>12.20591304347826</v>
      </c>
    </row>
    <row r="158">
      <c r="A158" t="inlineStr">
        <is>
          <t>600563</t>
        </is>
      </c>
      <c r="B158" t="n">
        <v>0.02392062363905272</v>
      </c>
      <c r="C158" t="n">
        <v>62.76357827476038</v>
      </c>
      <c r="D158" t="n">
        <v>78.08043478260869</v>
      </c>
      <c r="E158" t="n">
        <v>1.519652173913043</v>
      </c>
    </row>
    <row r="159">
      <c r="A159" t="inlineStr">
        <is>
          <t>300118</t>
        </is>
      </c>
      <c r="B159" t="n">
        <v>0.004139003846635222</v>
      </c>
      <c r="C159" t="n">
        <v>62.66744321490971</v>
      </c>
      <c r="D159" t="n">
        <v>18.02469565217391</v>
      </c>
      <c r="E159" t="n">
        <v>6.251565217391304</v>
      </c>
    </row>
    <row r="160">
      <c r="A160" t="inlineStr">
        <is>
          <t>600309</t>
        </is>
      </c>
      <c r="B160" t="n">
        <v>0.00864906691856244</v>
      </c>
      <c r="C160" t="n">
        <v>62.57278020378456</v>
      </c>
      <c r="D160" t="n">
        <v>76.50843478260869</v>
      </c>
      <c r="E160" t="n">
        <v>1.316347826086957</v>
      </c>
    </row>
    <row r="161">
      <c r="A161" t="inlineStr">
        <is>
          <t>600031</t>
        </is>
      </c>
      <c r="B161" t="n">
        <v>0.005394358961075819</v>
      </c>
      <c r="C161" t="n">
        <v>62.47572815533979</v>
      </c>
      <c r="D161" t="n">
        <v>25.75904347826088</v>
      </c>
      <c r="E161" t="n">
        <v>0.8535652173913042</v>
      </c>
    </row>
    <row r="162">
      <c r="A162" t="inlineStr">
        <is>
          <t>000913</t>
        </is>
      </c>
      <c r="B162" t="n">
        <v>0.006796234869029386</v>
      </c>
      <c r="C162" t="n">
        <v>62.01550387596902</v>
      </c>
      <c r="D162" t="n">
        <v>23.95973913043479</v>
      </c>
      <c r="E162" t="n">
        <v>1.355826086956522</v>
      </c>
    </row>
    <row r="163">
      <c r="A163" t="inlineStr">
        <is>
          <t>000626</t>
        </is>
      </c>
      <c r="B163" t="n">
        <v>0.004119524503908104</v>
      </c>
      <c r="C163" t="n">
        <v>61.98453608247423</v>
      </c>
      <c r="D163" t="n">
        <v>8.581217391304348</v>
      </c>
      <c r="E163" t="n">
        <v>1.093739130434783</v>
      </c>
    </row>
    <row r="164">
      <c r="A164" t="inlineStr">
        <is>
          <t>688002</t>
        </is>
      </c>
      <c r="B164" t="n">
        <v>0.01251711473300246</v>
      </c>
      <c r="C164" t="n">
        <v>61.48451198129749</v>
      </c>
      <c r="D164" t="n">
        <v>86.81860869565217</v>
      </c>
      <c r="E164" t="n">
        <v>3.019478260869565</v>
      </c>
    </row>
    <row r="165">
      <c r="A165" t="inlineStr">
        <is>
          <t>601636</t>
        </is>
      </c>
      <c r="B165" t="n">
        <v>0.002748762511968757</v>
      </c>
      <c r="C165" t="n">
        <v>61.41732283464567</v>
      </c>
      <c r="D165" t="n">
        <v>9.679217391304347</v>
      </c>
      <c r="E165" t="n">
        <v>2.690173913043478</v>
      </c>
    </row>
    <row r="166">
      <c r="A166" t="inlineStr">
        <is>
          <t>000591</t>
        </is>
      </c>
      <c r="B166" t="n">
        <v>0.0004577885446037207</v>
      </c>
      <c r="C166" t="n">
        <v>61.30653266331658</v>
      </c>
      <c r="D166" t="n">
        <v>4.704869565217392</v>
      </c>
      <c r="E166" t="n">
        <v>4.794</v>
      </c>
    </row>
    <row r="167">
      <c r="A167" t="inlineStr">
        <is>
          <t>000625</t>
        </is>
      </c>
      <c r="B167" t="n">
        <v>0.01256711455610263</v>
      </c>
      <c r="C167" t="n">
        <v>60.95526914329039</v>
      </c>
      <c r="D167" t="n">
        <v>16.1924347826087</v>
      </c>
      <c r="E167" t="n">
        <v>2.535565217391304</v>
      </c>
    </row>
    <row r="168">
      <c r="A168" t="inlineStr">
        <is>
          <t>603008</t>
        </is>
      </c>
      <c r="B168" t="n">
        <v>0.003545644790408658</v>
      </c>
      <c r="C168" t="n">
        <v>60.88850174216027</v>
      </c>
      <c r="D168" t="n">
        <v>14.62791304347826</v>
      </c>
      <c r="E168" t="n">
        <v>1.981217391304348</v>
      </c>
    </row>
    <row r="169">
      <c r="A169" t="inlineStr">
        <is>
          <t>300708</t>
        </is>
      </c>
      <c r="B169" t="n">
        <v>0.01993243695200803</v>
      </c>
      <c r="C169" t="n">
        <v>60.78191814294441</v>
      </c>
      <c r="D169" t="n">
        <v>26.24443478260869</v>
      </c>
      <c r="E169" t="n">
        <v>18.03539130434783</v>
      </c>
    </row>
    <row r="170">
      <c r="A170" t="inlineStr">
        <is>
          <t>603985</t>
        </is>
      </c>
      <c r="B170" t="n">
        <v>0.002751649671410964</v>
      </c>
      <c r="C170" t="n">
        <v>60.67193675889331</v>
      </c>
      <c r="D170" t="n">
        <v>28.3584347826087</v>
      </c>
      <c r="E170" t="n">
        <v>3.239826086956521</v>
      </c>
    </row>
    <row r="171">
      <c r="A171" t="inlineStr">
        <is>
          <t>600151</t>
        </is>
      </c>
      <c r="B171" t="n">
        <v>0.001114520961319931</v>
      </c>
      <c r="C171" t="n">
        <v>60.4127579737336</v>
      </c>
      <c r="D171" t="n">
        <v>7.27713043478261</v>
      </c>
      <c r="E171" t="n">
        <v>3.398521739130435</v>
      </c>
    </row>
    <row r="172">
      <c r="A172" t="inlineStr">
        <is>
          <t>000509</t>
        </is>
      </c>
      <c r="B172" t="n">
        <v>0.0002300446976656304</v>
      </c>
      <c r="C172" t="n">
        <v>60.36585365853659</v>
      </c>
      <c r="D172" t="n">
        <v>2.216695652173913</v>
      </c>
      <c r="E172" t="n">
        <v>1.160434782608696</v>
      </c>
    </row>
    <row r="173">
      <c r="A173" t="inlineStr">
        <is>
          <t>603906</t>
        </is>
      </c>
      <c r="B173" t="n">
        <v>0.002477500154362909</v>
      </c>
      <c r="C173" t="n">
        <v>60.09104704097117</v>
      </c>
      <c r="D173" t="n">
        <v>26.24147826086957</v>
      </c>
      <c r="E173" t="n">
        <v>1.941217391304348</v>
      </c>
    </row>
    <row r="174">
      <c r="A174" t="inlineStr">
        <is>
          <t>601168</t>
        </is>
      </c>
      <c r="B174" t="n">
        <v>0.004447956815679247</v>
      </c>
      <c r="C174" t="n">
        <v>59.84042553191489</v>
      </c>
      <c r="D174" t="n">
        <v>9.845739130434781</v>
      </c>
      <c r="E174" t="n">
        <v>2.514173913043479</v>
      </c>
    </row>
    <row r="175">
      <c r="A175" t="inlineStr">
        <is>
          <t>600132</t>
        </is>
      </c>
      <c r="B175" t="n">
        <v>0.02386135287213392</v>
      </c>
      <c r="C175" t="n">
        <v>59.22705314009662</v>
      </c>
      <c r="D175" t="n">
        <v>96.36086956521737</v>
      </c>
      <c r="E175" t="n">
        <v>0.5671304347826086</v>
      </c>
    </row>
    <row r="176">
      <c r="A176" t="inlineStr">
        <is>
          <t>601899</t>
        </is>
      </c>
      <c r="B176" t="n">
        <v>0.001661600806823147</v>
      </c>
      <c r="C176" t="n">
        <v>59.09090909090908</v>
      </c>
      <c r="D176" t="n">
        <v>7.210956521739131</v>
      </c>
      <c r="E176" t="n">
        <v>1.509739130434782</v>
      </c>
    </row>
    <row r="177">
      <c r="A177" t="inlineStr">
        <is>
          <t>002163</t>
        </is>
      </c>
      <c r="B177" t="n">
        <v>0.003646251988420647</v>
      </c>
      <c r="C177" t="n">
        <v>58.9825119236884</v>
      </c>
      <c r="D177" t="n">
        <v>18.45339130434783</v>
      </c>
      <c r="E177" t="n">
        <v>5.082782608695652</v>
      </c>
    </row>
    <row r="178">
      <c r="A178" t="inlineStr">
        <is>
          <t>600690</t>
        </is>
      </c>
      <c r="B178" t="n">
        <v>0.004634036141425164</v>
      </c>
      <c r="C178" t="n">
        <v>58.92045454545454</v>
      </c>
      <c r="D178" t="n">
        <v>23.74191304347826</v>
      </c>
      <c r="E178" t="n">
        <v>0.8426956521739131</v>
      </c>
    </row>
    <row r="179">
      <c r="A179" t="inlineStr">
        <is>
          <t>601127</t>
        </is>
      </c>
      <c r="B179" t="n">
        <v>0.01144347819075184</v>
      </c>
      <c r="C179" t="n">
        <v>58.35073068893528</v>
      </c>
      <c r="D179" t="n">
        <v>11.25278260869565</v>
      </c>
      <c r="E179" t="n">
        <v>2.008173913043478</v>
      </c>
    </row>
    <row r="180">
      <c r="A180" t="inlineStr">
        <is>
          <t>600110</t>
        </is>
      </c>
      <c r="B180" t="n">
        <v>0.002036554902923586</v>
      </c>
      <c r="C180" t="n">
        <v>58.10564663023678</v>
      </c>
      <c r="D180" t="n">
        <v>6.300608695652173</v>
      </c>
      <c r="E180" t="n">
        <v>4.36</v>
      </c>
    </row>
    <row r="181">
      <c r="A181" t="inlineStr">
        <is>
          <t>600893</t>
        </is>
      </c>
      <c r="B181" t="n">
        <v>0.005491214963221891</v>
      </c>
      <c r="C181" t="n">
        <v>58.1022797288971</v>
      </c>
      <c r="D181" t="n">
        <v>41.70834782608696</v>
      </c>
      <c r="E181" t="n">
        <v>1.734260869565217</v>
      </c>
    </row>
    <row r="182">
      <c r="A182" t="inlineStr">
        <is>
          <t>600798</t>
        </is>
      </c>
      <c r="B182" t="n">
        <v>0.0003590567549036825</v>
      </c>
      <c r="C182" t="n">
        <v>57.53846153846154</v>
      </c>
      <c r="D182" t="n">
        <v>3.300347826086957</v>
      </c>
      <c r="E182" t="n">
        <v>2.229304347826087</v>
      </c>
    </row>
    <row r="183">
      <c r="A183" t="inlineStr">
        <is>
          <t>002610</t>
        </is>
      </c>
      <c r="B183" t="n">
        <v>0.0002268913354229768</v>
      </c>
      <c r="C183" t="n">
        <v>56.56565656565657</v>
      </c>
      <c r="D183" t="n">
        <v>2.390956521739131</v>
      </c>
      <c r="E183" t="n">
        <v>5.718869565217391</v>
      </c>
    </row>
    <row r="184">
      <c r="A184" t="inlineStr">
        <is>
          <t>300034</t>
        </is>
      </c>
      <c r="B184" t="n">
        <v>0.004073491074292214</v>
      </c>
      <c r="C184" t="n">
        <v>56.50916104146577</v>
      </c>
      <c r="D184" t="n">
        <v>25.13391304347826</v>
      </c>
      <c r="E184" t="n">
        <v>2.843130434782609</v>
      </c>
    </row>
    <row r="185">
      <c r="A185" t="inlineStr">
        <is>
          <t>000899</t>
        </is>
      </c>
      <c r="B185" t="n">
        <v>0.0005200617486347261</v>
      </c>
      <c r="C185" t="n">
        <v>56.30434782608697</v>
      </c>
      <c r="D185" t="n">
        <v>4.775217391304349</v>
      </c>
      <c r="E185" t="n">
        <v>0.7578260869565218</v>
      </c>
    </row>
    <row r="186">
      <c r="A186" t="inlineStr">
        <is>
          <t>000301</t>
        </is>
      </c>
      <c r="B186" t="n">
        <v>0.003508425248447493</v>
      </c>
      <c r="C186" t="n">
        <v>55.68760611205435</v>
      </c>
      <c r="D186" t="n">
        <v>7.316347826086957</v>
      </c>
      <c r="E186" t="n">
        <v>1.494956521739131</v>
      </c>
    </row>
    <row r="187">
      <c r="A187" t="inlineStr">
        <is>
          <t>300015</t>
        </is>
      </c>
      <c r="B187" t="n">
        <v>0.01365415036007665</v>
      </c>
      <c r="C187" t="n">
        <v>55.61846689895469</v>
      </c>
      <c r="D187" t="n">
        <v>56.21486956521739</v>
      </c>
      <c r="E187" t="n">
        <v>0.6063478260869565</v>
      </c>
    </row>
    <row r="188">
      <c r="A188" t="inlineStr">
        <is>
          <t>002389</t>
        </is>
      </c>
      <c r="B188" t="n">
        <v>0.002545098163617793</v>
      </c>
      <c r="C188" t="n">
        <v>55.5610479485912</v>
      </c>
      <c r="D188" t="n">
        <v>24.3284347826087</v>
      </c>
      <c r="E188" t="n">
        <v>5.192782608695651</v>
      </c>
    </row>
    <row r="189">
      <c r="A189" t="inlineStr">
        <is>
          <t>600877</t>
        </is>
      </c>
      <c r="B189" t="n">
        <v>0.0007369892190765759</v>
      </c>
      <c r="C189" t="n">
        <v>55.53571428571431</v>
      </c>
      <c r="D189" t="n">
        <v>6.254956521739131</v>
      </c>
      <c r="E189" t="n">
        <v>0.7465217391304347</v>
      </c>
    </row>
    <row r="190">
      <c r="A190" t="inlineStr">
        <is>
          <t>688368</t>
        </is>
      </c>
      <c r="B190" t="n">
        <v>0.05128051922589553</v>
      </c>
      <c r="C190" t="n">
        <v>55.35235541937955</v>
      </c>
      <c r="D190" t="n">
        <v>143.1702608695652</v>
      </c>
      <c r="E190" t="n">
        <v>3.386695652173913</v>
      </c>
    </row>
    <row r="191">
      <c r="A191" t="inlineStr">
        <is>
          <t>688179</t>
        </is>
      </c>
      <c r="B191" t="n">
        <v>0.0158389090036224</v>
      </c>
      <c r="C191" t="n">
        <v>55.01553484243229</v>
      </c>
      <c r="D191" t="n">
        <v>60.98085106382977</v>
      </c>
      <c r="E191" t="n">
        <v>15.26234042553192</v>
      </c>
    </row>
    <row r="192">
      <c r="A192" t="inlineStr">
        <is>
          <t>300037</t>
        </is>
      </c>
      <c r="B192" t="n">
        <v>0.03311099512501681</v>
      </c>
      <c r="C192" t="n">
        <v>54.63258785942491</v>
      </c>
      <c r="D192" t="n">
        <v>71.18504347826088</v>
      </c>
      <c r="E192" t="n">
        <v>2.810782608695652</v>
      </c>
    </row>
    <row r="193">
      <c r="A193" t="inlineStr">
        <is>
          <t>600166</t>
        </is>
      </c>
      <c r="B193" t="n">
        <v>0.0007235494251418237</v>
      </c>
      <c r="C193" t="n">
        <v>54.45544554455446</v>
      </c>
      <c r="D193" t="n">
        <v>2.825043478260869</v>
      </c>
      <c r="E193" t="n">
        <v>3.386956521739131</v>
      </c>
    </row>
    <row r="194">
      <c r="A194" t="inlineStr">
        <is>
          <t>002648</t>
        </is>
      </c>
      <c r="B194" t="n">
        <v>0.004407559898630967</v>
      </c>
      <c r="C194" t="n">
        <v>53.93518518518518</v>
      </c>
      <c r="D194" t="n">
        <v>21.80260869565218</v>
      </c>
      <c r="E194" t="n">
        <v>1.197913043478261</v>
      </c>
    </row>
    <row r="195">
      <c r="A195" t="inlineStr">
        <is>
          <t>000615</t>
        </is>
      </c>
      <c r="B195" t="n">
        <v>0.001260754521798795</v>
      </c>
      <c r="C195" t="n">
        <v>53.93013100436681</v>
      </c>
      <c r="D195" t="n">
        <v>4.694608695652174</v>
      </c>
      <c r="E195" t="n">
        <v>2.609130434782608</v>
      </c>
    </row>
    <row r="196">
      <c r="A196" t="inlineStr">
        <is>
          <t>000333</t>
        </is>
      </c>
      <c r="B196" t="n">
        <v>0.009981889159754946</v>
      </c>
      <c r="C196" t="n">
        <v>53.92949547218628</v>
      </c>
      <c r="D196" t="n">
        <v>77.43573913043477</v>
      </c>
      <c r="E196" t="n">
        <v>0.3798260869565218</v>
      </c>
    </row>
    <row r="197">
      <c r="A197" t="inlineStr">
        <is>
          <t>000727</t>
        </is>
      </c>
      <c r="B197" t="n">
        <v>0.0002495553796312674</v>
      </c>
      <c r="C197" t="n">
        <v>53.74999999999999</v>
      </c>
      <c r="D197" t="n">
        <v>2.374347826086957</v>
      </c>
      <c r="E197" t="n">
        <v>1.470869565217391</v>
      </c>
    </row>
    <row r="198">
      <c r="A198" t="inlineStr">
        <is>
          <t>603799</t>
        </is>
      </c>
      <c r="B198" t="n">
        <v>0.01725131355140114</v>
      </c>
      <c r="C198" t="n">
        <v>53.69838816515787</v>
      </c>
      <c r="D198" t="n">
        <v>45.40243478260871</v>
      </c>
      <c r="E198" t="n">
        <v>3.322086956521739</v>
      </c>
    </row>
    <row r="199">
      <c r="A199" t="inlineStr">
        <is>
          <t>600486</t>
        </is>
      </c>
      <c r="B199" t="n">
        <v>0.01742385077152687</v>
      </c>
      <c r="C199" t="n">
        <v>53.29512893982808</v>
      </c>
      <c r="D199" t="n">
        <v>98.89860869565219</v>
      </c>
      <c r="E199" t="n">
        <v>1.108347826086956</v>
      </c>
    </row>
    <row r="200">
      <c r="A200" t="inlineStr">
        <is>
          <t>600280</t>
        </is>
      </c>
      <c r="B200" t="n">
        <v>0.0005746781351932264</v>
      </c>
      <c r="C200" t="n">
        <v>52.90322580645162</v>
      </c>
      <c r="D200" t="n">
        <v>1.954608695652174</v>
      </c>
      <c r="E200" t="n">
        <v>0.5408695652173914</v>
      </c>
    </row>
    <row r="201">
      <c r="A201" t="inlineStr">
        <is>
          <t>002080</t>
        </is>
      </c>
      <c r="B201" t="n">
        <v>0.001301493368044643</v>
      </c>
      <c r="C201" t="n">
        <v>52.58064516129031</v>
      </c>
      <c r="D201" t="n">
        <v>19.99991304347826</v>
      </c>
      <c r="E201" t="n">
        <v>1.566782608695652</v>
      </c>
    </row>
    <row r="202">
      <c r="A202" t="inlineStr">
        <is>
          <t>300712</t>
        </is>
      </c>
      <c r="B202" t="n">
        <v>0.003247395685913489</v>
      </c>
      <c r="C202" t="n">
        <v>52.34986945169713</v>
      </c>
      <c r="D202" t="n">
        <v>16.97939130434782</v>
      </c>
      <c r="E202" t="n">
        <v>6.762</v>
      </c>
    </row>
    <row r="203">
      <c r="A203" t="inlineStr">
        <is>
          <t>300776</t>
        </is>
      </c>
      <c r="B203" t="n">
        <v>0.02068644382596257</v>
      </c>
      <c r="C203" t="n">
        <v>51.75795513823685</v>
      </c>
      <c r="D203" t="n">
        <v>120.5433913043478</v>
      </c>
      <c r="E203" t="n">
        <v>3.690869565217391</v>
      </c>
    </row>
    <row r="204">
      <c r="A204" t="inlineStr">
        <is>
          <t>600841</t>
        </is>
      </c>
      <c r="B204" t="n">
        <v>0.0006982104974859389</v>
      </c>
      <c r="C204" t="n">
        <v>51.40056022408965</v>
      </c>
      <c r="D204" t="n">
        <v>8.738000000000001</v>
      </c>
      <c r="E204" t="n">
        <v>0.7409565217391305</v>
      </c>
    </row>
    <row r="205">
      <c r="A205" t="inlineStr">
        <is>
          <t>300405</t>
        </is>
      </c>
      <c r="B205" t="n">
        <v>0.005851839468975605</v>
      </c>
      <c r="C205" t="n">
        <v>51.14638447971782</v>
      </c>
      <c r="D205" t="n">
        <v>9.268695652173914</v>
      </c>
      <c r="E205" t="n">
        <v>9.914956521739128</v>
      </c>
    </row>
    <row r="206">
      <c r="A206" t="inlineStr">
        <is>
          <t>603288</t>
        </is>
      </c>
      <c r="B206" t="n">
        <v>0.01407839331601471</v>
      </c>
      <c r="C206" t="n">
        <v>51.14088820826952</v>
      </c>
      <c r="D206" t="n">
        <v>165.1680869565217</v>
      </c>
      <c r="E206" t="n">
        <v>0.1400869565217391</v>
      </c>
    </row>
    <row r="207">
      <c r="A207" t="inlineStr">
        <is>
          <t>600537</t>
        </is>
      </c>
      <c r="B207" t="n">
        <v>0.0005068299085423515</v>
      </c>
      <c r="C207" t="n">
        <v>51.02639296187683</v>
      </c>
      <c r="D207" t="n">
        <v>3.978</v>
      </c>
      <c r="E207" t="n">
        <v>3.144434782608695</v>
      </c>
    </row>
    <row r="208">
      <c r="A208" t="inlineStr">
        <is>
          <t>600573</t>
        </is>
      </c>
      <c r="B208" t="n">
        <v>0.002116927046785484</v>
      </c>
      <c r="C208" t="n">
        <v>50.61058344640435</v>
      </c>
      <c r="D208" t="n">
        <v>8.312434782608698</v>
      </c>
      <c r="E208" t="n">
        <v>5.726434782608695</v>
      </c>
    </row>
    <row r="209">
      <c r="A209" t="inlineStr">
        <is>
          <t>600849</t>
        </is>
      </c>
      <c r="B209" t="n">
        <v>0.001656868067487574</v>
      </c>
      <c r="C209" t="n">
        <v>50.45965270684374</v>
      </c>
      <c r="D209" t="n">
        <v>13.6584347826087</v>
      </c>
      <c r="E209" t="n">
        <v>0</v>
      </c>
    </row>
    <row r="210">
      <c r="A210" t="inlineStr">
        <is>
          <t>000767</t>
        </is>
      </c>
      <c r="B210" t="n">
        <v>0.0001226024594157426</v>
      </c>
      <c r="C210" t="n">
        <v>50.3875968992248</v>
      </c>
      <c r="D210" t="n">
        <v>2.564173913043478</v>
      </c>
      <c r="E210" t="n">
        <v>0.5747826086956521</v>
      </c>
    </row>
    <row r="211">
      <c r="A211" t="inlineStr">
        <is>
          <t>000411</t>
        </is>
      </c>
      <c r="B211" t="n">
        <v>0.004242448986385476</v>
      </c>
      <c r="C211" t="n">
        <v>50.31152647975079</v>
      </c>
      <c r="D211" t="n">
        <v>19.43582608695652</v>
      </c>
      <c r="E211" t="n">
        <v>8.509826086956522</v>
      </c>
    </row>
    <row r="212">
      <c r="A212" t="inlineStr">
        <is>
          <t>600363</t>
        </is>
      </c>
      <c r="B212" t="n">
        <v>0.004281102126732583</v>
      </c>
      <c r="C212" t="n">
        <v>50.28248587570623</v>
      </c>
      <c r="D212" t="n">
        <v>23.23791304347826</v>
      </c>
      <c r="E212" t="n">
        <v>6.22382608695652</v>
      </c>
    </row>
    <row r="213">
      <c r="A213" t="inlineStr">
        <is>
          <t>000837</t>
        </is>
      </c>
      <c r="B213" t="n">
        <v>0.0009458494623508323</v>
      </c>
      <c r="C213" t="n">
        <v>50.21929824561404</v>
      </c>
      <c r="D213" t="n">
        <v>5.748521739130435</v>
      </c>
      <c r="E213" t="n">
        <v>0.9527826086956522</v>
      </c>
    </row>
    <row r="214">
      <c r="A214" t="inlineStr">
        <is>
          <t>002460</t>
        </is>
      </c>
      <c r="B214" t="n">
        <v>0.02586750737378449</v>
      </c>
      <c r="C214" t="n">
        <v>49.87550575785868</v>
      </c>
      <c r="D214" t="n">
        <v>64.71895652173913</v>
      </c>
      <c r="E214" t="n">
        <v>3.279652173913043</v>
      </c>
    </row>
    <row r="215">
      <c r="A215" t="inlineStr">
        <is>
          <t>300221</t>
        </is>
      </c>
      <c r="B215" t="n">
        <v>0.001764330477382526</v>
      </c>
      <c r="C215" t="n">
        <v>49.81273408239701</v>
      </c>
      <c r="D215" t="n">
        <v>6.75113043478261</v>
      </c>
      <c r="E215" t="n">
        <v>10.51921739130435</v>
      </c>
    </row>
    <row r="216">
      <c r="A216" t="inlineStr">
        <is>
          <t>600336</t>
        </is>
      </c>
      <c r="B216" t="n">
        <v>0.001354833536176308</v>
      </c>
      <c r="C216" t="n">
        <v>49.76671850699845</v>
      </c>
      <c r="D216" t="n">
        <v>7.930608695652174</v>
      </c>
      <c r="E216" t="n">
        <v>6.473565217391305</v>
      </c>
    </row>
    <row r="217">
      <c r="A217" t="inlineStr">
        <is>
          <t>600456</t>
        </is>
      </c>
      <c r="B217" t="n">
        <v>0.006867893781706646</v>
      </c>
      <c r="C217" t="n">
        <v>49.72392638036809</v>
      </c>
      <c r="D217" t="n">
        <v>35.04930434782609</v>
      </c>
      <c r="E217" t="n">
        <v>2.223391304347826</v>
      </c>
    </row>
    <row r="218">
      <c r="A218" t="inlineStr">
        <is>
          <t>600817</t>
        </is>
      </c>
      <c r="B218" t="n">
        <v>0.002428529571371899</v>
      </c>
      <c r="C218" t="n">
        <v>49.70059880239521</v>
      </c>
      <c r="D218" t="n">
        <v>12.15460869565217</v>
      </c>
      <c r="E218" t="n">
        <v>0.8387826086956522</v>
      </c>
    </row>
    <row r="219">
      <c r="A219" t="inlineStr">
        <is>
          <t>000866</t>
        </is>
      </c>
      <c r="B219" t="n">
        <v>0.002521770171915447</v>
      </c>
      <c r="C219" t="n">
        <v>49.62162162162163</v>
      </c>
      <c r="D219" t="n">
        <v>11.38313043478261</v>
      </c>
      <c r="E219" t="n">
        <v>0</v>
      </c>
    </row>
    <row r="220">
      <c r="A220" t="inlineStr">
        <is>
          <t>000780</t>
        </is>
      </c>
      <c r="B220" t="n">
        <v>0.0005650619434686056</v>
      </c>
      <c r="C220" t="n">
        <v>49.58333333333334</v>
      </c>
      <c r="D220" t="n">
        <v>2.873739130434782</v>
      </c>
      <c r="E220" t="n">
        <v>0.428</v>
      </c>
    </row>
    <row r="221">
      <c r="A221" t="inlineStr">
        <is>
          <t>300819</t>
        </is>
      </c>
      <c r="B221" t="n">
        <v>0.02493561215276452</v>
      </c>
      <c r="C221" t="n">
        <v>49.46474713916575</v>
      </c>
      <c r="D221" t="n">
        <v>35.82391304347826</v>
      </c>
      <c r="E221" t="n">
        <v>23.48652173913044</v>
      </c>
    </row>
    <row r="222">
      <c r="A222" t="inlineStr">
        <is>
          <t>600081</t>
        </is>
      </c>
      <c r="B222" t="n">
        <v>0.0007735171171683241</v>
      </c>
      <c r="C222" t="n">
        <v>49.15102770330655</v>
      </c>
      <c r="D222" t="n">
        <v>11.96121739130435</v>
      </c>
      <c r="E222" t="n">
        <v>2.726521739130435</v>
      </c>
    </row>
    <row r="223">
      <c r="A223" t="inlineStr">
        <is>
          <t>603076</t>
        </is>
      </c>
      <c r="B223" t="n">
        <v>0.009204075097928283</v>
      </c>
      <c r="C223" t="n">
        <v>48.95081967213115</v>
      </c>
      <c r="D223" t="n">
        <v>42.13443478260869</v>
      </c>
      <c r="E223" t="n">
        <v>7.250521739130434</v>
      </c>
    </row>
    <row r="224">
      <c r="A224" t="inlineStr">
        <is>
          <t>603806</t>
        </is>
      </c>
      <c r="B224" t="n">
        <v>0.005936760023066662</v>
      </c>
      <c r="C224" t="n">
        <v>48.88381086306908</v>
      </c>
      <c r="D224" t="n">
        <v>72.22408695652173</v>
      </c>
      <c r="E224" t="n">
        <v>0.6747826086956521</v>
      </c>
    </row>
    <row r="225">
      <c r="A225" t="inlineStr">
        <is>
          <t>600926</t>
        </is>
      </c>
      <c r="B225" t="n">
        <v>0.00195756423909222</v>
      </c>
      <c r="C225" t="n">
        <v>48.79275653923541</v>
      </c>
      <c r="D225" t="n">
        <v>12.614</v>
      </c>
      <c r="E225" t="n">
        <v>0.7550434782608696</v>
      </c>
    </row>
    <row r="226">
      <c r="A226" t="inlineStr">
        <is>
          <t>000572</t>
        </is>
      </c>
      <c r="B226" t="n">
        <v>0.0003228099116716331</v>
      </c>
      <c r="C226" t="n">
        <v>48.54368932038835</v>
      </c>
      <c r="D226" t="n">
        <v>2.906434782608695</v>
      </c>
      <c r="E226" t="n">
        <v>1.449826086956522</v>
      </c>
    </row>
    <row r="227">
      <c r="A227" t="inlineStr">
        <is>
          <t>000927</t>
        </is>
      </c>
      <c r="B227" t="n">
        <v>0.0002730091168667361</v>
      </c>
      <c r="C227" t="n">
        <v>48.52546916890081</v>
      </c>
      <c r="D227" t="n">
        <v>4.088260869565218</v>
      </c>
      <c r="E227" t="n">
        <v>0.48</v>
      </c>
    </row>
    <row r="228">
      <c r="A228" t="inlineStr">
        <is>
          <t>601966</t>
        </is>
      </c>
      <c r="B228" t="n">
        <v>0.004776593524198876</v>
      </c>
      <c r="C228" t="n">
        <v>48.36448598130843</v>
      </c>
      <c r="D228" t="n">
        <v>28.09808695652174</v>
      </c>
      <c r="E228" t="n">
        <v>0.951913043478261</v>
      </c>
    </row>
    <row r="229">
      <c r="A229" t="inlineStr">
        <is>
          <t>688567</t>
        </is>
      </c>
      <c r="B229" t="n">
        <v>0.004776290903646027</v>
      </c>
      <c r="C229" t="n">
        <v>48.03290414878398</v>
      </c>
      <c r="D229" t="n">
        <v>29.63508928571428</v>
      </c>
      <c r="E229" t="n">
        <v>7.776071428571428</v>
      </c>
    </row>
    <row r="230">
      <c r="A230" t="inlineStr">
        <is>
          <t>300151</t>
        </is>
      </c>
      <c r="B230" t="n">
        <v>0.003367305053977022</v>
      </c>
      <c r="C230" t="n">
        <v>47.80805687203793</v>
      </c>
      <c r="D230" t="n">
        <v>22.92434782608696</v>
      </c>
      <c r="E230" t="n">
        <v>2.493913043478261</v>
      </c>
    </row>
    <row r="231">
      <c r="A231" t="inlineStr">
        <is>
          <t>300450</t>
        </is>
      </c>
      <c r="B231" t="n">
        <v>0.01764350839593686</v>
      </c>
      <c r="C231" t="n">
        <v>47.24660814046289</v>
      </c>
      <c r="D231" t="n">
        <v>55.34382608695652</v>
      </c>
      <c r="E231" t="n">
        <v>1.589478260869565</v>
      </c>
    </row>
    <row r="232">
      <c r="A232" t="inlineStr">
        <is>
          <t>300138</t>
        </is>
      </c>
      <c r="B232" t="n">
        <v>0.0008607750517570497</v>
      </c>
      <c r="C232" t="n">
        <v>47.06325301204821</v>
      </c>
      <c r="D232" t="n">
        <v>16.44495652173913</v>
      </c>
      <c r="E232" t="n">
        <v>2.323304347826087</v>
      </c>
    </row>
    <row r="233">
      <c r="A233" t="inlineStr">
        <is>
          <t>601702</t>
        </is>
      </c>
      <c r="B233" t="n">
        <v>0.001460226587324339</v>
      </c>
      <c r="C233" t="n">
        <v>46.89265536723164</v>
      </c>
      <c r="D233" t="n">
        <v>7.572894736842104</v>
      </c>
      <c r="E233" t="n">
        <v>22.14289473684211</v>
      </c>
    </row>
    <row r="234">
      <c r="A234" t="inlineStr">
        <is>
          <t>600003</t>
        </is>
      </c>
      <c r="B234" t="n">
        <v>0.001059718960952357</v>
      </c>
      <c r="C234" t="n">
        <v>46.59090909090908</v>
      </c>
      <c r="D234" t="n">
        <v>2.676</v>
      </c>
      <c r="E234" t="n">
        <v>0</v>
      </c>
    </row>
    <row r="235">
      <c r="A235" t="inlineStr">
        <is>
          <t>000527</t>
        </is>
      </c>
      <c r="B235" t="n">
        <v>0.002861995624900508</v>
      </c>
      <c r="C235" t="n">
        <v>46.49947753396029</v>
      </c>
      <c r="D235" t="n">
        <v>12.04452173913043</v>
      </c>
      <c r="E235" t="n">
        <v>0</v>
      </c>
    </row>
    <row r="236">
      <c r="A236" t="inlineStr">
        <is>
          <t>601799</t>
        </is>
      </c>
      <c r="B236" t="n">
        <v>0.02206607042219152</v>
      </c>
      <c r="C236" t="n">
        <v>46.37703526506674</v>
      </c>
      <c r="D236" t="n">
        <v>167.5038260869565</v>
      </c>
      <c r="E236" t="n">
        <v>0.5391304347826087</v>
      </c>
    </row>
    <row r="237">
      <c r="A237" t="inlineStr">
        <is>
          <t>600711</t>
        </is>
      </c>
      <c r="B237" t="n">
        <v>0.0009769361823526036</v>
      </c>
      <c r="C237" t="n">
        <v>46.32478632478634</v>
      </c>
      <c r="D237" t="n">
        <v>6.319652173913044</v>
      </c>
      <c r="E237" t="n">
        <v>5.303043478260869</v>
      </c>
    </row>
    <row r="238">
      <c r="A238" t="inlineStr">
        <is>
          <t>002991</t>
        </is>
      </c>
      <c r="B238" t="n">
        <v>0.03210913845492417</v>
      </c>
      <c r="C238" t="n">
        <v>46.21035656692347</v>
      </c>
      <c r="D238" t="n">
        <v>110.0689215686274</v>
      </c>
      <c r="E238" t="n">
        <v>8.025686274509804</v>
      </c>
    </row>
    <row r="239">
      <c r="A239" t="inlineStr">
        <is>
          <t>300853</t>
        </is>
      </c>
      <c r="B239" t="n">
        <v>0.006507093647542943</v>
      </c>
      <c r="C239" t="n">
        <v>46.01507193423156</v>
      </c>
      <c r="D239" t="n">
        <v>68.30915887850468</v>
      </c>
      <c r="E239" t="n">
        <v>9.725140186915887</v>
      </c>
    </row>
    <row r="240">
      <c r="A240" t="inlineStr">
        <is>
          <t>000421</t>
        </is>
      </c>
      <c r="B240" t="n">
        <v>0.0007999274736318082</v>
      </c>
      <c r="C240" t="n">
        <v>45.8498023715415</v>
      </c>
      <c r="D240" t="n">
        <v>6.717826086956522</v>
      </c>
      <c r="E240" t="n">
        <v>3.685130434782609</v>
      </c>
    </row>
    <row r="241">
      <c r="A241" t="inlineStr">
        <is>
          <t>300228</t>
        </is>
      </c>
      <c r="B241" t="n">
        <v>0.001821439152696036</v>
      </c>
      <c r="C241" t="n">
        <v>45.80645161290322</v>
      </c>
      <c r="D241" t="n">
        <v>6.540086956521738</v>
      </c>
      <c r="E241" t="n">
        <v>9.188608695652176</v>
      </c>
    </row>
    <row r="242">
      <c r="A242" t="inlineStr">
        <is>
          <t>000893</t>
        </is>
      </c>
      <c r="B242" t="n">
        <v>0.0008461494084328924</v>
      </c>
      <c r="C242" t="n">
        <v>45.74829931972791</v>
      </c>
      <c r="D242" t="n">
        <v>8.601565217391302</v>
      </c>
      <c r="E242" t="n">
        <v>2.266869565217391</v>
      </c>
    </row>
    <row r="243">
      <c r="A243" t="inlineStr">
        <is>
          <t>300196</t>
        </is>
      </c>
      <c r="B243" t="n">
        <v>0.0007946011405163234</v>
      </c>
      <c r="C243" t="n">
        <v>45.70446735395188</v>
      </c>
      <c r="D243" t="n">
        <v>14.6095652173913</v>
      </c>
      <c r="E243" t="n">
        <v>2.429652173913044</v>
      </c>
    </row>
    <row r="244">
      <c r="A244" t="inlineStr">
        <is>
          <t>300347</t>
        </is>
      </c>
      <c r="B244" t="n">
        <v>0.01872824478313712</v>
      </c>
      <c r="C244" t="n">
        <v>45.54950450852602</v>
      </c>
      <c r="D244" t="n">
        <v>116.6119130434783</v>
      </c>
      <c r="E244" t="n">
        <v>1.206521739130435</v>
      </c>
    </row>
    <row r="245">
      <c r="A245" t="inlineStr">
        <is>
          <t>300323</t>
        </is>
      </c>
      <c r="B245" t="n">
        <v>0.001614915460462671</v>
      </c>
      <c r="C245" t="n">
        <v>45.51971326164876</v>
      </c>
      <c r="D245" t="n">
        <v>11.37426086956522</v>
      </c>
      <c r="E245" t="n">
        <v>3.768695652173913</v>
      </c>
    </row>
    <row r="246">
      <c r="A246" t="inlineStr">
        <is>
          <t>000547</t>
        </is>
      </c>
      <c r="B246" t="n">
        <v>0.001625949165615828</v>
      </c>
      <c r="C246" t="n">
        <v>45.39772727272726</v>
      </c>
      <c r="D246" t="n">
        <v>20.71217391304348</v>
      </c>
      <c r="E246" t="n">
        <v>3.42191304347826</v>
      </c>
    </row>
    <row r="247">
      <c r="A247" t="inlineStr">
        <is>
          <t>603833</t>
        </is>
      </c>
      <c r="B247" t="n">
        <v>0.01631821713972223</v>
      </c>
      <c r="C247" t="n">
        <v>45.27230590961761</v>
      </c>
      <c r="D247" t="n">
        <v>113.6426086956522</v>
      </c>
      <c r="E247" t="n">
        <v>0.3291304347826087</v>
      </c>
    </row>
    <row r="248">
      <c r="A248" t="inlineStr">
        <is>
          <t>600754</t>
        </is>
      </c>
      <c r="B248" t="n">
        <v>0.005118044770917222</v>
      </c>
      <c r="C248" t="n">
        <v>44.89562482127538</v>
      </c>
      <c r="D248" t="n">
        <v>44.5028695652174</v>
      </c>
      <c r="E248" t="n">
        <v>0.7379130434782608</v>
      </c>
    </row>
    <row r="249">
      <c r="A249" t="inlineStr">
        <is>
          <t>002041</t>
        </is>
      </c>
      <c r="B249" t="n">
        <v>0.002253566198895748</v>
      </c>
      <c r="C249" t="n">
        <v>44.88828706838186</v>
      </c>
      <c r="D249" t="n">
        <v>18.15982608695652</v>
      </c>
      <c r="E249" t="n">
        <v>3.601652173913044</v>
      </c>
    </row>
    <row r="250">
      <c r="A250" t="inlineStr">
        <is>
          <t>300376</t>
        </is>
      </c>
      <c r="B250" t="n">
        <v>0.005430031441477782</v>
      </c>
      <c r="C250" t="n">
        <v>44.84629294755875</v>
      </c>
      <c r="D250" t="n">
        <v>8.290086956521739</v>
      </c>
      <c r="E250" t="n">
        <v>3.89904347826087</v>
      </c>
    </row>
    <row r="251">
      <c r="A251" t="inlineStr">
        <is>
          <t>002196</t>
        </is>
      </c>
      <c r="B251" t="n">
        <v>0.00155892212683514</v>
      </c>
      <c r="C251" t="n">
        <v>44.81481481481482</v>
      </c>
      <c r="D251" t="n">
        <v>6.272869565217391</v>
      </c>
      <c r="E251" t="n">
        <v>6.313391304347825</v>
      </c>
    </row>
    <row r="252">
      <c r="A252" t="inlineStr">
        <is>
          <t>000933</t>
        </is>
      </c>
      <c r="B252" t="n">
        <v>0.002316856130464502</v>
      </c>
      <c r="C252" t="n">
        <v>44.72727272727273</v>
      </c>
      <c r="D252" t="n">
        <v>6.012260869565218</v>
      </c>
      <c r="E252" t="n">
        <v>3.398782608695652</v>
      </c>
    </row>
    <row r="253">
      <c r="A253" t="inlineStr">
        <is>
          <t>002407</t>
        </is>
      </c>
      <c r="B253" t="n">
        <v>0.003699260806627068</v>
      </c>
      <c r="C253" t="n">
        <v>44.61420932009168</v>
      </c>
      <c r="D253" t="n">
        <v>14.02773913043479</v>
      </c>
      <c r="E253" t="n">
        <v>8.452782608695653</v>
      </c>
    </row>
    <row r="254">
      <c r="A254" t="inlineStr">
        <is>
          <t>603809</t>
        </is>
      </c>
      <c r="B254" t="n">
        <v>0.004816416830004082</v>
      </c>
      <c r="C254" t="n">
        <v>44.46749654218534</v>
      </c>
      <c r="D254" t="n">
        <v>23.50704347826087</v>
      </c>
      <c r="E254" t="n">
        <v>3.082260869565218</v>
      </c>
    </row>
    <row r="255">
      <c r="A255" t="inlineStr">
        <is>
          <t>300083</t>
        </is>
      </c>
      <c r="B255" t="n">
        <v>0.001237181999813477</v>
      </c>
      <c r="C255" t="n">
        <v>44.44444444444444</v>
      </c>
      <c r="D255" t="n">
        <v>9.579565217391306</v>
      </c>
      <c r="E255" t="n">
        <v>4.937565217391305</v>
      </c>
    </row>
    <row r="256">
      <c r="A256" t="inlineStr">
        <is>
          <t>601579</t>
        </is>
      </c>
      <c r="B256" t="n">
        <v>0.002064345979805675</v>
      </c>
      <c r="C256" t="n">
        <v>44.36170212765958</v>
      </c>
      <c r="D256" t="n">
        <v>9.487304347826088</v>
      </c>
      <c r="E256" t="n">
        <v>2.282173913043479</v>
      </c>
    </row>
    <row r="257">
      <c r="A257" t="inlineStr">
        <is>
          <t>002288</t>
        </is>
      </c>
      <c r="B257" t="n">
        <v>0.001492365154846746</v>
      </c>
      <c r="C257" t="n">
        <v>44.29133858267718</v>
      </c>
      <c r="D257" t="n">
        <v>7.150782608695653</v>
      </c>
      <c r="E257" t="n">
        <v>5.363826086956521</v>
      </c>
    </row>
    <row r="258">
      <c r="A258" t="inlineStr">
        <is>
          <t>300827</t>
        </is>
      </c>
      <c r="B258" t="n">
        <v>0.009959382500991463</v>
      </c>
      <c r="C258" t="n">
        <v>44.22342776773156</v>
      </c>
      <c r="D258" t="n">
        <v>57.66504347826086</v>
      </c>
      <c r="E258" t="n">
        <v>11.81965217391304</v>
      </c>
    </row>
    <row r="259">
      <c r="A259" t="inlineStr">
        <is>
          <t>000786</t>
        </is>
      </c>
      <c r="B259" t="n">
        <v>0.002947351425211051</v>
      </c>
      <c r="C259" t="n">
        <v>44.15686274509802</v>
      </c>
      <c r="D259" t="n">
        <v>34.85200000000001</v>
      </c>
      <c r="E259" t="n">
        <v>0.8572173913043479</v>
      </c>
    </row>
    <row r="260">
      <c r="A260" t="inlineStr">
        <is>
          <t>000713</t>
        </is>
      </c>
      <c r="B260" t="n">
        <v>0.001440369903033031</v>
      </c>
      <c r="C260" t="n">
        <v>44.14570685169126</v>
      </c>
      <c r="D260" t="n">
        <v>11.29773913043478</v>
      </c>
      <c r="E260" t="n">
        <v>8.711130434782609</v>
      </c>
    </row>
    <row r="261">
      <c r="A261" t="inlineStr">
        <is>
          <t>603899</t>
        </is>
      </c>
      <c r="B261" t="n">
        <v>0.007566710975628708</v>
      </c>
      <c r="C261" t="n">
        <v>44.05054981125882</v>
      </c>
      <c r="D261" t="n">
        <v>73.36278260869567</v>
      </c>
      <c r="E261" t="n">
        <v>0.320695652173913</v>
      </c>
    </row>
    <row r="262">
      <c r="A262" t="inlineStr">
        <is>
          <t>300120</t>
        </is>
      </c>
      <c r="B262" t="n">
        <v>0.004190362947042376</v>
      </c>
      <c r="C262" t="n">
        <v>44.0107671601615</v>
      </c>
      <c r="D262" t="n">
        <v>13.54165217391305</v>
      </c>
      <c r="E262" t="n">
        <v>7.741043478260869</v>
      </c>
    </row>
    <row r="263">
      <c r="A263" t="inlineStr">
        <is>
          <t>600178</t>
        </is>
      </c>
      <c r="B263" t="n">
        <v>0.00113511899318611</v>
      </c>
      <c r="C263" t="n">
        <v>43.68932038834951</v>
      </c>
      <c r="D263" t="n">
        <v>7.957652173913043</v>
      </c>
      <c r="E263" t="n">
        <v>5.787304347826087</v>
      </c>
    </row>
    <row r="264">
      <c r="A264" t="inlineStr">
        <is>
          <t>600882</t>
        </is>
      </c>
      <c r="B264" t="n">
        <v>0.003678549103456666</v>
      </c>
      <c r="C264" t="n">
        <v>43.57123021382952</v>
      </c>
      <c r="D264" t="n">
        <v>40.09008695652174</v>
      </c>
      <c r="E264" t="n">
        <v>1.685304347826087</v>
      </c>
    </row>
    <row r="265">
      <c r="A265" t="inlineStr">
        <is>
          <t>601965</t>
        </is>
      </c>
      <c r="B265" t="n">
        <v>0.002306571868493666</v>
      </c>
      <c r="C265" t="n">
        <v>43.32023575638506</v>
      </c>
      <c r="D265" t="n">
        <v>13.12852173913043</v>
      </c>
      <c r="E265" t="n">
        <v>1.093130434782609</v>
      </c>
    </row>
    <row r="266">
      <c r="A266" t="inlineStr">
        <is>
          <t>300005</t>
        </is>
      </c>
      <c r="B266" t="n">
        <v>0.001434798264984837</v>
      </c>
      <c r="C266" t="n">
        <v>43.24324324324324</v>
      </c>
      <c r="D266" t="n">
        <v>5.906869565217392</v>
      </c>
      <c r="E266" t="n">
        <v>3.19</v>
      </c>
    </row>
    <row r="267">
      <c r="A267" t="inlineStr">
        <is>
          <t>600238</t>
        </is>
      </c>
      <c r="B267" t="n">
        <v>0.0009220085498169201</v>
      </c>
      <c r="C267" t="n">
        <v>43.11594202898552</v>
      </c>
      <c r="D267" t="n">
        <v>5.165304347826087</v>
      </c>
      <c r="E267" t="n">
        <v>0.5992173913043478</v>
      </c>
    </row>
    <row r="268">
      <c r="A268" t="inlineStr">
        <is>
          <t>000821</t>
        </is>
      </c>
      <c r="B268" t="n">
        <v>0.0006634885170329118</v>
      </c>
      <c r="C268" t="n">
        <v>43.03599374021911</v>
      </c>
      <c r="D268" t="n">
        <v>6.882782608695653</v>
      </c>
      <c r="E268" t="n">
        <v>2.996869565217391</v>
      </c>
    </row>
    <row r="269">
      <c r="A269" t="inlineStr">
        <is>
          <t>300750</t>
        </is>
      </c>
      <c r="B269" t="n">
        <v>0.04591383552750639</v>
      </c>
      <c r="C269" t="n">
        <v>42.62560777957862</v>
      </c>
      <c r="D269" t="n">
        <v>229.6719130434783</v>
      </c>
      <c r="E269" t="n">
        <v>1.263478260869565</v>
      </c>
    </row>
    <row r="270">
      <c r="A270" t="inlineStr">
        <is>
          <t>300775</t>
        </is>
      </c>
      <c r="B270" t="n">
        <v>0.002084580506195495</v>
      </c>
      <c r="C270" t="n">
        <v>42.5124473381846</v>
      </c>
      <c r="D270" t="n">
        <v>33.17878260869566</v>
      </c>
      <c r="E270" t="n">
        <v>5.361304347826088</v>
      </c>
    </row>
    <row r="271">
      <c r="A271" t="inlineStr">
        <is>
          <t>603915</t>
        </is>
      </c>
      <c r="B271" t="n">
        <v>0.002396294981227526</v>
      </c>
      <c r="C271" t="n">
        <v>42.29333333333334</v>
      </c>
      <c r="D271" t="n">
        <v>24.00165217391304</v>
      </c>
      <c r="E271" t="n">
        <v>4.362</v>
      </c>
    </row>
    <row r="272">
      <c r="A272" t="inlineStr">
        <is>
          <t>300008</t>
        </is>
      </c>
      <c r="B272" t="n">
        <v>0.004023817393951234</v>
      </c>
      <c r="C272" t="n">
        <v>41.99475065616798</v>
      </c>
      <c r="D272" t="n">
        <v>6.682260869565217</v>
      </c>
      <c r="E272" t="n">
        <v>13.30608695652174</v>
      </c>
    </row>
    <row r="273">
      <c r="A273" t="inlineStr">
        <is>
          <t>600607</t>
        </is>
      </c>
      <c r="B273" t="n">
        <v>0.001948018096119746</v>
      </c>
      <c r="C273" t="n">
        <v>41.94327097163549</v>
      </c>
      <c r="D273" t="n">
        <v>21.39017391304348</v>
      </c>
      <c r="E273" t="n">
        <v>0</v>
      </c>
    </row>
    <row r="274">
      <c r="A274" t="inlineStr">
        <is>
          <t>002285</t>
        </is>
      </c>
      <c r="B274" t="n">
        <v>0.001702767456607954</v>
      </c>
      <c r="C274" t="n">
        <v>41.76829268292686</v>
      </c>
      <c r="D274" t="n">
        <v>5.176521739130433</v>
      </c>
      <c r="E274" t="n">
        <v>2.285739130434783</v>
      </c>
    </row>
    <row r="275">
      <c r="A275" t="inlineStr">
        <is>
          <t>600313</t>
        </is>
      </c>
      <c r="B275" t="n">
        <v>0.000750112976396411</v>
      </c>
      <c r="C275" t="n">
        <v>41.56769596199526</v>
      </c>
      <c r="D275" t="n">
        <v>4.737652173913045</v>
      </c>
      <c r="E275" t="n">
        <v>6.640000000000001</v>
      </c>
    </row>
    <row r="276">
      <c r="A276" t="inlineStr">
        <is>
          <t>603187</t>
        </is>
      </c>
      <c r="B276" t="n">
        <v>0.002615189755758288</v>
      </c>
      <c r="C276" t="n">
        <v>41.43056200650255</v>
      </c>
      <c r="D276" t="n">
        <v>52.26121739130435</v>
      </c>
      <c r="E276" t="n">
        <v>2.313130434782609</v>
      </c>
    </row>
    <row r="277">
      <c r="A277" t="inlineStr">
        <is>
          <t>600595</t>
        </is>
      </c>
      <c r="B277" t="n">
        <v>0.0004663578521498456</v>
      </c>
      <c r="C277" t="n">
        <v>41.27906976744187</v>
      </c>
      <c r="D277" t="n">
        <v>2.158260869565217</v>
      </c>
      <c r="E277" t="n">
        <v>0.5607826086956521</v>
      </c>
    </row>
    <row r="278">
      <c r="A278" t="inlineStr">
        <is>
          <t>600433</t>
        </is>
      </c>
      <c r="B278" t="n">
        <v>0.0003149096951991573</v>
      </c>
      <c r="C278" t="n">
        <v>41.19601328903655</v>
      </c>
      <c r="D278" t="n">
        <v>3.642695652173913</v>
      </c>
      <c r="E278" t="n">
        <v>1.800782608695652</v>
      </c>
    </row>
    <row r="279">
      <c r="A279" t="inlineStr">
        <is>
          <t>600499</t>
        </is>
      </c>
      <c r="B279" t="n">
        <v>0.001148674900408151</v>
      </c>
      <c r="C279" t="n">
        <v>41.16424116424118</v>
      </c>
      <c r="D279" t="n">
        <v>4.785043478260869</v>
      </c>
      <c r="E279" t="n">
        <v>0.9326956521739129</v>
      </c>
    </row>
    <row r="280">
      <c r="A280" t="inlineStr">
        <is>
          <t>601388</t>
        </is>
      </c>
      <c r="B280" t="n">
        <v>0.0005219914377391648</v>
      </c>
      <c r="C280" t="n">
        <v>41.12149532710279</v>
      </c>
      <c r="D280" t="n">
        <v>2.534608695652174</v>
      </c>
      <c r="E280" t="n">
        <v>4.392695652173913</v>
      </c>
    </row>
    <row r="281">
      <c r="A281" t="inlineStr">
        <is>
          <t>300415</t>
        </is>
      </c>
      <c r="B281" t="n">
        <v>0.002176484103744049</v>
      </c>
      <c r="C281" t="n">
        <v>41.06382978723404</v>
      </c>
      <c r="D281" t="n">
        <v>13.31895652173913</v>
      </c>
      <c r="E281" t="n">
        <v>1.986260869565218</v>
      </c>
    </row>
    <row r="282">
      <c r="A282" t="inlineStr">
        <is>
          <t>688036</t>
        </is>
      </c>
      <c r="B282" t="n">
        <v>0.02794672378674824</v>
      </c>
      <c r="C282" t="n">
        <v>40.91360476663357</v>
      </c>
      <c r="D282" t="n">
        <v>113.0313913043478</v>
      </c>
      <c r="E282" t="n">
        <v>2.287391304347826</v>
      </c>
    </row>
    <row r="283">
      <c r="A283" t="inlineStr">
        <is>
          <t>000762</t>
        </is>
      </c>
      <c r="B283" t="n">
        <v>0.002430894853794212</v>
      </c>
      <c r="C283" t="n">
        <v>40.90909090909092</v>
      </c>
      <c r="D283" t="n">
        <v>10.44356521739131</v>
      </c>
      <c r="E283" t="n">
        <v>3.88504347826087</v>
      </c>
    </row>
    <row r="284">
      <c r="A284" t="inlineStr">
        <is>
          <t>601866</t>
        </is>
      </c>
      <c r="B284" t="n">
        <v>0.0005365245304482608</v>
      </c>
      <c r="C284" t="n">
        <v>40.74074074074075</v>
      </c>
      <c r="D284" t="n">
        <v>2.40504347826087</v>
      </c>
      <c r="E284" t="n">
        <v>1.304608695652174</v>
      </c>
    </row>
    <row r="285">
      <c r="A285" t="inlineStr">
        <is>
          <t>002025</t>
        </is>
      </c>
      <c r="B285" t="n">
        <v>0.00298564613670937</v>
      </c>
      <c r="C285" t="n">
        <v>40.73719483006222</v>
      </c>
      <c r="D285" t="n">
        <v>49.84626086956521</v>
      </c>
      <c r="E285" t="n">
        <v>1.790782608695652</v>
      </c>
    </row>
    <row r="286">
      <c r="A286" t="inlineStr">
        <is>
          <t>000830</t>
        </is>
      </c>
      <c r="B286" t="n">
        <v>0.001600969570973887</v>
      </c>
      <c r="C286" t="n">
        <v>40.63876651982379</v>
      </c>
      <c r="D286" t="n">
        <v>10.87104347826087</v>
      </c>
      <c r="E286" t="n">
        <v>3.02208695652174</v>
      </c>
    </row>
    <row r="287">
      <c r="A287" t="inlineStr">
        <is>
          <t>300082</t>
        </is>
      </c>
      <c r="B287" t="n">
        <v>0.000782048030433862</v>
      </c>
      <c r="C287" t="n">
        <v>40.59405940594058</v>
      </c>
      <c r="D287" t="n">
        <v>9.269478260869567</v>
      </c>
      <c r="E287" t="n">
        <v>2.226956521739131</v>
      </c>
    </row>
    <row r="288">
      <c r="A288" t="inlineStr">
        <is>
          <t>603345</t>
        </is>
      </c>
      <c r="B288" t="n">
        <v>0.01243592592816321</v>
      </c>
      <c r="C288" t="n">
        <v>40.59251559251557</v>
      </c>
      <c r="D288" t="n">
        <v>169.0958260869565</v>
      </c>
      <c r="E288" t="n">
        <v>0.6653043478260868</v>
      </c>
    </row>
    <row r="289">
      <c r="A289" t="inlineStr">
        <is>
          <t>603223</t>
        </is>
      </c>
      <c r="B289" t="n">
        <v>0.005314763321173996</v>
      </c>
      <c r="C289" t="n">
        <v>40.56047197640116</v>
      </c>
      <c r="D289" t="n">
        <v>16.90330434782609</v>
      </c>
      <c r="E289" t="n">
        <v>1.402782608695652</v>
      </c>
    </row>
    <row r="290">
      <c r="A290" t="inlineStr">
        <is>
          <t>300568</t>
        </is>
      </c>
      <c r="B290" t="n">
        <v>0.006668886606512873</v>
      </c>
      <c r="C290" t="n">
        <v>40.54691183404054</v>
      </c>
      <c r="D290" t="n">
        <v>22.30539130434783</v>
      </c>
      <c r="E290" t="n">
        <v>4.505130434782609</v>
      </c>
    </row>
    <row r="291">
      <c r="A291" t="inlineStr">
        <is>
          <t>000768</t>
        </is>
      </c>
      <c r="B291" t="n">
        <v>0.003480765801038263</v>
      </c>
      <c r="C291" t="n">
        <v>40.47919293820934</v>
      </c>
      <c r="D291" t="n">
        <v>25.92721739130435</v>
      </c>
      <c r="E291" t="n">
        <v>1.536260869565217</v>
      </c>
    </row>
    <row r="292">
      <c r="A292" t="inlineStr">
        <is>
          <t>603638</t>
        </is>
      </c>
      <c r="B292" t="n">
        <v>0.00403153346222172</v>
      </c>
      <c r="C292" t="n">
        <v>40.354451008352</v>
      </c>
      <c r="D292" t="n">
        <v>58.09765217391304</v>
      </c>
      <c r="E292" t="n">
        <v>0.3781739130434782</v>
      </c>
    </row>
    <row r="293">
      <c r="A293" t="inlineStr">
        <is>
          <t>600083</t>
        </is>
      </c>
      <c r="B293" t="n">
        <v>0.0005214261583648344</v>
      </c>
      <c r="C293" t="n">
        <v>40.18912529550824</v>
      </c>
      <c r="D293" t="n">
        <v>6.185826086956522</v>
      </c>
      <c r="E293" t="n">
        <v>1.752608695652174</v>
      </c>
    </row>
    <row r="294">
      <c r="A294" t="inlineStr">
        <is>
          <t>300014</t>
        </is>
      </c>
      <c r="B294" t="n">
        <v>0.009646308315117131</v>
      </c>
      <c r="C294" t="n">
        <v>39.86273418660733</v>
      </c>
      <c r="D294" t="n">
        <v>57.46443478260871</v>
      </c>
      <c r="E294" t="n">
        <v>1.786869565217391</v>
      </c>
    </row>
    <row r="295">
      <c r="A295" t="inlineStr">
        <is>
          <t>600543</t>
        </is>
      </c>
      <c r="B295" t="n">
        <v>0.002248026096217515</v>
      </c>
      <c r="C295" t="n">
        <v>39.78658536585367</v>
      </c>
      <c r="D295" t="n">
        <v>8.27486956521739</v>
      </c>
      <c r="E295" t="n">
        <v>8.497565217391305</v>
      </c>
    </row>
    <row r="296">
      <c r="A296" t="inlineStr">
        <is>
          <t>603737</t>
        </is>
      </c>
      <c r="B296" t="n">
        <v>0.009703430086177651</v>
      </c>
      <c r="C296" t="n">
        <v>39.61610486891387</v>
      </c>
      <c r="D296" t="n">
        <v>147.4966086956522</v>
      </c>
      <c r="E296" t="n">
        <v>0.6491304347826085</v>
      </c>
    </row>
    <row r="297">
      <c r="A297" t="inlineStr">
        <is>
          <t>600408</t>
        </is>
      </c>
      <c r="B297" t="n">
        <v>0.0002253773082235714</v>
      </c>
      <c r="C297" t="n">
        <v>39.4871794871795</v>
      </c>
      <c r="D297" t="n">
        <v>1.937391304347826</v>
      </c>
      <c r="E297" t="n">
        <v>0.8298260869565218</v>
      </c>
    </row>
    <row r="298">
      <c r="A298" t="inlineStr">
        <is>
          <t>300506</t>
        </is>
      </c>
      <c r="B298" t="n">
        <v>0.0003320689479897079</v>
      </c>
      <c r="C298" t="n">
        <v>39.44223107569722</v>
      </c>
      <c r="D298" t="n">
        <v>5.788695652173914</v>
      </c>
      <c r="E298" t="n">
        <v>4.651826086956522</v>
      </c>
    </row>
    <row r="299">
      <c r="A299" t="inlineStr">
        <is>
          <t>300189</t>
        </is>
      </c>
      <c r="B299" t="n">
        <v>0.001482015081309755</v>
      </c>
      <c r="C299" t="n">
        <v>38.93805309734515</v>
      </c>
      <c r="D299" t="n">
        <v>5.869043478260869</v>
      </c>
      <c r="E299" t="n">
        <v>10.81678260869565</v>
      </c>
    </row>
    <row r="300">
      <c r="A300" t="inlineStr">
        <is>
          <t>603218</t>
        </is>
      </c>
      <c r="B300" t="n">
        <v>0.004133694463805486</v>
      </c>
      <c r="C300" t="n">
        <v>38.85441527446301</v>
      </c>
      <c r="D300" t="n">
        <v>23.30747826086956</v>
      </c>
      <c r="E300" t="n">
        <v>1.395304347826087</v>
      </c>
    </row>
    <row r="301">
      <c r="A301" t="inlineStr">
        <is>
          <t>601187</t>
        </is>
      </c>
      <c r="B301" t="n">
        <v>0.002921778275367548</v>
      </c>
      <c r="C301" t="n">
        <v>38.788522848034</v>
      </c>
      <c r="D301" t="n">
        <v>10.81934782608696</v>
      </c>
      <c r="E301" t="n">
        <v>35.70934782608695</v>
      </c>
    </row>
    <row r="302">
      <c r="A302" t="inlineStr">
        <is>
          <t>000015</t>
        </is>
      </c>
      <c r="B302" t="n">
        <v>0.001644133153329906</v>
      </c>
      <c r="C302" t="n">
        <v>38.66396761133601</v>
      </c>
      <c r="D302" t="n">
        <v>5.696782608695651</v>
      </c>
      <c r="E302" t="n">
        <v>0</v>
      </c>
    </row>
    <row r="303">
      <c r="A303" t="inlineStr">
        <is>
          <t>600966</t>
        </is>
      </c>
      <c r="B303" t="n">
        <v>0.001054258253464096</v>
      </c>
      <c r="C303" t="n">
        <v>38.27751196172249</v>
      </c>
      <c r="D303" t="n">
        <v>13.24582608695652</v>
      </c>
      <c r="E303" t="n">
        <v>1.504173913043478</v>
      </c>
    </row>
    <row r="304">
      <c r="A304" t="inlineStr">
        <is>
          <t>600059</t>
        </is>
      </c>
      <c r="B304" t="n">
        <v>0.0023247946733368</v>
      </c>
      <c r="C304" t="n">
        <v>38.27160493827159</v>
      </c>
      <c r="D304" t="n">
        <v>10.34208695652174</v>
      </c>
      <c r="E304" t="n">
        <v>3.154347826086957</v>
      </c>
    </row>
    <row r="305">
      <c r="A305" t="inlineStr">
        <is>
          <t>300065</t>
        </is>
      </c>
      <c r="B305" t="n">
        <v>0.0009807024466618399</v>
      </c>
      <c r="C305" t="n">
        <v>38.21062441752097</v>
      </c>
      <c r="D305" t="n">
        <v>14.58634782608696</v>
      </c>
      <c r="E305" t="n">
        <v>3.65904347826087</v>
      </c>
    </row>
    <row r="306">
      <c r="A306" t="inlineStr">
        <is>
          <t>000929</t>
        </is>
      </c>
      <c r="B306" t="n">
        <v>0.001433567225714241</v>
      </c>
      <c r="C306" t="n">
        <v>37.91208791208789</v>
      </c>
      <c r="D306" t="n">
        <v>8.44582608695652</v>
      </c>
      <c r="E306" t="n">
        <v>4.12391304347826</v>
      </c>
    </row>
    <row r="307">
      <c r="A307" t="inlineStr">
        <is>
          <t>000993</t>
        </is>
      </c>
      <c r="B307" t="n">
        <v>0.0004307011935208865</v>
      </c>
      <c r="C307" t="n">
        <v>37.67228177641653</v>
      </c>
      <c r="D307" t="n">
        <v>6.528</v>
      </c>
      <c r="E307" t="n">
        <v>2.872347826086957</v>
      </c>
    </row>
    <row r="308">
      <c r="A308" t="inlineStr">
        <is>
          <t>002738</t>
        </is>
      </c>
      <c r="B308" t="n">
        <v>0.004558362384307565</v>
      </c>
      <c r="C308" t="n">
        <v>37.59358288770053</v>
      </c>
      <c r="D308" t="n">
        <v>19.28347826086956</v>
      </c>
      <c r="E308" t="n">
        <v>4.336521739130434</v>
      </c>
    </row>
    <row r="309">
      <c r="A309" t="inlineStr">
        <is>
          <t>000817</t>
        </is>
      </c>
      <c r="B309" t="n">
        <v>0.001138405623035228</v>
      </c>
      <c r="C309" t="n">
        <v>37.57861635220125</v>
      </c>
      <c r="D309" t="n">
        <v>7.239999999999999</v>
      </c>
      <c r="E309" t="n">
        <v>0</v>
      </c>
    </row>
    <row r="310">
      <c r="A310" t="inlineStr">
        <is>
          <t>600292</t>
        </is>
      </c>
      <c r="B310" t="n">
        <v>0.0004305658241930183</v>
      </c>
      <c r="C310" t="n">
        <v>37.24770642201835</v>
      </c>
      <c r="D310" t="n">
        <v>5.648956521739129</v>
      </c>
      <c r="E310" t="n">
        <v>0.8879130434782608</v>
      </c>
    </row>
    <row r="311">
      <c r="A311" t="inlineStr">
        <is>
          <t>300724</t>
        </is>
      </c>
      <c r="B311" t="n">
        <v>0.02758890370119597</v>
      </c>
      <c r="C311" t="n">
        <v>36.97250478396614</v>
      </c>
      <c r="D311" t="n">
        <v>105.0394782608696</v>
      </c>
      <c r="E311" t="n">
        <v>1.966347826086956</v>
      </c>
    </row>
    <row r="312">
      <c r="A312" t="inlineStr">
        <is>
          <t>002617</t>
        </is>
      </c>
      <c r="B312" t="n">
        <v>0.001152168902332773</v>
      </c>
      <c r="C312" t="n">
        <v>36.96369636963699</v>
      </c>
      <c r="D312" t="n">
        <v>7.253304347826086</v>
      </c>
      <c r="E312" t="n">
        <v>8.245478260869568</v>
      </c>
    </row>
    <row r="313">
      <c r="A313" t="inlineStr">
        <is>
          <t>600395</t>
        </is>
      </c>
      <c r="B313" t="n">
        <v>0.0008775868012143055</v>
      </c>
      <c r="C313" t="n">
        <v>36.86956521739131</v>
      </c>
      <c r="D313" t="n">
        <v>6.557913043478262</v>
      </c>
      <c r="E313" t="n">
        <v>1.037478260869565</v>
      </c>
    </row>
    <row r="314">
      <c r="A314" t="inlineStr">
        <is>
          <t>603198</t>
        </is>
      </c>
      <c r="B314" t="n">
        <v>0.01097647482748974</v>
      </c>
      <c r="C314" t="n">
        <v>36.62583958909522</v>
      </c>
      <c r="D314" t="n">
        <v>26.178</v>
      </c>
      <c r="E314" t="n">
        <v>2.13904347826087</v>
      </c>
    </row>
    <row r="315">
      <c r="A315" t="inlineStr">
        <is>
          <t>600416</t>
        </is>
      </c>
      <c r="B315" t="n">
        <v>0.001795668272483078</v>
      </c>
      <c r="C315" t="n">
        <v>36.55547991831176</v>
      </c>
      <c r="D315" t="n">
        <v>17.778</v>
      </c>
      <c r="E315" t="n">
        <v>0.8994782608695653</v>
      </c>
    </row>
    <row r="316">
      <c r="A316" t="inlineStr">
        <is>
          <t>002240</t>
        </is>
      </c>
      <c r="B316" t="n">
        <v>0.005067521705434582</v>
      </c>
      <c r="C316" t="n">
        <v>36.50887573964499</v>
      </c>
      <c r="D316" t="n">
        <v>15.84965217391304</v>
      </c>
      <c r="E316" t="n">
        <v>5.179913043478261</v>
      </c>
    </row>
    <row r="317">
      <c r="A317" t="inlineStr">
        <is>
          <t>300840</t>
        </is>
      </c>
      <c r="B317" t="n">
        <v>0.004178464442309059</v>
      </c>
      <c r="C317" t="n">
        <v>36.47246608140464</v>
      </c>
      <c r="D317" t="n">
        <v>21.56617391304348</v>
      </c>
      <c r="E317" t="n">
        <v>20.01252173913043</v>
      </c>
    </row>
    <row r="318">
      <c r="A318" t="inlineStr">
        <is>
          <t>000596</t>
        </is>
      </c>
      <c r="B318" t="n">
        <v>0.01729762469357457</v>
      </c>
      <c r="C318" t="n">
        <v>36.25498007968129</v>
      </c>
      <c r="D318" t="n">
        <v>224.7273913043478</v>
      </c>
      <c r="E318" t="n">
        <v>0.6648695652173914</v>
      </c>
    </row>
    <row r="319">
      <c r="A319" t="inlineStr">
        <is>
          <t>688339</t>
        </is>
      </c>
      <c r="B319" t="n">
        <v>0.07711358432853779</v>
      </c>
      <c r="C319" t="n">
        <v>36.22274476271912</v>
      </c>
      <c r="D319" t="n">
        <v>191.0497916666667</v>
      </c>
      <c r="E319" t="n">
        <v>10.4159375</v>
      </c>
    </row>
    <row r="320">
      <c r="A320" t="inlineStr">
        <is>
          <t>600862</t>
        </is>
      </c>
      <c r="B320" t="n">
        <v>0.001169599233625986</v>
      </c>
      <c r="C320" t="n">
        <v>36.104398260029</v>
      </c>
      <c r="D320" t="n">
        <v>24.71226086956522</v>
      </c>
      <c r="E320" t="n">
        <v>1.399913043478261</v>
      </c>
    </row>
    <row r="321">
      <c r="A321" t="inlineStr">
        <is>
          <t>601677</t>
        </is>
      </c>
      <c r="B321" t="n">
        <v>0.001660681953961184</v>
      </c>
      <c r="C321" t="n">
        <v>35.86206896551722</v>
      </c>
      <c r="D321" t="n">
        <v>12.21886956521739</v>
      </c>
      <c r="E321" t="n">
        <v>2.720347826086956</v>
      </c>
    </row>
    <row r="322">
      <c r="A322" t="inlineStr">
        <is>
          <t>601882</t>
        </is>
      </c>
      <c r="B322" t="n">
        <v>0.001573310744527457</v>
      </c>
      <c r="C322" t="n">
        <v>35.62281722933645</v>
      </c>
      <c r="D322" t="n">
        <v>12.14</v>
      </c>
      <c r="E322" t="n">
        <v>1.055913043478261</v>
      </c>
    </row>
    <row r="323">
      <c r="A323" t="inlineStr">
        <is>
          <t>603010</t>
        </is>
      </c>
      <c r="B323" t="n">
        <v>0.003121316158033606</v>
      </c>
      <c r="C323" t="n">
        <v>35.59113300492611</v>
      </c>
      <c r="D323" t="n">
        <v>21.05782608695652</v>
      </c>
      <c r="E323" t="n">
        <v>2.820695652173913</v>
      </c>
    </row>
    <row r="324">
      <c r="A324" t="inlineStr">
        <is>
          <t>000902</t>
        </is>
      </c>
      <c r="B324" t="n">
        <v>0.000910102745592495</v>
      </c>
      <c r="C324" t="n">
        <v>35.44973544973544</v>
      </c>
      <c r="D324" t="n">
        <v>12.66182608695652</v>
      </c>
      <c r="E324" t="n">
        <v>1.134173913043478</v>
      </c>
    </row>
    <row r="325">
      <c r="A325" t="inlineStr">
        <is>
          <t>603306</t>
        </is>
      </c>
      <c r="B325" t="n">
        <v>0.002747882363915728</v>
      </c>
      <c r="C325" t="n">
        <v>35.35778713168973</v>
      </c>
      <c r="D325" t="n">
        <v>19.1844347826087</v>
      </c>
      <c r="E325" t="n">
        <v>1.561739130434783</v>
      </c>
    </row>
    <row r="326">
      <c r="A326" t="inlineStr">
        <is>
          <t>300711</t>
        </is>
      </c>
      <c r="B326" t="n">
        <v>0.008833868610102236</v>
      </c>
      <c r="C326" t="n">
        <v>35.35427319211104</v>
      </c>
      <c r="D326" t="n">
        <v>17.70260869565217</v>
      </c>
      <c r="E326" t="n">
        <v>12.01695652173913</v>
      </c>
    </row>
    <row r="327">
      <c r="A327" t="inlineStr">
        <is>
          <t>300752</t>
        </is>
      </c>
      <c r="B327" t="n">
        <v>0.01100419629138574</v>
      </c>
      <c r="C327" t="n">
        <v>35.21495327102804</v>
      </c>
      <c r="D327" t="n">
        <v>30.56913043478261</v>
      </c>
      <c r="E327" t="n">
        <v>13.32095652173913</v>
      </c>
    </row>
    <row r="328">
      <c r="A328" t="inlineStr">
        <is>
          <t>601877</t>
        </is>
      </c>
      <c r="B328" t="n">
        <v>0.001263113144101765</v>
      </c>
      <c r="C328" t="n">
        <v>35.17367458866543</v>
      </c>
      <c r="D328" t="n">
        <v>31.65730434782608</v>
      </c>
      <c r="E328" t="n">
        <v>0.5652173913043478</v>
      </c>
    </row>
    <row r="329">
      <c r="A329" t="inlineStr">
        <is>
          <t>002360</t>
        </is>
      </c>
      <c r="B329" t="n">
        <v>0.000599985650691022</v>
      </c>
      <c r="C329" t="n">
        <v>34.92063492063493</v>
      </c>
      <c r="D329" t="n">
        <v>6.786260869565217</v>
      </c>
      <c r="E329" t="n">
        <v>2.995826086956522</v>
      </c>
    </row>
    <row r="330">
      <c r="A330" t="inlineStr">
        <is>
          <t>600109</t>
        </is>
      </c>
      <c r="B330" t="n">
        <v>0.001115735310959593</v>
      </c>
      <c r="C330" t="n">
        <v>34.88168273444347</v>
      </c>
      <c r="D330" t="n">
        <v>15.54008695652174</v>
      </c>
      <c r="E330" t="n">
        <v>3.65504347826087</v>
      </c>
    </row>
    <row r="331">
      <c r="A331" t="inlineStr">
        <is>
          <t>300647</t>
        </is>
      </c>
      <c r="B331" t="n">
        <v>0.003431423940961185</v>
      </c>
      <c r="C331" t="n">
        <v>34.86140724946694</v>
      </c>
      <c r="D331" t="n">
        <v>12.0144347826087</v>
      </c>
      <c r="E331" t="n">
        <v>10.27556521739131</v>
      </c>
    </row>
    <row r="332">
      <c r="A332" t="inlineStr">
        <is>
          <t>002706</t>
        </is>
      </c>
      <c r="B332" t="n">
        <v>0.00128011586619987</v>
      </c>
      <c r="C332" t="n">
        <v>34.83197093551318</v>
      </c>
      <c r="D332" t="n">
        <v>25.46391304347826</v>
      </c>
      <c r="E332" t="n">
        <v>1.060695652173913</v>
      </c>
    </row>
    <row r="333">
      <c r="A333" t="inlineStr">
        <is>
          <t>601888</t>
        </is>
      </c>
      <c r="B333" t="n">
        <v>0.01158071842280587</v>
      </c>
      <c r="C333" t="n">
        <v>34.80029585798816</v>
      </c>
      <c r="D333" t="n">
        <v>207.5639130434782</v>
      </c>
      <c r="E333" t="n">
        <v>0.7226956521739131</v>
      </c>
    </row>
    <row r="334">
      <c r="A334" t="inlineStr">
        <is>
          <t>300217</t>
        </is>
      </c>
      <c r="B334" t="n">
        <v>0.001333774634218671</v>
      </c>
      <c r="C334" t="n">
        <v>34.62897526501767</v>
      </c>
      <c r="D334" t="n">
        <v>3.811391304347826</v>
      </c>
      <c r="E334" t="n">
        <v>11.55113043478261</v>
      </c>
    </row>
    <row r="335">
      <c r="A335" t="inlineStr">
        <is>
          <t>600219</t>
        </is>
      </c>
      <c r="B335" t="n">
        <v>0.0001563935660735976</v>
      </c>
      <c r="C335" t="n">
        <v>34.17721518987342</v>
      </c>
      <c r="D335" t="n">
        <v>2.549565217391304</v>
      </c>
      <c r="E335" t="n">
        <v>1.190695652173913</v>
      </c>
    </row>
    <row r="336">
      <c r="A336" t="inlineStr">
        <is>
          <t>300089</t>
        </is>
      </c>
      <c r="B336" t="n">
        <v>0.0007008908639394029</v>
      </c>
      <c r="C336" t="n">
        <v>33.95348837209302</v>
      </c>
      <c r="D336" t="n">
        <v>5.305826086956523</v>
      </c>
      <c r="E336" t="n">
        <v>2.952869565217392</v>
      </c>
    </row>
    <row r="337">
      <c r="A337" t="inlineStr">
        <is>
          <t>600196</t>
        </is>
      </c>
      <c r="B337" t="n">
        <v>0.005796982465250073</v>
      </c>
      <c r="C337" t="n">
        <v>33.80025940337226</v>
      </c>
      <c r="D337" t="n">
        <v>54.03556521739131</v>
      </c>
      <c r="E337" t="n">
        <v>3.812086956521739</v>
      </c>
    </row>
    <row r="338">
      <c r="A338" t="inlineStr">
        <is>
          <t>603026</t>
        </is>
      </c>
      <c r="B338" t="n">
        <v>0.008813145661094868</v>
      </c>
      <c r="C338" t="n">
        <v>33.72689938398356</v>
      </c>
      <c r="D338" t="n">
        <v>44.87417391304349</v>
      </c>
      <c r="E338" t="n">
        <v>5.110434782608696</v>
      </c>
    </row>
    <row r="339">
      <c r="A339" t="inlineStr">
        <is>
          <t>300888</t>
        </is>
      </c>
      <c r="B339" t="n">
        <v>0.01560220187428478</v>
      </c>
      <c r="C339" t="n">
        <v>33.67128712871286</v>
      </c>
      <c r="D339" t="n">
        <v>146.8625</v>
      </c>
      <c r="E339" t="n">
        <v>14.46970588235294</v>
      </c>
    </row>
    <row r="340">
      <c r="A340" t="inlineStr">
        <is>
          <t>603126</t>
        </is>
      </c>
      <c r="B340" t="n">
        <v>0.0004365283717412377</v>
      </c>
      <c r="C340" t="n">
        <v>33.63431151241536</v>
      </c>
      <c r="D340" t="n">
        <v>5.050869565217391</v>
      </c>
      <c r="E340" t="n">
        <v>1.895826086956522</v>
      </c>
    </row>
    <row r="341">
      <c r="A341" t="inlineStr">
        <is>
          <t>300390</t>
        </is>
      </c>
      <c r="B341" t="n">
        <v>0.002600034086747538</v>
      </c>
      <c r="C341" t="n">
        <v>33.40845070422536</v>
      </c>
      <c r="D341" t="n">
        <v>17.6315652173913</v>
      </c>
      <c r="E341" t="n">
        <v>5.475478260869565</v>
      </c>
    </row>
    <row r="342">
      <c r="A342" t="inlineStr">
        <is>
          <t>300540</t>
        </is>
      </c>
      <c r="B342" t="n">
        <v>0.006054742567121928</v>
      </c>
      <c r="C342" t="n">
        <v>33.33333333333333</v>
      </c>
      <c r="D342" t="n">
        <v>19.54547826086957</v>
      </c>
      <c r="E342" t="n">
        <v>7.739043478260871</v>
      </c>
    </row>
    <row r="343">
      <c r="A343" t="inlineStr">
        <is>
          <t>000550</t>
        </is>
      </c>
      <c r="B343" t="n">
        <v>0.003708456951710604</v>
      </c>
      <c r="C343" t="n">
        <v>33.15994798439532</v>
      </c>
      <c r="D343" t="n">
        <v>17.35652173913044</v>
      </c>
      <c r="E343" t="n">
        <v>2.972869565217391</v>
      </c>
    </row>
    <row r="344">
      <c r="A344" t="inlineStr">
        <is>
          <t>603337</t>
        </is>
      </c>
      <c r="B344" t="n">
        <v>0.005201627296033276</v>
      </c>
      <c r="C344" t="n">
        <v>33.09417040358744</v>
      </c>
      <c r="D344" t="n">
        <v>27.17852173913044</v>
      </c>
      <c r="E344" t="n">
        <v>0.688695652173913</v>
      </c>
    </row>
    <row r="345">
      <c r="A345" t="inlineStr">
        <is>
          <t>002506</t>
        </is>
      </c>
      <c r="B345" t="n">
        <v>0.0008322953490041287</v>
      </c>
      <c r="C345" t="n">
        <v>32.90734824281152</v>
      </c>
      <c r="D345" t="n">
        <v>3.932260869565217</v>
      </c>
      <c r="E345" t="n">
        <v>5.073304347826086</v>
      </c>
    </row>
    <row r="346">
      <c r="A346" t="inlineStr">
        <is>
          <t>002601</t>
        </is>
      </c>
      <c r="B346" t="n">
        <v>0.004176640342002711</v>
      </c>
      <c r="C346" t="n">
        <v>32.81577843054973</v>
      </c>
      <c r="D346" t="n">
        <v>26.71017391304348</v>
      </c>
      <c r="E346" t="n">
        <v>1.935652173913044</v>
      </c>
    </row>
    <row r="347">
      <c r="A347" t="inlineStr">
        <is>
          <t>300438</t>
        </is>
      </c>
      <c r="B347" t="n">
        <v>0.003801346463736525</v>
      </c>
      <c r="C347" t="n">
        <v>32.45798319327731</v>
      </c>
      <c r="D347" t="n">
        <v>19.82478260869565</v>
      </c>
      <c r="E347" t="n">
        <v>6.197826086956522</v>
      </c>
    </row>
    <row r="348">
      <c r="A348" t="inlineStr">
        <is>
          <t>603787</t>
        </is>
      </c>
      <c r="B348" t="n">
        <v>0.008881837686690406</v>
      </c>
      <c r="C348" t="n">
        <v>32.43003109729008</v>
      </c>
      <c r="D348" t="n">
        <v>28.46747826086957</v>
      </c>
      <c r="E348" t="n">
        <v>2.296869565217391</v>
      </c>
    </row>
    <row r="349">
      <c r="A349" t="inlineStr">
        <is>
          <t>601021</t>
        </is>
      </c>
      <c r="B349" t="n">
        <v>0.003482942915893832</v>
      </c>
      <c r="C349" t="n">
        <v>32.41660300483829</v>
      </c>
      <c r="D349" t="n">
        <v>45.936</v>
      </c>
      <c r="E349" t="n">
        <v>0.6351304347826088</v>
      </c>
    </row>
    <row r="350">
      <c r="A350" t="inlineStr">
        <is>
          <t>600470</t>
        </is>
      </c>
      <c r="B350" t="n">
        <v>0.0004337727649768483</v>
      </c>
      <c r="C350" t="n">
        <v>32.35294117647059</v>
      </c>
      <c r="D350" t="n">
        <v>3.648086956521739</v>
      </c>
      <c r="E350" t="n">
        <v>1.137304347826087</v>
      </c>
    </row>
    <row r="351">
      <c r="A351" t="inlineStr">
        <is>
          <t>600586</t>
        </is>
      </c>
      <c r="B351" t="n">
        <v>0.001444828366084439</v>
      </c>
      <c r="C351" t="n">
        <v>32.29665071770336</v>
      </c>
      <c r="D351" t="n">
        <v>4.127565217391305</v>
      </c>
      <c r="E351" t="n">
        <v>3.893130434782609</v>
      </c>
    </row>
    <row r="352">
      <c r="A352" t="inlineStr">
        <is>
          <t>600884</t>
        </is>
      </c>
      <c r="B352" t="n">
        <v>0.002696974704212875</v>
      </c>
      <c r="C352" t="n">
        <v>32.29085222830339</v>
      </c>
      <c r="D352" t="n">
        <v>12.76521739130435</v>
      </c>
      <c r="E352" t="n">
        <v>2.730608695652174</v>
      </c>
    </row>
    <row r="353">
      <c r="A353" t="inlineStr">
        <is>
          <t>600982</t>
        </is>
      </c>
      <c r="B353" t="n">
        <v>0.000124085640440076</v>
      </c>
      <c r="C353" t="n">
        <v>32.20338983050846</v>
      </c>
      <c r="D353" t="n">
        <v>3.065304347826086</v>
      </c>
      <c r="E353" t="n">
        <v>1.956434782608696</v>
      </c>
    </row>
    <row r="354">
      <c r="A354" t="inlineStr">
        <is>
          <t>603348</t>
        </is>
      </c>
      <c r="B354" t="n">
        <v>0.006308520142312307</v>
      </c>
      <c r="C354" t="n">
        <v>32.16850167544278</v>
      </c>
      <c r="D354" t="n">
        <v>25.64234782608695</v>
      </c>
      <c r="E354" t="n">
        <v>7.998</v>
      </c>
    </row>
    <row r="355">
      <c r="A355" t="inlineStr">
        <is>
          <t>688188</t>
        </is>
      </c>
      <c r="B355" t="n">
        <v>0.04311685993062835</v>
      </c>
      <c r="C355" t="n">
        <v>32.11195928753181</v>
      </c>
      <c r="D355" t="n">
        <v>237.9745217391304</v>
      </c>
      <c r="E355" t="n">
        <v>2.82095652173913</v>
      </c>
    </row>
    <row r="356">
      <c r="A356" t="inlineStr">
        <is>
          <t>300769</t>
        </is>
      </c>
      <c r="B356" t="n">
        <v>0.07680488624390044</v>
      </c>
      <c r="C356" t="n">
        <v>32.00476920456481</v>
      </c>
      <c r="D356" t="n">
        <v>115.8688695652174</v>
      </c>
      <c r="E356" t="n">
        <v>4.010347826086956</v>
      </c>
    </row>
    <row r="357">
      <c r="A357" t="inlineStr">
        <is>
          <t>002108</t>
        </is>
      </c>
      <c r="B357" t="n">
        <v>0.0008285294442588051</v>
      </c>
      <c r="C357" t="n">
        <v>32.00000000000001</v>
      </c>
      <c r="D357" t="n">
        <v>4.850434782608696</v>
      </c>
      <c r="E357" t="n">
        <v>5.165652173913042</v>
      </c>
    </row>
    <row r="358">
      <c r="A358" t="inlineStr">
        <is>
          <t>603882</t>
        </is>
      </c>
      <c r="B358" t="n">
        <v>0.007947926348623206</v>
      </c>
      <c r="C358" t="n">
        <v>31.9712865819989</v>
      </c>
      <c r="D358" t="n">
        <v>99.75573913043478</v>
      </c>
      <c r="E358" t="n">
        <v>1.479043478260869</v>
      </c>
    </row>
    <row r="359">
      <c r="A359" t="inlineStr">
        <is>
          <t>688386</t>
        </is>
      </c>
      <c r="B359" t="n">
        <v>0.01818236381885176</v>
      </c>
      <c r="C359" t="n">
        <v>31.9038336582196</v>
      </c>
      <c r="D359" t="n">
        <v>64.14320754716981</v>
      </c>
      <c r="E359" t="n">
        <v>18.17943396226415</v>
      </c>
    </row>
    <row r="360">
      <c r="A360" t="inlineStr">
        <is>
          <t>000763</t>
        </is>
      </c>
      <c r="B360" t="n">
        <v>0.001169695915531929</v>
      </c>
      <c r="C360" t="n">
        <v>31.87499999999999</v>
      </c>
      <c r="D360" t="n">
        <v>3.452260869565217</v>
      </c>
      <c r="E360" t="n">
        <v>0</v>
      </c>
    </row>
    <row r="361">
      <c r="A361" t="inlineStr">
        <is>
          <t>600970</t>
        </is>
      </c>
      <c r="B361" t="n">
        <v>0.0004477049090605467</v>
      </c>
      <c r="C361" t="n">
        <v>31.81818181818181</v>
      </c>
      <c r="D361" t="n">
        <v>6.571478260869564</v>
      </c>
      <c r="E361" t="n">
        <v>1.787478260869565</v>
      </c>
    </row>
    <row r="362">
      <c r="A362" t="inlineStr">
        <is>
          <t>002766</t>
        </is>
      </c>
      <c r="B362" t="n">
        <v>0.0001642196288517455</v>
      </c>
      <c r="C362" t="n">
        <v>31.79012345679011</v>
      </c>
      <c r="D362" t="n">
        <v>3.257391304347826</v>
      </c>
      <c r="E362" t="n">
        <v>0.7196521739130435</v>
      </c>
    </row>
    <row r="363">
      <c r="A363" t="inlineStr">
        <is>
          <t>600509</t>
        </is>
      </c>
      <c r="B363" t="n">
        <v>0.0004467792393423115</v>
      </c>
      <c r="C363" t="n">
        <v>31.75853018372703</v>
      </c>
      <c r="D363" t="n">
        <v>4.007130434782608</v>
      </c>
      <c r="E363" t="n">
        <v>2.402521739130435</v>
      </c>
    </row>
    <row r="364">
      <c r="A364" t="inlineStr">
        <is>
          <t>300470</t>
        </is>
      </c>
      <c r="B364" t="n">
        <v>0.001485667002402233</v>
      </c>
      <c r="C364" t="n">
        <v>31.75487465181057</v>
      </c>
      <c r="D364" t="n">
        <v>42.58339130434783</v>
      </c>
      <c r="E364" t="n">
        <v>1.338086956521739</v>
      </c>
    </row>
    <row r="365">
      <c r="A365" t="inlineStr">
        <is>
          <t>603606</t>
        </is>
      </c>
      <c r="B365" t="n">
        <v>0.001716309705572055</v>
      </c>
      <c r="C365" t="n">
        <v>31.75122749590835</v>
      </c>
      <c r="D365" t="n">
        <v>22.52495652173913</v>
      </c>
      <c r="E365" t="n">
        <v>2.896173913043478</v>
      </c>
    </row>
    <row r="366">
      <c r="A366" t="inlineStr">
        <is>
          <t>300108</t>
        </is>
      </c>
      <c r="B366" t="n">
        <v>0.001137066878149887</v>
      </c>
      <c r="C366" t="n">
        <v>31.69934640522876</v>
      </c>
      <c r="D366" t="n">
        <v>4.183565217391305</v>
      </c>
      <c r="E366" t="n">
        <v>8.059565217391304</v>
      </c>
    </row>
    <row r="367">
      <c r="A367" t="inlineStr">
        <is>
          <t>600732</t>
        </is>
      </c>
      <c r="B367" t="n">
        <v>0.001122619211945851</v>
      </c>
      <c r="C367" t="n">
        <v>31.67495854063018</v>
      </c>
      <c r="D367" t="n">
        <v>14.85591304347826</v>
      </c>
      <c r="E367" t="n">
        <v>3.262260869565217</v>
      </c>
    </row>
    <row r="368">
      <c r="A368" t="inlineStr">
        <is>
          <t>000618</t>
        </is>
      </c>
      <c r="B368" t="n">
        <v>0.0003979094045625508</v>
      </c>
      <c r="C368" t="n">
        <v>31.65829145728645</v>
      </c>
      <c r="D368" t="n">
        <v>4.799130434782609</v>
      </c>
      <c r="E368" t="n">
        <v>0</v>
      </c>
    </row>
    <row r="369">
      <c r="A369" t="inlineStr">
        <is>
          <t>000418</t>
        </is>
      </c>
      <c r="B369" t="n">
        <v>0.007624176783355727</v>
      </c>
      <c r="C369" t="n">
        <v>31.38736263736264</v>
      </c>
      <c r="D369" t="n">
        <v>48.15060869565218</v>
      </c>
      <c r="E369" t="n">
        <v>0.6471304347826087</v>
      </c>
    </row>
    <row r="370">
      <c r="A370" t="inlineStr">
        <is>
          <t>603970</t>
        </is>
      </c>
      <c r="B370" t="n">
        <v>0.002419089746296421</v>
      </c>
      <c r="C370" t="n">
        <v>31.31562693020382</v>
      </c>
      <c r="D370" t="n">
        <v>17.57147826086956</v>
      </c>
      <c r="E370" t="n">
        <v>3.941217391304348</v>
      </c>
    </row>
    <row r="371">
      <c r="A371" t="inlineStr">
        <is>
          <t>600988</t>
        </is>
      </c>
      <c r="B371" t="n">
        <v>0.00197465419802132</v>
      </c>
      <c r="C371" t="n">
        <v>30.92550790067721</v>
      </c>
      <c r="D371" t="n">
        <v>18.24834782608696</v>
      </c>
      <c r="E371" t="n">
        <v>5.256608695652174</v>
      </c>
    </row>
    <row r="372">
      <c r="A372" t="inlineStr">
        <is>
          <t>600295</t>
        </is>
      </c>
      <c r="B372" t="n">
        <v>0.0007731162492020113</v>
      </c>
      <c r="C372" t="n">
        <v>30.87330873308733</v>
      </c>
      <c r="D372" t="n">
        <v>9.472782608695651</v>
      </c>
      <c r="E372" t="n">
        <v>2.652260869565217</v>
      </c>
    </row>
    <row r="373">
      <c r="A373" t="inlineStr">
        <is>
          <t>000791</t>
        </is>
      </c>
      <c r="B373" t="n">
        <v>0.0001888367771555335</v>
      </c>
      <c r="C373" t="n">
        <v>30.74712643678161</v>
      </c>
      <c r="D373" t="n">
        <v>3.673565217391304</v>
      </c>
      <c r="E373" t="n">
        <v>1.903304347826087</v>
      </c>
    </row>
    <row r="374">
      <c r="A374" t="inlineStr">
        <is>
          <t>002472</t>
        </is>
      </c>
      <c r="B374" t="n">
        <v>0.0005986715457588316</v>
      </c>
      <c r="C374" t="n">
        <v>30.74141048824593</v>
      </c>
      <c r="D374" t="n">
        <v>6.587391304347826</v>
      </c>
      <c r="E374" t="n">
        <v>1.700695652173913</v>
      </c>
    </row>
    <row r="375">
      <c r="A375" t="inlineStr">
        <is>
          <t>600983</t>
        </is>
      </c>
      <c r="B375" t="n">
        <v>0.001764854043312275</v>
      </c>
      <c r="C375" t="n">
        <v>30.58823529411765</v>
      </c>
      <c r="D375" t="n">
        <v>6.716347826086957</v>
      </c>
      <c r="E375" t="n">
        <v>2.466608695652174</v>
      </c>
    </row>
    <row r="376">
      <c r="A376" t="inlineStr">
        <is>
          <t>000001</t>
        </is>
      </c>
      <c r="B376" t="n">
        <v>0.002060620265622059</v>
      </c>
      <c r="C376" t="n">
        <v>30.58583106267032</v>
      </c>
      <c r="D376" t="n">
        <v>16.42817391304348</v>
      </c>
      <c r="E376" t="n">
        <v>0.5688695652173913</v>
      </c>
    </row>
    <row r="377">
      <c r="A377" t="inlineStr">
        <is>
          <t>603179</t>
        </is>
      </c>
      <c r="B377" t="n">
        <v>0.003382434594124746</v>
      </c>
      <c r="C377" t="n">
        <v>30.37097431716265</v>
      </c>
      <c r="D377" t="n">
        <v>29.45295652173913</v>
      </c>
      <c r="E377" t="n">
        <v>1.044173913043478</v>
      </c>
    </row>
    <row r="378">
      <c r="A378" t="inlineStr">
        <is>
          <t>601238</t>
        </is>
      </c>
      <c r="B378" t="n">
        <v>0.002041838198729216</v>
      </c>
      <c r="C378" t="n">
        <v>30.24193548387098</v>
      </c>
      <c r="D378" t="n">
        <v>11.51652173913044</v>
      </c>
      <c r="E378" t="n">
        <v>0.6005217391304348</v>
      </c>
    </row>
    <row r="379">
      <c r="A379" t="inlineStr">
        <is>
          <t>002531</t>
        </is>
      </c>
      <c r="B379" t="n">
        <v>0.0004987227902101841</v>
      </c>
      <c r="C379" t="n">
        <v>30.20667726550079</v>
      </c>
      <c r="D379" t="n">
        <v>7.436782608695652</v>
      </c>
      <c r="E379" t="n">
        <v>3.129217391304347</v>
      </c>
    </row>
    <row r="380">
      <c r="A380" t="inlineStr">
        <is>
          <t>002151</t>
        </is>
      </c>
      <c r="B380" t="n">
        <v>0.01015180230294259</v>
      </c>
      <c r="C380" t="n">
        <v>29.96417604913</v>
      </c>
      <c r="D380" t="n">
        <v>54.77747826086956</v>
      </c>
      <c r="E380" t="n">
        <v>7.154</v>
      </c>
    </row>
    <row r="381">
      <c r="A381" t="inlineStr">
        <is>
          <t>300337</t>
        </is>
      </c>
      <c r="B381" t="n">
        <v>0.003317506537596967</v>
      </c>
      <c r="C381" t="n">
        <v>29.94923857868022</v>
      </c>
      <c r="D381" t="n">
        <v>6.010086956521739</v>
      </c>
      <c r="E381" t="n">
        <v>7.729565217391305</v>
      </c>
    </row>
    <row r="382">
      <c r="A382" t="inlineStr">
        <is>
          <t>600761</t>
        </is>
      </c>
      <c r="B382" t="n">
        <v>0.001991438086892272</v>
      </c>
      <c r="C382" t="n">
        <v>29.94241842610364</v>
      </c>
      <c r="D382" t="n">
        <v>13.48817391304348</v>
      </c>
      <c r="E382" t="n">
        <v>1.453217391304348</v>
      </c>
    </row>
    <row r="383">
      <c r="A383" t="inlineStr">
        <is>
          <t>600462</t>
        </is>
      </c>
      <c r="B383" t="n">
        <v>0.0001714299729884888</v>
      </c>
      <c r="C383" t="n">
        <v>29.7752808988764</v>
      </c>
      <c r="D383" t="n">
        <v>2.245130434782608</v>
      </c>
      <c r="E383" t="n">
        <v>1.098260869565217</v>
      </c>
    </row>
    <row r="384">
      <c r="A384" t="inlineStr">
        <is>
          <t>600842</t>
        </is>
      </c>
      <c r="B384" t="n">
        <v>0.0009740723506411505</v>
      </c>
      <c r="C384" t="n">
        <v>29.73977695167287</v>
      </c>
      <c r="D384" t="n">
        <v>12.79313043478261</v>
      </c>
      <c r="E384" t="n">
        <v>0</v>
      </c>
    </row>
    <row r="385">
      <c r="A385" t="inlineStr">
        <is>
          <t>000155</t>
        </is>
      </c>
      <c r="B385" t="n">
        <v>0.001550676106264897</v>
      </c>
      <c r="C385" t="n">
        <v>29.6551724137931</v>
      </c>
      <c r="D385" t="n">
        <v>5.66904347826087</v>
      </c>
      <c r="E385" t="n">
        <v>2.737739130434783</v>
      </c>
    </row>
    <row r="386">
      <c r="A386" t="inlineStr">
        <is>
          <t>600207</t>
        </is>
      </c>
      <c r="B386" t="n">
        <v>0.0003168808590839171</v>
      </c>
      <c r="C386" t="n">
        <v>29.62226640159045</v>
      </c>
      <c r="D386" t="n">
        <v>5.480608695652173</v>
      </c>
      <c r="E386" t="n">
        <v>1.588434782608696</v>
      </c>
    </row>
    <row r="387">
      <c r="A387" t="inlineStr">
        <is>
          <t>002352</t>
        </is>
      </c>
      <c r="B387" t="n">
        <v>0.006148819993968118</v>
      </c>
      <c r="C387" t="n">
        <v>29.56482045039564</v>
      </c>
      <c r="D387" t="n">
        <v>78.40043478260868</v>
      </c>
      <c r="E387" t="n">
        <v>0.431304347826087</v>
      </c>
    </row>
    <row r="388">
      <c r="A388" t="inlineStr">
        <is>
          <t>002735</t>
        </is>
      </c>
      <c r="B388" t="n">
        <v>0.004225810416099483</v>
      </c>
      <c r="C388" t="n">
        <v>29.55523672883786</v>
      </c>
      <c r="D388" t="n">
        <v>37.13817391304348</v>
      </c>
      <c r="E388" t="n">
        <v>1.591391304347826</v>
      </c>
    </row>
    <row r="389">
      <c r="A389" t="inlineStr">
        <is>
          <t>600158</t>
        </is>
      </c>
      <c r="B389" t="n">
        <v>0.002675913382514337</v>
      </c>
      <c r="C389" t="n">
        <v>29.52586206896552</v>
      </c>
      <c r="D389" t="n">
        <v>12.55547826086956</v>
      </c>
      <c r="E389" t="n">
        <v>5.367913043478261</v>
      </c>
    </row>
    <row r="390">
      <c r="A390" t="inlineStr">
        <is>
          <t>600686</t>
        </is>
      </c>
      <c r="B390" t="n">
        <v>0.001133606709563657</v>
      </c>
      <c r="C390" t="n">
        <v>29.52380952380953</v>
      </c>
      <c r="D390" t="n">
        <v>6.954347826086956</v>
      </c>
      <c r="E390" t="n">
        <v>2.955913043478261</v>
      </c>
    </row>
    <row r="391">
      <c r="A391" t="inlineStr">
        <is>
          <t>000502</t>
        </is>
      </c>
      <c r="B391" t="n">
        <v>0.0003748429110316458</v>
      </c>
      <c r="C391" t="n">
        <v>29.41988950276242</v>
      </c>
      <c r="D391" t="n">
        <v>7.713304347826087</v>
      </c>
      <c r="E391" t="n">
        <v>2.496869565217392</v>
      </c>
    </row>
    <row r="392">
      <c r="A392" t="inlineStr">
        <is>
          <t>300720</t>
        </is>
      </c>
      <c r="B392" t="n">
        <v>0.009776249572092421</v>
      </c>
      <c r="C392" t="n">
        <v>29.34782608695654</v>
      </c>
      <c r="D392" t="n">
        <v>21.91121739130435</v>
      </c>
      <c r="E392" t="n">
        <v>9.246434782608695</v>
      </c>
    </row>
    <row r="393">
      <c r="A393" t="inlineStr">
        <is>
          <t>002466</t>
        </is>
      </c>
      <c r="B393" t="n">
        <v>0.007031712344567708</v>
      </c>
      <c r="C393" t="n">
        <v>29.17789757412401</v>
      </c>
      <c r="D393" t="n">
        <v>24.93669565217391</v>
      </c>
      <c r="E393" t="n">
        <v>5.122782608695653</v>
      </c>
    </row>
    <row r="394">
      <c r="A394" t="inlineStr">
        <is>
          <t>600885</t>
        </is>
      </c>
      <c r="B394" t="n">
        <v>0.002880766396275409</v>
      </c>
      <c r="C394" t="n">
        <v>29.16256157635466</v>
      </c>
      <c r="D394" t="n">
        <v>47.58052173913043</v>
      </c>
      <c r="E394" t="n">
        <v>1.119130434782609</v>
      </c>
    </row>
    <row r="395">
      <c r="A395" t="inlineStr">
        <is>
          <t>601233</t>
        </is>
      </c>
      <c r="B395" t="n">
        <v>0.002370195249770529</v>
      </c>
      <c r="C395" t="n">
        <v>28.9787798408488</v>
      </c>
      <c r="D395" t="n">
        <v>16.74965217391305</v>
      </c>
      <c r="E395" t="n">
        <v>2.03904347826087</v>
      </c>
    </row>
    <row r="396">
      <c r="A396" t="inlineStr">
        <is>
          <t>600300</t>
        </is>
      </c>
      <c r="B396" t="n">
        <v>0.0003009860835450984</v>
      </c>
      <c r="C396" t="n">
        <v>28.94736842105263</v>
      </c>
      <c r="D396" t="n">
        <v>3.970434782608695</v>
      </c>
      <c r="E396" t="n">
        <v>3.838347826086957</v>
      </c>
    </row>
    <row r="397">
      <c r="A397" t="inlineStr">
        <is>
          <t>002144</t>
        </is>
      </c>
      <c r="B397" t="n">
        <v>0.001190432517628502</v>
      </c>
      <c r="C397" t="n">
        <v>28.94472361809046</v>
      </c>
      <c r="D397" t="n">
        <v>11.68008695652174</v>
      </c>
      <c r="E397" t="n">
        <v>2.988173913043478</v>
      </c>
    </row>
    <row r="398">
      <c r="A398" t="inlineStr">
        <is>
          <t>600531</t>
        </is>
      </c>
      <c r="B398" t="n">
        <v>0.0005512689696060053</v>
      </c>
      <c r="C398" t="n">
        <v>28.91832229580573</v>
      </c>
      <c r="D398" t="n">
        <v>5.422086956521738</v>
      </c>
      <c r="E398" t="n">
        <v>5.548782608695651</v>
      </c>
    </row>
    <row r="399">
      <c r="A399" t="inlineStr">
        <is>
          <t>002372</t>
        </is>
      </c>
      <c r="B399" t="n">
        <v>0.003022623454654272</v>
      </c>
      <c r="C399" t="n">
        <v>28.85857860732233</v>
      </c>
      <c r="D399" t="n">
        <v>16.42565217391304</v>
      </c>
      <c r="E399" t="n">
        <v>0.6894782608695653</v>
      </c>
    </row>
    <row r="400">
      <c r="A400" t="inlineStr">
        <is>
          <t>002686</t>
        </is>
      </c>
      <c r="B400" t="n">
        <v>0.0003064960273486445</v>
      </c>
      <c r="C400" t="n">
        <v>28.80523731587561</v>
      </c>
      <c r="D400" t="n">
        <v>5.923565217391305</v>
      </c>
      <c r="E400" t="n">
        <v>1.262869565217391</v>
      </c>
    </row>
    <row r="401">
      <c r="A401" t="inlineStr">
        <is>
          <t>002272</t>
        </is>
      </c>
      <c r="B401" t="n">
        <v>0.0005908575356590481</v>
      </c>
      <c r="C401" t="n">
        <v>28.78151260504202</v>
      </c>
      <c r="D401" t="n">
        <v>5.279999999999999</v>
      </c>
      <c r="E401" t="n">
        <v>4.65808695652174</v>
      </c>
    </row>
    <row r="402">
      <c r="A402" t="inlineStr">
        <is>
          <t>300595</t>
        </is>
      </c>
      <c r="B402" t="n">
        <v>0.005594670111389795</v>
      </c>
      <c r="C402" t="n">
        <v>28.76022655758339</v>
      </c>
      <c r="D402" t="n">
        <v>65.88008695652174</v>
      </c>
      <c r="E402" t="n">
        <v>1.471652173913043</v>
      </c>
    </row>
    <row r="403">
      <c r="A403" t="inlineStr">
        <is>
          <t>000690</t>
        </is>
      </c>
      <c r="B403" t="n">
        <v>0.000274707870025898</v>
      </c>
      <c r="C403" t="n">
        <v>28.29861111111111</v>
      </c>
      <c r="D403" t="n">
        <v>6.997913043478261</v>
      </c>
      <c r="E403" t="n">
        <v>1.024521739130435</v>
      </c>
    </row>
    <row r="404">
      <c r="A404" t="inlineStr">
        <is>
          <t>600428</t>
        </is>
      </c>
      <c r="B404" t="n">
        <v>0.0004244424270050285</v>
      </c>
      <c r="C404" t="n">
        <v>28.28571428571429</v>
      </c>
      <c r="D404" t="n">
        <v>3.665652173913044</v>
      </c>
      <c r="E404" t="n">
        <v>1.434608695652173</v>
      </c>
    </row>
    <row r="405">
      <c r="A405" t="inlineStr">
        <is>
          <t>600403</t>
        </is>
      </c>
      <c r="B405" t="n">
        <v>0.0003174205789374823</v>
      </c>
      <c r="C405" t="n">
        <v>28.21576763485476</v>
      </c>
      <c r="D405" t="n">
        <v>3.948521739130435</v>
      </c>
      <c r="E405" t="n">
        <v>0.6055652173913043</v>
      </c>
    </row>
    <row r="406">
      <c r="A406" t="inlineStr">
        <is>
          <t>300218</t>
        </is>
      </c>
      <c r="B406" t="n">
        <v>0.002190421200989517</v>
      </c>
      <c r="C406" t="n">
        <v>28.125</v>
      </c>
      <c r="D406" t="n">
        <v>11.54921739130435</v>
      </c>
      <c r="E406" t="n">
        <v>3.059130434782608</v>
      </c>
    </row>
    <row r="407">
      <c r="A407" t="inlineStr">
        <is>
          <t>002833</t>
        </is>
      </c>
      <c r="B407" t="n">
        <v>0.004727222471483084</v>
      </c>
      <c r="C407" t="n">
        <v>27.96800000000001</v>
      </c>
      <c r="D407" t="n">
        <v>40.89678260869565</v>
      </c>
      <c r="E407" t="n">
        <v>1.721652173913043</v>
      </c>
    </row>
    <row r="408">
      <c r="A408" t="inlineStr">
        <is>
          <t>002819</t>
        </is>
      </c>
      <c r="B408" t="n">
        <v>0.006721359934778426</v>
      </c>
      <c r="C408" t="n">
        <v>27.72041302621126</v>
      </c>
      <c r="D408" t="n">
        <v>32.00339130434782</v>
      </c>
      <c r="E408" t="n">
        <v>1.948173913043479</v>
      </c>
    </row>
    <row r="409">
      <c r="A409" t="inlineStr">
        <is>
          <t>603085</t>
        </is>
      </c>
      <c r="B409" t="n">
        <v>0.0008884893493747103</v>
      </c>
      <c r="C409" t="n">
        <v>27.62500000000001</v>
      </c>
      <c r="D409" t="n">
        <v>9.638521739130436</v>
      </c>
      <c r="E409" t="n">
        <v>2.087826086956522</v>
      </c>
    </row>
    <row r="410">
      <c r="A410" t="inlineStr">
        <is>
          <t>002415</t>
        </is>
      </c>
      <c r="B410" t="n">
        <v>0.004166128194350253</v>
      </c>
      <c r="C410" t="n">
        <v>27.52393980848154</v>
      </c>
      <c r="D410" t="n">
        <v>41.04391304347826</v>
      </c>
      <c r="E410" t="n">
        <v>0.6026956521739131</v>
      </c>
    </row>
    <row r="411">
      <c r="A411" t="inlineStr">
        <is>
          <t>603330</t>
        </is>
      </c>
      <c r="B411" t="n">
        <v>0.002546338652673058</v>
      </c>
      <c r="C411" t="n">
        <v>27.45352356247299</v>
      </c>
      <c r="D411" t="n">
        <v>27.23</v>
      </c>
      <c r="E411" t="n">
        <v>1.886869565217391</v>
      </c>
    </row>
    <row r="412">
      <c r="A412" t="inlineStr">
        <is>
          <t>603212</t>
        </is>
      </c>
      <c r="B412" t="n">
        <v>0.003397341323500461</v>
      </c>
      <c r="C412" t="n">
        <v>27.43633276740238</v>
      </c>
      <c r="D412" t="n">
        <v>33.05495652173913</v>
      </c>
      <c r="E412" t="n">
        <v>10.2504347826087</v>
      </c>
    </row>
    <row r="413">
      <c r="A413" t="inlineStr">
        <is>
          <t>603931</t>
        </is>
      </c>
      <c r="B413" t="n">
        <v>0.005805066658141814</v>
      </c>
      <c r="C413" t="n">
        <v>27.3790191620656</v>
      </c>
      <c r="D413" t="n">
        <v>48.51595505617976</v>
      </c>
      <c r="E413" t="n">
        <v>11.81258426966292</v>
      </c>
    </row>
    <row r="414">
      <c r="A414" t="inlineStr">
        <is>
          <t>000593</t>
        </is>
      </c>
      <c r="B414" t="n">
        <v>0.000180989875121499</v>
      </c>
      <c r="C414" t="n">
        <v>27.37642585551332</v>
      </c>
      <c r="D414" t="n">
        <v>5.447043478260869</v>
      </c>
      <c r="E414" t="n">
        <v>3.064956521739131</v>
      </c>
    </row>
    <row r="415">
      <c r="A415" t="inlineStr">
        <is>
          <t>603555</t>
        </is>
      </c>
      <c r="B415" t="n">
        <v>0.0002645710989793064</v>
      </c>
      <c r="C415" t="n">
        <v>27.27272727272727</v>
      </c>
      <c r="D415" t="n">
        <v>2.095826086956522</v>
      </c>
      <c r="E415" t="n">
        <v>0.6892173913043479</v>
      </c>
    </row>
    <row r="416">
      <c r="A416" t="inlineStr">
        <is>
          <t>002906</t>
        </is>
      </c>
      <c r="B416" t="n">
        <v>0.006344409710760498</v>
      </c>
      <c r="C416" t="n">
        <v>27.24580454096741</v>
      </c>
      <c r="D416" t="n">
        <v>21.63434782608696</v>
      </c>
      <c r="E416" t="n">
        <v>2.135217391304348</v>
      </c>
    </row>
    <row r="417">
      <c r="A417" t="inlineStr">
        <is>
          <t>600089</t>
        </is>
      </c>
      <c r="B417" t="n">
        <v>0.0003158169103633404</v>
      </c>
      <c r="C417" t="n">
        <v>27.21354166666667</v>
      </c>
      <c r="D417" t="n">
        <v>8.57008695652174</v>
      </c>
      <c r="E417" t="n">
        <v>2.437304347826086</v>
      </c>
    </row>
    <row r="418">
      <c r="A418" t="inlineStr">
        <is>
          <t>000858</t>
        </is>
      </c>
      <c r="B418" t="n">
        <v>0.02093324919184275</v>
      </c>
      <c r="C418" t="n">
        <v>27.20688094160253</v>
      </c>
      <c r="D418" t="n">
        <v>240.1342608695652</v>
      </c>
      <c r="E418" t="n">
        <v>0.5307826086956521</v>
      </c>
    </row>
    <row r="419">
      <c r="A419" t="inlineStr">
        <is>
          <t>688388</t>
        </is>
      </c>
      <c r="B419" t="n">
        <v>0.01183692753490481</v>
      </c>
      <c r="C419" t="n">
        <v>26.9922879177378</v>
      </c>
      <c r="D419" t="n">
        <v>57.3084347826087</v>
      </c>
      <c r="E419" t="n">
        <v>2.487652173913043</v>
      </c>
    </row>
    <row r="420">
      <c r="A420" t="inlineStr">
        <is>
          <t>603733</t>
        </is>
      </c>
      <c r="B420" t="n">
        <v>0.002647799032343142</v>
      </c>
      <c r="C420" t="n">
        <v>26.97160883280756</v>
      </c>
      <c r="D420" t="n">
        <v>21.64026086956522</v>
      </c>
      <c r="E420" t="n">
        <v>12.83582608695652</v>
      </c>
    </row>
    <row r="421">
      <c r="A421" t="inlineStr">
        <is>
          <t>000404</t>
        </is>
      </c>
      <c r="B421" t="n">
        <v>0.0002415491805252865</v>
      </c>
      <c r="C421" t="n">
        <v>26.86567164179106</v>
      </c>
      <c r="D421" t="n">
        <v>4.258782608695651</v>
      </c>
      <c r="E421" t="n">
        <v>2.817739130434783</v>
      </c>
    </row>
    <row r="422">
      <c r="A422" t="inlineStr">
        <is>
          <t>688526</t>
        </is>
      </c>
      <c r="B422" t="n">
        <v>0.004311950123704378</v>
      </c>
      <c r="C422" t="n">
        <v>26.85243825205827</v>
      </c>
      <c r="D422" t="n">
        <v>41.74246153846153</v>
      </c>
      <c r="E422" t="n">
        <v>7.972923076923077</v>
      </c>
    </row>
    <row r="423">
      <c r="A423" t="inlineStr">
        <is>
          <t>603313</t>
        </is>
      </c>
      <c r="B423" t="n">
        <v>0.003950008050612679</v>
      </c>
      <c r="C423" t="n">
        <v>26.77256877179388</v>
      </c>
      <c r="D423" t="n">
        <v>30.47008695652174</v>
      </c>
      <c r="E423" t="n">
        <v>1.764521739130435</v>
      </c>
    </row>
    <row r="424">
      <c r="A424" t="inlineStr">
        <is>
          <t>000638</t>
        </is>
      </c>
      <c r="B424" t="n">
        <v>0.00148636613902831</v>
      </c>
      <c r="C424" t="n">
        <v>26.70682730923692</v>
      </c>
      <c r="D424" t="n">
        <v>6.265130434782609</v>
      </c>
      <c r="E424" t="n">
        <v>5.119217391304348</v>
      </c>
    </row>
    <row r="425">
      <c r="A425" t="inlineStr">
        <is>
          <t>002445</t>
        </is>
      </c>
      <c r="B425" t="n">
        <v>7.222178150389007e-05</v>
      </c>
      <c r="C425" t="n">
        <v>26.62721893491124</v>
      </c>
      <c r="D425" t="n">
        <v>2.03895652173913</v>
      </c>
      <c r="E425" t="n">
        <v>0.7613913043478261</v>
      </c>
    </row>
    <row r="426">
      <c r="A426" t="inlineStr">
        <is>
          <t>603629</t>
        </is>
      </c>
      <c r="B426" t="n">
        <v>0.004440350247289239</v>
      </c>
      <c r="C426" t="n">
        <v>26.4804469273743</v>
      </c>
      <c r="D426" t="n">
        <v>29.12165217391304</v>
      </c>
      <c r="E426" t="n">
        <v>8.093478260869563</v>
      </c>
    </row>
    <row r="427">
      <c r="A427" t="inlineStr">
        <is>
          <t>002891</t>
        </is>
      </c>
      <c r="B427" t="n">
        <v>0.004660794981801511</v>
      </c>
      <c r="C427" t="n">
        <v>26.45647703906784</v>
      </c>
      <c r="D427" t="n">
        <v>49.05139130434783</v>
      </c>
      <c r="E427" t="n">
        <v>2.148869565217391</v>
      </c>
    </row>
    <row r="428">
      <c r="A428" t="inlineStr">
        <is>
          <t>300006</t>
        </is>
      </c>
      <c r="B428" t="n">
        <v>0.0008133279494903654</v>
      </c>
      <c r="C428" t="n">
        <v>26.4505119453925</v>
      </c>
      <c r="D428" t="n">
        <v>7.552782608695653</v>
      </c>
      <c r="E428" t="n">
        <v>4.398086956521739</v>
      </c>
    </row>
    <row r="429">
      <c r="A429" t="inlineStr">
        <is>
          <t>600226</t>
        </is>
      </c>
      <c r="B429" t="n">
        <v>0.0003373322475671921</v>
      </c>
      <c r="C429" t="n">
        <v>26.42857142857144</v>
      </c>
      <c r="D429" t="n">
        <v>1.576521739130435</v>
      </c>
      <c r="E429" t="n">
        <v>2.415826086956522</v>
      </c>
    </row>
    <row r="430">
      <c r="A430" t="inlineStr">
        <is>
          <t>600707</t>
        </is>
      </c>
      <c r="B430" t="n">
        <v>0.001528684461494945</v>
      </c>
      <c r="C430" t="n">
        <v>26.25250501002003</v>
      </c>
      <c r="D430" t="n">
        <v>4.891999999999999</v>
      </c>
      <c r="E430" t="n">
        <v>1.859739130434782</v>
      </c>
    </row>
    <row r="431">
      <c r="A431" t="inlineStr">
        <is>
          <t>300444</t>
        </is>
      </c>
      <c r="B431" t="n">
        <v>0.001954292004742625</v>
      </c>
      <c r="C431" t="n">
        <v>26.22950819672132</v>
      </c>
      <c r="D431" t="n">
        <v>5.67008695652174</v>
      </c>
      <c r="E431" t="n">
        <v>10.30895652173913</v>
      </c>
    </row>
    <row r="432">
      <c r="A432" t="inlineStr">
        <is>
          <t>300623</t>
        </is>
      </c>
      <c r="B432" t="n">
        <v>0.01980123414396748</v>
      </c>
      <c r="C432" t="n">
        <v>26.04790419161678</v>
      </c>
      <c r="D432" t="n">
        <v>38.38695652173912</v>
      </c>
      <c r="E432" t="n">
        <v>6.599739130434783</v>
      </c>
    </row>
    <row r="433">
      <c r="A433" t="inlineStr">
        <is>
          <t>300443</t>
        </is>
      </c>
      <c r="B433" t="n">
        <v>0.004027220638282062</v>
      </c>
      <c r="C433" t="n">
        <v>26.04526275412351</v>
      </c>
      <c r="D433" t="n">
        <v>29.56565217391305</v>
      </c>
      <c r="E433" t="n">
        <v>8.054173913043478</v>
      </c>
    </row>
    <row r="434">
      <c r="A434" t="inlineStr">
        <is>
          <t>000530</t>
        </is>
      </c>
      <c r="B434" t="n">
        <v>0.0001193042650347692</v>
      </c>
      <c r="C434" t="n">
        <v>25.91623036649213</v>
      </c>
      <c r="D434" t="n">
        <v>3.859739130434782</v>
      </c>
      <c r="E434" t="n">
        <v>1.478260869565217</v>
      </c>
    </row>
    <row r="435">
      <c r="A435" t="inlineStr">
        <is>
          <t>002821</t>
        </is>
      </c>
      <c r="B435" t="n">
        <v>0.01802347231889228</v>
      </c>
      <c r="C435" t="n">
        <v>25.9111225717724</v>
      </c>
      <c r="D435" t="n">
        <v>256.3399130434782</v>
      </c>
      <c r="E435" t="n">
        <v>1.177826086956522</v>
      </c>
    </row>
    <row r="436">
      <c r="A436" t="inlineStr">
        <is>
          <t>603583</t>
        </is>
      </c>
      <c r="B436" t="n">
        <v>0.004848592262504277</v>
      </c>
      <c r="C436" t="n">
        <v>25.88785046728972</v>
      </c>
      <c r="D436" t="n">
        <v>67.22547826086956</v>
      </c>
      <c r="E436" t="n">
        <v>1.521826086956522</v>
      </c>
    </row>
    <row r="437">
      <c r="A437" t="inlineStr">
        <is>
          <t>002996</t>
        </is>
      </c>
      <c r="B437" t="n">
        <v>0.00150617037926193</v>
      </c>
      <c r="C437" t="n">
        <v>25.84640792733279</v>
      </c>
      <c r="D437" t="n">
        <v>14.3080487804878</v>
      </c>
      <c r="E437" t="n">
        <v>18.71853658536585</v>
      </c>
    </row>
    <row r="438">
      <c r="A438" t="inlineStr">
        <is>
          <t>601058</t>
        </is>
      </c>
      <c r="B438" t="n">
        <v>0.0008511476115067452</v>
      </c>
      <c r="C438" t="n">
        <v>25.80645161290322</v>
      </c>
      <c r="D438" t="n">
        <v>4.848173913043478</v>
      </c>
      <c r="E438" t="n">
        <v>2.117478260869565</v>
      </c>
    </row>
    <row r="439">
      <c r="A439" t="inlineStr">
        <is>
          <t>002318</t>
        </is>
      </c>
      <c r="B439" t="n">
        <v>0.0006206070268242236</v>
      </c>
      <c r="C439" t="n">
        <v>25.69027611044419</v>
      </c>
      <c r="D439" t="n">
        <v>9.456956521739132</v>
      </c>
      <c r="E439" t="n">
        <v>2.439478260869565</v>
      </c>
    </row>
    <row r="440">
      <c r="A440" t="inlineStr">
        <is>
          <t>601615</t>
        </is>
      </c>
      <c r="B440" t="n">
        <v>0.001326247436606434</v>
      </c>
      <c r="C440" t="n">
        <v>25.44097693351424</v>
      </c>
      <c r="D440" t="n">
        <v>16.38504347826087</v>
      </c>
      <c r="E440" t="n">
        <v>3.464173913043478</v>
      </c>
    </row>
    <row r="441">
      <c r="A441" t="inlineStr">
        <is>
          <t>002078</t>
        </is>
      </c>
      <c r="B441" t="n">
        <v>0.0008675906292329374</v>
      </c>
      <c r="C441" t="n">
        <v>25.38812785388129</v>
      </c>
      <c r="D441" t="n">
        <v>13.68365217391304</v>
      </c>
      <c r="E441" t="n">
        <v>0.9973913043478261</v>
      </c>
    </row>
    <row r="442">
      <c r="A442" t="inlineStr">
        <is>
          <t>600381</t>
        </is>
      </c>
      <c r="B442" t="n">
        <v>0.000451797954212431</v>
      </c>
      <c r="C442" t="n">
        <v>25.35211267605635</v>
      </c>
      <c r="D442" t="n">
        <v>5.492260869565217</v>
      </c>
      <c r="E442" t="n">
        <v>2.210173913043478</v>
      </c>
    </row>
    <row r="443">
      <c r="A443" t="inlineStr">
        <is>
          <t>601016</t>
        </is>
      </c>
      <c r="B443" t="n">
        <v>0.0001252134282968619</v>
      </c>
      <c r="C443" t="n">
        <v>25.29182879377434</v>
      </c>
      <c r="D443" t="n">
        <v>2.860347826086957</v>
      </c>
      <c r="E443" t="n">
        <v>1.896521739130435</v>
      </c>
    </row>
    <row r="444">
      <c r="A444" t="inlineStr">
        <is>
          <t>002597</t>
        </is>
      </c>
      <c r="B444" t="n">
        <v>0.001454994689079307</v>
      </c>
      <c r="C444" t="n">
        <v>25.25291828793774</v>
      </c>
      <c r="D444" t="n">
        <v>32.58582608695652</v>
      </c>
      <c r="E444" t="n">
        <v>1.11704347826087</v>
      </c>
    </row>
    <row r="445">
      <c r="A445" t="inlineStr">
        <is>
          <t>300139</t>
        </is>
      </c>
      <c r="B445" t="n">
        <v>0.003766128171460201</v>
      </c>
      <c r="C445" t="n">
        <v>25.12135922330096</v>
      </c>
      <c r="D445" t="n">
        <v>11.89904347826087</v>
      </c>
      <c r="E445" t="n">
        <v>14.15356521739131</v>
      </c>
    </row>
    <row r="446">
      <c r="A446" t="inlineStr">
        <is>
          <t>300187</t>
        </is>
      </c>
      <c r="B446" t="n">
        <v>0.001469116963341702</v>
      </c>
      <c r="C446" t="n">
        <v>25.0909090909091</v>
      </c>
      <c r="D446" t="n">
        <v>6.956260869565217</v>
      </c>
      <c r="E446" t="n">
        <v>2.689565217391304</v>
      </c>
    </row>
    <row r="447">
      <c r="A447" t="inlineStr">
        <is>
          <t>600696</t>
        </is>
      </c>
      <c r="B447" t="n">
        <v>0.0004049475899523243</v>
      </c>
      <c r="C447" t="n">
        <v>24.97055359246172</v>
      </c>
      <c r="D447" t="n">
        <v>8.718260869565217</v>
      </c>
      <c r="E447" t="n">
        <v>0.4361739130434782</v>
      </c>
    </row>
    <row r="448">
      <c r="A448" t="inlineStr">
        <is>
          <t>603259</t>
        </is>
      </c>
      <c r="B448" t="n">
        <v>0.004701564415040409</v>
      </c>
      <c r="C448" t="n">
        <v>24.9033629686896</v>
      </c>
      <c r="D448" t="n">
        <v>109.0950434782609</v>
      </c>
      <c r="E448" t="n">
        <v>1.005304347826087</v>
      </c>
    </row>
    <row r="449">
      <c r="A449" t="inlineStr">
        <is>
          <t>600197</t>
        </is>
      </c>
      <c r="B449" t="n">
        <v>0.00375652215001076</v>
      </c>
      <c r="C449" t="n">
        <v>24.76319350473613</v>
      </c>
      <c r="D449" t="n">
        <v>21.7635652173913</v>
      </c>
      <c r="E449" t="n">
        <v>4.984086956521739</v>
      </c>
    </row>
    <row r="450">
      <c r="A450" t="inlineStr">
        <is>
          <t>600989</t>
        </is>
      </c>
      <c r="B450" t="n">
        <v>0.0009171950839328417</v>
      </c>
      <c r="C450" t="n">
        <v>24.73002159827216</v>
      </c>
      <c r="D450" t="n">
        <v>11.28426086956522</v>
      </c>
      <c r="E450" t="n">
        <v>3.298347826086957</v>
      </c>
    </row>
    <row r="451">
      <c r="A451" t="inlineStr">
        <is>
          <t>300121</t>
        </is>
      </c>
      <c r="B451" t="n">
        <v>0.001165616961352474</v>
      </c>
      <c r="C451" t="n">
        <v>24.70076169749728</v>
      </c>
      <c r="D451" t="n">
        <v>10.59147826086956</v>
      </c>
      <c r="E451" t="n">
        <v>1.494608695652174</v>
      </c>
    </row>
    <row r="452">
      <c r="A452" t="inlineStr">
        <is>
          <t>300554</t>
        </is>
      </c>
      <c r="B452" t="n">
        <v>0.002712241157541364</v>
      </c>
      <c r="C452" t="n">
        <v>24.60641399416912</v>
      </c>
      <c r="D452" t="n">
        <v>22.16304347826087</v>
      </c>
      <c r="E452" t="n">
        <v>10.71373913043478</v>
      </c>
    </row>
    <row r="453">
      <c r="A453" t="inlineStr">
        <is>
          <t>002438</t>
        </is>
      </c>
      <c r="B453" t="n">
        <v>0.0008776127591555844</v>
      </c>
      <c r="C453" t="n">
        <v>24.52471482889733</v>
      </c>
      <c r="D453" t="n">
        <v>11.8024347826087</v>
      </c>
      <c r="E453" t="n">
        <v>1.783652173913044</v>
      </c>
    </row>
    <row r="454">
      <c r="A454" t="inlineStr">
        <is>
          <t>300719</t>
        </is>
      </c>
      <c r="B454" t="n">
        <v>0.005750593553043973</v>
      </c>
      <c r="C454" t="n">
        <v>24.52054794520549</v>
      </c>
      <c r="D454" t="n">
        <v>19.59069565217391</v>
      </c>
      <c r="E454" t="n">
        <v>13.21460869565217</v>
      </c>
    </row>
    <row r="455">
      <c r="A455" t="inlineStr">
        <is>
          <t>300094</t>
        </is>
      </c>
      <c r="B455" t="n">
        <v>0.0008478906311348094</v>
      </c>
      <c r="C455" t="n">
        <v>24.39024390243902</v>
      </c>
      <c r="D455" t="n">
        <v>4.977913043478261</v>
      </c>
      <c r="E455" t="n">
        <v>5.271391304347826</v>
      </c>
    </row>
    <row r="456">
      <c r="A456" t="inlineStr">
        <is>
          <t>601166</t>
        </is>
      </c>
      <c r="B456" t="n">
        <v>0.0016471580109775</v>
      </c>
      <c r="C456" t="n">
        <v>24.35201928872814</v>
      </c>
      <c r="D456" t="n">
        <v>17.584</v>
      </c>
      <c r="E456" t="n">
        <v>0.5610434782608695</v>
      </c>
    </row>
    <row r="457">
      <c r="A457" t="inlineStr">
        <is>
          <t>300617</t>
        </is>
      </c>
      <c r="B457" t="n">
        <v>0.002252369572342881</v>
      </c>
      <c r="C457" t="n">
        <v>24.3344115451605</v>
      </c>
      <c r="D457" t="n">
        <v>44.52347826086957</v>
      </c>
      <c r="E457" t="n">
        <v>3.267478260869566</v>
      </c>
    </row>
    <row r="458">
      <c r="A458" t="inlineStr">
        <is>
          <t>002082</t>
        </is>
      </c>
      <c r="B458" t="n">
        <v>0.00137143282478718</v>
      </c>
      <c r="C458" t="n">
        <v>24.32179607109448</v>
      </c>
      <c r="D458" t="n">
        <v>13.72295652173913</v>
      </c>
      <c r="E458" t="n">
        <v>5.575217391304348</v>
      </c>
    </row>
    <row r="459">
      <c r="A459" t="inlineStr">
        <is>
          <t>002068</t>
        </is>
      </c>
      <c r="B459" t="n">
        <v>0.0006932341777245683</v>
      </c>
      <c r="C459" t="n">
        <v>24.3010752688172</v>
      </c>
      <c r="D459" t="n">
        <v>5.549304347826086</v>
      </c>
      <c r="E459" t="n">
        <v>2.733913043478261</v>
      </c>
    </row>
    <row r="460">
      <c r="A460" t="inlineStr">
        <is>
          <t>300035</t>
        </is>
      </c>
      <c r="B460" t="n">
        <v>0.002678358095842859</v>
      </c>
      <c r="C460" t="n">
        <v>24.10810810810811</v>
      </c>
      <c r="D460" t="n">
        <v>10.34834782608696</v>
      </c>
      <c r="E460" t="n">
        <v>5.65095652173913</v>
      </c>
    </row>
    <row r="461">
      <c r="A461" t="inlineStr">
        <is>
          <t>300283</t>
        </is>
      </c>
      <c r="B461" t="n">
        <v>0.002026416872603605</v>
      </c>
      <c r="C461" t="n">
        <v>24.10714285714284</v>
      </c>
      <c r="D461" t="n">
        <v>6.149739130434784</v>
      </c>
      <c r="E461" t="n">
        <v>10.01695652173913</v>
      </c>
    </row>
    <row r="462">
      <c r="A462" t="inlineStr">
        <is>
          <t>000820</t>
        </is>
      </c>
      <c r="B462" t="n">
        <v>5.855447649557228e-05</v>
      </c>
      <c r="C462" t="n">
        <v>23.91304347826084</v>
      </c>
      <c r="D462" t="n">
        <v>1.093565217391304</v>
      </c>
      <c r="E462" t="n">
        <v>4.450695652173914</v>
      </c>
    </row>
    <row r="463">
      <c r="A463" t="inlineStr">
        <is>
          <t>600257</t>
        </is>
      </c>
      <c r="B463" t="n">
        <v>0.0007770138137507742</v>
      </c>
      <c r="C463" t="n">
        <v>23.90243902439027</v>
      </c>
      <c r="D463" t="n">
        <v>4.660695652173912</v>
      </c>
      <c r="E463" t="n">
        <v>6.669391304347825</v>
      </c>
    </row>
    <row r="464">
      <c r="A464" t="inlineStr">
        <is>
          <t>603308</t>
        </is>
      </c>
      <c r="B464" t="n">
        <v>0.001317903469724966</v>
      </c>
      <c r="C464" t="n">
        <v>23.80952380952381</v>
      </c>
      <c r="D464" t="n">
        <v>26.45269565217391</v>
      </c>
      <c r="E464" t="n">
        <v>1.623739130434783</v>
      </c>
    </row>
    <row r="465">
      <c r="A465" t="inlineStr">
        <is>
          <t>600610</t>
        </is>
      </c>
      <c r="B465" t="n">
        <v>0.0007976331389543781</v>
      </c>
      <c r="C465" t="n">
        <v>23.65853658536587</v>
      </c>
      <c r="D465" t="n">
        <v>4.489652173913044</v>
      </c>
      <c r="E465" t="n">
        <v>1.707913043478261</v>
      </c>
    </row>
    <row r="466">
      <c r="A466" t="inlineStr">
        <is>
          <t>600741</t>
        </is>
      </c>
      <c r="B466" t="n">
        <v>0.004771803652727911</v>
      </c>
      <c r="C466" t="n">
        <v>23.6457437661221</v>
      </c>
      <c r="D466" t="n">
        <v>27.27278260869566</v>
      </c>
      <c r="E466" t="n">
        <v>0.6739999999999999</v>
      </c>
    </row>
    <row r="467">
      <c r="A467" t="inlineStr">
        <is>
          <t>002595</t>
        </is>
      </c>
      <c r="B467" t="n">
        <v>0.002061981318588084</v>
      </c>
      <c r="C467" t="n">
        <v>23.60730593607308</v>
      </c>
      <c r="D467" t="n">
        <v>24.776</v>
      </c>
      <c r="E467" t="n">
        <v>0.8656521739130435</v>
      </c>
    </row>
    <row r="468">
      <c r="A468" t="inlineStr">
        <is>
          <t>300408</t>
        </is>
      </c>
      <c r="B468" t="n">
        <v>0.002483568968532747</v>
      </c>
      <c r="C468" t="n">
        <v>23.46868547832073</v>
      </c>
      <c r="D468" t="n">
        <v>30.41165217391304</v>
      </c>
      <c r="E468" t="n">
        <v>0.9491304347826086</v>
      </c>
    </row>
    <row r="469">
      <c r="A469" t="inlineStr">
        <is>
          <t>002218</t>
        </is>
      </c>
      <c r="B469" t="n">
        <v>0.000262578896408803</v>
      </c>
      <c r="C469" t="n">
        <v>23.3890214797136</v>
      </c>
      <c r="D469" t="n">
        <v>4.403043478260869</v>
      </c>
      <c r="E469" t="n">
        <v>3.453130434782608</v>
      </c>
    </row>
    <row r="470">
      <c r="A470" t="inlineStr">
        <is>
          <t>000887</t>
        </is>
      </c>
      <c r="B470" t="n">
        <v>0.001201158960906129</v>
      </c>
      <c r="C470" t="n">
        <v>23.38362068965518</v>
      </c>
      <c r="D470" t="n">
        <v>11.2595652173913</v>
      </c>
      <c r="E470" t="n">
        <v>2.661913043478261</v>
      </c>
    </row>
    <row r="471">
      <c r="A471" t="inlineStr">
        <is>
          <t>300116</t>
        </is>
      </c>
      <c r="B471" t="n">
        <v>0.002184442514476843</v>
      </c>
      <c r="C471" t="n">
        <v>23.2142857142857</v>
      </c>
      <c r="D471" t="n">
        <v>2.758434782608696</v>
      </c>
      <c r="E471" t="n">
        <v>5.731739130434782</v>
      </c>
    </row>
    <row r="472">
      <c r="A472" t="inlineStr">
        <is>
          <t>600532</t>
        </is>
      </c>
      <c r="B472" t="n">
        <v>0.001747662713883951</v>
      </c>
      <c r="C472" t="n">
        <v>23.20942883046238</v>
      </c>
      <c r="D472" t="n">
        <v>11.19652173913043</v>
      </c>
      <c r="E472" t="n">
        <v>1.619304347826087</v>
      </c>
    </row>
    <row r="473">
      <c r="A473" t="inlineStr">
        <is>
          <t>300699</t>
        </is>
      </c>
      <c r="B473" t="n">
        <v>0.003093854531876336</v>
      </c>
      <c r="C473" t="n">
        <v>23.17267332464898</v>
      </c>
      <c r="D473" t="n">
        <v>75.56139130434782</v>
      </c>
      <c r="E473" t="n">
        <v>1.328</v>
      </c>
    </row>
    <row r="474">
      <c r="A474" t="inlineStr">
        <is>
          <t>688599</t>
        </is>
      </c>
      <c r="B474" t="n">
        <v>0.00327834082237382</v>
      </c>
      <c r="C474" t="n">
        <v>23.11977715877438</v>
      </c>
      <c r="D474" t="n">
        <v>17.88965217391304</v>
      </c>
      <c r="E474" t="n">
        <v>7.82982608695652</v>
      </c>
    </row>
    <row r="475">
      <c r="A475" t="inlineStr">
        <is>
          <t>300760</t>
        </is>
      </c>
      <c r="B475" t="n">
        <v>0.01487151144171227</v>
      </c>
      <c r="C475" t="n">
        <v>23.03544621794675</v>
      </c>
      <c r="D475" t="n">
        <v>348.5167826086957</v>
      </c>
      <c r="E475" t="n">
        <v>0.9213043478260869</v>
      </c>
    </row>
    <row r="476">
      <c r="A476" t="inlineStr">
        <is>
          <t>002202</t>
        </is>
      </c>
      <c r="B476" t="n">
        <v>0.0008175546463373973</v>
      </c>
      <c r="C476" t="n">
        <v>23.00177619893429</v>
      </c>
      <c r="D476" t="n">
        <v>11.60521739130435</v>
      </c>
      <c r="E476" t="n">
        <v>2.373652173913043</v>
      </c>
    </row>
    <row r="477">
      <c r="A477" t="inlineStr">
        <is>
          <t>000552</t>
        </is>
      </c>
      <c r="B477" t="n">
        <v>0.0001923914989524285</v>
      </c>
      <c r="C477" t="n">
        <v>22.81368821292775</v>
      </c>
      <c r="D477" t="n">
        <v>2.745217391304348</v>
      </c>
      <c r="E477" t="n">
        <v>1.761739130434782</v>
      </c>
    </row>
    <row r="478">
      <c r="A478" t="inlineStr">
        <is>
          <t>603039</t>
        </is>
      </c>
      <c r="B478" t="n">
        <v>0.004425267992381987</v>
      </c>
      <c r="C478" t="n">
        <v>22.77329232346532</v>
      </c>
      <c r="D478" t="n">
        <v>93.76339130434782</v>
      </c>
      <c r="E478" t="n">
        <v>0.3553913043478261</v>
      </c>
    </row>
    <row r="479">
      <c r="A479" t="inlineStr">
        <is>
          <t>600490</t>
        </is>
      </c>
      <c r="B479" t="n">
        <v>0.0002296741044452191</v>
      </c>
      <c r="C479" t="n">
        <v>22.70270270270269</v>
      </c>
      <c r="D479" t="n">
        <v>4.002086956521739</v>
      </c>
      <c r="E479" t="n">
        <v>2.476695652173913</v>
      </c>
    </row>
    <row r="480">
      <c r="A480" t="inlineStr">
        <is>
          <t>300207</t>
        </is>
      </c>
      <c r="B480" t="n">
        <v>0.002068673576627451</v>
      </c>
      <c r="C480" t="n">
        <v>22.54697286012528</v>
      </c>
      <c r="D480" t="n">
        <v>26.9524347826087</v>
      </c>
      <c r="E480" t="n">
        <v>2.358086956521739</v>
      </c>
    </row>
    <row r="481">
      <c r="A481" t="inlineStr">
        <is>
          <t>000589</t>
        </is>
      </c>
      <c r="B481" t="n">
        <v>0.00059875077277933</v>
      </c>
      <c r="C481" t="n">
        <v>22.46963562753035</v>
      </c>
      <c r="D481" t="n">
        <v>6.024521739130435</v>
      </c>
      <c r="E481" t="n">
        <v>3.050086956521739</v>
      </c>
    </row>
    <row r="482">
      <c r="A482" t="inlineStr">
        <is>
          <t>000595</t>
        </is>
      </c>
      <c r="B482" t="n">
        <v>0.0002112527119681274</v>
      </c>
      <c r="C482" t="n">
        <v>22.22222222222221</v>
      </c>
      <c r="D482" t="n">
        <v>2.165304347826086</v>
      </c>
      <c r="E482" t="n">
        <v>0.9673913043478261</v>
      </c>
    </row>
    <row r="483">
      <c r="A483" t="inlineStr">
        <is>
          <t>000012</t>
        </is>
      </c>
      <c r="B483" t="n">
        <v>0.0007462207111077649</v>
      </c>
      <c r="C483" t="n">
        <v>22.10708117443869</v>
      </c>
      <c r="D483" t="n">
        <v>6.353478260869565</v>
      </c>
      <c r="E483" t="n">
        <v>3.163478260869565</v>
      </c>
    </row>
    <row r="484">
      <c r="A484" t="inlineStr">
        <is>
          <t>300243</t>
        </is>
      </c>
      <c r="B484" t="n">
        <v>0.001191571553642632</v>
      </c>
      <c r="C484" t="n">
        <v>22.05387205387204</v>
      </c>
      <c r="D484" t="n">
        <v>13.28008695652174</v>
      </c>
      <c r="E484" t="n">
        <v>4.01591304347826</v>
      </c>
    </row>
    <row r="485">
      <c r="A485" t="inlineStr">
        <is>
          <t>300286</t>
        </is>
      </c>
      <c r="B485" t="n">
        <v>0.004858511131675447</v>
      </c>
      <c r="C485" t="n">
        <v>22.04344328238135</v>
      </c>
      <c r="D485" t="n">
        <v>16.55469565217391</v>
      </c>
      <c r="E485" t="n">
        <v>3.837826086956523</v>
      </c>
    </row>
    <row r="486">
      <c r="A486" t="inlineStr">
        <is>
          <t>002791</t>
        </is>
      </c>
      <c r="B486" t="n">
        <v>0.006133947730554205</v>
      </c>
      <c r="C486" t="n">
        <v>22.01025296243382</v>
      </c>
      <c r="D486" t="n">
        <v>134.5512173913044</v>
      </c>
      <c r="E486" t="n">
        <v>1.036086956521739</v>
      </c>
    </row>
    <row r="487">
      <c r="A487" t="inlineStr">
        <is>
          <t>000738</t>
        </is>
      </c>
      <c r="B487" t="n">
        <v>0.0009778639718196203</v>
      </c>
      <c r="C487" t="n">
        <v>21.95530726256982</v>
      </c>
      <c r="D487" t="n">
        <v>20.14539130434783</v>
      </c>
      <c r="E487" t="n">
        <v>2.800260869565217</v>
      </c>
    </row>
    <row r="488">
      <c r="A488" t="inlineStr">
        <is>
          <t>601838</t>
        </is>
      </c>
      <c r="B488" t="n">
        <v>0.0006517191244193269</v>
      </c>
      <c r="C488" t="n">
        <v>21.95121951219512</v>
      </c>
      <c r="D488" t="n">
        <v>10.16313043478261</v>
      </c>
      <c r="E488" t="n">
        <v>2.428608695652174</v>
      </c>
    </row>
    <row r="489">
      <c r="A489" t="inlineStr">
        <is>
          <t>002487</t>
        </is>
      </c>
      <c r="B489" t="n">
        <v>0.001425401124868956</v>
      </c>
      <c r="C489" t="n">
        <v>21.91780821917808</v>
      </c>
      <c r="D489" t="n">
        <v>8.800608695652175</v>
      </c>
      <c r="E489" t="n">
        <v>3.324608695652174</v>
      </c>
    </row>
    <row r="490">
      <c r="A490" t="inlineStr">
        <is>
          <t>300335</t>
        </is>
      </c>
      <c r="B490" t="n">
        <v>0.001145467806531685</v>
      </c>
      <c r="C490" t="n">
        <v>21.91235059760956</v>
      </c>
      <c r="D490" t="n">
        <v>6.096608695652173</v>
      </c>
      <c r="E490" t="n">
        <v>8.627391304347826</v>
      </c>
    </row>
    <row r="491">
      <c r="A491" t="inlineStr">
        <is>
          <t>688005</t>
        </is>
      </c>
      <c r="B491" t="n">
        <v>0.01069646830051359</v>
      </c>
      <c r="C491" t="n">
        <v>21.8866055954444</v>
      </c>
      <c r="D491" t="n">
        <v>34.27730434782609</v>
      </c>
      <c r="E491" t="n">
        <v>2.675304347826087</v>
      </c>
    </row>
    <row r="492">
      <c r="A492" t="inlineStr">
        <is>
          <t>300285</t>
        </is>
      </c>
      <c r="B492" t="n">
        <v>0.001682393594955011</v>
      </c>
      <c r="C492" t="n">
        <v>21.82068965517241</v>
      </c>
      <c r="D492" t="n">
        <v>39.69347826086957</v>
      </c>
      <c r="E492" t="n">
        <v>1.569739130434783</v>
      </c>
    </row>
    <row r="493">
      <c r="A493" t="inlineStr">
        <is>
          <t>600165</t>
        </is>
      </c>
      <c r="B493" t="n">
        <v>0.0008633108895306083</v>
      </c>
      <c r="C493" t="n">
        <v>21.75379426644182</v>
      </c>
      <c r="D493" t="n">
        <v>7.471217391304348</v>
      </c>
      <c r="E493" t="n">
        <v>5.722782608695653</v>
      </c>
    </row>
    <row r="494">
      <c r="A494" t="inlineStr">
        <is>
          <t>603959</t>
        </is>
      </c>
      <c r="B494" t="n">
        <v>0.002597082426793167</v>
      </c>
      <c r="C494" t="n">
        <v>21.69907881269193</v>
      </c>
      <c r="D494" t="n">
        <v>11.872</v>
      </c>
      <c r="E494" t="n">
        <v>1.610521739130435</v>
      </c>
    </row>
    <row r="495">
      <c r="A495" t="inlineStr">
        <is>
          <t>600397</t>
        </is>
      </c>
      <c r="B495" t="n">
        <v>0.0003428987933005162</v>
      </c>
      <c r="C495" t="n">
        <v>21.63120567375887</v>
      </c>
      <c r="D495" t="n">
        <v>2.84608695652174</v>
      </c>
      <c r="E495" t="n">
        <v>4.491304347826086</v>
      </c>
    </row>
    <row r="496">
      <c r="A496" t="inlineStr">
        <is>
          <t>600760</t>
        </is>
      </c>
      <c r="B496" t="n">
        <v>0.004633268772146766</v>
      </c>
      <c r="C496" t="n">
        <v>21.61246612466123</v>
      </c>
      <c r="D496" t="n">
        <v>60.01286956521739</v>
      </c>
      <c r="E496" t="n">
        <v>5.625826086956522</v>
      </c>
    </row>
    <row r="497">
      <c r="A497" t="inlineStr">
        <is>
          <t>300696</t>
        </is>
      </c>
      <c r="B497" t="n">
        <v>0.004173685601108592</v>
      </c>
      <c r="C497" t="n">
        <v>21.59546849185745</v>
      </c>
      <c r="D497" t="n">
        <v>54.004</v>
      </c>
      <c r="E497" t="n">
        <v>2.008173913043478</v>
      </c>
    </row>
    <row r="498">
      <c r="A498" t="inlineStr">
        <is>
          <t>603993</t>
        </is>
      </c>
      <c r="B498" t="n">
        <v>0.0003059069407000007</v>
      </c>
      <c r="C498" t="n">
        <v>21.48936170212765</v>
      </c>
      <c r="D498" t="n">
        <v>4.359826086956522</v>
      </c>
      <c r="E498" t="n">
        <v>1.296434782608696</v>
      </c>
    </row>
    <row r="499">
      <c r="A499" t="inlineStr">
        <is>
          <t>603505</t>
        </is>
      </c>
      <c r="B499" t="n">
        <v>0.002194124613073325</v>
      </c>
      <c r="C499" t="n">
        <v>21.47815434871376</v>
      </c>
      <c r="D499" t="n">
        <v>24.54034782608695</v>
      </c>
      <c r="E499" t="n">
        <v>1.565304347826087</v>
      </c>
    </row>
    <row r="500">
      <c r="A500" t="inlineStr">
        <is>
          <t>603131</t>
        </is>
      </c>
      <c r="B500" t="n">
        <v>0.003089961995535765</v>
      </c>
      <c r="C500" t="n">
        <v>21.47321428571429</v>
      </c>
      <c r="D500" t="n">
        <v>22.53869565217391</v>
      </c>
      <c r="E500" t="n">
        <v>1.869304347826087</v>
      </c>
    </row>
    <row r="501">
      <c r="A501" t="inlineStr">
        <is>
          <t>603599</t>
        </is>
      </c>
      <c r="B501" t="n">
        <v>0.002366658091661509</v>
      </c>
      <c r="C501" t="n">
        <v>21.42471667566108</v>
      </c>
      <c r="D501" t="n">
        <v>19.8264347826087</v>
      </c>
      <c r="E501" t="n">
        <v>1.911565217391304</v>
      </c>
    </row>
    <row r="502">
      <c r="A502" t="inlineStr">
        <is>
          <t>601598</t>
        </is>
      </c>
      <c r="B502" t="n">
        <v>0.0005469830719929369</v>
      </c>
      <c r="C502" t="n">
        <v>21.40921409214094</v>
      </c>
      <c r="D502" t="n">
        <v>4.03495652173913</v>
      </c>
      <c r="E502" t="n">
        <v>3.641739130434782</v>
      </c>
    </row>
    <row r="503">
      <c r="A503" t="inlineStr">
        <is>
          <t>002226</t>
        </is>
      </c>
      <c r="B503" t="n">
        <v>0.0002917026746100507</v>
      </c>
      <c r="C503" t="n">
        <v>21.32867132867133</v>
      </c>
      <c r="D503" t="n">
        <v>6.924956521739131</v>
      </c>
      <c r="E503" t="n">
        <v>1.603826086956522</v>
      </c>
    </row>
    <row r="504">
      <c r="A504" t="inlineStr">
        <is>
          <t>002408</t>
        </is>
      </c>
      <c r="B504" t="n">
        <v>0.0006029009704353143</v>
      </c>
      <c r="C504" t="n">
        <v>21.27351664254704</v>
      </c>
      <c r="D504" t="n">
        <v>8.260695652173911</v>
      </c>
      <c r="E504" t="n">
        <v>1.290695652173913</v>
      </c>
    </row>
    <row r="505">
      <c r="A505" t="inlineStr">
        <is>
          <t>600362</t>
        </is>
      </c>
      <c r="B505" t="n">
        <v>0.002566953827867478</v>
      </c>
      <c r="C505" t="n">
        <v>21.25307125307123</v>
      </c>
      <c r="D505" t="n">
        <v>16.72426086956522</v>
      </c>
      <c r="E505" t="n">
        <v>1.904695652173913</v>
      </c>
    </row>
    <row r="506">
      <c r="A506" t="inlineStr">
        <is>
          <t>002142</t>
        </is>
      </c>
      <c r="B506" t="n">
        <v>0.001094730096605554</v>
      </c>
      <c r="C506" t="n">
        <v>21.22866894197952</v>
      </c>
      <c r="D506" t="n">
        <v>33.794</v>
      </c>
      <c r="E506" t="n">
        <v>0.622608695652174</v>
      </c>
    </row>
    <row r="507">
      <c r="A507" t="inlineStr">
        <is>
          <t>300355</t>
        </is>
      </c>
      <c r="B507" t="n">
        <v>0.000847691127349796</v>
      </c>
      <c r="C507" t="n">
        <v>21.12211221122113</v>
      </c>
      <c r="D507" t="n">
        <v>3.839826086956522</v>
      </c>
      <c r="E507" t="n">
        <v>4.618608695652174</v>
      </c>
    </row>
    <row r="508">
      <c r="A508" t="inlineStr">
        <is>
          <t>002139</t>
        </is>
      </c>
      <c r="B508" t="n">
        <v>0.001222214145243358</v>
      </c>
      <c r="C508" t="n">
        <v>21.10939907550078</v>
      </c>
      <c r="D508" t="n">
        <v>7.408869565217391</v>
      </c>
      <c r="E508" t="n">
        <v>4.297130434782609</v>
      </c>
    </row>
    <row r="509">
      <c r="A509" t="inlineStr">
        <is>
          <t>002319</t>
        </is>
      </c>
      <c r="B509" t="n">
        <v>0.0008179706871578329</v>
      </c>
      <c r="C509" t="n">
        <v>21.08108108108109</v>
      </c>
      <c r="D509" t="n">
        <v>7.237999999999999</v>
      </c>
      <c r="E509" t="n">
        <v>0.7090434782608694</v>
      </c>
    </row>
    <row r="510">
      <c r="A510" t="inlineStr">
        <is>
          <t>002453</t>
        </is>
      </c>
      <c r="B510" t="n">
        <v>0.0003206969464879773</v>
      </c>
      <c r="C510" t="n">
        <v>21.01167315175097</v>
      </c>
      <c r="D510" t="n">
        <v>5.464086956521739</v>
      </c>
      <c r="E510" t="n">
        <v>2.37104347826087</v>
      </c>
    </row>
    <row r="511">
      <c r="A511" t="inlineStr">
        <is>
          <t>300019</t>
        </is>
      </c>
      <c r="B511" t="n">
        <v>0.003659347559285791</v>
      </c>
      <c r="C511" t="n">
        <v>20.94313453536756</v>
      </c>
      <c r="D511" t="n">
        <v>16.96460869565217</v>
      </c>
      <c r="E511" t="n">
        <v>6.714956521739131</v>
      </c>
    </row>
    <row r="512">
      <c r="A512" t="inlineStr">
        <is>
          <t>601218</t>
        </is>
      </c>
      <c r="B512" t="n">
        <v>0.0001942235632730245</v>
      </c>
      <c r="C512" t="n">
        <v>20.82018927444796</v>
      </c>
      <c r="D512" t="n">
        <v>3.515391304347826</v>
      </c>
      <c r="E512" t="n">
        <v>2.626869565217392</v>
      </c>
    </row>
    <row r="513">
      <c r="A513" t="inlineStr">
        <is>
          <t>300551</t>
        </is>
      </c>
      <c r="B513" t="n">
        <v>0.003384060257000349</v>
      </c>
      <c r="C513" t="n">
        <v>20.77151335311571</v>
      </c>
      <c r="D513" t="n">
        <v>28.31469565217391</v>
      </c>
      <c r="E513" t="n">
        <v>4.425130434782609</v>
      </c>
    </row>
    <row r="514">
      <c r="A514" t="inlineStr">
        <is>
          <t>688516</t>
        </is>
      </c>
      <c r="B514" t="n">
        <v>0.007525083769711313</v>
      </c>
      <c r="C514" t="n">
        <v>20.7116221255438</v>
      </c>
      <c r="D514" t="n">
        <v>73.77999999999999</v>
      </c>
      <c r="E514" t="n">
        <v>6.558695652173913</v>
      </c>
    </row>
    <row r="515">
      <c r="A515" t="inlineStr">
        <is>
          <t>603317</t>
        </is>
      </c>
      <c r="B515" t="n">
        <v>0.003303071772996278</v>
      </c>
      <c r="C515" t="n">
        <v>20.70715614955168</v>
      </c>
      <c r="D515" t="n">
        <v>64.36713043478261</v>
      </c>
      <c r="E515" t="n">
        <v>2.851739130434782</v>
      </c>
    </row>
    <row r="516">
      <c r="A516" t="inlineStr">
        <is>
          <t>600568</t>
        </is>
      </c>
      <c r="B516" t="n">
        <v>0.0001908407937659334</v>
      </c>
      <c r="C516" t="n">
        <v>20.68965517241379</v>
      </c>
      <c r="D516" t="n">
        <v>1.564521739130435</v>
      </c>
      <c r="E516" t="n">
        <v>1.206</v>
      </c>
    </row>
    <row r="517">
      <c r="A517" t="inlineStr">
        <is>
          <t>600744</t>
        </is>
      </c>
      <c r="B517" t="n">
        <v>0.0002013503626592785</v>
      </c>
      <c r="C517" t="n">
        <v>20.6766917293233</v>
      </c>
      <c r="D517" t="n">
        <v>2.655652173913043</v>
      </c>
      <c r="E517" t="n">
        <v>3.230086956521739</v>
      </c>
    </row>
    <row r="518">
      <c r="A518" t="inlineStr">
        <is>
          <t>300449</t>
        </is>
      </c>
      <c r="B518" t="n">
        <v>0.001692293677743527</v>
      </c>
      <c r="C518" t="n">
        <v>20.5607476635514</v>
      </c>
      <c r="D518" t="n">
        <v>12.82556521739131</v>
      </c>
      <c r="E518" t="n">
        <v>6.997043478260868</v>
      </c>
    </row>
    <row r="519">
      <c r="A519" t="inlineStr">
        <is>
          <t>002985</t>
        </is>
      </c>
      <c r="B519" t="n">
        <v>0.02616270890139262</v>
      </c>
      <c r="C519" t="n">
        <v>20.49980218910721</v>
      </c>
      <c r="D519" t="n">
        <v>167.4441739130434</v>
      </c>
      <c r="E519" t="n">
        <v>5.148782608695654</v>
      </c>
    </row>
    <row r="520">
      <c r="A520" t="inlineStr">
        <is>
          <t>688006</t>
        </is>
      </c>
      <c r="B520" t="n">
        <v>0.004416734310226054</v>
      </c>
      <c r="C520" t="n">
        <v>20.49167071001132</v>
      </c>
      <c r="D520" t="n">
        <v>58.6415652173913</v>
      </c>
      <c r="E520" t="n">
        <v>2.757130434782609</v>
      </c>
    </row>
    <row r="521">
      <c r="A521" t="inlineStr">
        <is>
          <t>002884</t>
        </is>
      </c>
      <c r="B521" t="n">
        <v>0.005909073041730955</v>
      </c>
      <c r="C521" t="n">
        <v>20.38581856100103</v>
      </c>
      <c r="D521" t="n">
        <v>23.22539130434782</v>
      </c>
      <c r="E521" t="n">
        <v>2.005304347826087</v>
      </c>
    </row>
    <row r="522">
      <c r="A522" t="inlineStr">
        <is>
          <t>000049</t>
        </is>
      </c>
      <c r="B522" t="n">
        <v>0.002163598491751086</v>
      </c>
      <c r="C522" t="n">
        <v>20.33210332103321</v>
      </c>
      <c r="D522" t="n">
        <v>53.61504347826087</v>
      </c>
      <c r="E522" t="n">
        <v>1.781913043478261</v>
      </c>
    </row>
    <row r="523">
      <c r="A523" t="inlineStr">
        <is>
          <t>300368</t>
        </is>
      </c>
      <c r="B523" t="n">
        <v>0.009239963049548864</v>
      </c>
      <c r="C523" t="n">
        <v>20.28343666961914</v>
      </c>
      <c r="D523" t="n">
        <v>16.44304347826087</v>
      </c>
      <c r="E523" t="n">
        <v>9.382782608695655</v>
      </c>
    </row>
    <row r="524">
      <c r="A524" t="inlineStr">
        <is>
          <t>601566</t>
        </is>
      </c>
      <c r="B524" t="n">
        <v>0.001269977897529565</v>
      </c>
      <c r="C524" t="n">
        <v>20.25316455696202</v>
      </c>
      <c r="D524" t="n">
        <v>11.14469565217391</v>
      </c>
      <c r="E524" t="n">
        <v>0.7367826086956523</v>
      </c>
    </row>
    <row r="525">
      <c r="A525" t="inlineStr">
        <is>
          <t>603628</t>
        </is>
      </c>
      <c r="B525" t="n">
        <v>0.0005733667946949613</v>
      </c>
      <c r="C525" t="n">
        <v>20.21531100478471</v>
      </c>
      <c r="D525" t="n">
        <v>9.420347826086957</v>
      </c>
      <c r="E525" t="n">
        <v>1.921652173913043</v>
      </c>
    </row>
    <row r="526">
      <c r="A526" t="inlineStr">
        <is>
          <t>000545</t>
        </is>
      </c>
      <c r="B526" t="n">
        <v>0.0007644763607884868</v>
      </c>
      <c r="C526" t="n">
        <v>20.21276595744681</v>
      </c>
      <c r="D526" t="n">
        <v>2.975826086956522</v>
      </c>
      <c r="E526" t="n">
        <v>4.803304347826088</v>
      </c>
    </row>
    <row r="527">
      <c r="A527" t="inlineStr">
        <is>
          <t>603338</t>
        </is>
      </c>
      <c r="B527" t="n">
        <v>0.00435049950725096</v>
      </c>
      <c r="C527" t="n">
        <v>20.18181818181819</v>
      </c>
      <c r="D527" t="n">
        <v>99.15704347826086</v>
      </c>
      <c r="E527" t="n">
        <v>0.5666086956521739</v>
      </c>
    </row>
    <row r="528">
      <c r="A528" t="inlineStr">
        <is>
          <t>601968</t>
        </is>
      </c>
      <c r="B528" t="n">
        <v>0.0004808718053784788</v>
      </c>
      <c r="C528" t="n">
        <v>20.17804154302669</v>
      </c>
      <c r="D528" t="n">
        <v>7.731130434782608</v>
      </c>
      <c r="E528" t="n">
        <v>1.057565217391304</v>
      </c>
    </row>
    <row r="529">
      <c r="A529" t="inlineStr">
        <is>
          <t>300829</t>
        </is>
      </c>
      <c r="B529" t="n">
        <v>0.01101712689832705</v>
      </c>
      <c r="C529" t="n">
        <v>20.15596087761036</v>
      </c>
      <c r="D529" t="n">
        <v>91.60330434782608</v>
      </c>
      <c r="E529" t="n">
        <v>7.591913043478261</v>
      </c>
    </row>
    <row r="530">
      <c r="A530" t="inlineStr">
        <is>
          <t>603195</t>
        </is>
      </c>
      <c r="B530" t="n">
        <v>0.01946418199010142</v>
      </c>
      <c r="C530" t="n">
        <v>20.03074376256357</v>
      </c>
      <c r="D530" t="n">
        <v>173.8546086956522</v>
      </c>
      <c r="E530" t="n">
        <v>2.947913043478261</v>
      </c>
    </row>
    <row r="531">
      <c r="A531" t="inlineStr">
        <is>
          <t>600066</t>
        </is>
      </c>
      <c r="B531" t="n">
        <v>0.001146862129107253</v>
      </c>
      <c r="C531" t="n">
        <v>20.02851033499644</v>
      </c>
      <c r="D531" t="n">
        <v>15.8704347826087</v>
      </c>
      <c r="E531" t="n">
        <v>0.7488695652173913</v>
      </c>
    </row>
    <row r="532">
      <c r="A532" t="inlineStr">
        <is>
          <t>002418</t>
        </is>
      </c>
      <c r="B532" t="n">
        <v>9.903822565982191e-05</v>
      </c>
      <c r="C532" t="n">
        <v>20</v>
      </c>
      <c r="D532" t="n">
        <v>1.822608695652174</v>
      </c>
      <c r="E532" t="n">
        <v>1.239913043478261</v>
      </c>
    </row>
    <row r="533">
      <c r="A533" t="inlineStr">
        <is>
          <t>300080</t>
        </is>
      </c>
      <c r="B533" t="n">
        <v>0.0006178708139145404</v>
      </c>
      <c r="C533" t="n">
        <v>19.88304093567253</v>
      </c>
      <c r="D533" t="n">
        <v>5.867478260869566</v>
      </c>
      <c r="E533" t="n">
        <v>5.037304347826088</v>
      </c>
    </row>
    <row r="534">
      <c r="A534" t="inlineStr">
        <is>
          <t>002563</t>
        </is>
      </c>
      <c r="B534" t="n">
        <v>0.0005673070451392754</v>
      </c>
      <c r="C534" t="n">
        <v>19.83805668016194</v>
      </c>
      <c r="D534" t="n">
        <v>8.263217391304346</v>
      </c>
      <c r="E534" t="n">
        <v>0.9487826086956521</v>
      </c>
    </row>
    <row r="535">
      <c r="A535" t="inlineStr">
        <is>
          <t>000983</t>
        </is>
      </c>
      <c r="B535" t="n">
        <v>0.0005988719922353635</v>
      </c>
      <c r="C535" t="n">
        <v>19.73684210526316</v>
      </c>
      <c r="D535" t="n">
        <v>4.766347826086956</v>
      </c>
      <c r="E535" t="n">
        <v>1.519478260869565</v>
      </c>
    </row>
    <row r="536">
      <c r="A536" t="inlineStr">
        <is>
          <t>601015</t>
        </is>
      </c>
      <c r="B536" t="n">
        <v>0.0005953631558508869</v>
      </c>
      <c r="C536" t="n">
        <v>19.54674220963173</v>
      </c>
      <c r="D536" t="n">
        <v>3.294086956521739</v>
      </c>
      <c r="E536" t="n">
        <v>1.521913043478261</v>
      </c>
    </row>
    <row r="537">
      <c r="A537" t="inlineStr">
        <is>
          <t>603801</t>
        </is>
      </c>
      <c r="B537" t="n">
        <v>0.003023957379180742</v>
      </c>
      <c r="C537" t="n">
        <v>19.51582867783985</v>
      </c>
      <c r="D537" t="n">
        <v>35.22034782608696</v>
      </c>
      <c r="E537" t="n">
        <v>1.684695652173913</v>
      </c>
    </row>
    <row r="538">
      <c r="A538" t="inlineStr">
        <is>
          <t>600600</t>
        </is>
      </c>
      <c r="B538" t="n">
        <v>0.007845022417370286</v>
      </c>
      <c r="C538" t="n">
        <v>19.5080781287678</v>
      </c>
      <c r="D538" t="n">
        <v>84.11765217391304</v>
      </c>
      <c r="E538" t="n">
        <v>0.970782608695652</v>
      </c>
    </row>
    <row r="539">
      <c r="A539" t="inlineStr">
        <is>
          <t>603976</t>
        </is>
      </c>
      <c r="B539" t="n">
        <v>0.01481659495776976</v>
      </c>
      <c r="C539" t="n">
        <v>19.31569189280298</v>
      </c>
      <c r="D539" t="n">
        <v>70.12017391304347</v>
      </c>
      <c r="E539" t="n">
        <v>12.54434782608696</v>
      </c>
    </row>
    <row r="540">
      <c r="A540" t="inlineStr">
        <is>
          <t>300001</t>
        </is>
      </c>
      <c r="B540" t="n">
        <v>0.003207878219426574</v>
      </c>
      <c r="C540" t="n">
        <v>19.27456769295657</v>
      </c>
      <c r="D540" t="n">
        <v>21.78182608695652</v>
      </c>
      <c r="E540" t="n">
        <v>2.403217391304348</v>
      </c>
    </row>
    <row r="541">
      <c r="A541" t="inlineStr">
        <is>
          <t>603488</t>
        </is>
      </c>
      <c r="B541" t="n">
        <v>0.0007394118850489772</v>
      </c>
      <c r="C541" t="n">
        <v>19.20374707259953</v>
      </c>
      <c r="D541" t="n">
        <v>10.6975652173913</v>
      </c>
      <c r="E541" t="n">
        <v>3.632695652173914</v>
      </c>
    </row>
    <row r="542">
      <c r="A542" t="inlineStr">
        <is>
          <t>600844</t>
        </is>
      </c>
      <c r="B542" t="n">
        <v>0.0004749490212833823</v>
      </c>
      <c r="C542" t="n">
        <v>19.19770773638969</v>
      </c>
      <c r="D542" t="n">
        <v>3.32095652173913</v>
      </c>
      <c r="E542" t="n">
        <v>2.523826086956522</v>
      </c>
    </row>
    <row r="543">
      <c r="A543" t="inlineStr">
        <is>
          <t>002630</t>
        </is>
      </c>
      <c r="B543" t="n">
        <v>0.0001190621290229937</v>
      </c>
      <c r="C543" t="n">
        <v>19.19642857142856</v>
      </c>
      <c r="D543" t="n">
        <v>2.439391304347826</v>
      </c>
      <c r="E543" t="n">
        <v>4.028869565217391</v>
      </c>
    </row>
    <row r="544">
      <c r="A544" t="inlineStr">
        <is>
          <t>002311</t>
        </is>
      </c>
      <c r="B544" t="n">
        <v>0.002846982373462331</v>
      </c>
      <c r="C544" t="n">
        <v>19.16529379461833</v>
      </c>
      <c r="D544" t="n">
        <v>62.0384347826087</v>
      </c>
      <c r="E544" t="n">
        <v>0.4971304347826087</v>
      </c>
    </row>
    <row r="545">
      <c r="A545" t="inlineStr">
        <is>
          <t>300656</t>
        </is>
      </c>
      <c r="B545" t="n">
        <v>0.008392201873598661</v>
      </c>
      <c r="C545" t="n">
        <v>19.13915587129127</v>
      </c>
      <c r="D545" t="n">
        <v>29.16365217391305</v>
      </c>
      <c r="E545" t="n">
        <v>5.799130434782609</v>
      </c>
    </row>
    <row r="546">
      <c r="A546" t="inlineStr">
        <is>
          <t>603225</t>
        </is>
      </c>
      <c r="B546" t="n">
        <v>0.000734472673876588</v>
      </c>
      <c r="C546" t="n">
        <v>19.12811387900357</v>
      </c>
      <c r="D546" t="n">
        <v>11.40113043478261</v>
      </c>
      <c r="E546" t="n">
        <v>0.4577391304347826</v>
      </c>
    </row>
    <row r="547">
      <c r="A547" t="inlineStr">
        <is>
          <t>002362</t>
        </is>
      </c>
      <c r="B547" t="n">
        <v>0.004423612102850635</v>
      </c>
      <c r="C547" t="n">
        <v>19.0959878110716</v>
      </c>
      <c r="D547" t="n">
        <v>22.82260869565217</v>
      </c>
      <c r="E547" t="n">
        <v>5.102434782608694</v>
      </c>
    </row>
    <row r="548">
      <c r="A548" t="inlineStr">
        <is>
          <t>300616</t>
        </is>
      </c>
      <c r="B548" t="n">
        <v>0.003146742827584586</v>
      </c>
      <c r="C548" t="n">
        <v>19.09516380655227</v>
      </c>
      <c r="D548" t="n">
        <v>65.5088695652174</v>
      </c>
      <c r="E548" t="n">
        <v>1.128173913043478</v>
      </c>
    </row>
    <row r="549">
      <c r="A549" t="inlineStr">
        <is>
          <t>600764</t>
        </is>
      </c>
      <c r="B549" t="n">
        <v>0.003436383295078576</v>
      </c>
      <c r="C549" t="n">
        <v>19.09340659340659</v>
      </c>
      <c r="D549" t="n">
        <v>35.93208695652174</v>
      </c>
      <c r="E549" t="n">
        <v>2.135478260869565</v>
      </c>
    </row>
    <row r="550">
      <c r="A550" t="inlineStr">
        <is>
          <t>600887</t>
        </is>
      </c>
      <c r="B550" t="n">
        <v>0.001280004636101531</v>
      </c>
      <c r="C550" t="n">
        <v>19.08418657565416</v>
      </c>
      <c r="D550" t="n">
        <v>38.63886956521739</v>
      </c>
      <c r="E550" t="n">
        <v>0.9841739130434782</v>
      </c>
    </row>
    <row r="551">
      <c r="A551" t="inlineStr">
        <is>
          <t>002122</t>
        </is>
      </c>
      <c r="B551" t="n">
        <v>9.109403227558118e-05</v>
      </c>
      <c r="C551" t="n">
        <v>19.07514450867052</v>
      </c>
      <c r="D551" t="n">
        <v>2.087217391304347</v>
      </c>
      <c r="E551" t="n">
        <v>0.6331304347826087</v>
      </c>
    </row>
    <row r="552">
      <c r="A552" t="inlineStr">
        <is>
          <t>000828</t>
        </is>
      </c>
      <c r="B552" t="n">
        <v>0.002108048867106687</v>
      </c>
      <c r="C552" t="n">
        <v>19.0535491905355</v>
      </c>
      <c r="D552" t="n">
        <v>9.976956521739133</v>
      </c>
      <c r="E552" t="n">
        <v>2.380173913043478</v>
      </c>
    </row>
    <row r="553">
      <c r="A553" t="inlineStr">
        <is>
          <t>300157</t>
        </is>
      </c>
      <c r="B553" t="n">
        <v>0.001996239144145567</v>
      </c>
      <c r="C553" t="n">
        <v>19.04761904761905</v>
      </c>
      <c r="D553" t="n">
        <v>4.753652173913043</v>
      </c>
      <c r="E553" t="n">
        <v>5.529652173913044</v>
      </c>
    </row>
    <row r="554">
      <c r="A554" t="inlineStr">
        <is>
          <t>300304</t>
        </is>
      </c>
      <c r="B554" t="n">
        <v>0.001465830262826279</v>
      </c>
      <c r="C554" t="n">
        <v>19.01408450704227</v>
      </c>
      <c r="D554" t="n">
        <v>5.524347826086956</v>
      </c>
      <c r="E554" t="n">
        <v>5.368260869565217</v>
      </c>
    </row>
    <row r="555">
      <c r="A555" t="inlineStr">
        <is>
          <t>603100</t>
        </is>
      </c>
      <c r="B555" t="n">
        <v>0.001420546513165082</v>
      </c>
      <c r="C555" t="n">
        <v>18.91891891891893</v>
      </c>
      <c r="D555" t="n">
        <v>10.6015652173913</v>
      </c>
      <c r="E555" t="n">
        <v>1.139130434782609</v>
      </c>
    </row>
    <row r="556">
      <c r="A556" t="inlineStr">
        <is>
          <t>002162</t>
        </is>
      </c>
      <c r="B556" t="n">
        <v>0.0001629538385880568</v>
      </c>
      <c r="C556" t="n">
        <v>18.89534883720929</v>
      </c>
      <c r="D556" t="n">
        <v>3.497652173913044</v>
      </c>
      <c r="E556" t="n">
        <v>1.931652173913043</v>
      </c>
    </row>
    <row r="557">
      <c r="A557" t="inlineStr">
        <is>
          <t>300350</t>
        </is>
      </c>
      <c r="B557" t="n">
        <v>0.001925103464383667</v>
      </c>
      <c r="C557" t="n">
        <v>18.8372093023256</v>
      </c>
      <c r="D557" t="n">
        <v>5.776695652173911</v>
      </c>
      <c r="E557" t="n">
        <v>10.69060869565217</v>
      </c>
    </row>
    <row r="558">
      <c r="A558" t="inlineStr">
        <is>
          <t>000157</t>
        </is>
      </c>
      <c r="B558" t="n">
        <v>0.0005052265095713458</v>
      </c>
      <c r="C558" t="n">
        <v>18.67007672634269</v>
      </c>
      <c r="D558" t="n">
        <v>8.467130434782609</v>
      </c>
      <c r="E558" t="n">
        <v>1.30304347826087</v>
      </c>
    </row>
    <row r="559">
      <c r="A559" t="inlineStr">
        <is>
          <t>603713</t>
        </is>
      </c>
      <c r="B559" t="n">
        <v>0.01186692881711017</v>
      </c>
      <c r="C559" t="n">
        <v>18.64059590316574</v>
      </c>
      <c r="D559" t="n">
        <v>126.3283478260869</v>
      </c>
      <c r="E559" t="n">
        <v>1.884695652173913</v>
      </c>
    </row>
    <row r="560">
      <c r="A560" t="inlineStr">
        <is>
          <t>002132</t>
        </is>
      </c>
      <c r="B560" t="n">
        <v>0.0008130640584216945</v>
      </c>
      <c r="C560" t="n">
        <v>18.57142857142857</v>
      </c>
      <c r="D560" t="n">
        <v>3.292347826086957</v>
      </c>
      <c r="E560" t="n">
        <v>5.105739130434782</v>
      </c>
    </row>
    <row r="561">
      <c r="A561" t="inlineStr">
        <is>
          <t>300856</t>
        </is>
      </c>
      <c r="B561" t="n">
        <v>0.02282909567487128</v>
      </c>
      <c r="C561" t="n">
        <v>18.56396273574188</v>
      </c>
      <c r="D561" t="n">
        <v>76.28009174311927</v>
      </c>
      <c r="E561" t="n">
        <v>11.48311926605505</v>
      </c>
    </row>
    <row r="562">
      <c r="A562" t="inlineStr">
        <is>
          <t>603128</t>
        </is>
      </c>
      <c r="B562" t="n">
        <v>0.0008238408822451986</v>
      </c>
      <c r="C562" t="n">
        <v>18.54304635761588</v>
      </c>
      <c r="D562" t="n">
        <v>7.259913043478261</v>
      </c>
      <c r="E562" t="n">
        <v>3.54095652173913</v>
      </c>
    </row>
    <row r="563">
      <c r="A563" t="inlineStr">
        <is>
          <t>300582</t>
        </is>
      </c>
      <c r="B563" t="n">
        <v>0.007999930692323716</v>
      </c>
      <c r="C563" t="n">
        <v>18.49361129791527</v>
      </c>
      <c r="D563" t="n">
        <v>18.35339130434782</v>
      </c>
      <c r="E563" t="n">
        <v>10.27017391304348</v>
      </c>
    </row>
    <row r="564">
      <c r="A564" t="inlineStr">
        <is>
          <t>688202</t>
        </is>
      </c>
      <c r="B564" t="n">
        <v>0.01332838725573511</v>
      </c>
      <c r="C564" t="n">
        <v>18.31198191409196</v>
      </c>
      <c r="D564" t="n">
        <v>156.0553913043478</v>
      </c>
      <c r="E564" t="n">
        <v>4.260608695652174</v>
      </c>
    </row>
    <row r="565">
      <c r="A565" t="inlineStr">
        <is>
          <t>300357</t>
        </is>
      </c>
      <c r="B565" t="n">
        <v>0.002915892118417216</v>
      </c>
      <c r="C565" t="n">
        <v>18.16720257234725</v>
      </c>
      <c r="D565" t="n">
        <v>61.5426956521739</v>
      </c>
      <c r="E565" t="n">
        <v>0.7422608695652174</v>
      </c>
    </row>
    <row r="566">
      <c r="A566" t="inlineStr">
        <is>
          <t>600104</t>
        </is>
      </c>
      <c r="B566" t="n">
        <v>0.003915285870152875</v>
      </c>
      <c r="C566" t="n">
        <v>18.15476190476191</v>
      </c>
      <c r="D566" t="n">
        <v>21.55939130434782</v>
      </c>
      <c r="E566" t="n">
        <v>0.4887826086956521</v>
      </c>
    </row>
    <row r="567">
      <c r="A567" t="inlineStr">
        <is>
          <t>300447</t>
        </is>
      </c>
      <c r="B567" t="n">
        <v>0.004279434270562918</v>
      </c>
      <c r="C567" t="n">
        <v>18.1454836131095</v>
      </c>
      <c r="D567" t="n">
        <v>16.074</v>
      </c>
      <c r="E567" t="n">
        <v>6.78608695652174</v>
      </c>
    </row>
    <row r="568">
      <c r="A568" t="inlineStr">
        <is>
          <t>300618</t>
        </is>
      </c>
      <c r="B568" t="n">
        <v>0.00452407833865915</v>
      </c>
      <c r="C568" t="n">
        <v>18.14404432132963</v>
      </c>
      <c r="D568" t="n">
        <v>71.62730434782608</v>
      </c>
      <c r="E568" t="n">
        <v>5.309130434782609</v>
      </c>
    </row>
    <row r="569">
      <c r="A569" t="inlineStr">
        <is>
          <t>601666</t>
        </is>
      </c>
      <c r="B569" t="n">
        <v>0.0003115279770324511</v>
      </c>
      <c r="C569" t="n">
        <v>18.05273833671401</v>
      </c>
      <c r="D569" t="n">
        <v>5.687478260869565</v>
      </c>
      <c r="E569" t="n">
        <v>1.194434782608696</v>
      </c>
    </row>
    <row r="570">
      <c r="A570" t="inlineStr">
        <is>
          <t>603665</t>
        </is>
      </c>
      <c r="B570" t="n">
        <v>0.003598017197010225</v>
      </c>
      <c r="C570" t="n">
        <v>18.00782949108308</v>
      </c>
      <c r="D570" t="n">
        <v>24.70278260869565</v>
      </c>
      <c r="E570" t="n">
        <v>2.620434782608696</v>
      </c>
    </row>
    <row r="571">
      <c r="A571" t="inlineStr">
        <is>
          <t>300536</t>
        </is>
      </c>
      <c r="B571" t="n">
        <v>0.001546635403396099</v>
      </c>
      <c r="C571" t="n">
        <v>17.89772727272727</v>
      </c>
      <c r="D571" t="n">
        <v>14.56086956521739</v>
      </c>
      <c r="E571" t="n">
        <v>2.508434782608696</v>
      </c>
    </row>
    <row r="572">
      <c r="A572" t="inlineStr">
        <is>
          <t>300866</t>
        </is>
      </c>
      <c r="B572" t="n">
        <v>0.02586883433569982</v>
      </c>
      <c r="C572" t="n">
        <v>17.75840936946751</v>
      </c>
      <c r="D572" t="n">
        <v>160.6308139534884</v>
      </c>
      <c r="E572" t="n">
        <v>9.707093023255814</v>
      </c>
    </row>
    <row r="573">
      <c r="A573" t="inlineStr">
        <is>
          <t>600160</t>
        </is>
      </c>
      <c r="B573" t="n">
        <v>0.0002409265164904034</v>
      </c>
      <c r="C573" t="n">
        <v>17.70682148040639</v>
      </c>
      <c r="D573" t="n">
        <v>7.279217391304347</v>
      </c>
      <c r="E573" t="n">
        <v>1.064782608695652</v>
      </c>
    </row>
    <row r="574">
      <c r="A574" t="inlineStr">
        <is>
          <t>300427</t>
        </is>
      </c>
      <c r="B574" t="n">
        <v>0.00292415534114048</v>
      </c>
      <c r="C574" t="n">
        <v>17.68916155419225</v>
      </c>
      <c r="D574" t="n">
        <v>25.67513043478261</v>
      </c>
      <c r="E574" t="n">
        <v>4.571391304347826</v>
      </c>
    </row>
    <row r="575">
      <c r="A575" t="inlineStr">
        <is>
          <t>000703</t>
        </is>
      </c>
      <c r="B575" t="n">
        <v>0.0008251950202496807</v>
      </c>
      <c r="C575" t="n">
        <v>17.6762661370407</v>
      </c>
      <c r="D575" t="n">
        <v>11.72069565217392</v>
      </c>
      <c r="E575" t="n">
        <v>1.044086956521739</v>
      </c>
    </row>
    <row r="576">
      <c r="A576" t="inlineStr">
        <is>
          <t>600436</t>
        </is>
      </c>
      <c r="B576" t="n">
        <v>0.01586410173081793</v>
      </c>
      <c r="C576" t="n">
        <v>17.67542802025561</v>
      </c>
      <c r="D576" t="n">
        <v>226.4203478260869</v>
      </c>
      <c r="E576" t="n">
        <v>0.7141739130434782</v>
      </c>
    </row>
    <row r="577">
      <c r="A577" t="inlineStr">
        <is>
          <t>600406</t>
        </is>
      </c>
      <c r="B577" t="n">
        <v>0.001005031215530053</v>
      </c>
      <c r="C577" t="n">
        <v>17.58928571428573</v>
      </c>
      <c r="D577" t="n">
        <v>22.08086956521739</v>
      </c>
      <c r="E577" t="n">
        <v>0.6703478260869564</v>
      </c>
    </row>
    <row r="578">
      <c r="A578" t="inlineStr">
        <is>
          <t>603689</t>
        </is>
      </c>
      <c r="B578" t="n">
        <v>0.0002052703997441671</v>
      </c>
      <c r="C578" t="n">
        <v>17.54385964912282</v>
      </c>
      <c r="D578" t="n">
        <v>11.03086956521739</v>
      </c>
      <c r="E578" t="n">
        <v>1.173391304347826</v>
      </c>
    </row>
    <row r="579">
      <c r="A579" t="inlineStr">
        <is>
          <t>601208</t>
        </is>
      </c>
      <c r="B579" t="n">
        <v>0.001031847962827708</v>
      </c>
      <c r="C579" t="n">
        <v>17.46575342465753</v>
      </c>
      <c r="D579" t="n">
        <v>9.680086956521739</v>
      </c>
      <c r="E579" t="n">
        <v>2.171130434782609</v>
      </c>
    </row>
    <row r="580">
      <c r="A580" t="inlineStr">
        <is>
          <t>000488</t>
        </is>
      </c>
      <c r="B580" t="n">
        <v>0.0003637846920024581</v>
      </c>
      <c r="C580" t="n">
        <v>17.43119266055047</v>
      </c>
      <c r="D580" t="n">
        <v>5.731826086956523</v>
      </c>
      <c r="E580" t="n">
        <v>2.879739130434782</v>
      </c>
    </row>
    <row r="581">
      <c r="A581" t="inlineStr">
        <is>
          <t>300717</t>
        </is>
      </c>
      <c r="B581" t="n">
        <v>0.002832187084763561</v>
      </c>
      <c r="C581" t="n">
        <v>17.37804878048781</v>
      </c>
      <c r="D581" t="n">
        <v>19.69495652173913</v>
      </c>
      <c r="E581" t="n">
        <v>10.57356521739131</v>
      </c>
    </row>
    <row r="582">
      <c r="A582" t="inlineStr">
        <is>
          <t>600036</t>
        </is>
      </c>
      <c r="B582" t="n">
        <v>0.002523644967752631</v>
      </c>
      <c r="C582" t="n">
        <v>17.31032593809916</v>
      </c>
      <c r="D582" t="n">
        <v>39.84226086956522</v>
      </c>
      <c r="E582" t="n">
        <v>0.3150434782608695</v>
      </c>
    </row>
    <row r="583">
      <c r="A583" t="inlineStr">
        <is>
          <t>000921</t>
        </is>
      </c>
      <c r="B583" t="n">
        <v>0.001629294010667038</v>
      </c>
      <c r="C583" t="n">
        <v>17.2069825436409</v>
      </c>
      <c r="D583" t="n">
        <v>13.82686956521739</v>
      </c>
      <c r="E583" t="n">
        <v>1.154173913043478</v>
      </c>
    </row>
    <row r="584">
      <c r="A584" t="inlineStr">
        <is>
          <t>300825</t>
        </is>
      </c>
      <c r="B584" t="n">
        <v>0.002691415707581609</v>
      </c>
      <c r="C584" t="n">
        <v>17.20090293453726</v>
      </c>
      <c r="D584" t="n">
        <v>25.46773913043478</v>
      </c>
      <c r="E584" t="n">
        <v>9.96582608695652</v>
      </c>
    </row>
    <row r="585">
      <c r="A585" t="inlineStr">
        <is>
          <t>002870</t>
        </is>
      </c>
      <c r="B585" t="n">
        <v>0.001144362203863457</v>
      </c>
      <c r="C585" t="n">
        <v>17.18181818181819</v>
      </c>
      <c r="D585" t="n">
        <v>23.33217391304347</v>
      </c>
      <c r="E585" t="n">
        <v>3.681826086956522</v>
      </c>
    </row>
    <row r="586">
      <c r="A586" t="inlineStr">
        <is>
          <t>688196</t>
        </is>
      </c>
      <c r="B586" t="n">
        <v>0.00535946859546996</v>
      </c>
      <c r="C586" t="n">
        <v>17.12927756653993</v>
      </c>
      <c r="D586" t="n">
        <v>57.29617391304348</v>
      </c>
      <c r="E586" t="n">
        <v>6.290434782608695</v>
      </c>
    </row>
    <row r="587">
      <c r="A587" t="inlineStr">
        <is>
          <t>000422</t>
        </is>
      </c>
      <c r="B587" t="n">
        <v>0.0001532024908261981</v>
      </c>
      <c r="C587" t="n">
        <v>17.11026615969582</v>
      </c>
      <c r="D587" t="n">
        <v>2.72</v>
      </c>
      <c r="E587" t="n">
        <v>0.5712173913043478</v>
      </c>
    </row>
    <row r="588">
      <c r="A588" t="inlineStr">
        <is>
          <t>002471</t>
        </is>
      </c>
      <c r="B588" t="n">
        <v>0.000111853160783794</v>
      </c>
      <c r="C588" t="n">
        <v>17.10526315789473</v>
      </c>
      <c r="D588" t="n">
        <v>2.559652173913043</v>
      </c>
      <c r="E588" t="n">
        <v>2.573652173913043</v>
      </c>
    </row>
    <row r="589">
      <c r="A589" t="inlineStr">
        <is>
          <t>600525</t>
        </is>
      </c>
      <c r="B589" t="n">
        <v>0.0001552733099402099</v>
      </c>
      <c r="C589" t="n">
        <v>17.06422018348623</v>
      </c>
      <c r="D589" t="n">
        <v>6.636260869565218</v>
      </c>
      <c r="E589" t="n">
        <v>1.770782608695652</v>
      </c>
    </row>
    <row r="590">
      <c r="A590" t="inlineStr">
        <is>
          <t>000560</t>
        </is>
      </c>
      <c r="B590" t="n">
        <v>0.0002433475935088301</v>
      </c>
      <c r="C590" t="n">
        <v>16.85393258426966</v>
      </c>
      <c r="D590" t="n">
        <v>4.035652173913043</v>
      </c>
      <c r="E590" t="n">
        <v>1.515391304347826</v>
      </c>
    </row>
    <row r="591">
      <c r="A591" t="inlineStr">
        <is>
          <t>002342</t>
        </is>
      </c>
      <c r="B591" t="n">
        <v>0.0002147703657784862</v>
      </c>
      <c r="C591" t="n">
        <v>16.83501683501682</v>
      </c>
      <c r="D591" t="n">
        <v>3.389913043478261</v>
      </c>
      <c r="E591" t="n">
        <v>3.374260869565218</v>
      </c>
    </row>
    <row r="592">
      <c r="A592" t="inlineStr">
        <is>
          <t>000922</t>
        </is>
      </c>
      <c r="B592" t="n">
        <v>0.0004055095459010384</v>
      </c>
      <c r="C592" t="n">
        <v>16.83453237410071</v>
      </c>
      <c r="D592" t="n">
        <v>7.526782608695653</v>
      </c>
      <c r="E592" t="n">
        <v>1.676086956521739</v>
      </c>
    </row>
    <row r="593">
      <c r="A593" t="inlineStr">
        <is>
          <t>300278</t>
        </is>
      </c>
      <c r="B593" t="n">
        <v>0.00210988865458638</v>
      </c>
      <c r="C593" t="n">
        <v>16.79389312977098</v>
      </c>
      <c r="D593" t="n">
        <v>5.856608695652174</v>
      </c>
      <c r="E593" t="n">
        <v>12.44704347826087</v>
      </c>
    </row>
    <row r="594">
      <c r="A594" t="inlineStr">
        <is>
          <t>300542</t>
        </is>
      </c>
      <c r="B594" t="n">
        <v>0.00395651853527782</v>
      </c>
      <c r="C594" t="n">
        <v>16.73469387755102</v>
      </c>
      <c r="D594" t="n">
        <v>15.26886956521739</v>
      </c>
      <c r="E594" t="n">
        <v>5.872521739130434</v>
      </c>
    </row>
    <row r="595">
      <c r="A595" t="inlineStr">
        <is>
          <t>002259</t>
        </is>
      </c>
      <c r="B595" t="n">
        <v>0.0002668000146480737</v>
      </c>
      <c r="C595" t="n">
        <v>16.60649819494584</v>
      </c>
      <c r="D595" t="n">
        <v>3.384521739130435</v>
      </c>
      <c r="E595" t="n">
        <v>1.018695652173913</v>
      </c>
    </row>
    <row r="596">
      <c r="A596" t="inlineStr">
        <is>
          <t>002469</t>
        </is>
      </c>
      <c r="B596" t="n">
        <v>0.0002039849053287757</v>
      </c>
      <c r="C596" t="n">
        <v>16.5289256198347</v>
      </c>
      <c r="D596" t="n">
        <v>5.432260869565217</v>
      </c>
      <c r="E596" t="n">
        <v>2.265826086956522</v>
      </c>
    </row>
    <row r="597">
      <c r="A597" t="inlineStr">
        <is>
          <t>002553</t>
        </is>
      </c>
      <c r="B597" t="n">
        <v>0.001288309134771336</v>
      </c>
      <c r="C597" t="n">
        <v>16.49616368286444</v>
      </c>
      <c r="D597" t="n">
        <v>7.758869565217392</v>
      </c>
      <c r="E597" t="n">
        <v>6.749391304347827</v>
      </c>
    </row>
    <row r="598">
      <c r="A598" t="inlineStr">
        <is>
          <t>002865</t>
        </is>
      </c>
      <c r="B598" t="n">
        <v>0.00128051996517317</v>
      </c>
      <c r="C598" t="n">
        <v>16.48575305291724</v>
      </c>
      <c r="D598" t="n">
        <v>16.97426086956522</v>
      </c>
      <c r="E598" t="n">
        <v>3.374173913043479</v>
      </c>
    </row>
    <row r="599">
      <c r="A599" t="inlineStr">
        <is>
          <t>002454</t>
        </is>
      </c>
      <c r="B599" t="n">
        <v>0.0003924176819658321</v>
      </c>
      <c r="C599" t="n">
        <v>16.34615384615383</v>
      </c>
      <c r="D599" t="n">
        <v>5.957565217391306</v>
      </c>
      <c r="E599" t="n">
        <v>1.883565217391304</v>
      </c>
    </row>
    <row r="600">
      <c r="A600" t="inlineStr">
        <is>
          <t>002333</t>
        </is>
      </c>
      <c r="B600" t="n">
        <v>0.000339892926498636</v>
      </c>
      <c r="C600" t="n">
        <v>16.32183908045977</v>
      </c>
      <c r="D600" t="n">
        <v>4.982086956521741</v>
      </c>
      <c r="E600" t="n">
        <v>0.5084347826086957</v>
      </c>
    </row>
    <row r="601">
      <c r="A601" t="inlineStr">
        <is>
          <t>603758</t>
        </is>
      </c>
      <c r="B601" t="n">
        <v>0.001198495102342028</v>
      </c>
      <c r="C601" t="n">
        <v>16.29901960784315</v>
      </c>
      <c r="D601" t="n">
        <v>9.218086956521738</v>
      </c>
      <c r="E601" t="n">
        <v>1.855913043478261</v>
      </c>
    </row>
    <row r="602">
      <c r="A602" t="inlineStr">
        <is>
          <t>600267</t>
        </is>
      </c>
      <c r="B602" t="n">
        <v>0.0008501551983128413</v>
      </c>
      <c r="C602" t="n">
        <v>16.29370629370628</v>
      </c>
      <c r="D602" t="n">
        <v>17.296</v>
      </c>
      <c r="E602" t="n">
        <v>1.74304347826087</v>
      </c>
    </row>
    <row r="603">
      <c r="A603" t="inlineStr">
        <is>
          <t>601311</t>
        </is>
      </c>
      <c r="B603" t="n">
        <v>0.0003741726902555067</v>
      </c>
      <c r="C603" t="n">
        <v>16.23711340206184</v>
      </c>
      <c r="D603" t="n">
        <v>8.27495652173913</v>
      </c>
      <c r="E603" t="n">
        <v>2.284695652173913</v>
      </c>
    </row>
    <row r="604">
      <c r="A604" t="inlineStr">
        <is>
          <t>600819</t>
        </is>
      </c>
      <c r="B604" t="n">
        <v>0.0003133131786985778</v>
      </c>
      <c r="C604" t="n">
        <v>16.19433198380566</v>
      </c>
      <c r="D604" t="n">
        <v>4.885652173913043</v>
      </c>
      <c r="E604" t="n">
        <v>1.229826086956522</v>
      </c>
    </row>
    <row r="605">
      <c r="A605" t="inlineStr">
        <is>
          <t>603355</t>
        </is>
      </c>
      <c r="B605" t="n">
        <v>0.00388084885734606</v>
      </c>
      <c r="C605" t="n">
        <v>16.17532971295577</v>
      </c>
      <c r="D605" t="n">
        <v>31.80660869565218</v>
      </c>
      <c r="E605" t="n">
        <v>0.5493043478260869</v>
      </c>
    </row>
    <row r="606">
      <c r="A606" t="inlineStr">
        <is>
          <t>603613</t>
        </is>
      </c>
      <c r="B606" t="n">
        <v>0.006806161595419817</v>
      </c>
      <c r="C606" t="n">
        <v>16.08961303462322</v>
      </c>
      <c r="D606" t="n">
        <v>89.45339130434782</v>
      </c>
      <c r="E606" t="n">
        <v>2.495130434782609</v>
      </c>
    </row>
    <row r="607">
      <c r="A607" t="inlineStr">
        <is>
          <t>300375</t>
        </is>
      </c>
      <c r="B607" t="n">
        <v>0.001098540474293221</v>
      </c>
      <c r="C607" t="n">
        <v>16.04938271604939</v>
      </c>
      <c r="D607" t="n">
        <v>5.153043478260869</v>
      </c>
      <c r="E607" t="n">
        <v>10.20921739130435</v>
      </c>
    </row>
    <row r="608">
      <c r="A608" t="inlineStr">
        <is>
          <t>600319</t>
        </is>
      </c>
      <c r="B608" t="n">
        <v>8.552563508467387e-05</v>
      </c>
      <c r="C608" t="n">
        <v>16.04651162790698</v>
      </c>
      <c r="D608" t="n">
        <v>4.626</v>
      </c>
      <c r="E608" t="n">
        <v>0.4101739130434782</v>
      </c>
    </row>
    <row r="609">
      <c r="A609" t="inlineStr">
        <is>
          <t>600596</t>
        </is>
      </c>
      <c r="B609" t="n">
        <v>0.003588666072267038</v>
      </c>
      <c r="C609" t="n">
        <v>16.01731601731602</v>
      </c>
      <c r="D609" t="n">
        <v>10.38947826086956</v>
      </c>
      <c r="E609" t="n">
        <v>5.816434782608695</v>
      </c>
    </row>
    <row r="610">
      <c r="A610" t="inlineStr">
        <is>
          <t>300610</t>
        </is>
      </c>
      <c r="B610" t="n">
        <v>0.002077180827901773</v>
      </c>
      <c r="C610" t="n">
        <v>15.88235294117648</v>
      </c>
      <c r="D610" t="n">
        <v>18.11713043478261</v>
      </c>
      <c r="E610" t="n">
        <v>6.550260869565217</v>
      </c>
    </row>
    <row r="611">
      <c r="A611" t="inlineStr">
        <is>
          <t>300131</t>
        </is>
      </c>
      <c r="B611" t="n">
        <v>0.00247316312898094</v>
      </c>
      <c r="C611" t="n">
        <v>15.83333333333332</v>
      </c>
      <c r="D611" t="n">
        <v>8.307130434782609</v>
      </c>
      <c r="E611" t="n">
        <v>9.758000000000001</v>
      </c>
    </row>
    <row r="612">
      <c r="A612" t="inlineStr">
        <is>
          <t>000911</t>
        </is>
      </c>
      <c r="B612" t="n">
        <v>0.0005838330511837523</v>
      </c>
      <c r="C612" t="n">
        <v>15.82089552238806</v>
      </c>
      <c r="D612" t="n">
        <v>7.768521739130436</v>
      </c>
      <c r="E612" t="n">
        <v>2.512086956521739</v>
      </c>
    </row>
    <row r="613">
      <c r="A613" t="inlineStr">
        <is>
          <t>002789</t>
        </is>
      </c>
      <c r="B613" t="n">
        <v>0.0005840780696009134</v>
      </c>
      <c r="C613" t="n">
        <v>15.79643093192333</v>
      </c>
      <c r="D613" t="n">
        <v>16.55765217391304</v>
      </c>
      <c r="E613" t="n">
        <v>1.979652173913043</v>
      </c>
    </row>
    <row r="614">
      <c r="A614" t="inlineStr">
        <is>
          <t>002340</t>
        </is>
      </c>
      <c r="B614" t="n">
        <v>0.0002537609173928311</v>
      </c>
      <c r="C614" t="n">
        <v>15.77981651376146</v>
      </c>
      <c r="D614" t="n">
        <v>5.275652173913044</v>
      </c>
      <c r="E614" t="n">
        <v>3.976521739130435</v>
      </c>
    </row>
    <row r="615">
      <c r="A615" t="inlineStr">
        <is>
          <t>300759</t>
        </is>
      </c>
      <c r="B615" t="n">
        <v>0.004556818398894837</v>
      </c>
      <c r="C615" t="n">
        <v>15.72192513368984</v>
      </c>
      <c r="D615" t="n">
        <v>105.3440869565217</v>
      </c>
      <c r="E615" t="n">
        <v>1.526434782608695</v>
      </c>
    </row>
    <row r="616">
      <c r="A616" t="inlineStr">
        <is>
          <t>002182</t>
        </is>
      </c>
      <c r="B616" t="n">
        <v>0.0007960926986780102</v>
      </c>
      <c r="C616" t="n">
        <v>15.70541259982254</v>
      </c>
      <c r="D616" t="n">
        <v>11.15382608695652</v>
      </c>
      <c r="E616" t="n">
        <v>3.616173913043478</v>
      </c>
    </row>
    <row r="617">
      <c r="A617" t="inlineStr">
        <is>
          <t>603816</t>
        </is>
      </c>
      <c r="B617" t="n">
        <v>0.007548909692620143</v>
      </c>
      <c r="C617" t="n">
        <v>15.67796610169492</v>
      </c>
      <c r="D617" t="n">
        <v>68.00852173913044</v>
      </c>
      <c r="E617" t="n">
        <v>0.5579130434782609</v>
      </c>
    </row>
    <row r="618">
      <c r="A618" t="inlineStr">
        <is>
          <t>002164</t>
        </is>
      </c>
      <c r="B618" t="n">
        <v>0.0002503186634713034</v>
      </c>
      <c r="C618" t="n">
        <v>15.61264822134387</v>
      </c>
      <c r="D618" t="n">
        <v>5.618260869565217</v>
      </c>
      <c r="E618" t="n">
        <v>4.843304347826088</v>
      </c>
    </row>
    <row r="619">
      <c r="A619" t="inlineStr">
        <is>
          <t>300312</t>
        </is>
      </c>
      <c r="B619" t="n">
        <v>0.002964798776313057</v>
      </c>
      <c r="C619" t="n">
        <v>15.61264822134387</v>
      </c>
      <c r="D619" t="n">
        <v>6.920086956521739</v>
      </c>
      <c r="E619" t="n">
        <v>13.0744347826087</v>
      </c>
    </row>
    <row r="620">
      <c r="A620" t="inlineStr">
        <is>
          <t>600803</t>
        </is>
      </c>
      <c r="B620" t="n">
        <v>0.0007189697793551942</v>
      </c>
      <c r="C620" t="n">
        <v>15.6084656084656</v>
      </c>
      <c r="D620" t="n">
        <v>12.73678260869565</v>
      </c>
      <c r="E620" t="n">
        <v>0.8894782608695653</v>
      </c>
    </row>
    <row r="621">
      <c r="A621" t="inlineStr">
        <is>
          <t>600784</t>
        </is>
      </c>
      <c r="B621" t="n">
        <v>0.0001009336813909319</v>
      </c>
      <c r="C621" t="n">
        <v>15.60574948665296</v>
      </c>
      <c r="D621" t="n">
        <v>5.38104347826087</v>
      </c>
      <c r="E621" t="n">
        <v>1.463826086956522</v>
      </c>
    </row>
    <row r="622">
      <c r="A622" t="inlineStr">
        <is>
          <t>002967</t>
        </is>
      </c>
      <c r="B622" t="n">
        <v>0.001480592518915093</v>
      </c>
      <c r="C622" t="n">
        <v>15.59322033898305</v>
      </c>
      <c r="D622" t="n">
        <v>29.76269565217391</v>
      </c>
      <c r="E622" t="n">
        <v>2.708434782608695</v>
      </c>
    </row>
    <row r="623">
      <c r="A623" t="inlineStr">
        <is>
          <t>000869</t>
        </is>
      </c>
      <c r="B623" t="n">
        <v>0.005018609823458262</v>
      </c>
      <c r="C623" t="n">
        <v>15.57507987220446</v>
      </c>
      <c r="D623" t="n">
        <v>36.218</v>
      </c>
      <c r="E623" t="n">
        <v>1.437478260869565</v>
      </c>
    </row>
    <row r="624">
      <c r="A624" t="inlineStr">
        <is>
          <t>000534</t>
        </is>
      </c>
      <c r="B624" t="n">
        <v>0.001542416404459516</v>
      </c>
      <c r="C624" t="n">
        <v>15.52380952380954</v>
      </c>
      <c r="D624" t="n">
        <v>12.09686956521739</v>
      </c>
      <c r="E624" t="n">
        <v>1.458086956521739</v>
      </c>
    </row>
    <row r="625">
      <c r="A625" t="inlineStr">
        <is>
          <t>002850</t>
        </is>
      </c>
      <c r="B625" t="n">
        <v>0.00364854583994044</v>
      </c>
      <c r="C625" t="n">
        <v>15.33501896333755</v>
      </c>
      <c r="D625" t="n">
        <v>73.09965217391304</v>
      </c>
      <c r="E625" t="n">
        <v>1.967739130434782</v>
      </c>
    </row>
    <row r="626">
      <c r="A626" t="inlineStr">
        <is>
          <t>002241</t>
        </is>
      </c>
      <c r="B626" t="n">
        <v>0.002771066595521116</v>
      </c>
      <c r="C626" t="n">
        <v>15.26946107784433</v>
      </c>
      <c r="D626" t="n">
        <v>40.10930434782608</v>
      </c>
      <c r="E626" t="n">
        <v>3.109826086956522</v>
      </c>
    </row>
    <row r="627">
      <c r="A627" t="inlineStr">
        <is>
          <t>002585</t>
        </is>
      </c>
      <c r="B627" t="n">
        <v>0.0006548824705690954</v>
      </c>
      <c r="C627" t="n">
        <v>15.23255813953488</v>
      </c>
      <c r="D627" t="n">
        <v>9.226782608695652</v>
      </c>
      <c r="E627" t="n">
        <v>4.189130434782609</v>
      </c>
    </row>
    <row r="628">
      <c r="A628" t="inlineStr">
        <is>
          <t>300547</t>
        </is>
      </c>
      <c r="B628" t="n">
        <v>0.002221942539505271</v>
      </c>
      <c r="C628" t="n">
        <v>15.21739130434783</v>
      </c>
      <c r="D628" t="n">
        <v>11.18721739130435</v>
      </c>
      <c r="E628" t="n">
        <v>7.543304347826087</v>
      </c>
    </row>
    <row r="629">
      <c r="A629" t="inlineStr">
        <is>
          <t>002529</t>
        </is>
      </c>
      <c r="B629" t="n">
        <v>0.0002826087251174655</v>
      </c>
      <c r="C629" t="n">
        <v>15.15151515151516</v>
      </c>
      <c r="D629" t="n">
        <v>6.136608695652173</v>
      </c>
      <c r="E629" t="n">
        <v>1.346</v>
      </c>
    </row>
    <row r="630">
      <c r="A630" t="inlineStr">
        <is>
          <t>300111</t>
        </is>
      </c>
      <c r="B630" t="n">
        <v>0.0007767555391592433</v>
      </c>
      <c r="C630" t="n">
        <v>15.06849315068493</v>
      </c>
      <c r="D630" t="n">
        <v>3.619826086956522</v>
      </c>
      <c r="E630" t="n">
        <v>3.62295652173913</v>
      </c>
    </row>
    <row r="631">
      <c r="A631" t="inlineStr">
        <is>
          <t>300128</t>
        </is>
      </c>
      <c r="B631" t="n">
        <v>0.0008923655065577302</v>
      </c>
      <c r="C631" t="n">
        <v>14.98371335504887</v>
      </c>
      <c r="D631" t="n">
        <v>4.038782608695652</v>
      </c>
      <c r="E631" t="n">
        <v>5.496347826086956</v>
      </c>
    </row>
    <row r="632">
      <c r="A632" t="inlineStr">
        <is>
          <t>002074</t>
        </is>
      </c>
      <c r="B632" t="n">
        <v>0.004346654954275578</v>
      </c>
      <c r="C632" t="n">
        <v>14.92537313432836</v>
      </c>
      <c r="D632" t="n">
        <v>27.18339130434782</v>
      </c>
      <c r="E632" t="n">
        <v>3.874869565217391</v>
      </c>
    </row>
    <row r="633">
      <c r="A633" t="inlineStr">
        <is>
          <t>300662</t>
        </is>
      </c>
      <c r="B633" t="n">
        <v>0.003510383779667163</v>
      </c>
      <c r="C633" t="n">
        <v>14.91495856955953</v>
      </c>
      <c r="D633" t="n">
        <v>56.71156521739129</v>
      </c>
      <c r="E633" t="n">
        <v>0.9772173913043477</v>
      </c>
    </row>
    <row r="634">
      <c r="A634" t="inlineStr">
        <is>
          <t>002524</t>
        </is>
      </c>
      <c r="B634" t="n">
        <v>0.002214957161797838</v>
      </c>
      <c r="C634" t="n">
        <v>14.91442542787287</v>
      </c>
      <c r="D634" t="n">
        <v>12.82860869565217</v>
      </c>
      <c r="E634" t="n">
        <v>5.697652173913044</v>
      </c>
    </row>
    <row r="635">
      <c r="A635" t="inlineStr">
        <is>
          <t>601601</t>
        </is>
      </c>
      <c r="B635" t="n">
        <v>0.001935795860146395</v>
      </c>
      <c r="C635" t="n">
        <v>14.85587583148558</v>
      </c>
      <c r="D635" t="n">
        <v>32.95121739130435</v>
      </c>
      <c r="E635" t="n">
        <v>0.5975652173913044</v>
      </c>
    </row>
    <row r="636">
      <c r="A636" t="inlineStr">
        <is>
          <t>300848</t>
        </is>
      </c>
      <c r="B636" t="n">
        <v>0.003658172818800274</v>
      </c>
      <c r="C636" t="n">
        <v>14.83489403647118</v>
      </c>
      <c r="D636" t="n">
        <v>52.90684684684685</v>
      </c>
      <c r="E636" t="n">
        <v>11.83072072072072</v>
      </c>
    </row>
    <row r="637">
      <c r="A637" t="inlineStr">
        <is>
          <t>002677</t>
        </is>
      </c>
      <c r="B637" t="n">
        <v>0.002205497228343918</v>
      </c>
      <c r="C637" t="n">
        <v>14.82861400894189</v>
      </c>
      <c r="D637" t="n">
        <v>17.42530434782609</v>
      </c>
      <c r="E637" t="n">
        <v>2.215565217391304</v>
      </c>
    </row>
    <row r="638">
      <c r="A638" t="inlineStr">
        <is>
          <t>000890</t>
        </is>
      </c>
      <c r="B638" t="n">
        <v>4.980437254050549e-05</v>
      </c>
      <c r="C638" t="n">
        <v>14.81481481481481</v>
      </c>
      <c r="D638" t="n">
        <v>2.657130434782609</v>
      </c>
      <c r="E638" t="n">
        <v>1.285913043478261</v>
      </c>
    </row>
    <row r="639">
      <c r="A639" t="inlineStr">
        <is>
          <t>300239</t>
        </is>
      </c>
      <c r="B639" t="n">
        <v>0.0009919508066568376</v>
      </c>
      <c r="C639" t="n">
        <v>14.6825396825397</v>
      </c>
      <c r="D639" t="n">
        <v>6.230782608695651</v>
      </c>
      <c r="E639" t="n">
        <v>5.583826086956521</v>
      </c>
    </row>
    <row r="640">
      <c r="A640" t="inlineStr">
        <is>
          <t>600339</t>
        </is>
      </c>
      <c r="B640" t="n">
        <v>0.000128357030922692</v>
      </c>
      <c r="C640" t="n">
        <v>14.6825396825397</v>
      </c>
      <c r="D640" t="n">
        <v>2.920695652173913</v>
      </c>
      <c r="E640" t="n">
        <v>0.6002608695652175</v>
      </c>
    </row>
    <row r="641">
      <c r="A641" t="inlineStr">
        <is>
          <t>600303</t>
        </is>
      </c>
      <c r="B641" t="n">
        <v>0.0004515837821684814</v>
      </c>
      <c r="C641" t="n">
        <v>14.66666666666667</v>
      </c>
      <c r="D641" t="n">
        <v>4.164608695652174</v>
      </c>
      <c r="E641" t="n">
        <v>5.606173913043477</v>
      </c>
    </row>
    <row r="642">
      <c r="A642" t="inlineStr">
        <is>
          <t>600580</t>
        </is>
      </c>
      <c r="B642" t="n">
        <v>0.0003676097727641008</v>
      </c>
      <c r="C642" t="n">
        <v>14.55399061032865</v>
      </c>
      <c r="D642" t="n">
        <v>13.18634782608695</v>
      </c>
      <c r="E642" t="n">
        <v>2.469217391304348</v>
      </c>
    </row>
    <row r="643">
      <c r="A643" t="inlineStr">
        <is>
          <t>000423</t>
        </is>
      </c>
      <c r="B643" t="n">
        <v>0.001599935516978401</v>
      </c>
      <c r="C643" t="n">
        <v>14.44604316546762</v>
      </c>
      <c r="D643" t="n">
        <v>41.01330434782609</v>
      </c>
      <c r="E643" t="n">
        <v>1.039217391304348</v>
      </c>
    </row>
    <row r="644">
      <c r="A644" t="inlineStr">
        <is>
          <t>000667</t>
        </is>
      </c>
      <c r="B644" t="n">
        <v>6.57428107598211e-05</v>
      </c>
      <c r="C644" t="n">
        <v>14.41717791411044</v>
      </c>
      <c r="D644" t="n">
        <v>3.736434782608696</v>
      </c>
      <c r="E644" t="n">
        <v>1.081304347826087</v>
      </c>
    </row>
    <row r="645">
      <c r="A645" t="inlineStr">
        <is>
          <t>002999</t>
        </is>
      </c>
      <c r="B645" t="n">
        <v>0.0006720895101722457</v>
      </c>
      <c r="C645" t="n">
        <v>14.37565582371461</v>
      </c>
      <c r="D645" t="n">
        <v>12.1224358974359</v>
      </c>
      <c r="E645" t="n">
        <v>10.99961538461538</v>
      </c>
    </row>
    <row r="646">
      <c r="A646" t="inlineStr">
        <is>
          <t>603589</t>
        </is>
      </c>
      <c r="B646" t="n">
        <v>0.006204270339180966</v>
      </c>
      <c r="C646" t="n">
        <v>14.36217662801069</v>
      </c>
      <c r="D646" t="n">
        <v>57.29313043478262</v>
      </c>
      <c r="E646" t="n">
        <v>1.591826086956522</v>
      </c>
    </row>
    <row r="647">
      <c r="A647" t="inlineStr">
        <is>
          <t>688200</t>
        </is>
      </c>
      <c r="B647" t="n">
        <v>0.02180783144932355</v>
      </c>
      <c r="C647" t="n">
        <v>14.32991369483798</v>
      </c>
      <c r="D647" t="n">
        <v>281.3613913043478</v>
      </c>
      <c r="E647" t="n">
        <v>4.73104347826087</v>
      </c>
    </row>
    <row r="648">
      <c r="A648" t="inlineStr">
        <is>
          <t>300667</t>
        </is>
      </c>
      <c r="B648" t="n">
        <v>0.003179067869487093</v>
      </c>
      <c r="C648" t="n">
        <v>14.29221665908056</v>
      </c>
      <c r="D648" t="n">
        <v>25.68426086956522</v>
      </c>
      <c r="E648" t="n">
        <v>7.062173913043478</v>
      </c>
    </row>
    <row r="649">
      <c r="A649" t="inlineStr">
        <is>
          <t>600671</t>
        </is>
      </c>
      <c r="B649" t="n">
        <v>0.0004738410375357389</v>
      </c>
      <c r="C649" t="n">
        <v>14.2857142857143</v>
      </c>
      <c r="D649" t="n">
        <v>9.304</v>
      </c>
      <c r="E649" t="n">
        <v>0.7263478260869566</v>
      </c>
    </row>
    <row r="650">
      <c r="A650" t="inlineStr">
        <is>
          <t>300721</t>
        </is>
      </c>
      <c r="B650" t="n">
        <v>0.00526620946823337</v>
      </c>
      <c r="C650" t="n">
        <v>14.26905132192846</v>
      </c>
      <c r="D650" t="n">
        <v>30.27269565217391</v>
      </c>
      <c r="E650" t="n">
        <v>12.09939130434783</v>
      </c>
    </row>
    <row r="651">
      <c r="A651" t="inlineStr">
        <is>
          <t>002177</t>
        </is>
      </c>
      <c r="B651" t="n">
        <v>0.0004573915529416558</v>
      </c>
      <c r="C651" t="n">
        <v>14.25619834710745</v>
      </c>
      <c r="D651" t="n">
        <v>5.342782608695653</v>
      </c>
      <c r="E651" t="n">
        <v>5.632869565217391</v>
      </c>
    </row>
    <row r="652">
      <c r="A652" t="inlineStr">
        <is>
          <t>603489</t>
        </is>
      </c>
      <c r="B652" t="n">
        <v>0.008129103765416021</v>
      </c>
      <c r="C652" t="n">
        <v>14.25061425061425</v>
      </c>
      <c r="D652" t="n">
        <v>175.3949565217391</v>
      </c>
      <c r="E652" t="n">
        <v>2.490173913043479</v>
      </c>
    </row>
    <row r="653">
      <c r="A653" t="inlineStr">
        <is>
          <t>601225</t>
        </is>
      </c>
      <c r="B653" t="n">
        <v>0.0007510540311510798</v>
      </c>
      <c r="C653" t="n">
        <v>14.23267326732674</v>
      </c>
      <c r="D653" t="n">
        <v>8.879739130434782</v>
      </c>
      <c r="E653" t="n">
        <v>0.4675652173913043</v>
      </c>
    </row>
    <row r="654">
      <c r="A654" t="inlineStr">
        <is>
          <t>000937</t>
        </is>
      </c>
      <c r="B654" t="n">
        <v>0.0001010189218977368</v>
      </c>
      <c r="C654" t="n">
        <v>14.12742382271468</v>
      </c>
      <c r="D654" t="n">
        <v>3.807304347826087</v>
      </c>
      <c r="E654" t="n">
        <v>1.182521739130435</v>
      </c>
    </row>
    <row r="655">
      <c r="A655" t="inlineStr">
        <is>
          <t>000585</t>
        </is>
      </c>
      <c r="B655" t="n">
        <v>0.0001667640416407073</v>
      </c>
      <c r="C655" t="n">
        <v>14.09395973154361</v>
      </c>
      <c r="D655" t="n">
        <v>1.668521739130435</v>
      </c>
      <c r="E655" t="n">
        <v>0.9569565217391304</v>
      </c>
    </row>
    <row r="656">
      <c r="A656" t="inlineStr">
        <is>
          <t>603778</t>
        </is>
      </c>
      <c r="B656" t="n">
        <v>0.000197339199588365</v>
      </c>
      <c r="C656" t="n">
        <v>14.05835543766578</v>
      </c>
      <c r="D656" t="n">
        <v>4.281478260869565</v>
      </c>
      <c r="E656" t="n">
        <v>1.280869565217391</v>
      </c>
    </row>
    <row r="657">
      <c r="A657" t="inlineStr">
        <is>
          <t>300491</t>
        </is>
      </c>
      <c r="B657" t="n">
        <v>0.007268861818261796</v>
      </c>
      <c r="C657" t="n">
        <v>14.05680990531681</v>
      </c>
      <c r="D657" t="n">
        <v>17.39139130434783</v>
      </c>
      <c r="E657" t="n">
        <v>7.726521739130436</v>
      </c>
    </row>
    <row r="658">
      <c r="A658" t="inlineStr">
        <is>
          <t>002097</t>
        </is>
      </c>
      <c r="B658" t="n">
        <v>0.0003784040900082268</v>
      </c>
      <c r="C658" t="n">
        <v>14.03508771929824</v>
      </c>
      <c r="D658" t="n">
        <v>8.116434782608698</v>
      </c>
      <c r="E658" t="n">
        <v>2.750608695652174</v>
      </c>
    </row>
    <row r="659">
      <c r="A659" t="inlineStr">
        <is>
          <t>300153</t>
        </is>
      </c>
      <c r="B659" t="n">
        <v>0.001803175496481209</v>
      </c>
      <c r="C659" t="n">
        <v>14.03508771929824</v>
      </c>
      <c r="D659" t="n">
        <v>7.005304347826087</v>
      </c>
      <c r="E659" t="n">
        <v>5.467391304347827</v>
      </c>
    </row>
    <row r="660">
      <c r="A660" t="inlineStr">
        <is>
          <t>002729</t>
        </is>
      </c>
      <c r="B660" t="n">
        <v>0.004171775100937321</v>
      </c>
      <c r="C660" t="n">
        <v>14.00420388859695</v>
      </c>
      <c r="D660" t="n">
        <v>44.82591304347827</v>
      </c>
      <c r="E660" t="n">
        <v>1.140869565217391</v>
      </c>
    </row>
    <row r="661">
      <c r="A661" t="inlineStr">
        <is>
          <t>000587</t>
        </is>
      </c>
      <c r="B661" t="n">
        <v>0.0002312619198437028</v>
      </c>
      <c r="C661" t="n">
        <v>13.97849462365592</v>
      </c>
      <c r="D661" t="n">
        <v>1.388086956521739</v>
      </c>
      <c r="E661" t="n">
        <v>1.821217391304348</v>
      </c>
    </row>
    <row r="662">
      <c r="A662" t="inlineStr">
        <is>
          <t>300373</t>
        </is>
      </c>
      <c r="B662" t="n">
        <v>0.007171766426215635</v>
      </c>
      <c r="C662" t="n">
        <v>13.91210568886492</v>
      </c>
      <c r="D662" t="n">
        <v>39.06382608695652</v>
      </c>
      <c r="E662" t="n">
        <v>4.723652173913044</v>
      </c>
    </row>
    <row r="663">
      <c r="A663" t="inlineStr">
        <is>
          <t>300671</t>
        </is>
      </c>
      <c r="B663" t="n">
        <v>0.00928251133851986</v>
      </c>
      <c r="C663" t="n">
        <v>13.89198218262804</v>
      </c>
      <c r="D663" t="n">
        <v>46.37243478260869</v>
      </c>
      <c r="E663" t="n">
        <v>5.398434782608696</v>
      </c>
    </row>
    <row r="664">
      <c r="A664" t="inlineStr">
        <is>
          <t>300421</t>
        </is>
      </c>
      <c r="B664" t="n">
        <v>0.001288214518312506</v>
      </c>
      <c r="C664" t="n">
        <v>13.82488479262673</v>
      </c>
      <c r="D664" t="n">
        <v>8.003217391304348</v>
      </c>
      <c r="E664" t="n">
        <v>6.648521739130435</v>
      </c>
    </row>
    <row r="665">
      <c r="A665" t="inlineStr">
        <is>
          <t>000633</t>
        </is>
      </c>
      <c r="B665" t="n">
        <v>0.0002527363727091105</v>
      </c>
      <c r="C665" t="n">
        <v>13.74045801526715</v>
      </c>
      <c r="D665" t="n">
        <v>4.367565217391305</v>
      </c>
      <c r="E665" t="n">
        <v>3.736608695652174</v>
      </c>
    </row>
    <row r="666">
      <c r="A666" t="inlineStr">
        <is>
          <t>600569</t>
        </is>
      </c>
      <c r="B666" t="n">
        <v>3.848668147817373e-05</v>
      </c>
      <c r="C666" t="n">
        <v>13.71681415929205</v>
      </c>
      <c r="D666" t="n">
        <v>2.180695652173913</v>
      </c>
      <c r="E666" t="n">
        <v>1.036260869565217</v>
      </c>
    </row>
    <row r="667">
      <c r="A667" t="inlineStr">
        <is>
          <t>300320</t>
        </is>
      </c>
      <c r="B667" t="n">
        <v>0.0005657320480466455</v>
      </c>
      <c r="C667" t="n">
        <v>13.66666666666667</v>
      </c>
      <c r="D667" t="n">
        <v>6.566260869565218</v>
      </c>
      <c r="E667" t="n">
        <v>5.036956521739131</v>
      </c>
    </row>
    <row r="668">
      <c r="A668" t="inlineStr">
        <is>
          <t>600737</t>
        </is>
      </c>
      <c r="B668" t="n">
        <v>0.0003313905266777675</v>
      </c>
      <c r="C668" t="n">
        <v>13.43457943925235</v>
      </c>
      <c r="D668" t="n">
        <v>9.016782608695653</v>
      </c>
      <c r="E668" t="n">
        <v>1.733478260869565</v>
      </c>
    </row>
    <row r="669">
      <c r="A669" t="inlineStr">
        <is>
          <t>002003</t>
        </is>
      </c>
      <c r="B669" t="n">
        <v>0.0004934500244638131</v>
      </c>
      <c r="C669" t="n">
        <v>13.4125636672326</v>
      </c>
      <c r="D669" t="n">
        <v>6.514</v>
      </c>
      <c r="E669" t="n">
        <v>1.290521739130435</v>
      </c>
    </row>
    <row r="670">
      <c r="A670" t="inlineStr">
        <is>
          <t>002726</t>
        </is>
      </c>
      <c r="B670" t="n">
        <v>0.00110298416382682</v>
      </c>
      <c r="C670" t="n">
        <v>13.39366515837104</v>
      </c>
      <c r="D670" t="n">
        <v>11.90452173913043</v>
      </c>
      <c r="E670" t="n">
        <v>2.622086956521739</v>
      </c>
    </row>
    <row r="671">
      <c r="A671" t="inlineStr">
        <is>
          <t>000708</t>
        </is>
      </c>
      <c r="B671" t="n">
        <v>0.001315722659304376</v>
      </c>
      <c r="C671" t="n">
        <v>13.34405144694533</v>
      </c>
      <c r="D671" t="n">
        <v>18.72052173913043</v>
      </c>
      <c r="E671" t="n">
        <v>0.5443478260869565</v>
      </c>
    </row>
    <row r="672">
      <c r="A672" t="inlineStr">
        <is>
          <t>600068</t>
        </is>
      </c>
      <c r="B672" t="n">
        <v>0.0001795329714719447</v>
      </c>
      <c r="C672" t="n">
        <v>13.29879101899827</v>
      </c>
      <c r="D672" t="n">
        <v>6.566869565217391</v>
      </c>
      <c r="E672" t="n">
        <v>1.005217391304348</v>
      </c>
    </row>
    <row r="673">
      <c r="A673" t="inlineStr">
        <is>
          <t>300419</t>
        </is>
      </c>
      <c r="B673" t="n">
        <v>0.004836476501302145</v>
      </c>
      <c r="C673" t="n">
        <v>13.21044546850998</v>
      </c>
      <c r="D673" t="n">
        <v>8.485913043478261</v>
      </c>
      <c r="E673" t="n">
        <v>10.99617391304348</v>
      </c>
    </row>
    <row r="674">
      <c r="A674" t="inlineStr">
        <is>
          <t>600795</t>
        </is>
      </c>
      <c r="B674" t="n">
        <v>1.866185293068792e-05</v>
      </c>
      <c r="C674" t="n">
        <v>13.13131313131315</v>
      </c>
      <c r="D674" t="n">
        <v>2.083478260869565</v>
      </c>
      <c r="E674" t="n">
        <v>0.324695652173913</v>
      </c>
    </row>
    <row r="675">
      <c r="A675" t="inlineStr">
        <is>
          <t>300343</t>
        </is>
      </c>
      <c r="B675" t="n">
        <v>0.001155234547154532</v>
      </c>
      <c r="C675" t="n">
        <v>13.07692307692307</v>
      </c>
      <c r="D675" t="n">
        <v>3.348260869565217</v>
      </c>
      <c r="E675" t="n">
        <v>11.07260869565217</v>
      </c>
    </row>
    <row r="676">
      <c r="A676" t="inlineStr">
        <is>
          <t>600860</t>
        </is>
      </c>
      <c r="B676" t="n">
        <v>8.37918025119069e-05</v>
      </c>
      <c r="C676" t="n">
        <v>13.01020408163265</v>
      </c>
      <c r="D676" t="n">
        <v>4.005304347826088</v>
      </c>
      <c r="E676" t="n">
        <v>0.3803478260869567</v>
      </c>
    </row>
    <row r="677">
      <c r="A677" t="inlineStr">
        <is>
          <t>300011</t>
        </is>
      </c>
      <c r="B677" t="n">
        <v>0.0004349743586645398</v>
      </c>
      <c r="C677" t="n">
        <v>12.94498381877023</v>
      </c>
      <c r="D677" t="n">
        <v>7.128608695652173</v>
      </c>
      <c r="E677" t="n">
        <v>2.543652173913043</v>
      </c>
    </row>
    <row r="678">
      <c r="A678" t="inlineStr">
        <is>
          <t>603536</t>
        </is>
      </c>
      <c r="B678" t="n">
        <v>0.003753240845310449</v>
      </c>
      <c r="C678" t="n">
        <v>12.94117647058823</v>
      </c>
      <c r="D678" t="n">
        <v>18.15973913043479</v>
      </c>
      <c r="E678" t="n">
        <v>2.858260869565217</v>
      </c>
    </row>
    <row r="679">
      <c r="A679" t="inlineStr">
        <is>
          <t>601008</t>
        </is>
      </c>
      <c r="B679" t="n">
        <v>0.0002308868057156604</v>
      </c>
      <c r="C679" t="n">
        <v>12.85347043701799</v>
      </c>
      <c r="D679" t="n">
        <v>3.702521739130435</v>
      </c>
      <c r="E679" t="n">
        <v>1.934260869565217</v>
      </c>
    </row>
    <row r="680">
      <c r="A680" t="inlineStr">
        <is>
          <t>300249</t>
        </is>
      </c>
      <c r="B680" t="n">
        <v>0.0003277334965887923</v>
      </c>
      <c r="C680" t="n">
        <v>12.75659824046922</v>
      </c>
      <c r="D680" t="n">
        <v>7.121478260869566</v>
      </c>
      <c r="E680" t="n">
        <v>4.906869565217391</v>
      </c>
    </row>
    <row r="681">
      <c r="A681" t="inlineStr">
        <is>
          <t>002765</t>
        </is>
      </c>
      <c r="B681" t="n">
        <v>0.0003411156298213703</v>
      </c>
      <c r="C681" t="n">
        <v>12.72727272727272</v>
      </c>
      <c r="D681" t="n">
        <v>5.196434782608697</v>
      </c>
      <c r="E681" t="n">
        <v>4.786086956521739</v>
      </c>
    </row>
    <row r="682">
      <c r="A682" t="inlineStr">
        <is>
          <t>300461</t>
        </is>
      </c>
      <c r="B682" t="n">
        <v>0.002358717377303242</v>
      </c>
      <c r="C682" t="n">
        <v>12.70491803278688</v>
      </c>
      <c r="D682" t="n">
        <v>20.35791304347826</v>
      </c>
      <c r="E682" t="n">
        <v>6.387478260869565</v>
      </c>
    </row>
    <row r="683">
      <c r="A683" t="inlineStr">
        <is>
          <t>603369</t>
        </is>
      </c>
      <c r="B683" t="n">
        <v>0.002794285145124088</v>
      </c>
      <c r="C683" t="n">
        <v>12.69873624133713</v>
      </c>
      <c r="D683" t="n">
        <v>49.23782608695652</v>
      </c>
      <c r="E683" t="n">
        <v>0.9767826086956521</v>
      </c>
    </row>
    <row r="684">
      <c r="A684" t="inlineStr">
        <is>
          <t>600835</t>
        </is>
      </c>
      <c r="B684" t="n">
        <v>0.001364010722994431</v>
      </c>
      <c r="C684" t="n">
        <v>12.69656377402446</v>
      </c>
      <c r="D684" t="n">
        <v>18.52408695652174</v>
      </c>
      <c r="E684" t="n">
        <v>0.6692173913043479</v>
      </c>
    </row>
    <row r="685">
      <c r="A685" t="inlineStr">
        <is>
          <t>600481</t>
        </is>
      </c>
      <c r="B685" t="n">
        <v>0.0008470302368165472</v>
      </c>
      <c r="C685" t="n">
        <v>12.68011527377522</v>
      </c>
      <c r="D685" t="n">
        <v>3.773478260869565</v>
      </c>
      <c r="E685" t="n">
        <v>2.562086956521739</v>
      </c>
    </row>
    <row r="686">
      <c r="A686" t="inlineStr">
        <is>
          <t>603615</t>
        </is>
      </c>
      <c r="B686" t="n">
        <v>0.001358444565677385</v>
      </c>
      <c r="C686" t="n">
        <v>12.62241566920565</v>
      </c>
      <c r="D686" t="n">
        <v>10.58652173913043</v>
      </c>
      <c r="E686" t="n">
        <v>2.183826086956521</v>
      </c>
    </row>
    <row r="687">
      <c r="A687" t="inlineStr">
        <is>
          <t>002378</t>
        </is>
      </c>
      <c r="B687" t="n">
        <v>0.0002263578113602957</v>
      </c>
      <c r="C687" t="n">
        <v>12.5</v>
      </c>
      <c r="D687" t="n">
        <v>5.295478260869565</v>
      </c>
      <c r="E687" t="n">
        <v>2.61895652173913</v>
      </c>
    </row>
    <row r="688">
      <c r="A688" t="inlineStr">
        <is>
          <t>300596</t>
        </is>
      </c>
      <c r="B688" t="n">
        <v>0.002234827817658481</v>
      </c>
      <c r="C688" t="n">
        <v>12.40623196768611</v>
      </c>
      <c r="D688" t="n">
        <v>35.79626086956522</v>
      </c>
      <c r="E688" t="n">
        <v>2.023043478260869</v>
      </c>
    </row>
    <row r="689">
      <c r="A689" t="inlineStr">
        <is>
          <t>300176</t>
        </is>
      </c>
      <c r="B689" t="n">
        <v>0.002637359461860432</v>
      </c>
      <c r="C689" t="n">
        <v>12.38670694864048</v>
      </c>
      <c r="D689" t="n">
        <v>8.367913043478261</v>
      </c>
      <c r="E689" t="n">
        <v>5.37895652173913</v>
      </c>
    </row>
    <row r="690">
      <c r="A690" t="inlineStr">
        <is>
          <t>600217</t>
        </is>
      </c>
      <c r="B690" t="n">
        <v>0.0001572406254605525</v>
      </c>
      <c r="C690" t="n">
        <v>12.38095238095238</v>
      </c>
      <c r="D690" t="n">
        <v>5.470869565217392</v>
      </c>
      <c r="E690" t="n">
        <v>1.126434782608696</v>
      </c>
    </row>
    <row r="691">
      <c r="A691" t="inlineStr">
        <is>
          <t>300435</t>
        </is>
      </c>
      <c r="B691" t="n">
        <v>0.002059624164647621</v>
      </c>
      <c r="C691" t="n">
        <v>12.33595800524934</v>
      </c>
      <c r="D691" t="n">
        <v>13.89130434782609</v>
      </c>
      <c r="E691" t="n">
        <v>5.303217391304347</v>
      </c>
    </row>
    <row r="692">
      <c r="A692" t="inlineStr">
        <is>
          <t>600306</t>
        </is>
      </c>
      <c r="B692" t="n">
        <v>0.000444708557023989</v>
      </c>
      <c r="C692" t="n">
        <v>12.24489795918366</v>
      </c>
      <c r="D692" t="n">
        <v>4.749304347826086</v>
      </c>
      <c r="E692" t="n">
        <v>0.8658260869565216</v>
      </c>
    </row>
    <row r="693">
      <c r="A693" t="inlineStr">
        <is>
          <t>000729</t>
        </is>
      </c>
      <c r="B693" t="n">
        <v>0.0003056120595426938</v>
      </c>
      <c r="C693" t="n">
        <v>12.11717709720372</v>
      </c>
      <c r="D693" t="n">
        <v>8.014521739130434</v>
      </c>
      <c r="E693" t="n">
        <v>1.256173913043479</v>
      </c>
    </row>
    <row r="694">
      <c r="A694" t="inlineStr">
        <is>
          <t>600038</t>
        </is>
      </c>
      <c r="B694" t="n">
        <v>0.002153113082715389</v>
      </c>
      <c r="C694" t="n">
        <v>12.0100405483684</v>
      </c>
      <c r="D694" t="n">
        <v>54.73</v>
      </c>
      <c r="E694" t="n">
        <v>1.631304347826087</v>
      </c>
    </row>
    <row r="695">
      <c r="A695" t="inlineStr">
        <is>
          <t>600019</t>
        </is>
      </c>
      <c r="B695" t="n">
        <v>0.0005151572750197586</v>
      </c>
      <c r="C695" t="n">
        <v>11.99999999999999</v>
      </c>
      <c r="D695" t="n">
        <v>5.454347826086957</v>
      </c>
      <c r="E695" t="n">
        <v>0.3757391304347827</v>
      </c>
    </row>
    <row r="696">
      <c r="A696" t="inlineStr">
        <is>
          <t>300670</t>
        </is>
      </c>
      <c r="B696" t="n">
        <v>0.002257188318844889</v>
      </c>
      <c r="C696" t="n">
        <v>11.88524590163933</v>
      </c>
      <c r="D696" t="n">
        <v>8.977130434782609</v>
      </c>
      <c r="E696" t="n">
        <v>7.889130434782609</v>
      </c>
    </row>
    <row r="697">
      <c r="A697" t="inlineStr">
        <is>
          <t>603885</t>
        </is>
      </c>
      <c r="B697" t="n">
        <v>0.0005396444576379363</v>
      </c>
      <c r="C697" t="n">
        <v>11.86440677966103</v>
      </c>
      <c r="D697" t="n">
        <v>10.97286956521739</v>
      </c>
      <c r="E697" t="n">
        <v>0.9096521739130438</v>
      </c>
    </row>
    <row r="698">
      <c r="A698" t="inlineStr">
        <is>
          <t>600356</t>
        </is>
      </c>
      <c r="B698" t="n">
        <v>0.0002900965363361448</v>
      </c>
      <c r="C698" t="n">
        <v>11.84387617765816</v>
      </c>
      <c r="D698" t="n">
        <v>8.394956521739129</v>
      </c>
      <c r="E698" t="n">
        <v>0.8346956521739128</v>
      </c>
    </row>
    <row r="699">
      <c r="A699" t="inlineStr">
        <is>
          <t>600933</t>
        </is>
      </c>
      <c r="B699" t="n">
        <v>0.0007702530396977011</v>
      </c>
      <c r="C699" t="n">
        <v>11.81556195965416</v>
      </c>
      <c r="D699" t="n">
        <v>14.50582608695652</v>
      </c>
      <c r="E699" t="n">
        <v>1.279739130434782</v>
      </c>
    </row>
    <row r="700">
      <c r="A700" t="inlineStr">
        <is>
          <t>603043</t>
        </is>
      </c>
      <c r="B700" t="n">
        <v>0.002541908719623676</v>
      </c>
      <c r="C700" t="n">
        <v>11.80218446601942</v>
      </c>
      <c r="D700" t="n">
        <v>38.64208695652174</v>
      </c>
      <c r="E700" t="n">
        <v>1.092695652173913</v>
      </c>
    </row>
    <row r="701">
      <c r="A701" t="inlineStr">
        <is>
          <t>300258</t>
        </is>
      </c>
      <c r="B701" t="n">
        <v>0.002256234585370233</v>
      </c>
      <c r="C701" t="n">
        <v>11.69977924944812</v>
      </c>
      <c r="D701" t="n">
        <v>15.76947826086957</v>
      </c>
      <c r="E701" t="n">
        <v>1.651217391304348</v>
      </c>
    </row>
    <row r="702">
      <c r="A702" t="inlineStr">
        <is>
          <t>601222</t>
        </is>
      </c>
      <c r="B702" t="n">
        <v>0.0002137427825332856</v>
      </c>
      <c r="C702" t="n">
        <v>11.66912850812407</v>
      </c>
      <c r="D702" t="n">
        <v>7.463652173913044</v>
      </c>
      <c r="E702" t="n">
        <v>2.115478260869565</v>
      </c>
    </row>
    <row r="703">
      <c r="A703" t="inlineStr">
        <is>
          <t>600258</t>
        </is>
      </c>
      <c r="B703" t="n">
        <v>0.002932324744611369</v>
      </c>
      <c r="C703" t="n">
        <v>11.62534435261711</v>
      </c>
      <c r="D703" t="n">
        <v>19.86626086956521</v>
      </c>
      <c r="E703" t="n">
        <v>1.607130434782609</v>
      </c>
    </row>
    <row r="704">
      <c r="A704" t="inlineStr">
        <is>
          <t>300490</t>
        </is>
      </c>
      <c r="B704" t="n">
        <v>0.001447215631395779</v>
      </c>
      <c r="C704" t="n">
        <v>11.5612648221344</v>
      </c>
      <c r="D704" t="n">
        <v>10.49652173913043</v>
      </c>
      <c r="E704" t="n">
        <v>5.06591304347826</v>
      </c>
    </row>
    <row r="705">
      <c r="A705" t="inlineStr">
        <is>
          <t>000669</t>
        </is>
      </c>
      <c r="B705" t="n">
        <v>0.0001732366951473983</v>
      </c>
      <c r="C705" t="n">
        <v>11.51832460732984</v>
      </c>
      <c r="D705" t="n">
        <v>2.063304347826087</v>
      </c>
      <c r="E705" t="n">
        <v>1.200347826086956</v>
      </c>
    </row>
    <row r="706">
      <c r="A706" t="inlineStr">
        <is>
          <t>600810</t>
        </is>
      </c>
      <c r="B706" t="n">
        <v>0.001162964047766449</v>
      </c>
      <c r="C706" t="n">
        <v>11.48989898989898</v>
      </c>
      <c r="D706" t="n">
        <v>8.541739130434783</v>
      </c>
      <c r="E706" t="n">
        <v>2.955391304347827</v>
      </c>
    </row>
    <row r="707">
      <c r="A707" t="inlineStr">
        <is>
          <t>300099</t>
        </is>
      </c>
      <c r="B707" t="n">
        <v>0.001609755402159409</v>
      </c>
      <c r="C707" t="n">
        <v>11.46496815286624</v>
      </c>
      <c r="D707" t="n">
        <v>8.304434782608693</v>
      </c>
      <c r="E707" t="n">
        <v>9.709217391304346</v>
      </c>
    </row>
    <row r="708">
      <c r="A708" t="inlineStr">
        <is>
          <t>000862</t>
        </is>
      </c>
      <c r="B708" t="n">
        <v>0.0001487581292130899</v>
      </c>
      <c r="C708" t="n">
        <v>11.21718377088305</v>
      </c>
      <c r="D708" t="n">
        <v>4.179130434782608</v>
      </c>
      <c r="E708" t="n">
        <v>4.061565217391304</v>
      </c>
    </row>
    <row r="709">
      <c r="A709" t="inlineStr">
        <is>
          <t>002674</t>
        </is>
      </c>
      <c r="B709" t="n">
        <v>0.004062769461598822</v>
      </c>
      <c r="C709" t="n">
        <v>11.08108108108108</v>
      </c>
      <c r="D709" t="n">
        <v>14.25034782608695</v>
      </c>
      <c r="E709" t="n">
        <v>1.450869565217391</v>
      </c>
    </row>
    <row r="710">
      <c r="A710" t="inlineStr">
        <is>
          <t>300782</t>
        </is>
      </c>
      <c r="B710" t="n">
        <v>0.1111873805238877</v>
      </c>
      <c r="C710" t="n">
        <v>11.08045448448967</v>
      </c>
      <c r="D710" t="n">
        <v>458.6641739130435</v>
      </c>
      <c r="E710" t="n">
        <v>2.571826086956522</v>
      </c>
    </row>
    <row r="711">
      <c r="A711" t="inlineStr">
        <is>
          <t>002278</t>
        </is>
      </c>
      <c r="B711" t="n">
        <v>0.0003382669524702877</v>
      </c>
      <c r="C711" t="n">
        <v>11.05610561056107</v>
      </c>
      <c r="D711" t="n">
        <v>6.887652173913042</v>
      </c>
      <c r="E711" t="n">
        <v>2.437304347826087</v>
      </c>
    </row>
    <row r="712">
      <c r="A712" t="inlineStr">
        <is>
          <t>002799</t>
        </is>
      </c>
      <c r="B712" t="n">
        <v>0.00099090580693809</v>
      </c>
      <c r="C712" t="n">
        <v>11.05178857447944</v>
      </c>
      <c r="D712" t="n">
        <v>18.59086956521739</v>
      </c>
      <c r="E712" t="n">
        <v>2.747391304347826</v>
      </c>
    </row>
    <row r="713">
      <c r="A713" t="inlineStr">
        <is>
          <t>600458</t>
        </is>
      </c>
      <c r="B713" t="n">
        <v>0.0002668404079572</v>
      </c>
      <c r="C713" t="n">
        <v>11.0512129380054</v>
      </c>
      <c r="D713" t="n">
        <v>7.429391304347825</v>
      </c>
      <c r="E713" t="n">
        <v>1.172</v>
      </c>
    </row>
    <row r="714">
      <c r="A714" t="inlineStr">
        <is>
          <t>300197</t>
        </is>
      </c>
      <c r="B714" t="n">
        <v>0.0005869672182652537</v>
      </c>
      <c r="C714" t="n">
        <v>11.03448275862069</v>
      </c>
      <c r="D714" t="n">
        <v>3.426956521739131</v>
      </c>
      <c r="E714" t="n">
        <v>3.183304347826087</v>
      </c>
    </row>
    <row r="715">
      <c r="A715" t="inlineStr">
        <is>
          <t>600372</t>
        </is>
      </c>
      <c r="B715" t="n">
        <v>0.0008310807991982318</v>
      </c>
      <c r="C715" t="n">
        <v>11.00973236009732</v>
      </c>
      <c r="D715" t="n">
        <v>17.42347826086957</v>
      </c>
      <c r="E715" t="n">
        <v>1.272347826086956</v>
      </c>
    </row>
    <row r="716">
      <c r="A716" t="inlineStr">
        <is>
          <t>002455</t>
        </is>
      </c>
      <c r="B716" t="n">
        <v>0.0001119240294943805</v>
      </c>
      <c r="C716" t="n">
        <v>10.96153846153845</v>
      </c>
      <c r="D716" t="n">
        <v>5.298695652173913</v>
      </c>
      <c r="E716" t="n">
        <v>2.944521739130436</v>
      </c>
    </row>
    <row r="717">
      <c r="A717" t="inlineStr">
        <is>
          <t>000619</t>
        </is>
      </c>
      <c r="B717" t="n">
        <v>0.000202362224305686</v>
      </c>
      <c r="C717" t="n">
        <v>10.9461966604824</v>
      </c>
      <c r="D717" t="n">
        <v>6.147304347826085</v>
      </c>
      <c r="E717" t="n">
        <v>1.821478260869565</v>
      </c>
    </row>
    <row r="718">
      <c r="A718" t="inlineStr">
        <is>
          <t>600644</t>
        </is>
      </c>
      <c r="B718" t="n">
        <v>9.230093310978761e-05</v>
      </c>
      <c r="C718" t="n">
        <v>10.93189964157706</v>
      </c>
      <c r="D718" t="n">
        <v>5.425826086956522</v>
      </c>
      <c r="E718" t="n">
        <v>0.9649565217391303</v>
      </c>
    </row>
    <row r="719">
      <c r="A719" t="inlineStr">
        <is>
          <t>002537</t>
        </is>
      </c>
      <c r="B719" t="n">
        <v>0.0003493359478518362</v>
      </c>
      <c r="C719" t="n">
        <v>10.85383502170767</v>
      </c>
      <c r="D719" t="n">
        <v>7.262260869565216</v>
      </c>
      <c r="E719" t="n">
        <v>3.248434782608696</v>
      </c>
    </row>
    <row r="720">
      <c r="A720" t="inlineStr">
        <is>
          <t>600971</t>
        </is>
      </c>
      <c r="B720" t="n">
        <v>0.0002159476329992496</v>
      </c>
      <c r="C720" t="n">
        <v>10.8499095840868</v>
      </c>
      <c r="D720" t="n">
        <v>5.407913043478262</v>
      </c>
      <c r="E720" t="n">
        <v>2.096782608695652</v>
      </c>
    </row>
    <row r="721">
      <c r="A721" t="inlineStr">
        <is>
          <t>600856</t>
        </is>
      </c>
      <c r="B721" t="n">
        <v>0.0001835111530316368</v>
      </c>
      <c r="C721" t="n">
        <v>10.83333333333334</v>
      </c>
      <c r="D721" t="n">
        <v>1.503652173913043</v>
      </c>
      <c r="E721" t="n">
        <v>0.7006956521739131</v>
      </c>
    </row>
    <row r="722">
      <c r="A722" t="inlineStr">
        <is>
          <t>000811</t>
        </is>
      </c>
      <c r="B722" t="n">
        <v>0.0004617140295072965</v>
      </c>
      <c r="C722" t="n">
        <v>10.82138200782268</v>
      </c>
      <c r="D722" t="n">
        <v>7.417478260869565</v>
      </c>
      <c r="E722" t="n">
        <v>2.912260869565217</v>
      </c>
    </row>
    <row r="723">
      <c r="A723" t="inlineStr">
        <is>
          <t>600791</t>
        </is>
      </c>
      <c r="B723" t="n">
        <v>0.0003584511466086216</v>
      </c>
      <c r="C723" t="n">
        <v>10.81081081081079</v>
      </c>
      <c r="D723" t="n">
        <v>4.529565217391305</v>
      </c>
      <c r="E723" t="n">
        <v>2.690434782608695</v>
      </c>
    </row>
    <row r="724">
      <c r="A724" t="inlineStr">
        <is>
          <t>002575</t>
        </is>
      </c>
      <c r="B724" t="n">
        <v>0.0005981395168759271</v>
      </c>
      <c r="C724" t="n">
        <v>10.80246913580245</v>
      </c>
      <c r="D724" t="n">
        <v>4.254173913043479</v>
      </c>
      <c r="E724" t="n">
        <v>0.6161739130434782</v>
      </c>
    </row>
    <row r="725">
      <c r="A725" t="inlineStr">
        <is>
          <t>600792</t>
        </is>
      </c>
      <c r="B725" t="n">
        <v>0.000151654230677068</v>
      </c>
      <c r="C725" t="n">
        <v>10.80246913580245</v>
      </c>
      <c r="D725" t="n">
        <v>3.16104347826087</v>
      </c>
      <c r="E725" t="n">
        <v>1.450695652173913</v>
      </c>
    </row>
    <row r="726">
      <c r="A726" t="inlineStr">
        <is>
          <t>300101</t>
        </is>
      </c>
      <c r="B726" t="n">
        <v>0.0008370571515358107</v>
      </c>
      <c r="C726" t="n">
        <v>10.78571428571429</v>
      </c>
      <c r="D726" t="n">
        <v>15.82513043478261</v>
      </c>
      <c r="E726" t="n">
        <v>5.341652173913043</v>
      </c>
    </row>
    <row r="727">
      <c r="A727" t="inlineStr">
        <is>
          <t>000408</t>
        </is>
      </c>
      <c r="B727" t="n">
        <v>0.0003912046904933418</v>
      </c>
      <c r="C727" t="n">
        <v>10.78286558345642</v>
      </c>
      <c r="D727" t="n">
        <v>7.772173913043477</v>
      </c>
      <c r="E727" t="n">
        <v>1.247304347826087</v>
      </c>
    </row>
    <row r="728">
      <c r="A728" t="inlineStr">
        <is>
          <t>300269</t>
        </is>
      </c>
      <c r="B728" t="n">
        <v>0.001897456263191946</v>
      </c>
      <c r="C728" t="n">
        <v>10.72386058981234</v>
      </c>
      <c r="D728" t="n">
        <v>4.884695652173914</v>
      </c>
      <c r="E728" t="n">
        <v>8.755217391304349</v>
      </c>
    </row>
    <row r="729">
      <c r="A729" t="inlineStr">
        <is>
          <t>002541</t>
        </is>
      </c>
      <c r="B729" t="n">
        <v>0.005822101499431454</v>
      </c>
      <c r="C729" t="n">
        <v>10.71773414869648</v>
      </c>
      <c r="D729" t="n">
        <v>41.29460869565217</v>
      </c>
      <c r="E729" t="n">
        <v>2.073565217391304</v>
      </c>
    </row>
    <row r="730">
      <c r="A730" t="inlineStr">
        <is>
          <t>002703</t>
        </is>
      </c>
      <c r="B730" t="n">
        <v>0.0001754842972590352</v>
      </c>
      <c r="C730" t="n">
        <v>10.67761806981517</v>
      </c>
      <c r="D730" t="n">
        <v>5.142695652173913</v>
      </c>
      <c r="E730" t="n">
        <v>1.907739130434783</v>
      </c>
    </row>
    <row r="731">
      <c r="A731" t="inlineStr">
        <is>
          <t>600263</t>
        </is>
      </c>
      <c r="B731" t="n">
        <v>7.664934933599916e-05</v>
      </c>
      <c r="C731" t="n">
        <v>10.63973063973065</v>
      </c>
      <c r="D731" t="n">
        <v>14.65834782608695</v>
      </c>
      <c r="E731" t="n">
        <v>0</v>
      </c>
    </row>
    <row r="732">
      <c r="A732" t="inlineStr">
        <is>
          <t>002323</t>
        </is>
      </c>
      <c r="B732" t="n">
        <v>0.0005228802939345885</v>
      </c>
      <c r="C732" t="n">
        <v>10.56910569105691</v>
      </c>
      <c r="D732" t="n">
        <v>3.264869565217391</v>
      </c>
      <c r="E732" t="n">
        <v>0.6414782608695652</v>
      </c>
    </row>
    <row r="733">
      <c r="A733" t="inlineStr">
        <is>
          <t>600213</t>
        </is>
      </c>
      <c r="B733" t="n">
        <v>0.0005530514869937965</v>
      </c>
      <c r="C733" t="n">
        <v>10.5606258148631</v>
      </c>
      <c r="D733" t="n">
        <v>7.717391304347826</v>
      </c>
      <c r="E733" t="n">
        <v>4.831304347826087</v>
      </c>
    </row>
    <row r="734">
      <c r="A734" t="inlineStr">
        <is>
          <t>300483</t>
        </is>
      </c>
      <c r="B734" t="n">
        <v>0.0005963052072867416</v>
      </c>
      <c r="C734" t="n">
        <v>10.50651230101303</v>
      </c>
      <c r="D734" t="n">
        <v>36.18513043478261</v>
      </c>
      <c r="E734" t="n">
        <v>0.9980869565217391</v>
      </c>
    </row>
    <row r="735">
      <c r="A735" t="inlineStr">
        <is>
          <t>300693</t>
        </is>
      </c>
      <c r="B735" t="n">
        <v>0.002215218238228311</v>
      </c>
      <c r="C735" t="n">
        <v>10.4961049610496</v>
      </c>
      <c r="D735" t="n">
        <v>25.10547826086957</v>
      </c>
      <c r="E735" t="n">
        <v>7.067304347826087</v>
      </c>
    </row>
    <row r="736">
      <c r="A736" t="inlineStr">
        <is>
          <t>601678</t>
        </is>
      </c>
      <c r="B736" t="n">
        <v>0.0001748317136657985</v>
      </c>
      <c r="C736" t="n">
        <v>10.33755274261603</v>
      </c>
      <c r="D736" t="n">
        <v>5.305391304347825</v>
      </c>
      <c r="E736" t="n">
        <v>1.747217391304348</v>
      </c>
    </row>
    <row r="737">
      <c r="A737" t="inlineStr">
        <is>
          <t>000659</t>
        </is>
      </c>
      <c r="B737" t="n">
        <v>9.923703581429104e-05</v>
      </c>
      <c r="C737" t="n">
        <v>10.33210332103323</v>
      </c>
      <c r="D737" t="n">
        <v>2.552260869565217</v>
      </c>
      <c r="E737" t="n">
        <v>0.9756521739130435</v>
      </c>
    </row>
    <row r="738">
      <c r="A738" t="inlineStr">
        <is>
          <t>600025</t>
        </is>
      </c>
      <c r="B738" t="n">
        <v>0.0001080018278225742</v>
      </c>
      <c r="C738" t="n">
        <v>10.31941031941033</v>
      </c>
      <c r="D738" t="n">
        <v>4.160956521739131</v>
      </c>
      <c r="E738" t="n">
        <v>0.3581739130434783</v>
      </c>
    </row>
    <row r="739">
      <c r="A739" t="inlineStr">
        <is>
          <t>600485</t>
        </is>
      </c>
      <c r="B739" t="n">
        <v>0.002150106217794113</v>
      </c>
      <c r="C739" t="n">
        <v>10.3174603174603</v>
      </c>
      <c r="D739" t="n">
        <v>1.868608695652174</v>
      </c>
      <c r="E739" t="n">
        <v>3.405130434782608</v>
      </c>
    </row>
    <row r="740">
      <c r="A740" t="inlineStr">
        <is>
          <t>600511</t>
        </is>
      </c>
      <c r="B740" t="n">
        <v>0.002844118052377094</v>
      </c>
      <c r="C740" t="n">
        <v>10.18957345971563</v>
      </c>
      <c r="D740" t="n">
        <v>44.66478260869565</v>
      </c>
      <c r="E740" t="n">
        <v>5.310695652173913</v>
      </c>
    </row>
    <row r="741">
      <c r="A741" t="inlineStr">
        <is>
          <t>600139</t>
        </is>
      </c>
      <c r="B741" t="n">
        <v>0.0003942817622505705</v>
      </c>
      <c r="C741" t="n">
        <v>10.18518518518516</v>
      </c>
      <c r="D741" t="n">
        <v>3.537826086956522</v>
      </c>
      <c r="E741" t="n">
        <v>5.885391304347825</v>
      </c>
    </row>
    <row r="742">
      <c r="A742" t="inlineStr">
        <is>
          <t>601001</t>
        </is>
      </c>
      <c r="B742" t="n">
        <v>0.000363707546820284</v>
      </c>
      <c r="C742" t="n">
        <v>10.17543859649124</v>
      </c>
      <c r="D742" t="n">
        <v>5.248608695652174</v>
      </c>
      <c r="E742" t="n">
        <v>1.900347826086956</v>
      </c>
    </row>
    <row r="743">
      <c r="A743" t="inlineStr">
        <is>
          <t>603680</t>
        </is>
      </c>
      <c r="B743" t="n">
        <v>0.0005705112853617415</v>
      </c>
      <c r="C743" t="n">
        <v>10.08600469116498</v>
      </c>
      <c r="D743" t="n">
        <v>11.916</v>
      </c>
      <c r="E743" t="n">
        <v>0.7028695652173913</v>
      </c>
    </row>
    <row r="744">
      <c r="A744" t="inlineStr">
        <is>
          <t>600786</t>
        </is>
      </c>
      <c r="B744" t="n">
        <v>0.004684732340628534</v>
      </c>
      <c r="C744" t="n">
        <v>10.05489356004821</v>
      </c>
      <c r="D744" t="n">
        <v>76.92513043478262</v>
      </c>
      <c r="E744" t="n">
        <v>0</v>
      </c>
    </row>
    <row r="745">
      <c r="A745" t="inlineStr">
        <is>
          <t>603113</t>
        </is>
      </c>
      <c r="B745" t="n">
        <v>0.0008534720773117565</v>
      </c>
      <c r="C745" t="n">
        <v>10.03412969283277</v>
      </c>
      <c r="D745" t="n">
        <v>13.60982608695652</v>
      </c>
      <c r="E745" t="n">
        <v>1.711652173913043</v>
      </c>
    </row>
    <row r="746">
      <c r="A746" t="inlineStr">
        <is>
          <t>600276</t>
        </is>
      </c>
      <c r="B746" t="n">
        <v>0.003078052957737331</v>
      </c>
      <c r="C746" t="n">
        <v>10.00711165295134</v>
      </c>
      <c r="D746" t="n">
        <v>92.57991304347829</v>
      </c>
      <c r="E746" t="n">
        <v>0.4809565217391304</v>
      </c>
    </row>
    <row r="747">
      <c r="A747" t="inlineStr">
        <is>
          <t>300409</t>
        </is>
      </c>
      <c r="B747" t="n">
        <v>0.0005204463658820527</v>
      </c>
      <c r="C747" t="n">
        <v>9.977324263038545</v>
      </c>
      <c r="D747" t="n">
        <v>13.64017391304348</v>
      </c>
      <c r="E747" t="n">
        <v>5.933304347826088</v>
      </c>
    </row>
    <row r="748">
      <c r="A748" t="inlineStr">
        <is>
          <t>300307</t>
        </is>
      </c>
      <c r="B748" t="n">
        <v>0.001184236665891516</v>
      </c>
      <c r="C748" t="n">
        <v>9.957627118644075</v>
      </c>
      <c r="D748" t="n">
        <v>7.052434782608695</v>
      </c>
      <c r="E748" t="n">
        <v>1.632260869565218</v>
      </c>
    </row>
    <row r="749">
      <c r="A749" t="inlineStr">
        <is>
          <t>600740</t>
        </is>
      </c>
      <c r="B749" t="n">
        <v>0.0005430194267179288</v>
      </c>
      <c r="C749" t="n">
        <v>9.925093632958815</v>
      </c>
      <c r="D749" t="n">
        <v>5.307565217391305</v>
      </c>
      <c r="E749" t="n">
        <v>3.014434782608696</v>
      </c>
    </row>
    <row r="750">
      <c r="A750" t="inlineStr">
        <is>
          <t>002361</t>
        </is>
      </c>
      <c r="B750" t="n">
        <v>0.0002959831461087314</v>
      </c>
      <c r="C750" t="n">
        <v>9.91902834008096</v>
      </c>
      <c r="D750" t="n">
        <v>5.02913043478261</v>
      </c>
      <c r="E750" t="n">
        <v>3.625478260869565</v>
      </c>
    </row>
    <row r="751">
      <c r="A751" t="inlineStr">
        <is>
          <t>600991</t>
        </is>
      </c>
      <c r="B751" t="n">
        <v>0.000210297724980911</v>
      </c>
      <c r="C751" t="n">
        <v>9.864364981504314</v>
      </c>
      <c r="D751" t="n">
        <v>15.78147826086957</v>
      </c>
      <c r="E751" t="n">
        <v>0</v>
      </c>
    </row>
    <row r="752">
      <c r="A752" t="inlineStr">
        <is>
          <t>600821</t>
        </is>
      </c>
      <c r="B752" t="n">
        <v>8.584671728642137e-05</v>
      </c>
      <c r="C752" t="n">
        <v>9.836065573770503</v>
      </c>
      <c r="D752" t="n">
        <v>4.666521739130435</v>
      </c>
      <c r="E752" t="n">
        <v>0.6846086956521739</v>
      </c>
    </row>
    <row r="753">
      <c r="A753" t="inlineStr">
        <is>
          <t>002687</t>
        </is>
      </c>
      <c r="B753" t="n">
        <v>0.0001406057677274472</v>
      </c>
      <c r="C753" t="n">
        <v>9.790209790209792</v>
      </c>
      <c r="D753" t="n">
        <v>6.013913043478261</v>
      </c>
      <c r="E753" t="n">
        <v>2.174869565217391</v>
      </c>
    </row>
    <row r="754">
      <c r="A754" t="inlineStr">
        <is>
          <t>002527</t>
        </is>
      </c>
      <c r="B754" t="n">
        <v>0.000181553315632149</v>
      </c>
      <c r="C754" t="n">
        <v>9.782608695652172</v>
      </c>
      <c r="D754" t="n">
        <v>5.866608695652173</v>
      </c>
      <c r="E754" t="n">
        <v>1.689652173913043</v>
      </c>
    </row>
    <row r="755">
      <c r="A755" t="inlineStr">
        <is>
          <t>002829</t>
        </is>
      </c>
      <c r="B755" t="n">
        <v>0.003022005154689188</v>
      </c>
      <c r="C755" t="n">
        <v>9.777658719528537</v>
      </c>
      <c r="D755" t="n">
        <v>41.05017391304348</v>
      </c>
      <c r="E755" t="n">
        <v>6.213043478260869</v>
      </c>
    </row>
    <row r="756">
      <c r="A756" t="inlineStr">
        <is>
          <t>600508</t>
        </is>
      </c>
      <c r="B756" t="n">
        <v>0.0001843981464290001</v>
      </c>
      <c r="C756" t="n">
        <v>9.743040685224846</v>
      </c>
      <c r="D756" t="n">
        <v>9.136695652173913</v>
      </c>
      <c r="E756" t="n">
        <v>0.9213043478260868</v>
      </c>
    </row>
    <row r="757">
      <c r="A757" t="inlineStr">
        <is>
          <t>600012</t>
        </is>
      </c>
      <c r="B757" t="n">
        <v>0.0002255998682206809</v>
      </c>
      <c r="C757" t="n">
        <v>9.742647058823506</v>
      </c>
      <c r="D757" t="n">
        <v>5.550347826086957</v>
      </c>
      <c r="E757" t="n">
        <v>0.3811304347826087</v>
      </c>
    </row>
    <row r="758">
      <c r="A758" t="inlineStr">
        <is>
          <t>000803</t>
        </is>
      </c>
      <c r="B758" t="n">
        <v>0.0005002817479824673</v>
      </c>
      <c r="C758" t="n">
        <v>9.71993410214167</v>
      </c>
      <c r="D758" t="n">
        <v>14.31347826086957</v>
      </c>
      <c r="E758" t="n">
        <v>0.240695652173913</v>
      </c>
    </row>
    <row r="759">
      <c r="A759" t="inlineStr">
        <is>
          <t>000569</t>
        </is>
      </c>
      <c r="B759" t="n">
        <v>9.622945605337692e-05</v>
      </c>
      <c r="C759" t="n">
        <v>9.642301710730949</v>
      </c>
      <c r="D759" t="n">
        <v>6.425304347826086</v>
      </c>
      <c r="E759" t="n">
        <v>0</v>
      </c>
    </row>
    <row r="760">
      <c r="A760" t="inlineStr">
        <is>
          <t>002088</t>
        </is>
      </c>
      <c r="B760" t="n">
        <v>0.001088416365257027</v>
      </c>
      <c r="C760" t="n">
        <v>9.566968781470298</v>
      </c>
      <c r="D760" t="n">
        <v>10.97347826086957</v>
      </c>
      <c r="E760" t="n">
        <v>1.955565217391305</v>
      </c>
    </row>
    <row r="761">
      <c r="A761" t="inlineStr">
        <is>
          <t>002165</t>
        </is>
      </c>
      <c r="B761" t="n">
        <v>0.0004301312435999259</v>
      </c>
      <c r="C761" t="n">
        <v>9.561752988047822</v>
      </c>
      <c r="D761" t="n">
        <v>5.903130434782608</v>
      </c>
      <c r="E761" t="n">
        <v>3.940521739130435</v>
      </c>
    </row>
    <row r="762">
      <c r="A762" t="inlineStr">
        <is>
          <t>603826</t>
        </is>
      </c>
      <c r="B762" t="n">
        <v>0.005905873145055504</v>
      </c>
      <c r="C762" t="n">
        <v>9.557686359418515</v>
      </c>
      <c r="D762" t="n">
        <v>34.05739130434783</v>
      </c>
      <c r="E762" t="n">
        <v>0.6116521739130435</v>
      </c>
    </row>
    <row r="763">
      <c r="A763" t="inlineStr">
        <is>
          <t>601088</t>
        </is>
      </c>
      <c r="B763" t="n">
        <v>0.0006902355822557986</v>
      </c>
      <c r="C763" t="n">
        <v>9.526699029126217</v>
      </c>
      <c r="D763" t="n">
        <v>16.87869565217391</v>
      </c>
      <c r="E763" t="n">
        <v>0.2011304347826087</v>
      </c>
    </row>
    <row r="764">
      <c r="A764" t="inlineStr">
        <is>
          <t>002009</t>
        </is>
      </c>
      <c r="B764" t="n">
        <v>0.0007839051639187209</v>
      </c>
      <c r="C764" t="n">
        <v>9.512485136741988</v>
      </c>
      <c r="D764" t="n">
        <v>9.436260869565221</v>
      </c>
      <c r="E764" t="n">
        <v>4.399565217391304</v>
      </c>
    </row>
    <row r="765">
      <c r="A765" t="inlineStr">
        <is>
          <t>300012</t>
        </is>
      </c>
      <c r="B765" t="n">
        <v>0.0005445248653376662</v>
      </c>
      <c r="C765" t="n">
        <v>9.484193011647267</v>
      </c>
      <c r="D765" t="n">
        <v>25.32826086956522</v>
      </c>
      <c r="E765" t="n">
        <v>0.8616521739130435</v>
      </c>
    </row>
    <row r="766">
      <c r="A766" t="inlineStr">
        <is>
          <t>300316</t>
        </is>
      </c>
      <c r="B766" t="n">
        <v>0.002578262872027657</v>
      </c>
      <c r="C766" t="n">
        <v>9.449106165632969</v>
      </c>
      <c r="D766" t="n">
        <v>28.48469565217392</v>
      </c>
      <c r="E766" t="n">
        <v>2.47504347826087</v>
      </c>
    </row>
    <row r="767">
      <c r="A767" t="inlineStr">
        <is>
          <t>600098</t>
        </is>
      </c>
      <c r="B767" t="n">
        <v>0.0001046564286569437</v>
      </c>
      <c r="C767" t="n">
        <v>9.427609427609429</v>
      </c>
      <c r="D767" t="n">
        <v>5.953391304347827</v>
      </c>
      <c r="E767" t="n">
        <v>0.2002608695652174</v>
      </c>
    </row>
    <row r="768">
      <c r="A768" t="inlineStr">
        <is>
          <t>002508</t>
        </is>
      </c>
      <c r="B768" t="n">
        <v>0.002476569216505191</v>
      </c>
      <c r="C768" t="n">
        <v>9.421487603305788</v>
      </c>
      <c r="D768" t="n">
        <v>38.61556521739129</v>
      </c>
      <c r="E768" t="n">
        <v>1.105565217391304</v>
      </c>
    </row>
    <row r="769">
      <c r="A769" t="inlineStr">
        <is>
          <t>000515</t>
        </is>
      </c>
      <c r="B769" t="n">
        <v>0.0002033016108973034</v>
      </c>
      <c r="C769" t="n">
        <v>9.370529327610866</v>
      </c>
      <c r="D769" t="n">
        <v>13.95330434782609</v>
      </c>
      <c r="E769" t="n">
        <v>0</v>
      </c>
    </row>
    <row r="770">
      <c r="A770" t="inlineStr">
        <is>
          <t>002056</t>
        </is>
      </c>
      <c r="B770" t="n">
        <v>0.000804985187647037</v>
      </c>
      <c r="C770" t="n">
        <v>9.365325077399378</v>
      </c>
      <c r="D770" t="n">
        <v>13.10234782608696</v>
      </c>
      <c r="E770" t="n">
        <v>2.427304347826087</v>
      </c>
    </row>
    <row r="771">
      <c r="A771" t="inlineStr">
        <is>
          <t>002977</t>
        </is>
      </c>
      <c r="B771" t="n">
        <v>0.01650678082801561</v>
      </c>
      <c r="C771" t="n">
        <v>9.35672514619883</v>
      </c>
      <c r="D771" t="n">
        <v>123.026</v>
      </c>
      <c r="E771" t="n">
        <v>7.713304347826087</v>
      </c>
    </row>
    <row r="772">
      <c r="A772" t="inlineStr">
        <is>
          <t>688301</t>
        </is>
      </c>
      <c r="B772" t="n">
        <v>0.02018727012848624</v>
      </c>
      <c r="C772" t="n">
        <v>9.312929419113058</v>
      </c>
      <c r="D772" t="n">
        <v>183.1328358208955</v>
      </c>
      <c r="E772" t="n">
        <v>7.752537313432835</v>
      </c>
    </row>
    <row r="773">
      <c r="A773" t="inlineStr">
        <is>
          <t>000900</t>
        </is>
      </c>
      <c r="B773" t="n">
        <v>3.005145255580905e-05</v>
      </c>
      <c r="C773" t="n">
        <v>9.296482412060293</v>
      </c>
      <c r="D773" t="n">
        <v>3.920173913043478</v>
      </c>
      <c r="E773" t="n">
        <v>0.5625217391304348</v>
      </c>
    </row>
    <row r="774">
      <c r="A774" t="inlineStr">
        <is>
          <t>601952</t>
        </is>
      </c>
      <c r="B774" t="n">
        <v>0.001069250572114469</v>
      </c>
      <c r="C774" t="n">
        <v>9.206349206349218</v>
      </c>
      <c r="D774" t="n">
        <v>13.48069565217391</v>
      </c>
      <c r="E774" t="n">
        <v>2.285478260869565</v>
      </c>
    </row>
    <row r="775">
      <c r="A775" t="inlineStr">
        <is>
          <t>300487</t>
        </is>
      </c>
      <c r="B775" t="n">
        <v>0.004949636263171047</v>
      </c>
      <c r="C775" t="n">
        <v>9.20490928495199</v>
      </c>
      <c r="D775" t="n">
        <v>45.84895652173913</v>
      </c>
      <c r="E775" t="n">
        <v>2.58695652173913</v>
      </c>
    </row>
    <row r="776">
      <c r="A776" t="inlineStr">
        <is>
          <t>603260</t>
        </is>
      </c>
      <c r="B776" t="n">
        <v>0.005068420310615725</v>
      </c>
      <c r="C776" t="n">
        <v>9.184692179700505</v>
      </c>
      <c r="D776" t="n">
        <v>32.68739130434783</v>
      </c>
      <c r="E776" t="n">
        <v>1.195217391304348</v>
      </c>
    </row>
    <row r="777">
      <c r="A777" t="inlineStr">
        <is>
          <t>600960</t>
        </is>
      </c>
      <c r="B777" t="n">
        <v>0.0001314765950108834</v>
      </c>
      <c r="C777" t="n">
        <v>9.090909090909083</v>
      </c>
      <c r="D777" t="n">
        <v>3.637565217391304</v>
      </c>
      <c r="E777" t="n">
        <v>1.994173913043478</v>
      </c>
    </row>
    <row r="778">
      <c r="A778" t="inlineStr">
        <is>
          <t>002414</t>
        </is>
      </c>
      <c r="B778" t="n">
        <v>0.001280117919785091</v>
      </c>
      <c r="C778" t="n">
        <v>9.045092838196279</v>
      </c>
      <c r="D778" t="n">
        <v>37.4624347826087</v>
      </c>
      <c r="E778" t="n">
        <v>1.246</v>
      </c>
    </row>
    <row r="779">
      <c r="A779" t="inlineStr">
        <is>
          <t>002284</t>
        </is>
      </c>
      <c r="B779" t="n">
        <v>0.0003037176787087516</v>
      </c>
      <c r="C779" t="n">
        <v>8.998302207130738</v>
      </c>
      <c r="D779" t="n">
        <v>5.547565217391305</v>
      </c>
      <c r="E779" t="n">
        <v>2.350347826086957</v>
      </c>
    </row>
    <row r="780">
      <c r="A780" t="inlineStr">
        <is>
          <t>002054</t>
        </is>
      </c>
      <c r="B780" t="n">
        <v>0.0003388149878055418</v>
      </c>
      <c r="C780" t="n">
        <v>8.943089430894302</v>
      </c>
      <c r="D780" t="n">
        <v>7.855565217391304</v>
      </c>
      <c r="E780" t="n">
        <v>3.823043478260869</v>
      </c>
    </row>
    <row r="781">
      <c r="A781" t="inlineStr">
        <is>
          <t>300651</t>
        </is>
      </c>
      <c r="B781" t="n">
        <v>0.004122326002624473</v>
      </c>
      <c r="C781" t="n">
        <v>8.812761506276146</v>
      </c>
      <c r="D781" t="n">
        <v>38.59295652173913</v>
      </c>
      <c r="E781" t="n">
        <v>2.08504347826087</v>
      </c>
    </row>
    <row r="782">
      <c r="A782" t="inlineStr">
        <is>
          <t>002426</t>
        </is>
      </c>
      <c r="B782" t="n">
        <v>6.306530920212671e-05</v>
      </c>
      <c r="C782" t="n">
        <v>8.808290155440424</v>
      </c>
      <c r="D782" t="n">
        <v>1.985565217391304</v>
      </c>
      <c r="E782" t="n">
        <v>2.312782608695652</v>
      </c>
    </row>
    <row r="783">
      <c r="A783" t="inlineStr">
        <is>
          <t>002287</t>
        </is>
      </c>
      <c r="B783" t="n">
        <v>0.005467942288381337</v>
      </c>
      <c r="C783" t="n">
        <v>8.788395904436852</v>
      </c>
      <c r="D783" t="n">
        <v>28.16330434782608</v>
      </c>
      <c r="E783" t="n">
        <v>1.123652173913043</v>
      </c>
    </row>
    <row r="784">
      <c r="A784" t="inlineStr">
        <is>
          <t>002607</t>
        </is>
      </c>
      <c r="B784" t="n">
        <v>0.002486516057376641</v>
      </c>
      <c r="C784" t="n">
        <v>8.776932826362494</v>
      </c>
      <c r="D784" t="n">
        <v>36.08973913043478</v>
      </c>
      <c r="E784" t="n">
        <v>1.271391304347826</v>
      </c>
    </row>
    <row r="785">
      <c r="A785" t="inlineStr">
        <is>
          <t>603966</t>
        </is>
      </c>
      <c r="B785" t="n">
        <v>0.001194647479186093</v>
      </c>
      <c r="C785" t="n">
        <v>8.746130030959765</v>
      </c>
      <c r="D785" t="n">
        <v>15.31678260869565</v>
      </c>
      <c r="E785" t="n">
        <v>1.843478260869565</v>
      </c>
    </row>
    <row r="786">
      <c r="A786" t="inlineStr">
        <is>
          <t>300146</t>
        </is>
      </c>
      <c r="B786" t="n">
        <v>0.001355318641824442</v>
      </c>
      <c r="C786" t="n">
        <v>8.691674290942375</v>
      </c>
      <c r="D786" t="n">
        <v>24.08347826086957</v>
      </c>
      <c r="E786" t="n">
        <v>2.336086956521739</v>
      </c>
    </row>
    <row r="787">
      <c r="A787" t="inlineStr">
        <is>
          <t>000957</t>
        </is>
      </c>
      <c r="B787" t="n">
        <v>0.0003618651452488163</v>
      </c>
      <c r="C787" t="n">
        <v>8.678237650200282</v>
      </c>
      <c r="D787" t="n">
        <v>7.681391304347827</v>
      </c>
      <c r="E787" t="n">
        <v>3.199565217391305</v>
      </c>
    </row>
    <row r="788">
      <c r="A788" t="inlineStr">
        <is>
          <t>600507</t>
        </is>
      </c>
      <c r="B788" t="n">
        <v>0.0007509636964356563</v>
      </c>
      <c r="C788" t="n">
        <v>8.660130718954262</v>
      </c>
      <c r="D788" t="n">
        <v>6.163043478260869</v>
      </c>
      <c r="E788" t="n">
        <v>1.530521739130435</v>
      </c>
    </row>
    <row r="789">
      <c r="A789" t="inlineStr">
        <is>
          <t>603991</t>
        </is>
      </c>
      <c r="B789" t="n">
        <v>0.001686910614719292</v>
      </c>
      <c r="C789" t="n">
        <v>8.654383026242328</v>
      </c>
      <c r="D789" t="n">
        <v>38.88921739130434</v>
      </c>
      <c r="E789" t="n">
        <v>1.449130434782609</v>
      </c>
    </row>
    <row r="790">
      <c r="A790" t="inlineStr">
        <is>
          <t>300172</t>
        </is>
      </c>
      <c r="B790" t="n">
        <v>0.001128608656923013</v>
      </c>
      <c r="C790" t="n">
        <v>8.587786259541996</v>
      </c>
      <c r="D790" t="n">
        <v>6.468347826086957</v>
      </c>
      <c r="E790" t="n">
        <v>5.510260869565216</v>
      </c>
    </row>
    <row r="791">
      <c r="A791" t="inlineStr">
        <is>
          <t>002345</t>
        </is>
      </c>
      <c r="B791" t="n">
        <v>0.0003905874395088991</v>
      </c>
      <c r="C791" t="n">
        <v>8.563535911602216</v>
      </c>
      <c r="D791" t="n">
        <v>4.189565217391304</v>
      </c>
      <c r="E791" t="n">
        <v>1.868</v>
      </c>
    </row>
    <row r="792">
      <c r="A792" t="inlineStr">
        <is>
          <t>000059</t>
        </is>
      </c>
      <c r="B792" t="n">
        <v>0.0001868287779163899</v>
      </c>
      <c r="C792" t="n">
        <v>8.498023715415037</v>
      </c>
      <c r="D792" t="n">
        <v>5.272608695652173</v>
      </c>
      <c r="E792" t="n">
        <v>0.964608695652174</v>
      </c>
    </row>
    <row r="793">
      <c r="A793" t="inlineStr">
        <is>
          <t>000570</t>
        </is>
      </c>
      <c r="B793" t="n">
        <v>0.0001095703378326359</v>
      </c>
      <c r="C793" t="n">
        <v>8.498023715415037</v>
      </c>
      <c r="D793" t="n">
        <v>5.051652173913042</v>
      </c>
      <c r="E793" t="n">
        <v>1.938434782608696</v>
      </c>
    </row>
    <row r="794">
      <c r="A794" t="inlineStr">
        <is>
          <t>002087</t>
        </is>
      </c>
      <c r="B794" t="n">
        <v>8.654749002857917e-05</v>
      </c>
      <c r="C794" t="n">
        <v>8.478802992518709</v>
      </c>
      <c r="D794" t="n">
        <v>4.003304347826087</v>
      </c>
      <c r="E794" t="n">
        <v>4.089043478260869</v>
      </c>
    </row>
    <row r="795">
      <c r="A795" t="inlineStr">
        <is>
          <t>300117</t>
        </is>
      </c>
      <c r="B795" t="n">
        <v>0.0009736188813390354</v>
      </c>
      <c r="C795" t="n">
        <v>8.474576271186439</v>
      </c>
      <c r="D795" t="n">
        <v>4.124869565217392</v>
      </c>
      <c r="E795" t="n">
        <v>5.00791304347826</v>
      </c>
    </row>
    <row r="796">
      <c r="A796" t="inlineStr">
        <is>
          <t>600497</t>
        </is>
      </c>
      <c r="B796" t="n">
        <v>0.0002380070087810195</v>
      </c>
      <c r="C796" t="n">
        <v>8.46681922196797</v>
      </c>
      <c r="D796" t="n">
        <v>4.227739130434783</v>
      </c>
      <c r="E796" t="n">
        <v>1.393478260869565</v>
      </c>
    </row>
    <row r="797">
      <c r="A797" t="inlineStr">
        <is>
          <t>300210</t>
        </is>
      </c>
      <c r="B797" t="n">
        <v>0.001183904016368486</v>
      </c>
      <c r="C797" t="n">
        <v>8.457711442786087</v>
      </c>
      <c r="D797" t="n">
        <v>4.952434782608695</v>
      </c>
      <c r="E797" t="n">
        <v>6.15495652173913</v>
      </c>
    </row>
    <row r="798">
      <c r="A798" t="inlineStr">
        <is>
          <t>603728</t>
        </is>
      </c>
      <c r="B798" t="n">
        <v>0.003307683393685231</v>
      </c>
      <c r="C798" t="n">
        <v>8.439716312056733</v>
      </c>
      <c r="D798" t="n">
        <v>17.74234782608696</v>
      </c>
      <c r="E798" t="n">
        <v>0.9080000000000001</v>
      </c>
    </row>
    <row r="799">
      <c r="A799" t="inlineStr">
        <is>
          <t>603227</t>
        </is>
      </c>
      <c r="B799" t="n">
        <v>0.000126868971034625</v>
      </c>
      <c r="C799" t="n">
        <v>8.372093023255811</v>
      </c>
      <c r="D799" t="n">
        <v>4.368260869565217</v>
      </c>
      <c r="E799" t="n">
        <v>2.162695652173912</v>
      </c>
    </row>
    <row r="800">
      <c r="A800" t="inlineStr">
        <is>
          <t>300056</t>
        </is>
      </c>
      <c r="B800" t="n">
        <v>0.001642322773348053</v>
      </c>
      <c r="C800" t="n">
        <v>8.261617900172125</v>
      </c>
      <c r="D800" t="n">
        <v>7.461652173913042</v>
      </c>
      <c r="E800" t="n">
        <v>3.539130434782609</v>
      </c>
    </row>
    <row r="801">
      <c r="A801" t="inlineStr">
        <is>
          <t>002975</t>
        </is>
      </c>
      <c r="B801" t="n">
        <v>0.01836632912979027</v>
      </c>
      <c r="C801" t="n">
        <v>8.18434644417958</v>
      </c>
      <c r="D801" t="n">
        <v>96.98043478260868</v>
      </c>
      <c r="E801" t="n">
        <v>6.226521739130435</v>
      </c>
    </row>
    <row r="802">
      <c r="A802" t="inlineStr">
        <is>
          <t>600903</t>
        </is>
      </c>
      <c r="B802" t="n">
        <v>0.0002214134640029279</v>
      </c>
      <c r="C802" t="n">
        <v>8.183306055646478</v>
      </c>
      <c r="D802" t="n">
        <v>11.76286956521739</v>
      </c>
      <c r="E802" t="n">
        <v>1.667478260869565</v>
      </c>
    </row>
    <row r="803">
      <c r="A803" t="inlineStr">
        <is>
          <t>600555</t>
        </is>
      </c>
      <c r="B803" t="n">
        <v>0.0002170272089173504</v>
      </c>
      <c r="C803" t="n">
        <v>8.148148148148149</v>
      </c>
      <c r="D803" t="n">
        <v>1.623043478260869</v>
      </c>
      <c r="E803" t="n">
        <v>1.341391304347826</v>
      </c>
    </row>
    <row r="804">
      <c r="A804" t="inlineStr">
        <is>
          <t>000725</t>
        </is>
      </c>
      <c r="B804" t="n">
        <v>0.0001494445679125756</v>
      </c>
      <c r="C804" t="n">
        <v>8.12379110251451</v>
      </c>
      <c r="D804" t="n">
        <v>5.133826086956522</v>
      </c>
      <c r="E804" t="n">
        <v>2.480347826086957</v>
      </c>
    </row>
    <row r="805">
      <c r="A805" t="inlineStr">
        <is>
          <t>600888</t>
        </is>
      </c>
      <c r="B805" t="n">
        <v>0.0003569494579463643</v>
      </c>
      <c r="C805" t="n">
        <v>8.11808118081181</v>
      </c>
      <c r="D805" t="n">
        <v>5.880260869565217</v>
      </c>
      <c r="E805" t="n">
        <v>3.604173913043478</v>
      </c>
    </row>
    <row r="806">
      <c r="A806" t="inlineStr">
        <is>
          <t>300237</t>
        </is>
      </c>
      <c r="B806" t="n">
        <v>0.0009027088011021809</v>
      </c>
      <c r="C806" t="n">
        <v>8.064516129032274</v>
      </c>
      <c r="D806" t="n">
        <v>3.193739130434783</v>
      </c>
      <c r="E806" t="n">
        <v>5.789652173913043</v>
      </c>
    </row>
    <row r="807">
      <c r="A807" t="inlineStr">
        <is>
          <t>600518</t>
        </is>
      </c>
      <c r="B807" t="n">
        <v>0.0006143079021092753</v>
      </c>
      <c r="C807" t="n">
        <v>8.032128514056215</v>
      </c>
      <c r="D807" t="n">
        <v>3.030086956521739</v>
      </c>
      <c r="E807" t="n">
        <v>0.8379130434782609</v>
      </c>
    </row>
    <row r="808">
      <c r="A808" t="inlineStr">
        <is>
          <t>603339</t>
        </is>
      </c>
      <c r="B808" t="n">
        <v>0.0003544373604057825</v>
      </c>
      <c r="C808" t="n">
        <v>7.976653696498048</v>
      </c>
      <c r="D808" t="n">
        <v>10.37008695652174</v>
      </c>
      <c r="E808" t="n">
        <v>1.458869565217391</v>
      </c>
    </row>
    <row r="809">
      <c r="A809" t="inlineStr">
        <is>
          <t>300665</t>
        </is>
      </c>
      <c r="B809" t="n">
        <v>0.001308674037915093</v>
      </c>
      <c r="C809" t="n">
        <v>7.968127490039856</v>
      </c>
      <c r="D809" t="n">
        <v>12.21078260869565</v>
      </c>
      <c r="E809" t="n">
        <v>4.83608695652174</v>
      </c>
    </row>
    <row r="810">
      <c r="A810" t="inlineStr">
        <is>
          <t>300122</t>
        </is>
      </c>
      <c r="B810" t="n">
        <v>0.01498850922933026</v>
      </c>
      <c r="C810" t="n">
        <v>7.945389435989259</v>
      </c>
      <c r="D810" t="n">
        <v>142.8730434782609</v>
      </c>
      <c r="E810" t="n">
        <v>2.196521739130435</v>
      </c>
    </row>
    <row r="811">
      <c r="A811" t="inlineStr">
        <is>
          <t>601985</t>
        </is>
      </c>
      <c r="B811" t="n">
        <v>5.084076127612292e-05</v>
      </c>
      <c r="C811" t="n">
        <v>7.92951541850222</v>
      </c>
      <c r="D811" t="n">
        <v>4.599130434782609</v>
      </c>
      <c r="E811" t="n">
        <v>0.2517391304347826</v>
      </c>
    </row>
    <row r="812">
      <c r="A812" t="inlineStr">
        <is>
          <t>300510</t>
        </is>
      </c>
      <c r="B812" t="n">
        <v>0.0005544402132333609</v>
      </c>
      <c r="C812" t="n">
        <v>7.916666666666661</v>
      </c>
      <c r="D812" t="n">
        <v>5.747217391304346</v>
      </c>
      <c r="E812" t="n">
        <v>2.754608695652174</v>
      </c>
    </row>
    <row r="813">
      <c r="A813" t="inlineStr">
        <is>
          <t>300046</t>
        </is>
      </c>
      <c r="B813" t="n">
        <v>0.004651086967112065</v>
      </c>
      <c r="C813" t="n">
        <v>7.912087912087906</v>
      </c>
      <c r="D813" t="n">
        <v>23.2824347826087</v>
      </c>
      <c r="E813" t="n">
        <v>10.01939130434783</v>
      </c>
    </row>
    <row r="814">
      <c r="A814" t="inlineStr">
        <is>
          <t>300110</t>
        </is>
      </c>
      <c r="B814" t="n">
        <v>0.0006181146324034163</v>
      </c>
      <c r="C814" t="n">
        <v>7.88288288288288</v>
      </c>
      <c r="D814" t="n">
        <v>5.152434782608696</v>
      </c>
      <c r="E814" t="n">
        <v>3.785478260869565</v>
      </c>
    </row>
    <row r="815">
      <c r="A815" t="inlineStr">
        <is>
          <t>002312</t>
        </is>
      </c>
      <c r="B815" t="n">
        <v>0.0002137606062364682</v>
      </c>
      <c r="C815" t="n">
        <v>7.8125</v>
      </c>
      <c r="D815" t="n">
        <v>6.050086956521739</v>
      </c>
      <c r="E815" t="n">
        <v>2.007739130434782</v>
      </c>
    </row>
    <row r="816">
      <c r="A816" t="inlineStr">
        <is>
          <t>600161</t>
        </is>
      </c>
      <c r="B816" t="n">
        <v>0.003378288848769358</v>
      </c>
      <c r="C816" t="n">
        <v>7.783674500884508</v>
      </c>
      <c r="D816" t="n">
        <v>40.91086956521738</v>
      </c>
      <c r="E816" t="n">
        <v>1.183652173913043</v>
      </c>
    </row>
    <row r="817">
      <c r="A817" t="inlineStr">
        <is>
          <t>002936</t>
        </is>
      </c>
      <c r="B817" t="n">
        <v>3.231850665528719e-05</v>
      </c>
      <c r="C817" t="n">
        <v>7.751937984496116</v>
      </c>
      <c r="D817" t="n">
        <v>3.790434782608695</v>
      </c>
      <c r="E817" t="n">
        <v>2.266</v>
      </c>
    </row>
    <row r="818">
      <c r="A818" t="inlineStr">
        <is>
          <t>300040</t>
        </is>
      </c>
      <c r="B818" t="n">
        <v>0.0009267287456334423</v>
      </c>
      <c r="C818" t="n">
        <v>7.725947521865884</v>
      </c>
      <c r="D818" t="n">
        <v>8.033913043478261</v>
      </c>
      <c r="E818" t="n">
        <v>8.786695652173915</v>
      </c>
    </row>
    <row r="819">
      <c r="A819" t="inlineStr">
        <is>
          <t>000630</t>
        </is>
      </c>
      <c r="B819" t="n">
        <v>9.171673498645519e-05</v>
      </c>
      <c r="C819" t="n">
        <v>7.725321888411996</v>
      </c>
      <c r="D819" t="n">
        <v>2.370695652173913</v>
      </c>
      <c r="E819" t="n">
        <v>1.235304347826087</v>
      </c>
    </row>
    <row r="820">
      <c r="A820" t="inlineStr">
        <is>
          <t>603600</t>
        </is>
      </c>
      <c r="B820" t="n">
        <v>0.002116174179605228</v>
      </c>
      <c r="C820" t="n">
        <v>7.717569786535305</v>
      </c>
      <c r="D820" t="n">
        <v>16.63513043478261</v>
      </c>
      <c r="E820" t="n">
        <v>1.778869565217392</v>
      </c>
    </row>
    <row r="821">
      <c r="A821" t="inlineStr">
        <is>
          <t>002719</t>
        </is>
      </c>
      <c r="B821" t="n">
        <v>0.0002307729408978663</v>
      </c>
      <c r="C821" t="n">
        <v>7.713884992987374</v>
      </c>
      <c r="D821" t="n">
        <v>7.566695652173912</v>
      </c>
      <c r="E821" t="n">
        <v>1.299565217391305</v>
      </c>
    </row>
    <row r="822">
      <c r="A822" t="inlineStr">
        <is>
          <t>002404</t>
        </is>
      </c>
      <c r="B822" t="n">
        <v>0.0004814982856675368</v>
      </c>
      <c r="C822" t="n">
        <v>7.703281027104136</v>
      </c>
      <c r="D822" t="n">
        <v>6.863652173913043</v>
      </c>
      <c r="E822" t="n">
        <v>2.871478260869566</v>
      </c>
    </row>
    <row r="823">
      <c r="A823" t="inlineStr">
        <is>
          <t>002752</t>
        </is>
      </c>
      <c r="B823" t="n">
        <v>7.864281934279653e-05</v>
      </c>
      <c r="C823" t="n">
        <v>7.679180887372006</v>
      </c>
      <c r="D823" t="n">
        <v>5.934347826086956</v>
      </c>
      <c r="E823" t="n">
        <v>0.6362608695652173</v>
      </c>
    </row>
    <row r="824">
      <c r="A824" t="inlineStr">
        <is>
          <t>601366</t>
        </is>
      </c>
      <c r="B824" t="n">
        <v>0.0002126514243158439</v>
      </c>
      <c r="C824" t="n">
        <v>7.62052877138415</v>
      </c>
      <c r="D824" t="n">
        <v>6.784608695652173</v>
      </c>
      <c r="E824" t="n">
        <v>0.9158260869565218</v>
      </c>
    </row>
    <row r="825">
      <c r="A825" t="inlineStr">
        <is>
          <t>300091</t>
        </is>
      </c>
      <c r="B825" t="n">
        <v>0.001235574040234706</v>
      </c>
      <c r="C825" t="n">
        <v>7.594936708860756</v>
      </c>
      <c r="D825" t="n">
        <v>4.881826086956521</v>
      </c>
      <c r="E825" t="n">
        <v>7.723391304347827</v>
      </c>
    </row>
    <row r="826">
      <c r="A826" t="inlineStr">
        <is>
          <t>603027</t>
        </is>
      </c>
      <c r="B826" t="n">
        <v>0.002126934583170128</v>
      </c>
      <c r="C826" t="n">
        <v>7.584830339321358</v>
      </c>
      <c r="D826" t="n">
        <v>37.75330434782609</v>
      </c>
      <c r="E826" t="n">
        <v>1.53791304347826</v>
      </c>
    </row>
    <row r="827">
      <c r="A827" t="inlineStr">
        <is>
          <t>603161</t>
        </is>
      </c>
      <c r="B827" t="n">
        <v>0.001848976094687483</v>
      </c>
      <c r="C827" t="n">
        <v>7.581967213114749</v>
      </c>
      <c r="D827" t="n">
        <v>16.02443478260869</v>
      </c>
      <c r="E827" t="n">
        <v>6.724173913043478</v>
      </c>
    </row>
    <row r="828">
      <c r="A828" t="inlineStr">
        <is>
          <t>002172</t>
        </is>
      </c>
      <c r="B828" t="n">
        <v>0.0001746486732099284</v>
      </c>
      <c r="C828" t="n">
        <v>7.526881720430101</v>
      </c>
      <c r="D828" t="n">
        <v>2.884695652173912</v>
      </c>
      <c r="E828" t="n">
        <v>3.119739130434783</v>
      </c>
    </row>
    <row r="829">
      <c r="A829" t="inlineStr">
        <is>
          <t>300669</t>
        </is>
      </c>
      <c r="B829" t="n">
        <v>0.0006402118749513378</v>
      </c>
      <c r="C829" t="n">
        <v>7.508128879692588</v>
      </c>
      <c r="D829" t="n">
        <v>36.37652173913044</v>
      </c>
      <c r="E829" t="n">
        <v>3.221391304347827</v>
      </c>
    </row>
    <row r="830">
      <c r="A830" t="inlineStr">
        <is>
          <t>300102</t>
        </is>
      </c>
      <c r="B830" t="n">
        <v>0.003285936853795503</v>
      </c>
      <c r="C830" t="n">
        <v>7.481751824817495</v>
      </c>
      <c r="D830" t="n">
        <v>7.497739130434783</v>
      </c>
      <c r="E830" t="n">
        <v>10.77182608695652</v>
      </c>
    </row>
    <row r="831">
      <c r="A831" t="inlineStr">
        <is>
          <t>601339</t>
        </is>
      </c>
      <c r="B831" t="n">
        <v>0.0002631478692650769</v>
      </c>
      <c r="C831" t="n">
        <v>7.446808510638303</v>
      </c>
      <c r="D831" t="n">
        <v>3.995826086956522</v>
      </c>
      <c r="E831" t="n">
        <v>1.027565217391304</v>
      </c>
    </row>
    <row r="832">
      <c r="A832" t="inlineStr">
        <is>
          <t>300466</t>
        </is>
      </c>
      <c r="B832" t="n">
        <v>0.001313044787978538</v>
      </c>
      <c r="C832" t="n">
        <v>7.433628318584073</v>
      </c>
      <c r="D832" t="n">
        <v>6.928</v>
      </c>
      <c r="E832" t="n">
        <v>7.573043478260869</v>
      </c>
    </row>
    <row r="833">
      <c r="A833" t="inlineStr">
        <is>
          <t>688099</t>
        </is>
      </c>
      <c r="B833" t="n">
        <v>0.01080271547617928</v>
      </c>
      <c r="C833" t="n">
        <v>7.433400171870552</v>
      </c>
      <c r="D833" t="n">
        <v>65.54347826086956</v>
      </c>
      <c r="E833" t="n">
        <v>2.167217391304348</v>
      </c>
    </row>
    <row r="834">
      <c r="A834" t="inlineStr">
        <is>
          <t>688208</t>
        </is>
      </c>
      <c r="B834" t="n">
        <v>0.01000094608269884</v>
      </c>
      <c r="C834" t="n">
        <v>7.405660377358503</v>
      </c>
      <c r="D834" t="n">
        <v>68.41886956521739</v>
      </c>
      <c r="E834" t="n">
        <v>3.030173913043479</v>
      </c>
    </row>
    <row r="835">
      <c r="A835" t="inlineStr">
        <is>
          <t>002249</t>
        </is>
      </c>
      <c r="B835" t="n">
        <v>0.0001085504747158723</v>
      </c>
      <c r="C835" t="n">
        <v>7.380952380952377</v>
      </c>
      <c r="D835" t="n">
        <v>4.082260869565218</v>
      </c>
      <c r="E835" t="n">
        <v>3.254608695652174</v>
      </c>
    </row>
    <row r="836">
      <c r="A836" t="inlineStr">
        <is>
          <t>300385</t>
        </is>
      </c>
      <c r="B836" t="n">
        <v>0.001470997524350214</v>
      </c>
      <c r="C836" t="n">
        <v>7.365439093484416</v>
      </c>
      <c r="D836" t="n">
        <v>8.680521739130434</v>
      </c>
      <c r="E836" t="n">
        <v>4.597217391304348</v>
      </c>
    </row>
    <row r="837">
      <c r="A837" t="inlineStr">
        <is>
          <t>300219</t>
        </is>
      </c>
      <c r="B837" t="n">
        <v>0.0007700477547403615</v>
      </c>
      <c r="C837" t="n">
        <v>7.355864811133195</v>
      </c>
      <c r="D837" t="n">
        <v>10.93017391304348</v>
      </c>
      <c r="E837" t="n">
        <v>0.9770434782608695</v>
      </c>
    </row>
    <row r="838">
      <c r="A838" t="inlineStr">
        <is>
          <t>603167</t>
        </is>
      </c>
      <c r="B838" t="n">
        <v>0.00661714808779303</v>
      </c>
      <c r="C838" t="n">
        <v>7.349397590361439</v>
      </c>
      <c r="D838" t="n">
        <v>11.04008695652174</v>
      </c>
      <c r="E838" t="n">
        <v>5.067217391304347</v>
      </c>
    </row>
    <row r="839">
      <c r="A839" t="inlineStr">
        <is>
          <t>000751</t>
        </is>
      </c>
      <c r="B839" t="n">
        <v>0.0002637539855917727</v>
      </c>
      <c r="C839" t="n">
        <v>7.348242811501593</v>
      </c>
      <c r="D839" t="n">
        <v>3.127739130434783</v>
      </c>
      <c r="E839" t="n">
        <v>2.454086956521739</v>
      </c>
    </row>
    <row r="840">
      <c r="A840" t="inlineStr">
        <is>
          <t>002290</t>
        </is>
      </c>
      <c r="B840" t="n">
        <v>0.0005905534754393382</v>
      </c>
      <c r="C840" t="n">
        <v>7.299270072992692</v>
      </c>
      <c r="D840" t="n">
        <v>5.650521739130435</v>
      </c>
      <c r="E840" t="n">
        <v>1.054434782608695</v>
      </c>
    </row>
    <row r="841">
      <c r="A841" t="inlineStr">
        <is>
          <t>600405</t>
        </is>
      </c>
      <c r="B841" t="n">
        <v>0.0001590461251001152</v>
      </c>
      <c r="C841" t="n">
        <v>7.25490196078431</v>
      </c>
      <c r="D841" t="n">
        <v>5.570347826086957</v>
      </c>
      <c r="E841" t="n">
        <v>3.165652173913044</v>
      </c>
    </row>
    <row r="842">
      <c r="A842" t="inlineStr">
        <is>
          <t>000522</t>
        </is>
      </c>
      <c r="B842" t="n">
        <v>0.002876923905393079</v>
      </c>
      <c r="C842" t="n">
        <v>7.235023041474653</v>
      </c>
      <c r="D842" t="n">
        <v>20.70208695652174</v>
      </c>
      <c r="E842" t="n">
        <v>0</v>
      </c>
    </row>
    <row r="843">
      <c r="A843" t="inlineStr">
        <is>
          <t>600617</t>
        </is>
      </c>
      <c r="B843" t="n">
        <v>0.0001899365777910972</v>
      </c>
      <c r="C843" t="n">
        <v>7.093821510297471</v>
      </c>
      <c r="D843" t="n">
        <v>4.690782608695653</v>
      </c>
      <c r="E843" t="n">
        <v>0.5330434782608695</v>
      </c>
    </row>
    <row r="844">
      <c r="A844" t="inlineStr">
        <is>
          <t>300587</t>
        </is>
      </c>
      <c r="B844" t="n">
        <v>0.00125968846925381</v>
      </c>
      <c r="C844" t="n">
        <v>7.084019769357486</v>
      </c>
      <c r="D844" t="n">
        <v>15.08008695652174</v>
      </c>
      <c r="E844" t="n">
        <v>3.459217391304348</v>
      </c>
    </row>
    <row r="845">
      <c r="A845" t="inlineStr">
        <is>
          <t>300152</t>
        </is>
      </c>
      <c r="B845" t="n">
        <v>0.001551737876068012</v>
      </c>
      <c r="C845" t="n">
        <v>7.063197026022294</v>
      </c>
      <c r="D845" t="n">
        <v>3.582782608695652</v>
      </c>
      <c r="E845" t="n">
        <v>6.525565217391303</v>
      </c>
    </row>
    <row r="846">
      <c r="A846" t="inlineStr">
        <is>
          <t>603992</t>
        </is>
      </c>
      <c r="B846" t="n">
        <v>0.001153203311696382</v>
      </c>
      <c r="C846" t="n">
        <v>7.060849598163021</v>
      </c>
      <c r="D846" t="n">
        <v>17.26565217391304</v>
      </c>
      <c r="E846" t="n">
        <v>7.29913043478261</v>
      </c>
    </row>
    <row r="847">
      <c r="A847" t="inlineStr">
        <is>
          <t>002801</t>
        </is>
      </c>
      <c r="B847" t="n">
        <v>0.000685522152341337</v>
      </c>
      <c r="C847" t="n">
        <v>7.053571428571415</v>
      </c>
      <c r="D847" t="n">
        <v>32.79060869565217</v>
      </c>
      <c r="E847" t="n">
        <v>2.847565217391304</v>
      </c>
    </row>
    <row r="848">
      <c r="A848" t="inlineStr">
        <is>
          <t>002781</t>
        </is>
      </c>
      <c r="B848" t="n">
        <v>0.003603261482781305</v>
      </c>
      <c r="C848" t="n">
        <v>7.041251778093893</v>
      </c>
      <c r="D848" t="n">
        <v>18.48947826086956</v>
      </c>
      <c r="E848" t="n">
        <v>1.401565217391304</v>
      </c>
    </row>
    <row r="849">
      <c r="A849" t="inlineStr">
        <is>
          <t>002979</t>
        </is>
      </c>
      <c r="B849" t="n">
        <v>0.005763765312798951</v>
      </c>
      <c r="C849" t="n">
        <v>7.030272704528406</v>
      </c>
      <c r="D849" t="n">
        <v>42.62417391304348</v>
      </c>
      <c r="E849" t="n">
        <v>7.027913043478261</v>
      </c>
    </row>
    <row r="850">
      <c r="A850" t="inlineStr">
        <is>
          <t>002851</t>
        </is>
      </c>
      <c r="B850" t="n">
        <v>0.002221223658177559</v>
      </c>
      <c r="C850" t="n">
        <v>7.02650910252316</v>
      </c>
      <c r="D850" t="n">
        <v>32.55269565217392</v>
      </c>
      <c r="E850" t="n">
        <v>1.428782608695652</v>
      </c>
    </row>
    <row r="851">
      <c r="A851" t="inlineStr">
        <is>
          <t>000558</t>
        </is>
      </c>
      <c r="B851" t="n">
        <v>7.502902070391798e-05</v>
      </c>
      <c r="C851" t="n">
        <v>6.923076923076921</v>
      </c>
      <c r="D851" t="n">
        <v>2.979652173913044</v>
      </c>
      <c r="E851" t="n">
        <v>1.713739130434783</v>
      </c>
    </row>
    <row r="852">
      <c r="A852" t="inlineStr">
        <is>
          <t>600005</t>
        </is>
      </c>
      <c r="B852" t="n">
        <v>0.000209988897485937</v>
      </c>
      <c r="C852" t="n">
        <v>6.916426512968288</v>
      </c>
      <c r="D852" t="n">
        <v>3.223913043478261</v>
      </c>
      <c r="E852" t="n">
        <v>0.6958260869565217</v>
      </c>
    </row>
    <row r="853">
      <c r="A853" t="inlineStr">
        <is>
          <t>002293</t>
        </is>
      </c>
      <c r="B853" t="n">
        <v>0.0005593013162011272</v>
      </c>
      <c r="C853" t="n">
        <v>6.87782805429864</v>
      </c>
      <c r="D853" t="n">
        <v>11.93739130434783</v>
      </c>
      <c r="E853" t="n">
        <v>0.5702608695652174</v>
      </c>
    </row>
    <row r="854">
      <c r="A854" t="inlineStr">
        <is>
          <t>002015</t>
        </is>
      </c>
      <c r="B854" t="n">
        <v>0.0001228460207451357</v>
      </c>
      <c r="C854" t="n">
        <v>6.867671691792299</v>
      </c>
      <c r="D854" t="n">
        <v>5.825565217391305</v>
      </c>
      <c r="E854" t="n">
        <v>3.185130434782609</v>
      </c>
    </row>
    <row r="855">
      <c r="A855" t="inlineStr">
        <is>
          <t>300067</t>
        </is>
      </c>
      <c r="B855" t="n">
        <v>0.000778980624734925</v>
      </c>
      <c r="C855" t="n">
        <v>6.835443037974676</v>
      </c>
      <c r="D855" t="n">
        <v>4.977652173913044</v>
      </c>
      <c r="E855" t="n">
        <v>7.214173913043478</v>
      </c>
    </row>
    <row r="856">
      <c r="A856" t="inlineStr">
        <is>
          <t>603398</t>
        </is>
      </c>
      <c r="B856" t="n">
        <v>0.000527170656816319</v>
      </c>
      <c r="C856" t="n">
        <v>6.794055201698512</v>
      </c>
      <c r="D856" t="n">
        <v>10.48878260869565</v>
      </c>
      <c r="E856" t="n">
        <v>1.823565217391304</v>
      </c>
    </row>
    <row r="857">
      <c r="A857" t="inlineStr">
        <is>
          <t>002247</t>
        </is>
      </c>
      <c r="B857" t="n">
        <v>0.000151548964725256</v>
      </c>
      <c r="C857" t="n">
        <v>6.790123456790109</v>
      </c>
      <c r="D857" t="n">
        <v>1.910347826086956</v>
      </c>
      <c r="E857" t="n">
        <v>1.901826086956522</v>
      </c>
    </row>
    <row r="858">
      <c r="A858" t="inlineStr">
        <is>
          <t>600876</t>
        </is>
      </c>
      <c r="B858" t="n">
        <v>0.0006994187398844423</v>
      </c>
      <c r="C858" t="n">
        <v>6.763925729442977</v>
      </c>
      <c r="D858" t="n">
        <v>15.55939130434782</v>
      </c>
      <c r="E858" t="n">
        <v>2.866782608695653</v>
      </c>
    </row>
    <row r="859">
      <c r="A859" t="inlineStr">
        <is>
          <t>002001</t>
        </is>
      </c>
      <c r="B859" t="n">
        <v>0.0007286962094061985</v>
      </c>
      <c r="C859" t="n">
        <v>6.758080313418224</v>
      </c>
      <c r="D859" t="n">
        <v>31.04495652173913</v>
      </c>
      <c r="E859" t="n">
        <v>1.247739130434782</v>
      </c>
    </row>
    <row r="860">
      <c r="A860" t="inlineStr">
        <is>
          <t>002643</t>
        </is>
      </c>
      <c r="B860" t="n">
        <v>0.0006327440336876903</v>
      </c>
      <c r="C860" t="n">
        <v>6.737967914438503</v>
      </c>
      <c r="D860" t="n">
        <v>18.73321739130435</v>
      </c>
      <c r="E860" t="n">
        <v>1.503826086956521</v>
      </c>
    </row>
    <row r="861">
      <c r="A861" t="inlineStr">
        <is>
          <t>601577</t>
        </is>
      </c>
      <c r="B861" t="n">
        <v>0.000118386757205511</v>
      </c>
      <c r="C861" t="n">
        <v>6.689734717416385</v>
      </c>
      <c r="D861" t="n">
        <v>9.149304347826087</v>
      </c>
      <c r="E861" t="n">
        <v>2.086434782608696</v>
      </c>
    </row>
    <row r="862">
      <c r="A862" t="inlineStr">
        <is>
          <t>600141</t>
        </is>
      </c>
      <c r="B862" t="n">
        <v>0.0007009377416474604</v>
      </c>
      <c r="C862" t="n">
        <v>6.679960119641071</v>
      </c>
      <c r="D862" t="n">
        <v>11.2975652173913</v>
      </c>
      <c r="E862" t="n">
        <v>2.825478260869565</v>
      </c>
    </row>
    <row r="863">
      <c r="A863" t="inlineStr">
        <is>
          <t>600348</t>
        </is>
      </c>
      <c r="B863" t="n">
        <v>0.0001558210309479883</v>
      </c>
      <c r="C863" t="n">
        <v>6.666666666666665</v>
      </c>
      <c r="D863" t="n">
        <v>5.038521739130434</v>
      </c>
      <c r="E863" t="n">
        <v>1.082782608695652</v>
      </c>
    </row>
    <row r="864">
      <c r="A864" t="inlineStr">
        <is>
          <t>000898</t>
        </is>
      </c>
      <c r="B864" t="n">
        <v>0.0001124151448449195</v>
      </c>
      <c r="C864" t="n">
        <v>6.59722222222221</v>
      </c>
      <c r="D864" t="n">
        <v>2.822</v>
      </c>
      <c r="E864" t="n">
        <v>0.3888695652173914</v>
      </c>
    </row>
    <row r="865">
      <c r="A865" t="inlineStr">
        <is>
          <t>300135</t>
        </is>
      </c>
      <c r="B865" t="n">
        <v>0.0007146218501454005</v>
      </c>
      <c r="C865" t="n">
        <v>6.50406504065042</v>
      </c>
      <c r="D865" t="n">
        <v>3.065478260869565</v>
      </c>
      <c r="E865" t="n">
        <v>4.123913043478261</v>
      </c>
    </row>
    <row r="866">
      <c r="A866" t="inlineStr">
        <is>
          <t>002206</t>
        </is>
      </c>
      <c r="B866" t="n">
        <v>0.0001705900554790455</v>
      </c>
      <c r="C866" t="n">
        <v>6.486486486486487</v>
      </c>
      <c r="D866" t="n">
        <v>3.947565217391305</v>
      </c>
      <c r="E866" t="n">
        <v>1.658434782608696</v>
      </c>
    </row>
    <row r="867">
      <c r="A867" t="inlineStr">
        <is>
          <t>300022</t>
        </is>
      </c>
      <c r="B867" t="n">
        <v>0.001087431129155919</v>
      </c>
      <c r="C867" t="n">
        <v>6.465517241379337</v>
      </c>
      <c r="D867" t="n">
        <v>5.507478260869564</v>
      </c>
      <c r="E867" t="n">
        <v>8.324695652173911</v>
      </c>
    </row>
    <row r="868">
      <c r="A868" t="inlineStr">
        <is>
          <t>002190</t>
        </is>
      </c>
      <c r="B868" t="n">
        <v>0.001967371978701806</v>
      </c>
      <c r="C868" t="n">
        <v>6.449075894612655</v>
      </c>
      <c r="D868" t="n">
        <v>27.232</v>
      </c>
      <c r="E868" t="n">
        <v>1.855826086956522</v>
      </c>
    </row>
    <row r="869">
      <c r="A869" t="inlineStr">
        <is>
          <t>600096</t>
        </is>
      </c>
      <c r="B869" t="n">
        <v>0.0001702408512219506</v>
      </c>
      <c r="C869" t="n">
        <v>6.427221172022679</v>
      </c>
      <c r="D869" t="n">
        <v>5.462434782608695</v>
      </c>
      <c r="E869" t="n">
        <v>1.194608695652174</v>
      </c>
    </row>
    <row r="870">
      <c r="A870" t="inlineStr">
        <is>
          <t>300032</t>
        </is>
      </c>
      <c r="B870" t="n">
        <v>0.0007251334310940532</v>
      </c>
      <c r="C870" t="n">
        <v>6.410256410256432</v>
      </c>
      <c r="D870" t="n">
        <v>5.136695652173913</v>
      </c>
      <c r="E870" t="n">
        <v>3.473913043478261</v>
      </c>
    </row>
    <row r="871">
      <c r="A871" t="inlineStr">
        <is>
          <t>300114</t>
        </is>
      </c>
      <c r="B871" t="n">
        <v>0.0006569175512189926</v>
      </c>
      <c r="C871" t="n">
        <v>6.3003663003663</v>
      </c>
      <c r="D871" t="n">
        <v>14.982</v>
      </c>
      <c r="E871" t="n">
        <v>2.914</v>
      </c>
    </row>
    <row r="872">
      <c r="A872" t="inlineStr">
        <is>
          <t>000603</t>
        </is>
      </c>
      <c r="B872" t="n">
        <v>0.001559490950283035</v>
      </c>
      <c r="C872" t="n">
        <v>6.25</v>
      </c>
      <c r="D872" t="n">
        <v>15.9784347826087</v>
      </c>
      <c r="E872" t="n">
        <v>3.250086956521739</v>
      </c>
    </row>
    <row r="873">
      <c r="A873" t="inlineStr">
        <is>
          <t>002096</t>
        </is>
      </c>
      <c r="B873" t="n">
        <v>0.005196895829167679</v>
      </c>
      <c r="C873" t="n">
        <v>6.213017751479288</v>
      </c>
      <c r="D873" t="n">
        <v>9.92104347826087</v>
      </c>
      <c r="E873" t="n">
        <v>2.521391304347826</v>
      </c>
    </row>
    <row r="874">
      <c r="A874" t="inlineStr">
        <is>
          <t>600722</t>
        </is>
      </c>
      <c r="B874" t="n">
        <v>0.0001663219886367791</v>
      </c>
      <c r="C874" t="n">
        <v>6.205250596658707</v>
      </c>
      <c r="D874" t="n">
        <v>4.182434782608695</v>
      </c>
      <c r="E874" t="n">
        <v>2.206086956521739</v>
      </c>
    </row>
    <row r="875">
      <c r="A875" t="inlineStr">
        <is>
          <t>688357</t>
        </is>
      </c>
      <c r="B875" t="n">
        <v>0.009963421594182247</v>
      </c>
      <c r="C875" t="n">
        <v>6.156405990016633</v>
      </c>
      <c r="D875" t="n">
        <v>68.41713043478261</v>
      </c>
      <c r="E875" t="n">
        <v>6.682434782608696</v>
      </c>
    </row>
    <row r="876">
      <c r="A876" t="inlineStr">
        <is>
          <t>300791</t>
        </is>
      </c>
      <c r="B876" t="n">
        <v>0.007369236377043888</v>
      </c>
      <c r="C876" t="n">
        <v>6.144547972802816</v>
      </c>
      <c r="D876" t="n">
        <v>95.36034782608697</v>
      </c>
      <c r="E876" t="n">
        <v>3.660521739130435</v>
      </c>
    </row>
    <row r="877">
      <c r="A877" t="inlineStr">
        <is>
          <t>000960</t>
        </is>
      </c>
      <c r="B877" t="n">
        <v>0.00038581914142899</v>
      </c>
      <c r="C877" t="n">
        <v>6.11650485436892</v>
      </c>
      <c r="D877" t="n">
        <v>9.967217391304349</v>
      </c>
      <c r="E877" t="n">
        <v>1.296260869565217</v>
      </c>
    </row>
    <row r="878">
      <c r="A878" t="inlineStr">
        <is>
          <t>300424</t>
        </is>
      </c>
      <c r="B878" t="n">
        <v>0.003067289551639569</v>
      </c>
      <c r="C878" t="n">
        <v>6.043256997455471</v>
      </c>
      <c r="D878" t="n">
        <v>18.88095652173913</v>
      </c>
      <c r="E878" t="n">
        <v>6.924521739130435</v>
      </c>
    </row>
    <row r="879">
      <c r="A879" t="inlineStr">
        <is>
          <t>601918</t>
        </is>
      </c>
      <c r="B879" t="n">
        <v>8.149377504658324e-05</v>
      </c>
      <c r="C879" t="n">
        <v>5.98591549295775</v>
      </c>
      <c r="D879" t="n">
        <v>2.675913043478261</v>
      </c>
      <c r="E879" t="n">
        <v>1.192956521739131</v>
      </c>
    </row>
    <row r="880">
      <c r="A880" t="inlineStr">
        <is>
          <t>600519</t>
        </is>
      </c>
      <c r="B880" t="n">
        <v>0.02220938726965285</v>
      </c>
      <c r="C880" t="n">
        <v>5.959137343927345</v>
      </c>
      <c r="D880" t="n">
        <v>1721.966869565217</v>
      </c>
      <c r="E880" t="n">
        <v>0.2286086956521739</v>
      </c>
    </row>
    <row r="881">
      <c r="A881" t="inlineStr">
        <is>
          <t>603386</t>
        </is>
      </c>
      <c r="B881" t="n">
        <v>0.0007216379006805497</v>
      </c>
      <c r="C881" t="n">
        <v>5.951602354480046</v>
      </c>
      <c r="D881" t="n">
        <v>16.7555652173913</v>
      </c>
      <c r="E881" t="n">
        <v>3.658086956521739</v>
      </c>
    </row>
    <row r="882">
      <c r="A882" t="inlineStr">
        <is>
          <t>002998</t>
        </is>
      </c>
      <c r="B882" t="n">
        <v>0.0005614915825852919</v>
      </c>
      <c r="C882" t="n">
        <v>5.938242280285033</v>
      </c>
      <c r="D882" t="n">
        <v>10.17612903225807</v>
      </c>
      <c r="E882" t="n">
        <v>15.72258064516129</v>
      </c>
    </row>
    <row r="883">
      <c r="A883" t="inlineStr">
        <is>
          <t>601689</t>
        </is>
      </c>
      <c r="B883" t="n">
        <v>0.001951282617678662</v>
      </c>
      <c r="C883" t="n">
        <v>5.903851560303641</v>
      </c>
      <c r="D883" t="n">
        <v>38.00678260869564</v>
      </c>
      <c r="E883" t="n">
        <v>0.9523478260869565</v>
      </c>
    </row>
    <row r="884">
      <c r="A884" t="inlineStr">
        <is>
          <t>603960</t>
        </is>
      </c>
      <c r="B884" t="n">
        <v>0.004931038275141146</v>
      </c>
      <c r="C884" t="n">
        <v>5.88235294117645</v>
      </c>
      <c r="D884" t="n">
        <v>42.85130434782609</v>
      </c>
      <c r="E884" t="n">
        <v>1.300173913043478</v>
      </c>
    </row>
    <row r="885">
      <c r="A885" t="inlineStr">
        <is>
          <t>601611</t>
        </is>
      </c>
      <c r="B885" t="n">
        <v>0.0004077088674482715</v>
      </c>
      <c r="C885" t="n">
        <v>5.873925501432664</v>
      </c>
      <c r="D885" t="n">
        <v>7.589739130434783</v>
      </c>
      <c r="E885" t="n">
        <v>1.057652173913043</v>
      </c>
    </row>
    <row r="886">
      <c r="A886" t="inlineStr">
        <is>
          <t>600997</t>
        </is>
      </c>
      <c r="B886" t="n">
        <v>0.000144076576507122</v>
      </c>
      <c r="C886" t="n">
        <v>5.797101449275366</v>
      </c>
      <c r="D886" t="n">
        <v>5.330434782608696</v>
      </c>
      <c r="E886" t="n">
        <v>0.8721739130434784</v>
      </c>
    </row>
    <row r="887">
      <c r="A887" t="inlineStr">
        <is>
          <t>603067</t>
        </is>
      </c>
      <c r="B887" t="n">
        <v>0.0002371311243416818</v>
      </c>
      <c r="C887" t="n">
        <v>5.785123966942152</v>
      </c>
      <c r="D887" t="n">
        <v>7.001304347826086</v>
      </c>
      <c r="E887" t="n">
        <v>1.898869565217391</v>
      </c>
    </row>
    <row r="888">
      <c r="A888" t="inlineStr">
        <is>
          <t>300021</t>
        </is>
      </c>
      <c r="B888" t="n">
        <v>0.0003331028120535598</v>
      </c>
      <c r="C888" t="n">
        <v>5.780346820809235</v>
      </c>
      <c r="D888" t="n">
        <v>5.539217391304349</v>
      </c>
      <c r="E888" t="n">
        <v>5.354173913043478</v>
      </c>
    </row>
    <row r="889">
      <c r="A889" t="inlineStr">
        <is>
          <t>002069</t>
        </is>
      </c>
      <c r="B889" t="n">
        <v>0.0007834835171932621</v>
      </c>
      <c r="C889" t="n">
        <v>5.774278215223094</v>
      </c>
      <c r="D889" t="n">
        <v>4.303739130434782</v>
      </c>
      <c r="E889" t="n">
        <v>3.60704347826087</v>
      </c>
    </row>
    <row r="890">
      <c r="A890" t="inlineStr">
        <is>
          <t>300777</t>
        </is>
      </c>
      <c r="B890" t="n">
        <v>0.001295560826000751</v>
      </c>
      <c r="C890" t="n">
        <v>5.770084332001768</v>
      </c>
      <c r="D890" t="n">
        <v>48.0944347826087</v>
      </c>
      <c r="E890" t="n">
        <v>1.728521739130435</v>
      </c>
    </row>
    <row r="891">
      <c r="A891" t="inlineStr">
        <is>
          <t>002544</t>
        </is>
      </c>
      <c r="B891" t="n">
        <v>0.000254624116319345</v>
      </c>
      <c r="C891" t="n">
        <v>5.753070458952814</v>
      </c>
      <c r="D891" t="n">
        <v>15.87521739130435</v>
      </c>
      <c r="E891" t="n">
        <v>1.766</v>
      </c>
    </row>
    <row r="892">
      <c r="A892" t="inlineStr">
        <is>
          <t>000601</t>
        </is>
      </c>
      <c r="B892" t="n">
        <v>0.0001377459768932028</v>
      </c>
      <c r="C892" t="n">
        <v>5.696202531645556</v>
      </c>
      <c r="D892" t="n">
        <v>6.98</v>
      </c>
      <c r="E892" t="n">
        <v>1.382869565217391</v>
      </c>
    </row>
    <row r="893">
      <c r="A893" t="inlineStr">
        <is>
          <t>600496</t>
        </is>
      </c>
      <c r="B893" t="n">
        <v>0.0007545698282664263</v>
      </c>
      <c r="C893" t="n">
        <v>5.660377358490565</v>
      </c>
      <c r="D893" t="n">
        <v>5.527043478260871</v>
      </c>
      <c r="E893" t="n">
        <v>3.964173913043478</v>
      </c>
    </row>
    <row r="894">
      <c r="A894" t="inlineStr">
        <is>
          <t>300392</t>
        </is>
      </c>
      <c r="B894" t="n">
        <v>0.001291108812940772</v>
      </c>
      <c r="C894" t="n">
        <v>5.645161290322576</v>
      </c>
      <c r="D894" t="n">
        <v>10.16782608695652</v>
      </c>
      <c r="E894" t="n">
        <v>3.47695652173913</v>
      </c>
    </row>
    <row r="895">
      <c r="A895" t="inlineStr">
        <is>
          <t>000722</t>
        </is>
      </c>
      <c r="B895" t="n">
        <v>0.0002776400657345586</v>
      </c>
      <c r="C895" t="n">
        <v>5.637982195845703</v>
      </c>
      <c r="D895" t="n">
        <v>6.801565217391305</v>
      </c>
      <c r="E895" t="n">
        <v>1.801217391304348</v>
      </c>
    </row>
    <row r="896">
      <c r="A896" t="inlineStr">
        <is>
          <t>600079</t>
        </is>
      </c>
      <c r="B896" t="n">
        <v>0.001099837570534085</v>
      </c>
      <c r="C896" t="n">
        <v>5.630556470200854</v>
      </c>
      <c r="D896" t="n">
        <v>33.75626086956522</v>
      </c>
      <c r="E896" t="n">
        <v>0.9578260869565218</v>
      </c>
    </row>
    <row r="897">
      <c r="A897" t="inlineStr">
        <is>
          <t>300222</t>
        </is>
      </c>
      <c r="B897" t="n">
        <v>0.001835018353624011</v>
      </c>
      <c r="C897" t="n">
        <v>5.561277033985568</v>
      </c>
      <c r="D897" t="n">
        <v>11.82104347826087</v>
      </c>
      <c r="E897" t="n">
        <v>6.767826086956522</v>
      </c>
    </row>
    <row r="898">
      <c r="A898" t="inlineStr">
        <is>
          <t>600976</t>
        </is>
      </c>
      <c r="B898" t="n">
        <v>0.002185885465008411</v>
      </c>
      <c r="C898" t="n">
        <v>5.560307955517541</v>
      </c>
      <c r="D898" t="n">
        <v>26.12782608695652</v>
      </c>
      <c r="E898" t="n">
        <v>1.74</v>
      </c>
    </row>
    <row r="899">
      <c r="A899" t="inlineStr">
        <is>
          <t>300710</t>
        </is>
      </c>
      <c r="B899" t="n">
        <v>0.002791094756438569</v>
      </c>
      <c r="C899" t="n">
        <v>5.545421379058735</v>
      </c>
      <c r="D899" t="n">
        <v>32.25130434782609</v>
      </c>
      <c r="E899" t="n">
        <v>5.657652173913045</v>
      </c>
    </row>
    <row r="900">
      <c r="A900" t="inlineStr">
        <is>
          <t>600125</t>
        </is>
      </c>
      <c r="B900" t="n">
        <v>0.0001836048443511327</v>
      </c>
      <c r="C900" t="n">
        <v>5.49273021001615</v>
      </c>
      <c r="D900" t="n">
        <v>5.517130434782609</v>
      </c>
      <c r="E900" t="n">
        <v>1.195130434782609</v>
      </c>
    </row>
    <row r="901">
      <c r="A901" t="inlineStr">
        <is>
          <t>603517</t>
        </is>
      </c>
      <c r="B901" t="n">
        <v>0.003129139382670547</v>
      </c>
      <c r="C901" t="n">
        <v>5.456870825635907</v>
      </c>
      <c r="D901" t="n">
        <v>80.08582608695653</v>
      </c>
      <c r="E901" t="n">
        <v>0.6617391304347826</v>
      </c>
    </row>
    <row r="902">
      <c r="A902" t="inlineStr">
        <is>
          <t>002847</t>
        </is>
      </c>
      <c r="B902" t="n">
        <v>0.01442384568634697</v>
      </c>
      <c r="C902" t="n">
        <v>5.422993492407802</v>
      </c>
      <c r="D902" t="n">
        <v>127.4915652173913</v>
      </c>
      <c r="E902" t="n">
        <v>1.378260869565217</v>
      </c>
    </row>
    <row r="903">
      <c r="A903" t="inlineStr">
        <is>
          <t>002219</t>
        </is>
      </c>
      <c r="B903" t="n">
        <v>5.39651061551061e-05</v>
      </c>
      <c r="C903" t="n">
        <v>5.389221556886237</v>
      </c>
      <c r="D903" t="n">
        <v>1.653304347826087</v>
      </c>
      <c r="E903" t="n">
        <v>0.6466086956521739</v>
      </c>
    </row>
    <row r="904">
      <c r="A904" t="inlineStr">
        <is>
          <t>600305</t>
        </is>
      </c>
      <c r="B904" t="n">
        <v>0.001125857130656578</v>
      </c>
      <c r="C904" t="n">
        <v>5.358898721730587</v>
      </c>
      <c r="D904" t="n">
        <v>21.92260869565217</v>
      </c>
      <c r="E904" t="n">
        <v>1.925130434782609</v>
      </c>
    </row>
    <row r="905">
      <c r="A905" t="inlineStr">
        <is>
          <t>300126</t>
        </is>
      </c>
      <c r="B905" t="n">
        <v>0.003002655119425114</v>
      </c>
      <c r="C905" t="n">
        <v>5.35714285714286</v>
      </c>
      <c r="D905" t="n">
        <v>8.233652173913043</v>
      </c>
      <c r="E905" t="n">
        <v>7.393304347826087</v>
      </c>
    </row>
    <row r="906">
      <c r="A906" t="inlineStr">
        <is>
          <t>002841</t>
        </is>
      </c>
      <c r="B906" t="n">
        <v>0.001470293728549492</v>
      </c>
      <c r="C906" t="n">
        <v>5.34491075735648</v>
      </c>
      <c r="D906" t="n">
        <v>102.116347826087</v>
      </c>
      <c r="E906" t="n">
        <v>0.3087826086956522</v>
      </c>
    </row>
    <row r="907">
      <c r="A907" t="inlineStr">
        <is>
          <t>300645</t>
        </is>
      </c>
      <c r="B907" t="n">
        <v>0.0006427055003975444</v>
      </c>
      <c r="C907" t="n">
        <v>5.334150827713069</v>
      </c>
      <c r="D907" t="n">
        <v>16.63495652173913</v>
      </c>
      <c r="E907" t="n">
        <v>4.325130434782608</v>
      </c>
    </row>
    <row r="908">
      <c r="A908" t="inlineStr">
        <is>
          <t>300758</t>
        </is>
      </c>
      <c r="B908" t="n">
        <v>0.003866132183923548</v>
      </c>
      <c r="C908" t="n">
        <v>5.315614617940212</v>
      </c>
      <c r="D908" t="n">
        <v>27.30295652173913</v>
      </c>
      <c r="E908" t="n">
        <v>5.402260869565218</v>
      </c>
    </row>
    <row r="909">
      <c r="A909" t="inlineStr">
        <is>
          <t>000692</t>
        </is>
      </c>
      <c r="B909" t="n">
        <v>0.0001338689576875875</v>
      </c>
      <c r="C909" t="n">
        <v>5.300353356890453</v>
      </c>
      <c r="D909" t="n">
        <v>3.153217391304347</v>
      </c>
      <c r="E909" t="n">
        <v>1.973739130434783</v>
      </c>
    </row>
    <row r="910">
      <c r="A910" t="inlineStr">
        <is>
          <t>002863</t>
        </is>
      </c>
      <c r="B910" t="n">
        <v>0.001545774138618232</v>
      </c>
      <c r="C910" t="n">
        <v>5.291970802919699</v>
      </c>
      <c r="D910" t="n">
        <v>7.231739130434783</v>
      </c>
      <c r="E910" t="n">
        <v>4.133130434782609</v>
      </c>
    </row>
    <row r="911">
      <c r="A911" t="inlineStr">
        <is>
          <t>002255</t>
        </is>
      </c>
      <c r="B911" t="n">
        <v>0.0002547021049068215</v>
      </c>
      <c r="C911" t="n">
        <v>5.22193211488251</v>
      </c>
      <c r="D911" t="n">
        <v>4.184260869565217</v>
      </c>
      <c r="E911" t="n">
        <v>2.033826086956522</v>
      </c>
    </row>
    <row r="912">
      <c r="A912" t="inlineStr">
        <is>
          <t>002534</t>
        </is>
      </c>
      <c r="B912" t="n">
        <v>0.0003165463940453218</v>
      </c>
      <c r="C912" t="n">
        <v>5.2143684820394</v>
      </c>
      <c r="D912" t="n">
        <v>9.338869565217394</v>
      </c>
      <c r="E912" t="n">
        <v>0.572608695652174</v>
      </c>
    </row>
    <row r="913">
      <c r="A913" t="inlineStr">
        <is>
          <t>300403</t>
        </is>
      </c>
      <c r="B913" t="n">
        <v>0.001338389911423407</v>
      </c>
      <c r="C913" t="n">
        <v>5.210084033613449</v>
      </c>
      <c r="D913" t="n">
        <v>6.751826086956523</v>
      </c>
      <c r="E913" t="n">
        <v>6.237999999999999</v>
      </c>
    </row>
    <row r="914">
      <c r="A914" t="inlineStr">
        <is>
          <t>300484</t>
        </is>
      </c>
      <c r="B914" t="n">
        <v>0.006185605232223263</v>
      </c>
      <c r="C914" t="n">
        <v>5.209840810419664</v>
      </c>
      <c r="D914" t="n">
        <v>16.01104347826087</v>
      </c>
      <c r="E914" t="n">
        <v>8.943913043478263</v>
      </c>
    </row>
    <row r="915">
      <c r="A915" t="inlineStr">
        <is>
          <t>601318</t>
        </is>
      </c>
      <c r="B915" t="n">
        <v>0.002156420838001943</v>
      </c>
      <c r="C915" t="n">
        <v>5.166051660516602</v>
      </c>
      <c r="D915" t="n">
        <v>81.17399999999999</v>
      </c>
      <c r="E915" t="n">
        <v>0.6106086956521739</v>
      </c>
    </row>
    <row r="916">
      <c r="A916" t="inlineStr">
        <is>
          <t>000807</t>
        </is>
      </c>
      <c r="B916" t="n">
        <v>0.001837129479745428</v>
      </c>
      <c r="C916" t="n">
        <v>5.142857142857138</v>
      </c>
      <c r="D916" t="n">
        <v>6.720173913043478</v>
      </c>
      <c r="E916" t="n">
        <v>4.263565217391305</v>
      </c>
    </row>
    <row r="917">
      <c r="A917" t="inlineStr">
        <is>
          <t>002920</t>
        </is>
      </c>
      <c r="B917" t="n">
        <v>0.002597983175993337</v>
      </c>
      <c r="C917" t="n">
        <v>5.136282700999861</v>
      </c>
      <c r="D917" t="n">
        <v>71.83217391304349</v>
      </c>
      <c r="E917" t="n">
        <v>3.475304347826087</v>
      </c>
    </row>
    <row r="918">
      <c r="A918" t="inlineStr">
        <is>
          <t>603380</t>
        </is>
      </c>
      <c r="B918" t="n">
        <v>0.003068146195901796</v>
      </c>
      <c r="C918" t="n">
        <v>5.109489051094895</v>
      </c>
      <c r="D918" t="n">
        <v>22.0355652173913</v>
      </c>
      <c r="E918" t="n">
        <v>1.754782608695652</v>
      </c>
    </row>
    <row r="919">
      <c r="A919" t="inlineStr">
        <is>
          <t>300224</t>
        </is>
      </c>
      <c r="B919" t="n">
        <v>0.000625531928033752</v>
      </c>
      <c r="C919" t="n">
        <v>5.081826012058577</v>
      </c>
      <c r="D919" t="n">
        <v>10.85947826086957</v>
      </c>
      <c r="E919" t="n">
        <v>2.488434782608695</v>
      </c>
    </row>
    <row r="920">
      <c r="A920" t="inlineStr">
        <is>
          <t>002483</t>
        </is>
      </c>
      <c r="B920" t="n">
        <v>0.0005014834974615218</v>
      </c>
      <c r="C920" t="n">
        <v>5.078125</v>
      </c>
      <c r="D920" t="n">
        <v>5.92086956521739</v>
      </c>
      <c r="E920" t="n">
        <v>2.34904347826087</v>
      </c>
    </row>
    <row r="921">
      <c r="A921" t="inlineStr">
        <is>
          <t>600391</t>
        </is>
      </c>
      <c r="B921" t="n">
        <v>0.002642959782856889</v>
      </c>
      <c r="C921" t="n">
        <v>5.055698371893746</v>
      </c>
      <c r="D921" t="n">
        <v>24.19052173913044</v>
      </c>
      <c r="E921" t="n">
        <v>4.443652173913043</v>
      </c>
    </row>
    <row r="922">
      <c r="A922" t="inlineStr">
        <is>
          <t>601619</t>
        </is>
      </c>
      <c r="B922" t="n">
        <v>7.337732911090639e-05</v>
      </c>
      <c r="C922" t="n">
        <v>5.015673981191227</v>
      </c>
      <c r="D922" t="n">
        <v>3.235913043478261</v>
      </c>
      <c r="E922" t="n">
        <v>1.132695652173913</v>
      </c>
    </row>
    <row r="923">
      <c r="A923" t="inlineStr">
        <is>
          <t>603456</t>
        </is>
      </c>
      <c r="B923" t="n">
        <v>0.001123109727789561</v>
      </c>
      <c r="C923" t="n">
        <v>5.015384615384622</v>
      </c>
      <c r="D923" t="n">
        <v>32.56095652173914</v>
      </c>
      <c r="E923" t="n">
        <v>0.8469565217391305</v>
      </c>
    </row>
    <row r="924">
      <c r="A924" t="inlineStr">
        <is>
          <t>000518</t>
        </is>
      </c>
      <c r="B924" t="n">
        <v>0.0003433795213509307</v>
      </c>
      <c r="C924" t="n">
        <v>4.958677685950419</v>
      </c>
      <c r="D924" t="n">
        <v>5.005478260869565</v>
      </c>
      <c r="E924" t="n">
        <v>3.681217391304348</v>
      </c>
    </row>
    <row r="925">
      <c r="A925" t="inlineStr">
        <is>
          <t>000636</t>
        </is>
      </c>
      <c r="B925" t="n">
        <v>0.002607935733531913</v>
      </c>
      <c r="C925" t="n">
        <v>4.958145524790747</v>
      </c>
      <c r="D925" t="n">
        <v>31.99643478260869</v>
      </c>
      <c r="E925" t="n">
        <v>3.351565217391304</v>
      </c>
    </row>
    <row r="926">
      <c r="A926" t="inlineStr">
        <is>
          <t>002073</t>
        </is>
      </c>
      <c r="B926" t="n">
        <v>5.839315166362255e-05</v>
      </c>
      <c r="C926" t="n">
        <v>4.932735426008961</v>
      </c>
      <c r="D926" t="n">
        <v>4.353565217391305</v>
      </c>
      <c r="E926" t="n">
        <v>1.032782608695652</v>
      </c>
    </row>
    <row r="927">
      <c r="A927" t="inlineStr">
        <is>
          <t>688396</t>
        </is>
      </c>
      <c r="B927" t="n">
        <v>0.007777197989020743</v>
      </c>
      <c r="C927" t="n">
        <v>4.92835773893876</v>
      </c>
      <c r="D927" t="n">
        <v>55.50017391304348</v>
      </c>
      <c r="E927" t="n">
        <v>7.139217391304349</v>
      </c>
    </row>
    <row r="928">
      <c r="A928" t="inlineStr">
        <is>
          <t>600597</t>
        </is>
      </c>
      <c r="B928" t="n">
        <v>0.001584977329295163</v>
      </c>
      <c r="C928" t="n">
        <v>4.927353126974099</v>
      </c>
      <c r="D928" t="n">
        <v>17.27739130434783</v>
      </c>
      <c r="E928" t="n">
        <v>1.908260869565217</v>
      </c>
    </row>
    <row r="929">
      <c r="A929" t="inlineStr">
        <is>
          <t>300475</t>
        </is>
      </c>
      <c r="B929" t="n">
        <v>0.001864870316122187</v>
      </c>
      <c r="C929" t="n">
        <v>4.918032786885229</v>
      </c>
      <c r="D929" t="n">
        <v>11.258</v>
      </c>
      <c r="E929" t="n">
        <v>1.818173913043478</v>
      </c>
    </row>
    <row r="930">
      <c r="A930" t="inlineStr">
        <is>
          <t>002580</t>
        </is>
      </c>
      <c r="B930" t="n">
        <v>6.338685742121564e-05</v>
      </c>
      <c r="C930" t="n">
        <v>4.912280701754401</v>
      </c>
      <c r="D930" t="n">
        <v>6.035217391304347</v>
      </c>
      <c r="E930" t="n">
        <v>2.415478260869565</v>
      </c>
    </row>
    <row r="931">
      <c r="A931" t="inlineStr">
        <is>
          <t>601101</t>
        </is>
      </c>
      <c r="B931" t="n">
        <v>0.0001139395075469619</v>
      </c>
      <c r="C931" t="n">
        <v>4.899777282850781</v>
      </c>
      <c r="D931" t="n">
        <v>4.110956521739131</v>
      </c>
      <c r="E931" t="n">
        <v>0.8712173913043478</v>
      </c>
    </row>
    <row r="932">
      <c r="A932" t="inlineStr">
        <is>
          <t>603268</t>
        </is>
      </c>
      <c r="B932" t="n">
        <v>0.0008620825568480974</v>
      </c>
      <c r="C932" t="n">
        <v>4.808877928483368</v>
      </c>
      <c r="D932" t="n">
        <v>16.932</v>
      </c>
      <c r="E932" t="n">
        <v>1.329391304347826</v>
      </c>
    </row>
    <row r="933">
      <c r="A933" t="inlineStr">
        <is>
          <t>300103</t>
        </is>
      </c>
      <c r="B933" t="n">
        <v>0.001068597872552751</v>
      </c>
      <c r="C933" t="n">
        <v>4.771371769383692</v>
      </c>
      <c r="D933" t="n">
        <v>11.9784347826087</v>
      </c>
      <c r="E933" t="n">
        <v>3.556260869565218</v>
      </c>
    </row>
    <row r="934">
      <c r="A934" t="inlineStr">
        <is>
          <t>300460</t>
        </is>
      </c>
      <c r="B934" t="n">
        <v>0.001637033598343496</v>
      </c>
      <c r="C934" t="n">
        <v>4.749163879598672</v>
      </c>
      <c r="D934" t="n">
        <v>14.39713043478261</v>
      </c>
      <c r="E934" t="n">
        <v>5.655652173913044</v>
      </c>
    </row>
    <row r="935">
      <c r="A935" t="inlineStr">
        <is>
          <t>300112</t>
        </is>
      </c>
      <c r="B935" t="n">
        <v>0.001215816183002209</v>
      </c>
      <c r="C935" t="n">
        <v>4.728950403690879</v>
      </c>
      <c r="D935" t="n">
        <v>9.606260869565219</v>
      </c>
      <c r="E935" t="n">
        <v>5.385130434782609</v>
      </c>
    </row>
    <row r="936">
      <c r="A936" t="inlineStr">
        <is>
          <t>300436</t>
        </is>
      </c>
      <c r="B936" t="n">
        <v>0.002149604206553554</v>
      </c>
      <c r="C936" t="n">
        <v>4.65179542981502</v>
      </c>
      <c r="D936" t="n">
        <v>35.64391304347826</v>
      </c>
      <c r="E936" t="n">
        <v>1.87504347826087</v>
      </c>
    </row>
    <row r="937">
      <c r="A937" t="inlineStr">
        <is>
          <t>002081</t>
        </is>
      </c>
      <c r="B937" t="n">
        <v>0.0006029694315448776</v>
      </c>
      <c r="C937" t="n">
        <v>4.646017699115057</v>
      </c>
      <c r="D937" t="n">
        <v>10.298</v>
      </c>
      <c r="E937" t="n">
        <v>1.210173913043479</v>
      </c>
    </row>
    <row r="938">
      <c r="A938" t="inlineStr">
        <is>
          <t>600591</t>
        </is>
      </c>
      <c r="B938" t="n">
        <v>0.0002631982351368956</v>
      </c>
      <c r="C938" t="n">
        <v>4.604316546762588</v>
      </c>
      <c r="D938" t="n">
        <v>6.518521739130436</v>
      </c>
      <c r="E938" t="n">
        <v>0</v>
      </c>
    </row>
    <row r="939">
      <c r="A939" t="inlineStr">
        <is>
          <t>002564</t>
        </is>
      </c>
      <c r="B939" t="n">
        <v>0.0003567595191929968</v>
      </c>
      <c r="C939" t="n">
        <v>4.470588235294137</v>
      </c>
      <c r="D939" t="n">
        <v>3.857217391304347</v>
      </c>
      <c r="E939" t="n">
        <v>1.872260869565217</v>
      </c>
    </row>
    <row r="940">
      <c r="A940" t="inlineStr">
        <is>
          <t>000683</t>
        </is>
      </c>
      <c r="B940" t="n">
        <v>0.0002454003362776694</v>
      </c>
      <c r="C940" t="n">
        <v>4.411764705882337</v>
      </c>
      <c r="D940" t="n">
        <v>2.306347826086957</v>
      </c>
      <c r="E940" t="n">
        <v>2.295391304347826</v>
      </c>
    </row>
    <row r="941">
      <c r="A941" t="inlineStr">
        <is>
          <t>002280</t>
        </is>
      </c>
      <c r="B941" t="n">
        <v>0.0001709313404233151</v>
      </c>
      <c r="C941" t="n">
        <v>4.411764705882337</v>
      </c>
      <c r="D941" t="n">
        <v>1.484608695652174</v>
      </c>
      <c r="E941" t="n">
        <v>3.117913043478262</v>
      </c>
    </row>
    <row r="942">
      <c r="A942" t="inlineStr">
        <is>
          <t>603233</t>
        </is>
      </c>
      <c r="B942" t="n">
        <v>0.004939900163131581</v>
      </c>
      <c r="C942" t="n">
        <v>4.362725715038884</v>
      </c>
      <c r="D942" t="n">
        <v>82.33060869565219</v>
      </c>
      <c r="E942" t="n">
        <v>0.9825217391304346</v>
      </c>
    </row>
    <row r="943">
      <c r="A943" t="inlineStr">
        <is>
          <t>002978</t>
        </is>
      </c>
      <c r="B943" t="n">
        <v>0.006019723333246246</v>
      </c>
      <c r="C943" t="n">
        <v>4.358068315665475</v>
      </c>
      <c r="D943" t="n">
        <v>41.34321739130435</v>
      </c>
      <c r="E943" t="n">
        <v>8.022260869565217</v>
      </c>
    </row>
    <row r="944">
      <c r="A944" t="inlineStr">
        <is>
          <t>002540</t>
        </is>
      </c>
      <c r="B944" t="n">
        <v>6.285635983662512e-05</v>
      </c>
      <c r="C944" t="n">
        <v>4.276985743380846</v>
      </c>
      <c r="D944" t="n">
        <v>5.070695652173912</v>
      </c>
      <c r="E944" t="n">
        <v>0.842</v>
      </c>
    </row>
    <row r="945">
      <c r="A945" t="inlineStr">
        <is>
          <t>600549</t>
        </is>
      </c>
      <c r="B945" t="n">
        <v>0.000575224322098597</v>
      </c>
      <c r="C945" t="n">
        <v>4.276729559748405</v>
      </c>
      <c r="D945" t="n">
        <v>14.88539130434783</v>
      </c>
      <c r="E945" t="n">
        <v>1.789217391304348</v>
      </c>
    </row>
    <row r="946">
      <c r="A946" t="inlineStr">
        <is>
          <t>600270</t>
        </is>
      </c>
      <c r="B946" t="n">
        <v>0.000286416274750058</v>
      </c>
      <c r="C946" t="n">
        <v>4.272230501738705</v>
      </c>
      <c r="D946" t="n">
        <v>20.49478260869565</v>
      </c>
      <c r="E946" t="n">
        <v>0.5185217391304348</v>
      </c>
    </row>
    <row r="947">
      <c r="A947" t="inlineStr">
        <is>
          <t>002353</t>
        </is>
      </c>
      <c r="B947" t="n">
        <v>0.0023715550155145</v>
      </c>
      <c r="C947" t="n">
        <v>4.261275272161757</v>
      </c>
      <c r="D947" t="n">
        <v>31.9555652173913</v>
      </c>
      <c r="E947" t="n">
        <v>2.339739130434783</v>
      </c>
    </row>
    <row r="948">
      <c r="A948" t="inlineStr">
        <is>
          <t>600985</t>
        </is>
      </c>
      <c r="B948" t="n">
        <v>0.0005631022022279561</v>
      </c>
      <c r="C948" t="n">
        <v>4.243542435424352</v>
      </c>
      <c r="D948" t="n">
        <v>10.27495652173913</v>
      </c>
      <c r="E948" t="n">
        <v>1.764</v>
      </c>
    </row>
    <row r="949">
      <c r="A949" t="inlineStr">
        <is>
          <t>002948</t>
        </is>
      </c>
      <c r="B949" t="n">
        <v>0.000250802599648071</v>
      </c>
      <c r="C949" t="n">
        <v>4.119850187265905</v>
      </c>
      <c r="D949" t="n">
        <v>5.296782608695653</v>
      </c>
      <c r="E949" t="n">
        <v>6.141739130434783</v>
      </c>
    </row>
    <row r="950">
      <c r="A950" t="inlineStr">
        <is>
          <t>300406</t>
        </is>
      </c>
      <c r="B950" t="n">
        <v>0.0007751582622289632</v>
      </c>
      <c r="C950" t="n">
        <v>4.099746407438709</v>
      </c>
      <c r="D950" t="n">
        <v>21.55286956521739</v>
      </c>
      <c r="E950" t="n">
        <v>1.459304347826087</v>
      </c>
    </row>
    <row r="951">
      <c r="A951" t="inlineStr">
        <is>
          <t>600418</t>
        </is>
      </c>
      <c r="B951" t="n">
        <v>0.002088154456819414</v>
      </c>
      <c r="C951" t="n">
        <v>4.09252669039144</v>
      </c>
      <c r="D951" t="n">
        <v>9.40826086956522</v>
      </c>
      <c r="E951" t="n">
        <v>5.751217391304347</v>
      </c>
    </row>
    <row r="952">
      <c r="A952" t="inlineStr">
        <is>
          <t>002896</t>
        </is>
      </c>
      <c r="B952" t="n">
        <v>0.001570087187021593</v>
      </c>
      <c r="C952" t="n">
        <v>4.089657884388509</v>
      </c>
      <c r="D952" t="n">
        <v>30.55669565217391</v>
      </c>
      <c r="E952" t="n">
        <v>3.254869565217391</v>
      </c>
    </row>
    <row r="953">
      <c r="A953" t="inlineStr">
        <is>
          <t>300297</t>
        </is>
      </c>
      <c r="B953" t="n">
        <v>0.001880904423885739</v>
      </c>
      <c r="C953" t="n">
        <v>4.086021505376336</v>
      </c>
      <c r="D953" t="n">
        <v>5.463478260869566</v>
      </c>
      <c r="E953" t="n">
        <v>9.704608695652174</v>
      </c>
    </row>
    <row r="954">
      <c r="A954" t="inlineStr">
        <is>
          <t>002535</t>
        </is>
      </c>
      <c r="B954" t="n">
        <v>2.009263973414055e-05</v>
      </c>
      <c r="C954" t="n">
        <v>4.081632653061229</v>
      </c>
      <c r="D954" t="n">
        <v>1.530695652173913</v>
      </c>
      <c r="E954" t="n">
        <v>2.016347826086956</v>
      </c>
    </row>
    <row r="955">
      <c r="A955" t="inlineStr">
        <is>
          <t>002702</t>
        </is>
      </c>
      <c r="B955" t="n">
        <v>0.0009461918913242167</v>
      </c>
      <c r="C955" t="n">
        <v>4.076738609112707</v>
      </c>
      <c r="D955" t="n">
        <v>9.266086956521738</v>
      </c>
      <c r="E955" t="n">
        <v>7.956695652173914</v>
      </c>
    </row>
    <row r="956">
      <c r="A956" t="inlineStr">
        <is>
          <t>000651</t>
        </is>
      </c>
      <c r="B956" t="n">
        <v>0.003170849478692133</v>
      </c>
      <c r="C956" t="n">
        <v>4.015721120984272</v>
      </c>
      <c r="D956" t="n">
        <v>59.21591304347827</v>
      </c>
      <c r="E956" t="n">
        <v>0.8804347826086958</v>
      </c>
    </row>
    <row r="957">
      <c r="A957" t="inlineStr">
        <is>
          <t>601336</t>
        </is>
      </c>
      <c r="B957" t="n">
        <v>0.002708584966716624</v>
      </c>
      <c r="C957" t="n">
        <v>4.013803123864879</v>
      </c>
      <c r="D957" t="n">
        <v>60.28469565217392</v>
      </c>
      <c r="E957" t="n">
        <v>0.9541739130434784</v>
      </c>
    </row>
    <row r="958">
      <c r="A958" t="inlineStr">
        <is>
          <t>601126</t>
        </is>
      </c>
      <c r="B958" t="n">
        <v>0.0003306298906950755</v>
      </c>
      <c r="C958" t="n">
        <v>3.988183161004444</v>
      </c>
      <c r="D958" t="n">
        <v>6.997826086956522</v>
      </c>
      <c r="E958" t="n">
        <v>1.272173913043478</v>
      </c>
    </row>
    <row r="959">
      <c r="A959" t="inlineStr">
        <is>
          <t>000932</t>
        </is>
      </c>
      <c r="B959" t="n">
        <v>0.0002872026508024631</v>
      </c>
      <c r="C959" t="n">
        <v>3.973509933774833</v>
      </c>
      <c r="D959" t="n">
        <v>5.008260869565218</v>
      </c>
      <c r="E959" t="n">
        <v>1.462347826086956</v>
      </c>
    </row>
    <row r="960">
      <c r="A960" t="inlineStr">
        <is>
          <t>002572</t>
        </is>
      </c>
      <c r="B960" t="n">
        <v>0.001648889139762633</v>
      </c>
      <c r="C960" t="n">
        <v>3.960817717206133</v>
      </c>
      <c r="D960" t="n">
        <v>26.63713043478261</v>
      </c>
      <c r="E960" t="n">
        <v>2.020347826086957</v>
      </c>
    </row>
    <row r="961">
      <c r="A961" t="inlineStr">
        <is>
          <t>600539</t>
        </is>
      </c>
      <c r="B961" t="n">
        <v>6.713849821577958e-05</v>
      </c>
      <c r="C961" t="n">
        <v>3.960396039603942</v>
      </c>
      <c r="D961" t="n">
        <v>7.182956521739132</v>
      </c>
      <c r="E961" t="n">
        <v>0.223304347826087</v>
      </c>
    </row>
    <row r="962">
      <c r="A962" t="inlineStr">
        <is>
          <t>600733</t>
        </is>
      </c>
      <c r="B962" t="n">
        <v>0.001015606885828908</v>
      </c>
      <c r="C962" t="n">
        <v>3.95778364116095</v>
      </c>
      <c r="D962" t="n">
        <v>7.135565217391306</v>
      </c>
      <c r="E962" t="n">
        <v>2.239739130434783</v>
      </c>
    </row>
    <row r="963">
      <c r="A963" t="inlineStr">
        <is>
          <t>600674</t>
        </is>
      </c>
      <c r="B963" t="n">
        <v>6.16415666392439e-05</v>
      </c>
      <c r="C963" t="n">
        <v>3.950103950103956</v>
      </c>
      <c r="D963" t="n">
        <v>9.963652173913044</v>
      </c>
      <c r="E963" t="n">
        <v>0.1394782608695652</v>
      </c>
    </row>
    <row r="964">
      <c r="A964" t="inlineStr">
        <is>
          <t>002538</t>
        </is>
      </c>
      <c r="B964" t="n">
        <v>0.0002753788784580516</v>
      </c>
      <c r="C964" t="n">
        <v>3.921568627450966</v>
      </c>
      <c r="D964" t="n">
        <v>6.067739130434783</v>
      </c>
      <c r="E964" t="n">
        <v>2.138086956521739</v>
      </c>
    </row>
    <row r="965">
      <c r="A965" t="inlineStr">
        <is>
          <t>300628</t>
        </is>
      </c>
      <c r="B965" t="n">
        <v>0.003381703594992483</v>
      </c>
      <c r="C965" t="n">
        <v>3.889047755218766</v>
      </c>
      <c r="D965" t="n">
        <v>64.43930434782609</v>
      </c>
      <c r="E965" t="n">
        <v>0.7908695652173915</v>
      </c>
    </row>
    <row r="966">
      <c r="A966" t="inlineStr">
        <is>
          <t>601226</t>
        </is>
      </c>
      <c r="B966" t="n">
        <v>4.361135848876728e-05</v>
      </c>
      <c r="C966" t="n">
        <v>3.864734299516903</v>
      </c>
      <c r="D966" t="n">
        <v>4.089913043478261</v>
      </c>
      <c r="E966" t="n">
        <v>0.3416521739130435</v>
      </c>
    </row>
    <row r="967">
      <c r="A967" t="inlineStr">
        <is>
          <t>300518</t>
        </is>
      </c>
      <c r="B967" t="n">
        <v>0.01427658836701961</v>
      </c>
      <c r="C967" t="n">
        <v>3.795284646348485</v>
      </c>
      <c r="D967" t="n">
        <v>36.86460869565218</v>
      </c>
      <c r="E967" t="n">
        <v>6.103478260869566</v>
      </c>
    </row>
    <row r="968">
      <c r="A968" t="inlineStr">
        <is>
          <t>688139</t>
        </is>
      </c>
      <c r="B968" t="n">
        <v>0.005995415940630842</v>
      </c>
      <c r="C968" t="n">
        <v>3.761755485893437</v>
      </c>
      <c r="D968" t="n">
        <v>70.03217391304348</v>
      </c>
      <c r="E968" t="n">
        <v>3.415478260869565</v>
      </c>
    </row>
    <row r="969">
      <c r="A969" t="inlineStr">
        <is>
          <t>000010</t>
        </is>
      </c>
      <c r="B969" t="n">
        <v>0.0001322617710374195</v>
      </c>
      <c r="C969" t="n">
        <v>3.674540682414706</v>
      </c>
      <c r="D969" t="n">
        <v>4.138869565217392</v>
      </c>
      <c r="E969" t="n">
        <v>1.629565217391304</v>
      </c>
    </row>
    <row r="970">
      <c r="A970" t="inlineStr">
        <is>
          <t>300198</t>
        </is>
      </c>
      <c r="B970" t="n">
        <v>0.0003089667342138518</v>
      </c>
      <c r="C970" t="n">
        <v>3.629032258064502</v>
      </c>
      <c r="D970" t="n">
        <v>5.502</v>
      </c>
      <c r="E970" t="n">
        <v>2.768086956521739</v>
      </c>
    </row>
    <row r="971">
      <c r="A971" t="inlineStr">
        <is>
          <t>300215</t>
        </is>
      </c>
      <c r="B971" t="n">
        <v>0.0005142847910333732</v>
      </c>
      <c r="C971" t="n">
        <v>3.628447024673442</v>
      </c>
      <c r="D971" t="n">
        <v>8.19</v>
      </c>
      <c r="E971" t="n">
        <v>2.502086956521739</v>
      </c>
    </row>
    <row r="972">
      <c r="A972" t="inlineStr">
        <is>
          <t>002159</t>
        </is>
      </c>
      <c r="B972" t="n">
        <v>0.000253990160821849</v>
      </c>
      <c r="C972" t="n">
        <v>3.623813632441752</v>
      </c>
      <c r="D972" t="n">
        <v>12.35869565217391</v>
      </c>
      <c r="E972" t="n">
        <v>1.260434782608695</v>
      </c>
    </row>
    <row r="973">
      <c r="A973" t="inlineStr">
        <is>
          <t>000998</t>
        </is>
      </c>
      <c r="B973" t="n">
        <v>0.001581873161311965</v>
      </c>
      <c r="C973" t="n">
        <v>3.593145384190155</v>
      </c>
      <c r="D973" t="n">
        <v>18.76582608695652</v>
      </c>
      <c r="E973" t="n">
        <v>4.416782608695652</v>
      </c>
    </row>
    <row r="974">
      <c r="A974" t="inlineStr">
        <is>
          <t>601777</t>
        </is>
      </c>
      <c r="B974" t="n">
        <v>0.0005229230170672045</v>
      </c>
      <c r="C974" t="n">
        <v>3.563941299790363</v>
      </c>
      <c r="D974" t="n">
        <v>5.007043478260868</v>
      </c>
      <c r="E974" t="n">
        <v>1.636086956521739</v>
      </c>
    </row>
    <row r="975">
      <c r="A975" t="inlineStr">
        <is>
          <t>601996</t>
        </is>
      </c>
      <c r="B975" t="n">
        <v>4.132247694764508e-05</v>
      </c>
      <c r="C975" t="n">
        <v>3.546099290780136</v>
      </c>
      <c r="D975" t="n">
        <v>2.873826086956521</v>
      </c>
      <c r="E975" t="n">
        <v>1.026</v>
      </c>
    </row>
    <row r="976">
      <c r="A976" t="inlineStr">
        <is>
          <t>600710</t>
        </is>
      </c>
      <c r="B976" t="n">
        <v>0.0001076849604505161</v>
      </c>
      <c r="C976" t="n">
        <v>3.515625</v>
      </c>
      <c r="D976" t="n">
        <v>5.222521739130434</v>
      </c>
      <c r="E976" t="n">
        <v>1.141304347826087</v>
      </c>
    </row>
    <row r="977">
      <c r="A977" t="inlineStr">
        <is>
          <t>601600</t>
        </is>
      </c>
      <c r="B977" t="n">
        <v>0.0002926722435072589</v>
      </c>
      <c r="C977" t="n">
        <v>3.508771929824572</v>
      </c>
      <c r="D977" t="n">
        <v>3.324086956521739</v>
      </c>
      <c r="E977" t="n">
        <v>0.899391304347826</v>
      </c>
    </row>
    <row r="978">
      <c r="A978" t="inlineStr">
        <is>
          <t>300730</t>
        </is>
      </c>
      <c r="B978" t="n">
        <v>0.003227338920248845</v>
      </c>
      <c r="C978" t="n">
        <v>3.471749489448595</v>
      </c>
      <c r="D978" t="n">
        <v>16.45965217391305</v>
      </c>
      <c r="E978" t="n">
        <v>9.736260869565218</v>
      </c>
    </row>
    <row r="979">
      <c r="A979" t="inlineStr">
        <is>
          <t>000578</t>
        </is>
      </c>
      <c r="B979" t="n">
        <v>0.002611180351101401</v>
      </c>
      <c r="C979" t="n">
        <v>3.471634208298058</v>
      </c>
      <c r="D979" t="n">
        <v>26.74539130434782</v>
      </c>
      <c r="E979" t="n">
        <v>0</v>
      </c>
    </row>
    <row r="980">
      <c r="A980" t="inlineStr">
        <is>
          <t>600143</t>
        </is>
      </c>
      <c r="B980" t="n">
        <v>0.0002958856412644266</v>
      </c>
      <c r="C980" t="n">
        <v>3.469263542300682</v>
      </c>
      <c r="D980" t="n">
        <v>16.65565217391304</v>
      </c>
      <c r="E980" t="n">
        <v>2.198869565217392</v>
      </c>
    </row>
    <row r="981">
      <c r="A981" t="inlineStr">
        <is>
          <t>002724</t>
        </is>
      </c>
      <c r="B981" t="n">
        <v>0.0004525007400990305</v>
      </c>
      <c r="C981" t="n">
        <v>3.462603878116344</v>
      </c>
      <c r="D981" t="n">
        <v>7.778086956521738</v>
      </c>
      <c r="E981" t="n">
        <v>2.908695652173913</v>
      </c>
    </row>
    <row r="982">
      <c r="A982" t="inlineStr">
        <is>
          <t>603277</t>
        </is>
      </c>
      <c r="B982" t="n">
        <v>0.001804500299722552</v>
      </c>
      <c r="C982" t="n">
        <v>3.412969283276435</v>
      </c>
      <c r="D982" t="n">
        <v>12.23234782608696</v>
      </c>
      <c r="E982" t="n">
        <v>1.549739130434783</v>
      </c>
    </row>
    <row r="983">
      <c r="A983" t="inlineStr">
        <is>
          <t>300644</t>
        </is>
      </c>
      <c r="B983" t="n">
        <v>0.005104935411814938</v>
      </c>
      <c r="C983" t="n">
        <v>3.374320846439804</v>
      </c>
      <c r="D983" t="n">
        <v>38.38886956521739</v>
      </c>
      <c r="E983" t="n">
        <v>8.329478260869566</v>
      </c>
    </row>
    <row r="984">
      <c r="A984" t="inlineStr">
        <is>
          <t>300354</t>
        </is>
      </c>
      <c r="B984" t="n">
        <v>0.001560076593428186</v>
      </c>
      <c r="C984" t="n">
        <v>3.330919623461259</v>
      </c>
      <c r="D984" t="n">
        <v>16.682</v>
      </c>
      <c r="E984" t="n">
        <v>4.731391304347826</v>
      </c>
    </row>
    <row r="985">
      <c r="A985" t="inlineStr">
        <is>
          <t>300048</t>
        </is>
      </c>
      <c r="B985" t="n">
        <v>0.0002703900105199092</v>
      </c>
      <c r="C985" t="n">
        <v>3.232758620689657</v>
      </c>
      <c r="D985" t="n">
        <v>5.097826086956522</v>
      </c>
      <c r="E985" t="n">
        <v>3.276521739130434</v>
      </c>
    </row>
    <row r="986">
      <c r="A986" t="inlineStr">
        <is>
          <t>600871</t>
        </is>
      </c>
      <c r="B986" t="n">
        <v>4.184874263130879e-05</v>
      </c>
      <c r="C986" t="n">
        <v>3.174603174603186</v>
      </c>
      <c r="D986" t="n">
        <v>1.894347826086956</v>
      </c>
      <c r="E986" t="n">
        <v>0.2866086956521739</v>
      </c>
    </row>
    <row r="987">
      <c r="A987" t="inlineStr">
        <is>
          <t>688011</t>
        </is>
      </c>
      <c r="B987" t="n">
        <v>0.004336652568304525</v>
      </c>
      <c r="C987" t="n">
        <v>3.164426059979331</v>
      </c>
      <c r="D987" t="n">
        <v>50.874</v>
      </c>
      <c r="E987" t="n">
        <v>5.434086956521739</v>
      </c>
    </row>
    <row r="988">
      <c r="A988" t="inlineStr">
        <is>
          <t>603939</t>
        </is>
      </c>
      <c r="B988" t="n">
        <v>0.003332817335575954</v>
      </c>
      <c r="C988" t="n">
        <v>3.112102621305057</v>
      </c>
      <c r="D988" t="n">
        <v>95.77147826086956</v>
      </c>
      <c r="E988" t="n">
        <v>0.6713043478260869</v>
      </c>
    </row>
    <row r="989">
      <c r="A989" t="inlineStr">
        <is>
          <t>600780</t>
        </is>
      </c>
      <c r="B989" t="n">
        <v>3.16996445540869e-05</v>
      </c>
      <c r="C989" t="n">
        <v>3.098591549295793</v>
      </c>
      <c r="D989" t="n">
        <v>3.423304347826087</v>
      </c>
      <c r="E989" t="n">
        <v>0.3726086956521739</v>
      </c>
    </row>
    <row r="990">
      <c r="A990" t="inlineStr">
        <is>
          <t>600029</t>
        </is>
      </c>
      <c r="B990" t="n">
        <v>0.0001473682099837633</v>
      </c>
      <c r="C990" t="n">
        <v>3.041144901610027</v>
      </c>
      <c r="D990" t="n">
        <v>5.902434782608696</v>
      </c>
      <c r="E990" t="n">
        <v>0.7841739130434782</v>
      </c>
    </row>
    <row r="991">
      <c r="A991" t="inlineStr">
        <is>
          <t>600039</t>
        </is>
      </c>
      <c r="B991" t="n">
        <v>0.0001688369494379133</v>
      </c>
      <c r="C991" t="n">
        <v>3.009259259259256</v>
      </c>
      <c r="D991" t="n">
        <v>4.542347826086957</v>
      </c>
      <c r="E991" t="n">
        <v>0.7432173913043478</v>
      </c>
    </row>
    <row r="992">
      <c r="A992" t="inlineStr">
        <is>
          <t>300772</t>
        </is>
      </c>
      <c r="B992" t="n">
        <v>0.0005065608415199381</v>
      </c>
      <c r="C992" t="n">
        <v>2.976190476190488</v>
      </c>
      <c r="D992" t="n">
        <v>14.85521739130435</v>
      </c>
      <c r="E992" t="n">
        <v>5.189391304347827</v>
      </c>
    </row>
    <row r="993">
      <c r="A993" t="inlineStr">
        <is>
          <t>000027</t>
        </is>
      </c>
      <c r="B993" t="n">
        <v>5.339859031382062e-05</v>
      </c>
      <c r="C993" t="n">
        <v>2.876480541455151</v>
      </c>
      <c r="D993" t="n">
        <v>5.63304347826087</v>
      </c>
      <c r="E993" t="n">
        <v>0.459304347826087</v>
      </c>
    </row>
    <row r="994">
      <c r="A994" t="inlineStr">
        <is>
          <t>601003</t>
        </is>
      </c>
      <c r="B994" t="n">
        <v>8.944586037032203e-05</v>
      </c>
      <c r="C994" t="n">
        <v>2.800000000000002</v>
      </c>
      <c r="D994" t="n">
        <v>4.914086956521739</v>
      </c>
      <c r="E994" t="n">
        <v>0.4034782608695652</v>
      </c>
    </row>
    <row r="995">
      <c r="A995" t="inlineStr">
        <is>
          <t>603077</t>
        </is>
      </c>
      <c r="B995" t="n">
        <v>2.966752188662972e-05</v>
      </c>
      <c r="C995" t="n">
        <v>2.797202797202791</v>
      </c>
      <c r="D995" t="n">
        <v>1.429826086956522</v>
      </c>
      <c r="E995" t="n">
        <v>1.755739130434782</v>
      </c>
    </row>
    <row r="996">
      <c r="A996" t="inlineStr">
        <is>
          <t>002256</t>
        </is>
      </c>
      <c r="B996" t="n">
        <v>5.495557861577453e-05</v>
      </c>
      <c r="C996" t="n">
        <v>2.727272727272712</v>
      </c>
      <c r="D996" t="n">
        <v>1.199130434782609</v>
      </c>
      <c r="E996" t="n">
        <v>1.63704347826087</v>
      </c>
    </row>
    <row r="997">
      <c r="A997" t="inlineStr">
        <is>
          <t>603901</t>
        </is>
      </c>
      <c r="B997" t="n">
        <v>0.0006640947066326422</v>
      </c>
      <c r="C997" t="n">
        <v>2.686202686202699</v>
      </c>
      <c r="D997" t="n">
        <v>9.907652173913046</v>
      </c>
      <c r="E997" t="n">
        <v>1.925478260869565</v>
      </c>
    </row>
    <row r="998">
      <c r="A998" t="inlineStr">
        <is>
          <t>002350</t>
        </is>
      </c>
      <c r="B998" t="n">
        <v>9.589807005581168e-05</v>
      </c>
      <c r="C998" t="n">
        <v>2.626970227670755</v>
      </c>
      <c r="D998" t="n">
        <v>5.488434782608696</v>
      </c>
      <c r="E998" t="n">
        <v>1.281130434782609</v>
      </c>
    </row>
    <row r="999">
      <c r="A999" t="inlineStr">
        <is>
          <t>000881</t>
        </is>
      </c>
      <c r="B999" t="n">
        <v>0.0003967109090809852</v>
      </c>
      <c r="C999" t="n">
        <v>2.581261950286806</v>
      </c>
      <c r="D999" t="n">
        <v>9.516869565217394</v>
      </c>
      <c r="E999" t="n">
        <v>1.443304347826087</v>
      </c>
    </row>
    <row r="1000">
      <c r="A1000" t="inlineStr">
        <is>
          <t>000066</t>
        </is>
      </c>
      <c r="B1000" t="n">
        <v>0.001251262429782274</v>
      </c>
      <c r="C1000" t="n">
        <v>2.527283170591632</v>
      </c>
      <c r="D1000" t="n">
        <v>16.628</v>
      </c>
      <c r="E1000" t="n">
        <v>2.653478260869566</v>
      </c>
    </row>
    <row r="1001">
      <c r="A1001" t="inlineStr">
        <is>
          <t>000930</t>
        </is>
      </c>
      <c r="B1001" t="n">
        <v>0.0005051767857463929</v>
      </c>
      <c r="C1001" t="n">
        <v>2.496878901373289</v>
      </c>
      <c r="D1001" t="n">
        <v>8.80408695652174</v>
      </c>
      <c r="E1001" t="n">
        <v>4.635478260869566</v>
      </c>
    </row>
    <row r="1002">
      <c r="A1002" t="inlineStr">
        <is>
          <t>603127</t>
        </is>
      </c>
      <c r="B1002" t="n">
        <v>0.003154164163479523</v>
      </c>
      <c r="C1002" t="n">
        <v>2.444466984481175</v>
      </c>
      <c r="D1002" t="n">
        <v>97.23747826086958</v>
      </c>
      <c r="E1002" t="n">
        <v>1.522086956521739</v>
      </c>
    </row>
    <row r="1003">
      <c r="A1003" t="inlineStr">
        <is>
          <t>688127</t>
        </is>
      </c>
      <c r="B1003" t="n">
        <v>0.002163477620123396</v>
      </c>
      <c r="C1003" t="n">
        <v>2.440424921045081</v>
      </c>
      <c r="D1003" t="n">
        <v>31.04287878787879</v>
      </c>
      <c r="E1003" t="n">
        <v>12.60106060606061</v>
      </c>
    </row>
    <row r="1004">
      <c r="A1004" t="inlineStr">
        <is>
          <t>600311</t>
        </is>
      </c>
      <c r="B1004" t="n">
        <v>7.026000998207621e-05</v>
      </c>
      <c r="C1004" t="n">
        <v>2.424242424242418</v>
      </c>
      <c r="D1004" t="n">
        <v>1.771565217391305</v>
      </c>
      <c r="E1004" t="n">
        <v>1.599130434782609</v>
      </c>
    </row>
    <row r="1005">
      <c r="A1005" t="inlineStr">
        <is>
          <t>300306</t>
        </is>
      </c>
      <c r="B1005" t="n">
        <v>0.0006925162995935695</v>
      </c>
      <c r="C1005" t="n">
        <v>2.380952380952372</v>
      </c>
      <c r="D1005" t="n">
        <v>11.332</v>
      </c>
      <c r="E1005" t="n">
        <v>4.501130434782609</v>
      </c>
    </row>
    <row r="1006">
      <c r="A1006" t="inlineStr">
        <is>
          <t>600248</t>
        </is>
      </c>
      <c r="B1006" t="n">
        <v>4.452538421344469e-05</v>
      </c>
      <c r="C1006" t="n">
        <v>2.35294117647058</v>
      </c>
      <c r="D1006" t="n">
        <v>4.236869565217392</v>
      </c>
      <c r="E1006" t="n">
        <v>0.7673043478260869</v>
      </c>
    </row>
    <row r="1007">
      <c r="A1007" t="inlineStr">
        <is>
          <t>603898</t>
        </is>
      </c>
      <c r="B1007" t="n">
        <v>0.001415800709434216</v>
      </c>
      <c r="C1007" t="n">
        <v>2.346805736636237</v>
      </c>
      <c r="D1007" t="n">
        <v>17.30452173913044</v>
      </c>
      <c r="E1007" t="n">
        <v>0.5233913043478261</v>
      </c>
    </row>
    <row r="1008">
      <c r="A1008" t="inlineStr">
        <is>
          <t>000748</t>
        </is>
      </c>
      <c r="B1008" t="n">
        <v>0.001270745062801294</v>
      </c>
      <c r="C1008" t="n">
        <v>2.317380352644816</v>
      </c>
      <c r="D1008" t="n">
        <v>19.58791304347826</v>
      </c>
      <c r="E1008" t="n">
        <v>2.771478260869566</v>
      </c>
    </row>
    <row r="1009">
      <c r="A1009" t="inlineStr">
        <is>
          <t>002935</t>
        </is>
      </c>
      <c r="B1009" t="n">
        <v>0.001149619702926883</v>
      </c>
      <c r="C1009" t="n">
        <v>2.316025401568922</v>
      </c>
      <c r="D1009" t="n">
        <v>25.91</v>
      </c>
      <c r="E1009" t="n">
        <v>3.678782608695652</v>
      </c>
    </row>
    <row r="1010">
      <c r="A1010" t="inlineStr">
        <is>
          <t>603321</t>
        </is>
      </c>
      <c r="B1010" t="n">
        <v>0.0001338740956948521</v>
      </c>
      <c r="C1010" t="n">
        <v>2.261306532663321</v>
      </c>
      <c r="D1010" t="n">
        <v>7.935043478260871</v>
      </c>
      <c r="E1010" t="n">
        <v>3.595391304347826</v>
      </c>
    </row>
    <row r="1011">
      <c r="A1011" t="inlineStr">
        <is>
          <t>000980</t>
        </is>
      </c>
      <c r="B1011" t="n">
        <v>4.178705084498545e-05</v>
      </c>
      <c r="C1011" t="n">
        <v>2.238805970149249</v>
      </c>
      <c r="D1011" t="n">
        <v>1.392956521739131</v>
      </c>
      <c r="E1011" t="n">
        <v>2.338347826086957</v>
      </c>
    </row>
    <row r="1012">
      <c r="A1012" t="inlineStr">
        <is>
          <t>002254</t>
        </is>
      </c>
      <c r="B1012" t="n">
        <v>0.0004060381251620838</v>
      </c>
      <c r="C1012" t="n">
        <v>2.205882352941169</v>
      </c>
      <c r="D1012" t="n">
        <v>15.34617391304348</v>
      </c>
      <c r="E1012" t="n">
        <v>1.768347826086956</v>
      </c>
    </row>
    <row r="1013">
      <c r="A1013" t="inlineStr">
        <is>
          <t>601369</t>
        </is>
      </c>
      <c r="B1013" t="n">
        <v>0.0001011006098112195</v>
      </c>
      <c r="C1013" t="n">
        <v>2.173913043478248</v>
      </c>
      <c r="D1013" t="n">
        <v>6.82791304347826</v>
      </c>
      <c r="E1013" t="n">
        <v>0.3371304347826087</v>
      </c>
    </row>
    <row r="1014">
      <c r="A1014" t="inlineStr">
        <is>
          <t>000002</t>
        </is>
      </c>
      <c r="B1014" t="n">
        <v>0.0005431038083524571</v>
      </c>
      <c r="C1014" t="n">
        <v>2.148997134670472</v>
      </c>
      <c r="D1014" t="n">
        <v>28.17226086956522</v>
      </c>
      <c r="E1014" t="n">
        <v>0.7396521739130435</v>
      </c>
    </row>
    <row r="1015">
      <c r="A1015" t="inlineStr">
        <is>
          <t>300492</t>
        </is>
      </c>
      <c r="B1015" t="n">
        <v>0.00233219530958111</v>
      </c>
      <c r="C1015" t="n">
        <v>2.12579443348675</v>
      </c>
      <c r="D1015" t="n">
        <v>47.18104347826087</v>
      </c>
      <c r="E1015" t="n">
        <v>1.212869565217392</v>
      </c>
    </row>
    <row r="1016">
      <c r="A1016" t="inlineStr">
        <is>
          <t>603866</t>
        </is>
      </c>
      <c r="B1016" t="n">
        <v>0.001310739184317019</v>
      </c>
      <c r="C1016" t="n">
        <v>2.122885743872982</v>
      </c>
      <c r="D1016" t="n">
        <v>60.45591304347825</v>
      </c>
      <c r="E1016" t="n">
        <v>0.4873913043478261</v>
      </c>
    </row>
    <row r="1017">
      <c r="A1017" t="inlineStr">
        <is>
          <t>601898</t>
        </is>
      </c>
      <c r="B1017" t="n">
        <v>5.125033361890259e-05</v>
      </c>
      <c r="C1017" t="n">
        <v>2.102803738317749</v>
      </c>
      <c r="D1017" t="n">
        <v>4.166521739130435</v>
      </c>
      <c r="E1017" t="n">
        <v>0.1579130434782609</v>
      </c>
    </row>
    <row r="1018">
      <c r="A1018" t="inlineStr">
        <is>
          <t>300535</t>
        </is>
      </c>
      <c r="B1018" t="n">
        <v>0.001858177454207197</v>
      </c>
      <c r="C1018" t="n">
        <v>2.043906131718387</v>
      </c>
      <c r="D1018" t="n">
        <v>15.30469565217391</v>
      </c>
      <c r="E1018" t="n">
        <v>3.98295652173913</v>
      </c>
    </row>
    <row r="1019">
      <c r="A1019" t="inlineStr">
        <is>
          <t>603089</t>
        </is>
      </c>
      <c r="B1019" t="n">
        <v>0.0006216874766188656</v>
      </c>
      <c r="C1019" t="n">
        <v>2.040816326530615</v>
      </c>
      <c r="D1019" t="n">
        <v>12.12878260869565</v>
      </c>
      <c r="E1019" t="n">
        <v>1.34704347826087</v>
      </c>
    </row>
    <row r="1020">
      <c r="A1020" t="inlineStr">
        <is>
          <t>600302</t>
        </is>
      </c>
      <c r="B1020" t="n">
        <v>4.391526551721125e-05</v>
      </c>
      <c r="C1020" t="n">
        <v>2.013422818791932</v>
      </c>
      <c r="D1020" t="n">
        <v>4.498521739130435</v>
      </c>
      <c r="E1020" t="n">
        <v>1.250869565217391</v>
      </c>
    </row>
    <row r="1021">
      <c r="A1021" t="inlineStr">
        <is>
          <t>600289</t>
        </is>
      </c>
      <c r="B1021" t="n">
        <v>0.000442136078981149</v>
      </c>
      <c r="C1021" t="n">
        <v>1.943844492440605</v>
      </c>
      <c r="D1021" t="n">
        <v>4.280869565217391</v>
      </c>
      <c r="E1021" t="n">
        <v>0.528</v>
      </c>
    </row>
    <row r="1022">
      <c r="A1022" t="inlineStr">
        <is>
          <t>002614</t>
        </is>
      </c>
      <c r="B1022" t="n">
        <v>0.001281403770125972</v>
      </c>
      <c r="C1022" t="n">
        <v>1.936483346243212</v>
      </c>
      <c r="D1022" t="n">
        <v>14.53165217391305</v>
      </c>
      <c r="E1022" t="n">
        <v>3.633217391304348</v>
      </c>
    </row>
    <row r="1023">
      <c r="A1023" t="inlineStr">
        <is>
          <t>000631</t>
        </is>
      </c>
      <c r="B1023" t="n">
        <v>6.847737122534741e-05</v>
      </c>
      <c r="C1023" t="n">
        <v>1.923076923076916</v>
      </c>
      <c r="D1023" t="n">
        <v>2.896260869565217</v>
      </c>
      <c r="E1023" t="n">
        <v>0.1742608695652174</v>
      </c>
    </row>
    <row r="1024">
      <c r="A1024" t="inlineStr">
        <is>
          <t>000962</t>
        </is>
      </c>
      <c r="B1024" t="n">
        <v>0.0002410404139577218</v>
      </c>
      <c r="C1024" t="n">
        <v>1.920768307322929</v>
      </c>
      <c r="D1024" t="n">
        <v>8.076521739130435</v>
      </c>
      <c r="E1024" t="n">
        <v>1.778434782608695</v>
      </c>
    </row>
    <row r="1025">
      <c r="A1025" t="inlineStr">
        <is>
          <t>300332</t>
        </is>
      </c>
      <c r="B1025" t="n">
        <v>0.0004743050482259879</v>
      </c>
      <c r="C1025" t="n">
        <v>1.89473684210526</v>
      </c>
      <c r="D1025" t="n">
        <v>5.429391304347826</v>
      </c>
      <c r="E1025" t="n">
        <v>2.202521739130435</v>
      </c>
    </row>
    <row r="1026">
      <c r="A1026" t="inlineStr">
        <is>
          <t>600237</t>
        </is>
      </c>
      <c r="B1026" t="n">
        <v>0.000198214007397945</v>
      </c>
      <c r="C1026" t="n">
        <v>1.877934272300474</v>
      </c>
      <c r="D1026" t="n">
        <v>4.413826086956521</v>
      </c>
      <c r="E1026" t="n">
        <v>5.476260869565216</v>
      </c>
    </row>
    <row r="1027">
      <c r="A1027" t="inlineStr">
        <is>
          <t>600320</t>
        </is>
      </c>
      <c r="B1027" t="n">
        <v>1.984098762465534e-05</v>
      </c>
      <c r="C1027" t="n">
        <v>1.874999999999982</v>
      </c>
      <c r="D1027" t="n">
        <v>3.053739130434783</v>
      </c>
      <c r="E1027" t="n">
        <v>0.2313913043478261</v>
      </c>
    </row>
    <row r="1028">
      <c r="A1028" t="inlineStr">
        <is>
          <t>002600</t>
        </is>
      </c>
      <c r="B1028" t="n">
        <v>0.0007923468223705688</v>
      </c>
      <c r="C1028" t="n">
        <v>1.869918699186979</v>
      </c>
      <c r="D1028" t="n">
        <v>12.34173913043478</v>
      </c>
      <c r="E1028" t="n">
        <v>4.785304347826087</v>
      </c>
    </row>
    <row r="1029">
      <c r="A1029" t="inlineStr">
        <is>
          <t>600177</t>
        </is>
      </c>
      <c r="B1029" t="n">
        <v>6.595493185073777e-05</v>
      </c>
      <c r="C1029" t="n">
        <v>1.867816091954011</v>
      </c>
      <c r="D1029" t="n">
        <v>7.062695652173914</v>
      </c>
      <c r="E1029" t="n">
        <v>0.4650434782608695</v>
      </c>
    </row>
    <row r="1030">
      <c r="A1030" t="inlineStr">
        <is>
          <t>002484</t>
        </is>
      </c>
      <c r="B1030" t="n">
        <v>0.0003338625805395983</v>
      </c>
      <c r="C1030" t="n">
        <v>1.837524177949712</v>
      </c>
      <c r="D1030" t="n">
        <v>10.67913043478261</v>
      </c>
      <c r="E1030" t="n">
        <v>1.98504347826087</v>
      </c>
    </row>
    <row r="1031">
      <c r="A1031" t="inlineStr">
        <is>
          <t>600186</t>
        </is>
      </c>
      <c r="B1031" t="n">
        <v>6.573545604016933e-05</v>
      </c>
      <c r="C1031" t="n">
        <v>1.818181818181808</v>
      </c>
      <c r="D1031" t="n">
        <v>2.745739130434782</v>
      </c>
      <c r="E1031" t="n">
        <v>1.454869565217392</v>
      </c>
    </row>
    <row r="1032">
      <c r="A1032" t="inlineStr">
        <is>
          <t>600182</t>
        </is>
      </c>
      <c r="B1032" t="n">
        <v>0.0005094163265711706</v>
      </c>
      <c r="C1032" t="n">
        <v>1.810865191146882</v>
      </c>
      <c r="D1032" t="n">
        <v>14.85513043478261</v>
      </c>
      <c r="E1032" t="n">
        <v>1.005739130434783</v>
      </c>
    </row>
    <row r="1033">
      <c r="A1033" t="inlineStr">
        <is>
          <t>002637</t>
        </is>
      </c>
      <c r="B1033" t="n">
        <v>0.0004485180213449096</v>
      </c>
      <c r="C1033" t="n">
        <v>1.809210526315796</v>
      </c>
      <c r="D1033" t="n">
        <v>13.28973913043478</v>
      </c>
      <c r="E1033" t="n">
        <v>2.974173913043479</v>
      </c>
    </row>
    <row r="1034">
      <c r="A1034" t="inlineStr">
        <is>
          <t>002588</t>
        </is>
      </c>
      <c r="B1034" t="n">
        <v>0.000226083853564189</v>
      </c>
      <c r="C1034" t="n">
        <v>1.796407185628746</v>
      </c>
      <c r="D1034" t="n">
        <v>5.445826086956521</v>
      </c>
      <c r="E1034" t="n">
        <v>2.464</v>
      </c>
    </row>
    <row r="1035">
      <c r="A1035" t="inlineStr">
        <is>
          <t>000517</t>
        </is>
      </c>
      <c r="B1035" t="n">
        <v>0.0001243201705232592</v>
      </c>
      <c r="C1035" t="n">
        <v>1.785714285714302</v>
      </c>
      <c r="D1035" t="n">
        <v>2.85504347826087</v>
      </c>
      <c r="E1035" t="n">
        <v>0.9366086956521741</v>
      </c>
    </row>
    <row r="1036">
      <c r="A1036" t="inlineStr">
        <is>
          <t>600870</t>
        </is>
      </c>
      <c r="B1036" t="n">
        <v>6.652669595031475e-05</v>
      </c>
      <c r="C1036" t="n">
        <v>1.785714285714302</v>
      </c>
      <c r="D1036" t="n">
        <v>2.875826086956522</v>
      </c>
      <c r="E1036" t="n">
        <v>0.5323478260869565</v>
      </c>
    </row>
    <row r="1037">
      <c r="A1037" t="inlineStr">
        <is>
          <t>300430</t>
        </is>
      </c>
      <c r="B1037" t="n">
        <v>0.001407496262455534</v>
      </c>
      <c r="C1037" t="n">
        <v>1.785714285714279</v>
      </c>
      <c r="D1037" t="n">
        <v>9.642173913043479</v>
      </c>
      <c r="E1037" t="n">
        <v>3.727130434782608</v>
      </c>
    </row>
    <row r="1038">
      <c r="A1038" t="inlineStr">
        <is>
          <t>600575</t>
        </is>
      </c>
      <c r="B1038" t="n">
        <v>1.273159605513079e-05</v>
      </c>
      <c r="C1038" t="n">
        <v>1.777777777777789</v>
      </c>
      <c r="D1038" t="n">
        <v>2.217478260869565</v>
      </c>
      <c r="E1038" t="n">
        <v>0.7869565217391306</v>
      </c>
    </row>
    <row r="1039">
      <c r="A1039" t="inlineStr">
        <is>
          <t>300641</t>
        </is>
      </c>
      <c r="B1039" t="n">
        <v>0.0007602206838442085</v>
      </c>
      <c r="C1039" t="n">
        <v>1.734104046242768</v>
      </c>
      <c r="D1039" t="n">
        <v>5.952521739130434</v>
      </c>
      <c r="E1039" t="n">
        <v>2.247826086956522</v>
      </c>
    </row>
    <row r="1040">
      <c r="A1040" t="inlineStr">
        <is>
          <t>300095</t>
        </is>
      </c>
      <c r="B1040" t="n">
        <v>0.001937944516836301</v>
      </c>
      <c r="C1040" t="n">
        <v>1.725790987535958</v>
      </c>
      <c r="D1040" t="n">
        <v>12.51765217391305</v>
      </c>
      <c r="E1040" t="n">
        <v>6.121913043478261</v>
      </c>
    </row>
    <row r="1041">
      <c r="A1041" t="inlineStr">
        <is>
          <t>600698</t>
        </is>
      </c>
      <c r="B1041" t="n">
        <v>4.569570095331182e-05</v>
      </c>
      <c r="C1041" t="n">
        <v>1.724137931034475</v>
      </c>
      <c r="D1041" t="n">
        <v>2.348782608695652</v>
      </c>
      <c r="E1041" t="n">
        <v>0.9080869565217392</v>
      </c>
    </row>
    <row r="1042">
      <c r="A1042" t="inlineStr">
        <is>
          <t>300050</t>
        </is>
      </c>
      <c r="B1042" t="n">
        <v>0.000543120547079158</v>
      </c>
      <c r="C1042" t="n">
        <v>1.654411764705888</v>
      </c>
      <c r="D1042" t="n">
        <v>6.147043478260871</v>
      </c>
      <c r="E1042" t="n">
        <v>4.147913043478261</v>
      </c>
    </row>
    <row r="1043">
      <c r="A1043" t="inlineStr">
        <is>
          <t>600236</t>
        </is>
      </c>
      <c r="B1043" t="n">
        <v>5.673200444360122e-05</v>
      </c>
      <c r="C1043" t="n">
        <v>1.576576576576572</v>
      </c>
      <c r="D1043" t="n">
        <v>4.602434782608696</v>
      </c>
      <c r="E1043" t="n">
        <v>0.04634782608695653</v>
      </c>
    </row>
    <row r="1044">
      <c r="A1044" t="inlineStr">
        <is>
          <t>600863</t>
        </is>
      </c>
      <c r="B1044" t="n">
        <v>8.905579839468798e-06</v>
      </c>
      <c r="C1044" t="n">
        <v>1.5625</v>
      </c>
      <c r="D1044" t="n">
        <v>2.603565217391305</v>
      </c>
      <c r="E1044" t="n">
        <v>0.2872173913043479</v>
      </c>
    </row>
    <row r="1045">
      <c r="A1045" t="inlineStr">
        <is>
          <t>002300</t>
        </is>
      </c>
      <c r="B1045" t="n">
        <v>5.434197062468233e-05</v>
      </c>
      <c r="C1045" t="n">
        <v>1.543209876543195</v>
      </c>
      <c r="D1045" t="n">
        <v>6.333217391304347</v>
      </c>
      <c r="E1045" t="n">
        <v>1.201565217391305</v>
      </c>
    </row>
    <row r="1046">
      <c r="A1046" t="inlineStr">
        <is>
          <t>300725</t>
        </is>
      </c>
      <c r="B1046" t="n">
        <v>0.005040415542550954</v>
      </c>
      <c r="C1046" t="n">
        <v>1.501547987616103</v>
      </c>
      <c r="D1046" t="n">
        <v>125.4780869565218</v>
      </c>
      <c r="E1046" t="n">
        <v>1.931304347826087</v>
      </c>
    </row>
    <row r="1047">
      <c r="A1047" t="inlineStr">
        <is>
          <t>603006</t>
        </is>
      </c>
      <c r="B1047" t="n">
        <v>0.0003853054352687881</v>
      </c>
      <c r="C1047" t="n">
        <v>1.444043321299637</v>
      </c>
      <c r="D1047" t="n">
        <v>10.89539130434783</v>
      </c>
      <c r="E1047" t="n">
        <v>1.276260869565218</v>
      </c>
    </row>
    <row r="1048">
      <c r="A1048" t="inlineStr">
        <is>
          <t>600080</t>
        </is>
      </c>
      <c r="B1048" t="n">
        <v>0.0002328386773929109</v>
      </c>
      <c r="C1048" t="n">
        <v>1.433691756272393</v>
      </c>
      <c r="D1048" t="n">
        <v>5.842173913043479</v>
      </c>
      <c r="E1048" t="n">
        <v>1.120086956521739</v>
      </c>
    </row>
    <row r="1049">
      <c r="A1049" t="inlineStr">
        <is>
          <t>002931</t>
        </is>
      </c>
      <c r="B1049" t="n">
        <v>0.001421199743805569</v>
      </c>
      <c r="C1049" t="n">
        <v>1.413227812323337</v>
      </c>
      <c r="D1049" t="n">
        <v>19.13408695652174</v>
      </c>
      <c r="E1049" t="n">
        <v>9.320086956521743</v>
      </c>
    </row>
    <row r="1050">
      <c r="A1050" t="inlineStr">
        <is>
          <t>600251</t>
        </is>
      </c>
      <c r="B1050" t="n">
        <v>0.00038119245841019</v>
      </c>
      <c r="C1050" t="n">
        <v>1.386962552011095</v>
      </c>
      <c r="D1050" t="n">
        <v>7.53695652173913</v>
      </c>
      <c r="E1050" t="n">
        <v>2.556347826086956</v>
      </c>
    </row>
    <row r="1051">
      <c r="A1051" t="inlineStr">
        <is>
          <t>002853</t>
        </is>
      </c>
      <c r="B1051" t="n">
        <v>0.001098036344602581</v>
      </c>
      <c r="C1051" t="n">
        <v>1.381909547738691</v>
      </c>
      <c r="D1051" t="n">
        <v>23.79313043478261</v>
      </c>
      <c r="E1051" t="n">
        <v>2.55608695652174</v>
      </c>
    </row>
    <row r="1052">
      <c r="A1052" t="inlineStr">
        <is>
          <t>000760</t>
        </is>
      </c>
      <c r="B1052" t="n">
        <v>0.0001503070870104802</v>
      </c>
      <c r="C1052" t="n">
        <v>1.379310344827589</v>
      </c>
      <c r="D1052" t="n">
        <v>1.450086956521739</v>
      </c>
      <c r="E1052" t="n">
        <v>2.958173913043479</v>
      </c>
    </row>
    <row r="1053">
      <c r="A1053" t="inlineStr">
        <is>
          <t>300378</t>
        </is>
      </c>
      <c r="B1053" t="n">
        <v>0.003508174102200634</v>
      </c>
      <c r="C1053" t="n">
        <v>1.375464684014882</v>
      </c>
      <c r="D1053" t="n">
        <v>28.87886956521739</v>
      </c>
      <c r="E1053" t="n">
        <v>5.398347826086957</v>
      </c>
    </row>
    <row r="1054">
      <c r="A1054" t="inlineStr">
        <is>
          <t>000919</t>
        </is>
      </c>
      <c r="B1054" t="n">
        <v>0.0001253262655987112</v>
      </c>
      <c r="C1054" t="n">
        <v>1.373626373626369</v>
      </c>
      <c r="D1054" t="n">
        <v>6.984000000000001</v>
      </c>
      <c r="E1054" t="n">
        <v>1.053913043478261</v>
      </c>
    </row>
    <row r="1055">
      <c r="A1055" t="inlineStr">
        <is>
          <t>002158</t>
        </is>
      </c>
      <c r="B1055" t="n">
        <v>0.000560732785828693</v>
      </c>
      <c r="C1055" t="n">
        <v>1.356852103120754</v>
      </c>
      <c r="D1055" t="n">
        <v>13.87217391304348</v>
      </c>
      <c r="E1055" t="n">
        <v>1.885652173913043</v>
      </c>
    </row>
    <row r="1056">
      <c r="A1056" t="inlineStr">
        <is>
          <t>600900</t>
        </is>
      </c>
      <c r="B1056" t="n">
        <v>0.0002508557437980996</v>
      </c>
      <c r="C1056" t="n">
        <v>1.334757074212489</v>
      </c>
      <c r="D1056" t="n">
        <v>19.35156521739131</v>
      </c>
      <c r="E1056" t="n">
        <v>0.09643478260869569</v>
      </c>
    </row>
    <row r="1057">
      <c r="A1057" t="inlineStr">
        <is>
          <t>300678</t>
        </is>
      </c>
      <c r="B1057" t="n">
        <v>0.002951439458402931</v>
      </c>
      <c r="C1057" t="n">
        <v>1.328273244781797</v>
      </c>
      <c r="D1057" t="n">
        <v>25.61139130434782</v>
      </c>
      <c r="E1057" t="n">
        <v>4.291304347826087</v>
      </c>
    </row>
    <row r="1058">
      <c r="A1058" t="inlineStr">
        <is>
          <t>300520</t>
        </is>
      </c>
      <c r="B1058" t="n">
        <v>0.004124442939894266</v>
      </c>
      <c r="C1058" t="n">
        <v>1.314508276533588</v>
      </c>
      <c r="D1058" t="n">
        <v>24.32930434782608</v>
      </c>
      <c r="E1058" t="n">
        <v>5.776782608695654</v>
      </c>
    </row>
    <row r="1059">
      <c r="A1059" t="inlineStr">
        <is>
          <t>002283</t>
        </is>
      </c>
      <c r="B1059" t="n">
        <v>0.0005010429409117628</v>
      </c>
      <c r="C1059" t="n">
        <v>1.301115241635697</v>
      </c>
      <c r="D1059" t="n">
        <v>6.464434782608695</v>
      </c>
      <c r="E1059" t="n">
        <v>3.053391304347826</v>
      </c>
    </row>
    <row r="1060">
      <c r="A1060" t="inlineStr">
        <is>
          <t>002386</t>
        </is>
      </c>
      <c r="B1060" t="n">
        <v>0.0003391494697875049</v>
      </c>
      <c r="C1060" t="n">
        <v>1.284403669724754</v>
      </c>
      <c r="D1060" t="n">
        <v>5.778956521739131</v>
      </c>
      <c r="E1060" t="n">
        <v>2.616434782608696</v>
      </c>
    </row>
    <row r="1061">
      <c r="A1061" t="inlineStr">
        <is>
          <t>600738</t>
        </is>
      </c>
      <c r="B1061" t="n">
        <v>0.000715772029963563</v>
      </c>
      <c r="C1061" t="n">
        <v>1.261829652996838</v>
      </c>
      <c r="D1061" t="n">
        <v>6.21904347826087</v>
      </c>
      <c r="E1061" t="n">
        <v>1.650608695652174</v>
      </c>
    </row>
    <row r="1062">
      <c r="A1062" t="inlineStr">
        <is>
          <t>601375</t>
        </is>
      </c>
      <c r="B1062" t="n">
        <v>0.0001261723375721016</v>
      </c>
      <c r="C1062" t="n">
        <v>1.25984251968505</v>
      </c>
      <c r="D1062" t="n">
        <v>5.572608695652174</v>
      </c>
      <c r="E1062" t="n">
        <v>1.396086956521739</v>
      </c>
    </row>
    <row r="1063">
      <c r="A1063" t="inlineStr">
        <is>
          <t>300412</t>
        </is>
      </c>
      <c r="B1063" t="n">
        <v>0.002808879113852844</v>
      </c>
      <c r="C1063" t="n">
        <v>1.234567901234551</v>
      </c>
      <c r="D1063" t="n">
        <v>11.58330434782609</v>
      </c>
      <c r="E1063" t="n">
        <v>5.695739130434783</v>
      </c>
    </row>
    <row r="1064">
      <c r="A1064" t="inlineStr">
        <is>
          <t>300068</t>
        </is>
      </c>
      <c r="B1064" t="n">
        <v>0.0003297811890031888</v>
      </c>
      <c r="C1064" t="n">
        <v>1.214285714285723</v>
      </c>
      <c r="D1064" t="n">
        <v>15.02252173913043</v>
      </c>
      <c r="E1064" t="n">
        <v>2.706347826086957</v>
      </c>
    </row>
    <row r="1065">
      <c r="A1065" t="inlineStr">
        <is>
          <t>002911</t>
        </is>
      </c>
      <c r="B1065" t="n">
        <v>0.0001049475094924038</v>
      </c>
      <c r="C1065" t="n">
        <v>1.183431952662728</v>
      </c>
      <c r="D1065" t="n">
        <v>16.38408695652174</v>
      </c>
      <c r="E1065" t="n">
        <v>0.6228695652173913</v>
      </c>
    </row>
    <row r="1066">
      <c r="A1066" t="inlineStr">
        <is>
          <t>600371</t>
        </is>
      </c>
      <c r="B1066" t="n">
        <v>0.001555658150886466</v>
      </c>
      <c r="C1066" t="n">
        <v>1.182654402102501</v>
      </c>
      <c r="D1066" t="n">
        <v>15.20808695652174</v>
      </c>
      <c r="E1066" t="n">
        <v>6.860173913043477</v>
      </c>
    </row>
    <row r="1067">
      <c r="A1067" t="inlineStr">
        <is>
          <t>600894</t>
        </is>
      </c>
      <c r="B1067" t="n">
        <v>0.0001569552586660637</v>
      </c>
      <c r="C1067" t="n">
        <v>1.156812339331625</v>
      </c>
      <c r="D1067" t="n">
        <v>8.044086956521738</v>
      </c>
      <c r="E1067" t="n">
        <v>0.9865217391304348</v>
      </c>
    </row>
    <row r="1068">
      <c r="A1068" t="inlineStr">
        <is>
          <t>600108</t>
        </is>
      </c>
      <c r="B1068" t="n">
        <v>0.0001527727921659589</v>
      </c>
      <c r="C1068" t="n">
        <v>1.111111111111107</v>
      </c>
      <c r="D1068" t="n">
        <v>3.509913043478261</v>
      </c>
      <c r="E1068" t="n">
        <v>2.624</v>
      </c>
    </row>
    <row r="1069">
      <c r="A1069" t="inlineStr">
        <is>
          <t>600076</t>
        </is>
      </c>
      <c r="B1069" t="n">
        <v>7.135280380830401e-05</v>
      </c>
      <c r="C1069" t="n">
        <v>1.098901098901095</v>
      </c>
      <c r="D1069" t="n">
        <v>3.539565217391305</v>
      </c>
      <c r="E1069" t="n">
        <v>1.298347826086957</v>
      </c>
    </row>
    <row r="1070">
      <c r="A1070" t="inlineStr">
        <is>
          <t>300514</t>
        </is>
      </c>
      <c r="B1070" t="n">
        <v>0.002327217135865349</v>
      </c>
      <c r="C1070" t="n">
        <v>1.080631753948458</v>
      </c>
      <c r="D1070" t="n">
        <v>13.676</v>
      </c>
      <c r="E1070" t="n">
        <v>6.263478260869564</v>
      </c>
    </row>
    <row r="1071">
      <c r="A1071" t="inlineStr">
        <is>
          <t>600631</t>
        </is>
      </c>
      <c r="B1071" t="n">
        <v>0.0002221811728596104</v>
      </c>
      <c r="C1071" t="n">
        <v>1.030927835051543</v>
      </c>
      <c r="D1071" t="n">
        <v>15.27269565217391</v>
      </c>
      <c r="E1071" t="n">
        <v>0</v>
      </c>
    </row>
    <row r="1072">
      <c r="A1072" t="inlineStr">
        <is>
          <t>000792</t>
        </is>
      </c>
      <c r="B1072" t="n">
        <v>0.0004165148488798636</v>
      </c>
      <c r="C1072" t="n">
        <v>1.028571428571423</v>
      </c>
      <c r="D1072" t="n">
        <v>8.938173913043476</v>
      </c>
      <c r="E1072" t="n">
        <v>0.5575652173913044</v>
      </c>
    </row>
    <row r="1073">
      <c r="A1073" t="inlineStr">
        <is>
          <t>601038</t>
        </is>
      </c>
      <c r="B1073" t="n">
        <v>0.0006588594500556478</v>
      </c>
      <c r="C1073" t="n">
        <v>1.001669449081799</v>
      </c>
      <c r="D1073" t="n">
        <v>11.78391304347826</v>
      </c>
      <c r="E1073" t="n">
        <v>1.922173913043478</v>
      </c>
    </row>
    <row r="1074">
      <c r="A1074" t="inlineStr">
        <is>
          <t>603035</t>
        </is>
      </c>
      <c r="B1074" t="n">
        <v>0.001046430292590569</v>
      </c>
      <c r="C1074" t="n">
        <v>0.9984639016897168</v>
      </c>
      <c r="D1074" t="n">
        <v>14.55286956521739</v>
      </c>
      <c r="E1074" t="n">
        <v>4.289739130434783</v>
      </c>
    </row>
    <row r="1075">
      <c r="A1075" t="inlineStr">
        <is>
          <t>000655</t>
        </is>
      </c>
      <c r="B1075" t="n">
        <v>0.000635718732372508</v>
      </c>
      <c r="C1075" t="n">
        <v>0.9333333333333416</v>
      </c>
      <c r="D1075" t="n">
        <v>7.019217391304347</v>
      </c>
      <c r="E1075" t="n">
        <v>3.525478260869565</v>
      </c>
    </row>
    <row r="1076">
      <c r="A1076" t="inlineStr">
        <is>
          <t>600123</t>
        </is>
      </c>
      <c r="B1076" t="n">
        <v>8.124805933889592e-05</v>
      </c>
      <c r="C1076" t="n">
        <v>0.8880994671403242</v>
      </c>
      <c r="D1076" t="n">
        <v>5.293913043478261</v>
      </c>
      <c r="E1076" t="n">
        <v>1.156782608695653</v>
      </c>
    </row>
    <row r="1077">
      <c r="A1077" t="inlineStr">
        <is>
          <t>603557</t>
        </is>
      </c>
      <c r="B1077" t="n">
        <v>0.004723576305602645</v>
      </c>
      <c r="C1077" t="n">
        <v>0.864864864864856</v>
      </c>
      <c r="D1077" t="n">
        <v>11.58417391304348</v>
      </c>
      <c r="E1077" t="n">
        <v>3.824086956521739</v>
      </c>
    </row>
    <row r="1078">
      <c r="A1078" t="inlineStr">
        <is>
          <t>300591</t>
        </is>
      </c>
      <c r="B1078" t="n">
        <v>0.002156597617636064</v>
      </c>
      <c r="C1078" t="n">
        <v>0.8595988538681931</v>
      </c>
      <c r="D1078" t="n">
        <v>8.563130434782607</v>
      </c>
      <c r="E1078" t="n">
        <v>9.000434782608695</v>
      </c>
    </row>
    <row r="1079">
      <c r="A1079" t="inlineStr">
        <is>
          <t>600691</t>
        </is>
      </c>
      <c r="B1079" t="n">
        <v>6.621332111228157e-05</v>
      </c>
      <c r="C1079" t="n">
        <v>0.8583690987124415</v>
      </c>
      <c r="D1079" t="n">
        <v>2.181130434782609</v>
      </c>
      <c r="E1079" t="n">
        <v>1.114434782608696</v>
      </c>
    </row>
    <row r="1080">
      <c r="A1080" t="inlineStr">
        <is>
          <t>600231</t>
        </is>
      </c>
      <c r="B1080" t="n">
        <v>3.533423145346276e-05</v>
      </c>
      <c r="C1080" t="n">
        <v>0.8196721311475308</v>
      </c>
      <c r="D1080" t="n">
        <v>2.320521739130435</v>
      </c>
      <c r="E1080" t="n">
        <v>0.6019999999999999</v>
      </c>
    </row>
    <row r="1081">
      <c r="A1081" t="inlineStr">
        <is>
          <t>002507</t>
        </is>
      </c>
      <c r="B1081" t="n">
        <v>0.002992463645598221</v>
      </c>
      <c r="C1081" t="n">
        <v>0.8154188287620379</v>
      </c>
      <c r="D1081" t="n">
        <v>42.71895652173913</v>
      </c>
      <c r="E1081" t="n">
        <v>1.551652173913043</v>
      </c>
    </row>
    <row r="1082">
      <c r="A1082" t="inlineStr">
        <is>
          <t>600009</t>
        </is>
      </c>
      <c r="B1082" t="n">
        <v>0.002442099440945135</v>
      </c>
      <c r="C1082" t="n">
        <v>0.7735875120873148</v>
      </c>
      <c r="D1082" t="n">
        <v>73.09695652173913</v>
      </c>
      <c r="E1082" t="n">
        <v>1.259652173913044</v>
      </c>
    </row>
    <row r="1083">
      <c r="A1083" t="inlineStr">
        <is>
          <t>002099</t>
        </is>
      </c>
      <c r="B1083" t="n">
        <v>0.0002414719417218355</v>
      </c>
      <c r="C1083" t="n">
        <v>0.7159904534606021</v>
      </c>
      <c r="D1083" t="n">
        <v>8.253826086956522</v>
      </c>
      <c r="E1083" t="n">
        <v>0.9866956521739131</v>
      </c>
    </row>
    <row r="1084">
      <c r="A1084" t="inlineStr">
        <is>
          <t>600243</t>
        </is>
      </c>
      <c r="B1084" t="n">
        <v>2.321848322649242e-05</v>
      </c>
      <c r="C1084" t="n">
        <v>0.7142857142857117</v>
      </c>
      <c r="D1084" t="n">
        <v>2.713652173913043</v>
      </c>
      <c r="E1084" t="n">
        <v>0.1722608695652174</v>
      </c>
    </row>
    <row r="1085">
      <c r="A1085" t="inlineStr">
        <is>
          <t>002092</t>
        </is>
      </c>
      <c r="B1085" t="n">
        <v>0.0002624915802968082</v>
      </c>
      <c r="C1085" t="n">
        <v>0.7005253940455258</v>
      </c>
      <c r="D1085" t="n">
        <v>5.568</v>
      </c>
      <c r="E1085" t="n">
        <v>1.477304347826087</v>
      </c>
    </row>
    <row r="1086">
      <c r="A1086" t="inlineStr">
        <is>
          <t>300642</t>
        </is>
      </c>
      <c r="B1086" t="n">
        <v>0.001822770523130392</v>
      </c>
      <c r="C1086" t="n">
        <v>0.6885593220339103</v>
      </c>
      <c r="D1086" t="n">
        <v>57.10026086956522</v>
      </c>
      <c r="E1086" t="n">
        <v>1.738695652173913</v>
      </c>
    </row>
    <row r="1087">
      <c r="A1087" t="inlineStr">
        <is>
          <t>300105</t>
        </is>
      </c>
      <c r="B1087" t="n">
        <v>0.0003222712587925773</v>
      </c>
      <c r="C1087" t="n">
        <v>0.6818181818181612</v>
      </c>
      <c r="D1087" t="n">
        <v>4.86895652173913</v>
      </c>
      <c r="E1087" t="n">
        <v>2.368</v>
      </c>
    </row>
    <row r="1088">
      <c r="A1088" t="inlineStr">
        <is>
          <t>300869</t>
        </is>
      </c>
      <c r="B1088" t="n">
        <v>0.04153336510523073</v>
      </c>
      <c r="C1088" t="n">
        <v>0.6779661016949046</v>
      </c>
      <c r="D1088" t="n">
        <v>125.9586046511628</v>
      </c>
      <c r="E1088" t="n">
        <v>25.21593023255814</v>
      </c>
    </row>
    <row r="1089">
      <c r="A1089" t="inlineStr">
        <is>
          <t>000877</t>
        </is>
      </c>
      <c r="B1089" t="n">
        <v>0.002622615377266665</v>
      </c>
      <c r="C1089" t="n">
        <v>0.6622516556291425</v>
      </c>
      <c r="D1089" t="n">
        <v>17.8155652173913</v>
      </c>
      <c r="E1089" t="n">
        <v>4.046956521739131</v>
      </c>
    </row>
    <row r="1090">
      <c r="A1090" t="inlineStr">
        <is>
          <t>000697</t>
        </is>
      </c>
      <c r="B1090" t="n">
        <v>0.001535573817468325</v>
      </c>
      <c r="C1090" t="n">
        <v>0.5607476635514086</v>
      </c>
      <c r="D1090" t="n">
        <v>10.91513043478261</v>
      </c>
      <c r="E1090" t="n">
        <v>2.401826086956522</v>
      </c>
    </row>
    <row r="1091">
      <c r="A1091" t="inlineStr">
        <is>
          <t>600117</t>
        </is>
      </c>
      <c r="B1091" t="n">
        <v>0.0002312929772446238</v>
      </c>
      <c r="C1091" t="n">
        <v>0.536193029490617</v>
      </c>
      <c r="D1091" t="n">
        <v>3.469565217391305</v>
      </c>
      <c r="E1091" t="n">
        <v>1.640260869565217</v>
      </c>
    </row>
    <row r="1092">
      <c r="A1092" t="inlineStr">
        <is>
          <t>002049</t>
        </is>
      </c>
      <c r="B1092" t="n">
        <v>0.0108260481086069</v>
      </c>
      <c r="C1092" t="n">
        <v>0.5282245348470438</v>
      </c>
      <c r="D1092" t="n">
        <v>118.2602608695652</v>
      </c>
      <c r="E1092" t="n">
        <v>3.302521739130435</v>
      </c>
    </row>
    <row r="1093">
      <c r="A1093" t="inlineStr">
        <is>
          <t>000602</t>
        </is>
      </c>
      <c r="B1093" t="n">
        <v>0.002424603164292136</v>
      </c>
      <c r="C1093" t="n">
        <v>0.4494382022471877</v>
      </c>
      <c r="D1093" t="n">
        <v>11.32391304347826</v>
      </c>
      <c r="E1093" t="n">
        <v>0</v>
      </c>
    </row>
    <row r="1094">
      <c r="A1094" t="inlineStr">
        <is>
          <t>300689</t>
        </is>
      </c>
      <c r="B1094" t="n">
        <v>0.004173332750127187</v>
      </c>
      <c r="C1094" t="n">
        <v>0.3932170066355489</v>
      </c>
      <c r="D1094" t="n">
        <v>44.03313043478261</v>
      </c>
      <c r="E1094" t="n">
        <v>4.555739130434783</v>
      </c>
    </row>
    <row r="1095">
      <c r="A1095" t="inlineStr">
        <is>
          <t>600293</t>
        </is>
      </c>
      <c r="B1095" t="n">
        <v>9.718496136349376e-05</v>
      </c>
      <c r="C1095" t="n">
        <v>0.3533568904593665</v>
      </c>
      <c r="D1095" t="n">
        <v>2.646086956521739</v>
      </c>
      <c r="E1095" t="n">
        <v>2.205304347826087</v>
      </c>
    </row>
    <row r="1096">
      <c r="A1096" t="inlineStr">
        <is>
          <t>600623</t>
        </is>
      </c>
      <c r="B1096" t="n">
        <v>0.0001199203625104851</v>
      </c>
      <c r="C1096" t="n">
        <v>0.3508771929824572</v>
      </c>
      <c r="D1096" t="n">
        <v>5.818260869565218</v>
      </c>
      <c r="E1096" t="n">
        <v>0.5281739130434783</v>
      </c>
    </row>
    <row r="1097">
      <c r="A1097" t="inlineStr">
        <is>
          <t>300422</t>
        </is>
      </c>
      <c r="B1097" t="n">
        <v>0.0002092057634667814</v>
      </c>
      <c r="C1097" t="n">
        <v>0.3344481605351168</v>
      </c>
      <c r="D1097" t="n">
        <v>12.08895652173913</v>
      </c>
      <c r="E1097" t="n">
        <v>2.709652173913043</v>
      </c>
    </row>
    <row r="1098">
      <c r="A1098" t="inlineStr">
        <is>
          <t>000906</t>
        </is>
      </c>
      <c r="B1098" t="n">
        <v>0.000225929913890055</v>
      </c>
      <c r="C1098" t="n">
        <v>0.309119010819181</v>
      </c>
      <c r="D1098" t="n">
        <v>6.830869565217392</v>
      </c>
      <c r="E1098" t="n">
        <v>1.095391304347826</v>
      </c>
    </row>
    <row r="1099">
      <c r="A1099" t="inlineStr">
        <is>
          <t>603466</t>
        </is>
      </c>
      <c r="B1099" t="n">
        <v>0.002558450075556834</v>
      </c>
      <c r="C1099" t="n">
        <v>0.2632733655111963</v>
      </c>
      <c r="D1099" t="n">
        <v>21.51452173913044</v>
      </c>
      <c r="E1099" t="n">
        <v>4.119304347826087</v>
      </c>
    </row>
    <row r="1100">
      <c r="A1100" t="inlineStr">
        <is>
          <t>000928</t>
        </is>
      </c>
      <c r="B1100" t="n">
        <v>8.404561874389717e-05</v>
      </c>
      <c r="C1100" t="n">
        <v>0.2267573696145053</v>
      </c>
      <c r="D1100" t="n">
        <v>4.271739130434783</v>
      </c>
      <c r="E1100" t="n">
        <v>0.9463478260869567</v>
      </c>
    </row>
    <row r="1101">
      <c r="A1101" t="inlineStr">
        <is>
          <t>002705</t>
        </is>
      </c>
      <c r="B1101" t="n">
        <v>0.001886516789608642</v>
      </c>
      <c r="C1101" t="n">
        <v>0.1909763666746223</v>
      </c>
      <c r="D1101" t="n">
        <v>44.0233043478261</v>
      </c>
      <c r="E1101" t="n">
        <v>0.7148695652173912</v>
      </c>
    </row>
    <row r="1102">
      <c r="A1102" t="inlineStr">
        <is>
          <t>688595</t>
        </is>
      </c>
      <c r="B1102" t="n">
        <v>0.003706508419443618</v>
      </c>
      <c r="C1102" t="n">
        <v>0.1432892851456646</v>
      </c>
      <c r="D1102" t="n">
        <v>70.61344262295083</v>
      </c>
      <c r="E1102" t="n">
        <v>16.26967213114754</v>
      </c>
    </row>
    <row r="1103">
      <c r="A1103" t="inlineStr">
        <is>
          <t>600152</t>
        </is>
      </c>
      <c r="B1103" t="n">
        <v>0.0001071118800866234</v>
      </c>
      <c r="C1103" t="n">
        <v>0.1426533523537721</v>
      </c>
      <c r="D1103" t="n">
        <v>6.640260869565218</v>
      </c>
      <c r="E1103" t="n">
        <v>2.462782608695652</v>
      </c>
    </row>
    <row r="1104">
      <c r="A1104" t="inlineStr">
        <is>
          <t>300675</t>
        </is>
      </c>
      <c r="B1104" t="n">
        <v>0.005197814381693979</v>
      </c>
      <c r="C1104" t="n">
        <v>0.1202645820805648</v>
      </c>
      <c r="D1104" t="n">
        <v>19.4715652173913</v>
      </c>
      <c r="E1104" t="n">
        <v>5.310608695652173</v>
      </c>
    </row>
    <row r="1105">
      <c r="A1105" t="inlineStr">
        <is>
          <t>601155</t>
        </is>
      </c>
      <c r="B1105" t="n">
        <v>0.0002436336534975756</v>
      </c>
      <c r="C1105" t="n">
        <v>0.02915451895044718</v>
      </c>
      <c r="D1105" t="n">
        <v>34.51573913043479</v>
      </c>
      <c r="E1105" t="n">
        <v>0.3527826086956523</v>
      </c>
    </row>
    <row r="1106">
      <c r="A1106" t="inlineStr">
        <is>
          <t>000533</t>
        </is>
      </c>
      <c r="B1106" t="n">
        <v>5.216578020086858e-05</v>
      </c>
      <c r="C1106" t="n">
        <v>0</v>
      </c>
      <c r="D1106" t="n">
        <v>3.120695652173914</v>
      </c>
      <c r="E1106" t="n">
        <v>2.176260869565217</v>
      </c>
    </row>
    <row r="1107">
      <c r="A1107" t="inlineStr">
        <is>
          <t>002109</t>
        </is>
      </c>
      <c r="B1107" t="n">
        <v>9.496172194952763e-05</v>
      </c>
      <c r="C1107" t="n">
        <v>0</v>
      </c>
      <c r="D1107" t="n">
        <v>3.435130434782609</v>
      </c>
      <c r="E1107" t="n">
        <v>1.339391304347826</v>
      </c>
    </row>
    <row r="1108">
      <c r="A1108" t="inlineStr">
        <is>
          <t>300072</t>
        </is>
      </c>
      <c r="B1108" t="n">
        <v>0.000738881899491924</v>
      </c>
      <c r="C1108" t="n">
        <v>0</v>
      </c>
      <c r="D1108" t="n">
        <v>6.504782608695653</v>
      </c>
      <c r="E1108" t="n">
        <v>1.726086956521739</v>
      </c>
    </row>
    <row r="1109">
      <c r="A1109" t="inlineStr">
        <is>
          <t>600478</t>
        </is>
      </c>
      <c r="B1109" t="n">
        <v>9.777490455502773e-05</v>
      </c>
      <c r="C1109" t="n">
        <v>0</v>
      </c>
      <c r="D1109" t="n">
        <v>4.388695652173913</v>
      </c>
      <c r="E1109" t="n">
        <v>2.009217391304348</v>
      </c>
    </row>
    <row r="1110">
      <c r="A1110" t="inlineStr">
        <is>
          <t>600815</t>
        </is>
      </c>
      <c r="B1110" t="n">
        <v>4.516533020032295e-05</v>
      </c>
      <c r="C1110" t="n">
        <v>0</v>
      </c>
      <c r="D1110" t="n">
        <v>2.420608695652174</v>
      </c>
      <c r="E1110" t="n">
        <v>0.1687826086956522</v>
      </c>
    </row>
    <row r="1111">
      <c r="A1111" t="inlineStr">
        <is>
          <t>688698</t>
        </is>
      </c>
      <c r="B1111" t="n">
        <v>0</v>
      </c>
      <c r="C1111" t="n">
        <v>0</v>
      </c>
      <c r="D1111" t="n">
        <v>20.02</v>
      </c>
      <c r="E1111" t="n">
        <v>80.90000000000001</v>
      </c>
    </row>
    <row r="1112">
      <c r="A1112" t="inlineStr">
        <is>
          <t>002275</t>
        </is>
      </c>
      <c r="B1112" t="n">
        <v>0.0003834093125662906</v>
      </c>
      <c r="C1112" t="n">
        <v>-0.06531678641410466</v>
      </c>
      <c r="D1112" t="n">
        <v>14.68991304347826</v>
      </c>
      <c r="E1112" t="n">
        <v>0.3560869565217392</v>
      </c>
    </row>
    <row r="1113">
      <c r="A1113" t="inlineStr">
        <is>
          <t>002679</t>
        </is>
      </c>
      <c r="B1113" t="n">
        <v>0.0006699747424480501</v>
      </c>
      <c r="C1113" t="n">
        <v>-0.07824726134585402</v>
      </c>
      <c r="D1113" t="n">
        <v>11.89052173913043</v>
      </c>
      <c r="E1113" t="n">
        <v>1.909826086956522</v>
      </c>
    </row>
    <row r="1114">
      <c r="A1114" t="inlineStr">
        <is>
          <t>600097</t>
        </is>
      </c>
      <c r="B1114" t="n">
        <v>0.0004451307716648331</v>
      </c>
      <c r="C1114" t="n">
        <v>-0.09852216748768017</v>
      </c>
      <c r="D1114" t="n">
        <v>10.15017391304348</v>
      </c>
      <c r="E1114" t="n">
        <v>2.012260869565218</v>
      </c>
    </row>
    <row r="1115">
      <c r="A1115" t="inlineStr">
        <is>
          <t>000860</t>
        </is>
      </c>
      <c r="B1115" t="n">
        <v>0.003869947318763672</v>
      </c>
      <c r="C1115" t="n">
        <v>-0.1449275362318758</v>
      </c>
      <c r="D1115" t="n">
        <v>63.34417391304348</v>
      </c>
      <c r="E1115" t="n">
        <v>1.577739130434782</v>
      </c>
    </row>
    <row r="1116">
      <c r="A1116" t="inlineStr">
        <is>
          <t>600435</t>
        </is>
      </c>
      <c r="B1116" t="n">
        <v>0.0007002969853793326</v>
      </c>
      <c r="C1116" t="n">
        <v>-0.2298850574712574</v>
      </c>
      <c r="D1116" t="n">
        <v>9.120608695652173</v>
      </c>
      <c r="E1116" t="n">
        <v>2.709304347826087</v>
      </c>
    </row>
    <row r="1117">
      <c r="A1117" t="inlineStr">
        <is>
          <t>603515</t>
        </is>
      </c>
      <c r="B1117" t="n">
        <v>0.001408380256631196</v>
      </c>
      <c r="C1117" t="n">
        <v>-0.2697235333782966</v>
      </c>
      <c r="D1117" t="n">
        <v>29.64243478260869</v>
      </c>
      <c r="E1117" t="n">
        <v>0.2774782608695652</v>
      </c>
    </row>
    <row r="1118">
      <c r="A1118" t="inlineStr">
        <is>
          <t>600969</t>
        </is>
      </c>
      <c r="B1118" t="n">
        <v>4.723037500589957e-05</v>
      </c>
      <c r="C1118" t="n">
        <v>-0.2945508100147376</v>
      </c>
      <c r="D1118" t="n">
        <v>6.662695652173913</v>
      </c>
      <c r="E1118" t="n">
        <v>0.8798260869565218</v>
      </c>
    </row>
    <row r="1119">
      <c r="A1119" t="inlineStr">
        <is>
          <t>300340</t>
        </is>
      </c>
      <c r="B1119" t="n">
        <v>0.0006873882747045524</v>
      </c>
      <c r="C1119" t="n">
        <v>-0.3971405877680745</v>
      </c>
      <c r="D1119" t="n">
        <v>13.128</v>
      </c>
      <c r="E1119" t="n">
        <v>7.192695652173913</v>
      </c>
    </row>
    <row r="1120">
      <c r="A1120" t="inlineStr">
        <is>
          <t>601991</t>
        </is>
      </c>
      <c r="B1120" t="n">
        <v>3.25832166560951e-05</v>
      </c>
      <c r="C1120" t="n">
        <v>-0.4166666666666541</v>
      </c>
      <c r="D1120" t="n">
        <v>2.36191304347826</v>
      </c>
      <c r="E1120" t="n">
        <v>0.1743478260869565</v>
      </c>
    </row>
    <row r="1121">
      <c r="A1121" t="inlineStr">
        <is>
          <t>300150</t>
        </is>
      </c>
      <c r="B1121" t="n">
        <v>0.0003725515736082203</v>
      </c>
      <c r="C1121" t="n">
        <v>-0.4219409282700481</v>
      </c>
      <c r="D1121" t="n">
        <v>5.227913043478261</v>
      </c>
      <c r="E1121" t="n">
        <v>1.812956521739131</v>
      </c>
    </row>
    <row r="1122">
      <c r="A1122" t="inlineStr">
        <is>
          <t>600169</t>
        </is>
      </c>
      <c r="B1122" t="n">
        <v>1.705377704869909e-05</v>
      </c>
      <c r="C1122" t="n">
        <v>-0.4566210045662045</v>
      </c>
      <c r="D1122" t="n">
        <v>2.071739130434783</v>
      </c>
      <c r="E1122" t="n">
        <v>0.8292173913043479</v>
      </c>
    </row>
    <row r="1123">
      <c r="A1123" t="inlineStr">
        <is>
          <t>603605</t>
        </is>
      </c>
      <c r="B1123" t="n">
        <v>0.008712723229131849</v>
      </c>
      <c r="C1123" t="n">
        <v>-0.5122024706236794</v>
      </c>
      <c r="D1123" t="n">
        <v>166.7252173913044</v>
      </c>
      <c r="E1123" t="n">
        <v>2.369391304347826</v>
      </c>
    </row>
    <row r="1124">
      <c r="A1124" t="inlineStr">
        <is>
          <t>600023</t>
        </is>
      </c>
      <c r="B1124" t="n">
        <v>2.746883269149402e-05</v>
      </c>
      <c r="C1124" t="n">
        <v>-0.5464480874316946</v>
      </c>
      <c r="D1124" t="n">
        <v>3.681826086956522</v>
      </c>
      <c r="E1124" t="n">
        <v>0.1274782608695652</v>
      </c>
    </row>
    <row r="1125">
      <c r="A1125" t="inlineStr">
        <is>
          <t>300386</t>
        </is>
      </c>
      <c r="B1125" t="n">
        <v>0.002952472475237738</v>
      </c>
      <c r="C1125" t="n">
        <v>-0.5791505791505669</v>
      </c>
      <c r="D1125" t="n">
        <v>24.71547826086956</v>
      </c>
      <c r="E1125" t="n">
        <v>7.62791304347826</v>
      </c>
    </row>
    <row r="1126">
      <c r="A1126" t="inlineStr">
        <is>
          <t>600578</t>
        </is>
      </c>
      <c r="B1126" t="n">
        <v>1.729459874610062e-05</v>
      </c>
      <c r="C1126" t="n">
        <v>-0.6472491909385147</v>
      </c>
      <c r="D1126" t="n">
        <v>3.073217391304348</v>
      </c>
      <c r="E1126" t="n">
        <v>0.06200000000000001</v>
      </c>
    </row>
    <row r="1127">
      <c r="A1127" t="inlineStr">
        <is>
          <t>600115</t>
        </is>
      </c>
      <c r="B1127" t="n">
        <v>0.0001287423557239706</v>
      </c>
      <c r="C1127" t="n">
        <v>-0.6593406593406681</v>
      </c>
      <c r="D1127" t="n">
        <v>4.844695652173912</v>
      </c>
      <c r="E1127" t="n">
        <v>0.5397391304347826</v>
      </c>
    </row>
    <row r="1128">
      <c r="A1128" t="inlineStr">
        <is>
          <t>300849</t>
        </is>
      </c>
      <c r="B1128" t="n">
        <v>0.001711855836599866</v>
      </c>
      <c r="C1128" t="n">
        <v>-0.6970069700697024</v>
      </c>
      <c r="D1128" t="n">
        <v>28.55226086956522</v>
      </c>
      <c r="E1128" t="n">
        <v>16.50947826086956</v>
      </c>
    </row>
    <row r="1129">
      <c r="A1129" t="inlineStr">
        <is>
          <t>601163</t>
        </is>
      </c>
      <c r="B1129" t="n">
        <v>0.0007832830256942674</v>
      </c>
      <c r="C1129" t="n">
        <v>-0.7180156657963455</v>
      </c>
      <c r="D1129" t="n">
        <v>15.85652173913043</v>
      </c>
      <c r="E1129" t="n">
        <v>0.9313043478260871</v>
      </c>
    </row>
    <row r="1130">
      <c r="A1130" t="inlineStr">
        <is>
          <t>600163</t>
        </is>
      </c>
      <c r="B1130" t="n">
        <v>8.87339080240191e-05</v>
      </c>
      <c r="C1130" t="n">
        <v>-0.7853403141361182</v>
      </c>
      <c r="D1130" t="n">
        <v>3.751652173913043</v>
      </c>
      <c r="E1130" t="n">
        <v>0.9565217391304349</v>
      </c>
    </row>
    <row r="1131">
      <c r="A1131" t="inlineStr">
        <is>
          <t>600253</t>
        </is>
      </c>
      <c r="B1131" t="n">
        <v>7.806401302269818e-05</v>
      </c>
      <c r="C1131" t="n">
        <v>-0.7923930269413626</v>
      </c>
      <c r="D1131" t="n">
        <v>6.362347826086956</v>
      </c>
      <c r="E1131" t="n">
        <v>0</v>
      </c>
    </row>
    <row r="1132">
      <c r="A1132" t="inlineStr">
        <is>
          <t>600679</t>
        </is>
      </c>
      <c r="B1132" t="n">
        <v>0.0005862961653721134</v>
      </c>
      <c r="C1132" t="n">
        <v>-0.7965242577842258</v>
      </c>
      <c r="D1132" t="n">
        <v>13.26721739130435</v>
      </c>
      <c r="E1132" t="n">
        <v>1.882521739130435</v>
      </c>
    </row>
    <row r="1133">
      <c r="A1133" t="inlineStr">
        <is>
          <t>300071</t>
        </is>
      </c>
      <c r="B1133" t="n">
        <v>0.000960185089433066</v>
      </c>
      <c r="C1133" t="n">
        <v>-0.8064516129032251</v>
      </c>
      <c r="D1133" t="n">
        <v>3.010608695652174</v>
      </c>
      <c r="E1133" t="n">
        <v>5.208608695652174</v>
      </c>
    </row>
    <row r="1134">
      <c r="A1134" t="inlineStr">
        <is>
          <t>600058</t>
        </is>
      </c>
      <c r="B1134" t="n">
        <v>8.161178850192306e-05</v>
      </c>
      <c r="C1134" t="n">
        <v>-0.8438818565400963</v>
      </c>
      <c r="D1134" t="n">
        <v>6.937739130434783</v>
      </c>
      <c r="E1134" t="n">
        <v>0.6351304347826087</v>
      </c>
    </row>
    <row r="1135">
      <c r="A1135" t="inlineStr">
        <is>
          <t>600872</t>
        </is>
      </c>
      <c r="B1135" t="n">
        <v>0.003495884688603141</v>
      </c>
      <c r="C1135" t="n">
        <v>-0.9146341463414531</v>
      </c>
      <c r="D1135" t="n">
        <v>67.36782608695653</v>
      </c>
      <c r="E1135" t="n">
        <v>0.8891304347826088</v>
      </c>
    </row>
    <row r="1136">
      <c r="A1136" t="inlineStr">
        <is>
          <t>300471</t>
        </is>
      </c>
      <c r="B1136" t="n">
        <v>0.00212585119876651</v>
      </c>
      <c r="C1136" t="n">
        <v>-0.9233610341643494</v>
      </c>
      <c r="D1136" t="n">
        <v>11.78965217391304</v>
      </c>
      <c r="E1136" t="n">
        <v>9.538347826086955</v>
      </c>
    </row>
    <row r="1137">
      <c r="A1137" t="inlineStr">
        <is>
          <t>601111</t>
        </is>
      </c>
      <c r="B1137" t="n">
        <v>0.0001804695244474363</v>
      </c>
      <c r="C1137" t="n">
        <v>-0.9735744089012566</v>
      </c>
      <c r="D1137" t="n">
        <v>7.355739130434781</v>
      </c>
      <c r="E1137" t="n">
        <v>0.6253913043478259</v>
      </c>
    </row>
    <row r="1138">
      <c r="A1138" t="inlineStr">
        <is>
          <t>300004</t>
        </is>
      </c>
      <c r="B1138" t="n">
        <v>0.001224328466239084</v>
      </c>
      <c r="C1138" t="n">
        <v>-0.9950248756218971</v>
      </c>
      <c r="D1138" t="n">
        <v>7.122695652173913</v>
      </c>
      <c r="E1138" t="n">
        <v>3.538521739130435</v>
      </c>
    </row>
    <row r="1139">
      <c r="A1139" t="inlineStr">
        <is>
          <t>300230</t>
        </is>
      </c>
      <c r="B1139" t="n">
        <v>0.0007540689189798929</v>
      </c>
      <c r="C1139" t="n">
        <v>-0.9960159362549792</v>
      </c>
      <c r="D1139" t="n">
        <v>5.614</v>
      </c>
      <c r="E1139" t="n">
        <v>6.127739130434783</v>
      </c>
    </row>
    <row r="1140">
      <c r="A1140" t="inlineStr">
        <is>
          <t>300200</t>
        </is>
      </c>
      <c r="B1140" t="n">
        <v>0.00193134745723961</v>
      </c>
      <c r="C1140" t="n">
        <v>-1.050620821394477</v>
      </c>
      <c r="D1140" t="n">
        <v>12.44539130434782</v>
      </c>
      <c r="E1140" t="n">
        <v>5.80991304347826</v>
      </c>
    </row>
    <row r="1141">
      <c r="A1141" t="inlineStr">
        <is>
          <t>300522</t>
        </is>
      </c>
      <c r="B1141" t="n">
        <v>0.003761869645703088</v>
      </c>
      <c r="C1141" t="n">
        <v>-1.231310466138946</v>
      </c>
      <c r="D1141" t="n">
        <v>28.0535652173913</v>
      </c>
      <c r="E1141" t="n">
        <v>1.829565217391304</v>
      </c>
    </row>
    <row r="1142">
      <c r="A1142" t="inlineStr">
        <is>
          <t>300272</t>
        </is>
      </c>
      <c r="B1142" t="n">
        <v>0.0005187293329008872</v>
      </c>
      <c r="C1142" t="n">
        <v>-1.3671875</v>
      </c>
      <c r="D1142" t="n">
        <v>5.606434782608694</v>
      </c>
      <c r="E1142" t="n">
        <v>3.167826086956521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0.1255415242280649</v>
      </c>
      <c r="C2" t="n">
        <v>480.1836806782056</v>
      </c>
      <c r="D2" t="n">
        <v>86.15362068965516</v>
      </c>
      <c r="E2" t="n">
        <v>15.80724137931034</v>
      </c>
    </row>
    <row r="3">
      <c r="A3" t="inlineStr">
        <is>
          <t>300186</t>
        </is>
      </c>
      <c r="B3" t="n">
        <v>0.03724366755005157</v>
      </c>
      <c r="C3" t="n">
        <v>472.2152690863579</v>
      </c>
      <c r="D3" t="n">
        <v>33.5515</v>
      </c>
      <c r="E3" t="n">
        <v>2.60675</v>
      </c>
    </row>
    <row r="4">
      <c r="A4" t="inlineStr">
        <is>
          <t>300313</t>
        </is>
      </c>
      <c r="B4" t="n">
        <v>0.03751366541516808</v>
      </c>
      <c r="C4" t="n">
        <v>345.7593688362919</v>
      </c>
      <c r="D4" t="n">
        <v>15.17625</v>
      </c>
      <c r="E4" t="n">
        <v>11.22691666666666</v>
      </c>
    </row>
    <row r="5">
      <c r="A5" t="inlineStr">
        <is>
          <t>000995</t>
        </is>
      </c>
      <c r="B5" t="n">
        <v>0.05600664685905121</v>
      </c>
      <c r="C5" t="n">
        <v>322.9260935143288</v>
      </c>
      <c r="D5" t="n">
        <v>7.369499999999999</v>
      </c>
      <c r="E5" t="n">
        <v>3.698416666666666</v>
      </c>
    </row>
    <row r="6">
      <c r="A6" t="inlineStr">
        <is>
          <t>300274</t>
        </is>
      </c>
      <c r="B6" t="n">
        <v>0.05896063822427781</v>
      </c>
      <c r="C6" t="n">
        <v>317.7693761814745</v>
      </c>
      <c r="D6" t="n">
        <v>33.72900000000001</v>
      </c>
      <c r="E6" t="n">
        <v>4.102916666666667</v>
      </c>
    </row>
    <row r="7">
      <c r="A7" t="inlineStr">
        <is>
          <t>600121</t>
        </is>
      </c>
      <c r="B7" t="n">
        <v>0.005805457058212694</v>
      </c>
      <c r="C7" t="n">
        <v>297.1014492753624</v>
      </c>
      <c r="D7" t="n">
        <v>2.7285</v>
      </c>
      <c r="E7" t="n">
        <v>4.39</v>
      </c>
    </row>
    <row r="8">
      <c r="A8" t="inlineStr">
        <is>
          <t>601633</t>
        </is>
      </c>
      <c r="B8" t="n">
        <v>0.01796178755887583</v>
      </c>
      <c r="C8" t="n">
        <v>280.6270996640538</v>
      </c>
      <c r="D8" t="n">
        <v>20.20691666666666</v>
      </c>
      <c r="E8" t="n">
        <v>0.574</v>
      </c>
    </row>
    <row r="9">
      <c r="A9" t="inlineStr">
        <is>
          <t>600189</t>
        </is>
      </c>
      <c r="B9" t="n">
        <v>0.006473600248176281</v>
      </c>
      <c r="C9" t="n">
        <v>273.5384615384615</v>
      </c>
      <c r="D9" t="n">
        <v>6.648499999999999</v>
      </c>
      <c r="E9" t="n">
        <v>5.271083333333333</v>
      </c>
    </row>
    <row r="10">
      <c r="A10" t="inlineStr">
        <is>
          <t>600399</t>
        </is>
      </c>
      <c r="B10" t="n">
        <v>0.00818829042051036</v>
      </c>
      <c r="C10" t="n">
        <v>249.7549019607843</v>
      </c>
      <c r="D10" t="n">
        <v>8.458416666666668</v>
      </c>
      <c r="E10" t="n">
        <v>1.084166666666667</v>
      </c>
    </row>
    <row r="11">
      <c r="A11" t="inlineStr">
        <is>
          <t>002245</t>
        </is>
      </c>
      <c r="B11" t="n">
        <v>0.007141429906187601</v>
      </c>
      <c r="C11" t="n">
        <v>229.0816326530612</v>
      </c>
      <c r="D11" t="n">
        <v>6.77475</v>
      </c>
      <c r="E11" t="n">
        <v>5.025166666666666</v>
      </c>
    </row>
    <row r="12">
      <c r="A12" t="inlineStr">
        <is>
          <t>603025</t>
        </is>
      </c>
      <c r="B12" t="n">
        <v>0.01608337167391552</v>
      </c>
      <c r="C12" t="n">
        <v>227.6048714479026</v>
      </c>
      <c r="D12" t="n">
        <v>10.02075</v>
      </c>
      <c r="E12" t="n">
        <v>1.382416666666667</v>
      </c>
    </row>
    <row r="13">
      <c r="A13" t="inlineStr">
        <is>
          <t>300722</t>
        </is>
      </c>
      <c r="B13" t="n">
        <v>0.09661776086539629</v>
      </c>
      <c r="C13" t="n">
        <v>223.9577216676453</v>
      </c>
      <c r="D13" t="n">
        <v>44.54125000000001</v>
      </c>
      <c r="E13" t="n">
        <v>25.37116666666667</v>
      </c>
    </row>
    <row r="14">
      <c r="A14" t="inlineStr">
        <is>
          <t>601456</t>
        </is>
      </c>
      <c r="B14" t="n">
        <v>0.00475065981273907</v>
      </c>
      <c r="C14" t="n">
        <v>218.954248366013</v>
      </c>
      <c r="D14" t="n">
        <v>17.07163043478261</v>
      </c>
      <c r="E14" t="n">
        <v>18.7095652173913</v>
      </c>
    </row>
    <row r="15">
      <c r="A15" t="inlineStr">
        <is>
          <t>000816</t>
        </is>
      </c>
      <c r="B15" t="n">
        <v>0.004726718153304741</v>
      </c>
      <c r="C15" t="n">
        <v>208.3969465648855</v>
      </c>
      <c r="D15" t="n">
        <v>2.286416666666667</v>
      </c>
      <c r="E15" t="n">
        <v>6.904166666666668</v>
      </c>
    </row>
    <row r="16">
      <c r="A16" t="inlineStr">
        <is>
          <t>300846</t>
        </is>
      </c>
      <c r="B16" t="n">
        <v>0.01219047542082705</v>
      </c>
      <c r="C16" t="n">
        <v>204.2194092827004</v>
      </c>
      <c r="D16" t="n">
        <v>27.842</v>
      </c>
      <c r="E16" t="n">
        <v>15.38091666666667</v>
      </c>
    </row>
    <row r="17">
      <c r="A17" t="inlineStr">
        <is>
          <t>300855</t>
        </is>
      </c>
      <c r="B17" t="n">
        <v>0.01031469851662409</v>
      </c>
      <c r="C17" t="n">
        <v>196.6953073364177</v>
      </c>
      <c r="D17" t="n">
        <v>42.79388888888889</v>
      </c>
      <c r="E17" t="n">
        <v>13.29962962962963</v>
      </c>
    </row>
    <row r="18">
      <c r="A18" t="inlineStr">
        <is>
          <t>300064</t>
        </is>
      </c>
      <c r="B18" t="n">
        <v>0.006332438365940181</v>
      </c>
      <c r="C18" t="n">
        <v>189.1089108910891</v>
      </c>
      <c r="D18" t="n">
        <v>4.035166666666667</v>
      </c>
      <c r="E18" t="n">
        <v>12.84158333333334</v>
      </c>
    </row>
    <row r="19">
      <c r="A19" t="inlineStr">
        <is>
          <t>601919</t>
        </is>
      </c>
      <c r="B19" t="n">
        <v>0.005738772126495217</v>
      </c>
      <c r="C19" t="n">
        <v>188.968824940048</v>
      </c>
      <c r="D19" t="n">
        <v>6.693416666666667</v>
      </c>
      <c r="E19" t="n">
        <v>1.153916666666667</v>
      </c>
    </row>
    <row r="20">
      <c r="A20" t="inlineStr">
        <is>
          <t>603267</t>
        </is>
      </c>
      <c r="B20" t="n">
        <v>0.04640853350453775</v>
      </c>
      <c r="C20" t="n">
        <v>175.0665483584738</v>
      </c>
      <c r="D20" t="n">
        <v>80.46208333333333</v>
      </c>
      <c r="E20" t="n">
        <v>2.153333333333333</v>
      </c>
    </row>
    <row r="21">
      <c r="A21" t="inlineStr">
        <is>
          <t>603185</t>
        </is>
      </c>
      <c r="B21" t="n">
        <v>0.04671822821316556</v>
      </c>
      <c r="C21" t="n">
        <v>171.1401425178147</v>
      </c>
      <c r="D21" t="n">
        <v>79.08233333333332</v>
      </c>
      <c r="E21" t="n">
        <v>8.217750000000001</v>
      </c>
    </row>
    <row r="22">
      <c r="A22" t="inlineStr">
        <is>
          <t>300589</t>
        </is>
      </c>
      <c r="B22" t="n">
        <v>0.02889561136599142</v>
      </c>
      <c r="C22" t="n">
        <v>168.3184402924452</v>
      </c>
      <c r="D22" t="n">
        <v>25.50216666666666</v>
      </c>
      <c r="E22" t="n">
        <v>18.03416666666667</v>
      </c>
    </row>
    <row r="23">
      <c r="A23" t="inlineStr">
        <is>
          <t>300581</t>
        </is>
      </c>
      <c r="B23" t="n">
        <v>0.04270471179132421</v>
      </c>
      <c r="C23" t="n">
        <v>168.1528662420382</v>
      </c>
      <c r="D23" t="n">
        <v>29.94908333333333</v>
      </c>
      <c r="E23" t="n">
        <v>7.969999999999999</v>
      </c>
    </row>
    <row r="24">
      <c r="A24" t="inlineStr">
        <is>
          <t>603486</t>
        </is>
      </c>
      <c r="B24" t="n">
        <v>0.04095164942566006</v>
      </c>
      <c r="C24" t="n">
        <v>166.6969696969697</v>
      </c>
      <c r="D24" t="n">
        <v>51.61641666666666</v>
      </c>
      <c r="E24" t="n">
        <v>2.482833333333333</v>
      </c>
    </row>
    <row r="25">
      <c r="A25" t="inlineStr">
        <is>
          <t>600472</t>
        </is>
      </c>
      <c r="B25" t="n">
        <v>0.03168811815188245</v>
      </c>
      <c r="C25" t="n">
        <v>159.6192384769539</v>
      </c>
      <c r="D25" t="n">
        <v>49.82191666666666</v>
      </c>
      <c r="E25" t="n">
        <v>0</v>
      </c>
    </row>
    <row r="26">
      <c r="A26" t="inlineStr">
        <is>
          <t>002625</t>
        </is>
      </c>
      <c r="B26" t="n">
        <v>0.007896423774554745</v>
      </c>
      <c r="C26" t="n">
        <v>156.7979669631512</v>
      </c>
      <c r="D26" t="n">
        <v>19.84558333333333</v>
      </c>
      <c r="E26" t="n">
        <v>3.916833333333334</v>
      </c>
    </row>
    <row r="27">
      <c r="A27" t="inlineStr">
        <is>
          <t>600199</t>
        </is>
      </c>
      <c r="B27" t="n">
        <v>0.01192655420419554</v>
      </c>
      <c r="C27" t="n">
        <v>149.1358024691358</v>
      </c>
      <c r="D27" t="n">
        <v>8.66925</v>
      </c>
      <c r="E27" t="n">
        <v>6.953500000000001</v>
      </c>
    </row>
    <row r="28">
      <c r="A28" t="inlineStr">
        <is>
          <t>600316</t>
        </is>
      </c>
      <c r="B28" t="n">
        <v>0.008419325897108388</v>
      </c>
      <c r="C28" t="n">
        <v>148.1902792140641</v>
      </c>
      <c r="D28" t="n">
        <v>34.187</v>
      </c>
      <c r="E28" t="n">
        <v>4.705416666666666</v>
      </c>
    </row>
    <row r="29">
      <c r="A29" t="inlineStr">
        <is>
          <t>002759</t>
        </is>
      </c>
      <c r="B29" t="n">
        <v>0.01189674422598492</v>
      </c>
      <c r="C29" t="n">
        <v>143.0029154518951</v>
      </c>
      <c r="D29" t="n">
        <v>11.22125</v>
      </c>
      <c r="E29" t="n">
        <v>4.334000000000001</v>
      </c>
    </row>
    <row r="30">
      <c r="A30" t="inlineStr">
        <is>
          <t>300648</t>
        </is>
      </c>
      <c r="B30" t="n">
        <v>0.006209803626082791</v>
      </c>
      <c r="C30" t="n">
        <v>140.9227082085081</v>
      </c>
      <c r="D30" t="n">
        <v>30.79425</v>
      </c>
      <c r="E30" t="n">
        <v>6.095250000000001</v>
      </c>
    </row>
    <row r="31">
      <c r="A31" t="inlineStr">
        <is>
          <t>688333</t>
        </is>
      </c>
      <c r="B31" t="n">
        <v>0.04027177702102817</v>
      </c>
      <c r="C31" t="n">
        <v>140.6949152542373</v>
      </c>
      <c r="D31" t="n">
        <v>107.4405</v>
      </c>
      <c r="E31" t="n">
        <v>5.112166666666667</v>
      </c>
    </row>
    <row r="32">
      <c r="A32" t="inlineStr">
        <is>
          <t>002709</t>
        </is>
      </c>
      <c r="B32" t="n">
        <v>0.05715235903279123</v>
      </c>
      <c r="C32" t="n">
        <v>140.2691013935608</v>
      </c>
      <c r="D32" t="n">
        <v>58.39608333333333</v>
      </c>
      <c r="E32" t="n">
        <v>2.722666666666667</v>
      </c>
    </row>
    <row r="33">
      <c r="A33" t="inlineStr">
        <is>
          <t>603063</t>
        </is>
      </c>
      <c r="B33" t="n">
        <v>0.008816487974001435</v>
      </c>
      <c r="C33" t="n">
        <v>139.6103896103896</v>
      </c>
      <c r="D33" t="n">
        <v>11.7015</v>
      </c>
      <c r="E33" t="n">
        <v>3.288416666666667</v>
      </c>
    </row>
    <row r="34">
      <c r="A34" t="inlineStr">
        <is>
          <t>600702</t>
        </is>
      </c>
      <c r="B34" t="n">
        <v>0.04652922676532045</v>
      </c>
      <c r="C34" t="n">
        <v>138.7208991169387</v>
      </c>
      <c r="D34" t="n">
        <v>46.29733333333333</v>
      </c>
      <c r="E34" t="n">
        <v>3.786666666666667</v>
      </c>
    </row>
    <row r="35">
      <c r="A35" t="inlineStr">
        <is>
          <t>002149</t>
        </is>
      </c>
      <c r="B35" t="n">
        <v>0.0047457578157438</v>
      </c>
      <c r="C35" t="n">
        <v>138.4404924760602</v>
      </c>
      <c r="D35" t="n">
        <v>9.299250000000001</v>
      </c>
      <c r="E35" t="n">
        <v>4.930083333333333</v>
      </c>
    </row>
    <row r="36">
      <c r="A36" t="inlineStr">
        <is>
          <t>600809</t>
        </is>
      </c>
      <c r="B36" t="n">
        <v>0.09446673611759411</v>
      </c>
      <c r="C36" t="n">
        <v>136.7642222952976</v>
      </c>
      <c r="D36" t="n">
        <v>217.8063333333334</v>
      </c>
      <c r="E36" t="n">
        <v>0.5857500000000001</v>
      </c>
    </row>
    <row r="37">
      <c r="A37" t="inlineStr">
        <is>
          <t>300317</t>
        </is>
      </c>
      <c r="B37" t="n">
        <v>0.005400964788705618</v>
      </c>
      <c r="C37" t="n">
        <v>135.0724637681159</v>
      </c>
      <c r="D37" t="n">
        <v>6.087916666666667</v>
      </c>
      <c r="E37" t="n">
        <v>6.23225</v>
      </c>
    </row>
    <row r="38">
      <c r="A38" t="inlineStr">
        <is>
          <t>000516</t>
        </is>
      </c>
      <c r="B38" t="n">
        <v>0.002951521210382218</v>
      </c>
      <c r="C38" t="n">
        <v>134.942084942085</v>
      </c>
      <c r="D38" t="n">
        <v>7.430083333333333</v>
      </c>
      <c r="E38" t="n">
        <v>2.6705</v>
      </c>
    </row>
    <row r="39">
      <c r="A39" t="inlineStr">
        <is>
          <t>603129</t>
        </is>
      </c>
      <c r="B39" t="n">
        <v>0.05869024461691388</v>
      </c>
      <c r="C39" t="n">
        <v>133.1519464210967</v>
      </c>
      <c r="D39" t="n">
        <v>132.8174166666667</v>
      </c>
      <c r="E39" t="n">
        <v>1.3575</v>
      </c>
    </row>
    <row r="40">
      <c r="A40" t="inlineStr">
        <is>
          <t>600290</t>
        </is>
      </c>
      <c r="B40" t="n">
        <v>0.0008124627838609919</v>
      </c>
      <c r="C40" t="n">
        <v>131.0924369747899</v>
      </c>
      <c r="D40" t="n">
        <v>1.727583333333333</v>
      </c>
      <c r="E40" t="n">
        <v>2.073666666666667</v>
      </c>
    </row>
    <row r="41">
      <c r="A41" t="inlineStr">
        <is>
          <t>300847</t>
        </is>
      </c>
      <c r="B41" t="n">
        <v>0.008503524414256334</v>
      </c>
      <c r="C41" t="n">
        <v>130.7307307307307</v>
      </c>
      <c r="D41" t="n">
        <v>29.17305084745763</v>
      </c>
      <c r="E41" t="n">
        <v>20.64805084745763</v>
      </c>
    </row>
    <row r="42">
      <c r="A42" t="inlineStr">
        <is>
          <t>603919</t>
        </is>
      </c>
      <c r="B42" t="n">
        <v>0.0445000744506678</v>
      </c>
      <c r="C42" t="n">
        <v>129.4152046783625</v>
      </c>
      <c r="D42" t="n">
        <v>27.64383333333333</v>
      </c>
      <c r="E42" t="n">
        <v>4.076583333333333</v>
      </c>
    </row>
    <row r="43">
      <c r="A43" t="inlineStr">
        <is>
          <t>688017</t>
        </is>
      </c>
      <c r="B43" t="n">
        <v>0.05036205245748712</v>
      </c>
      <c r="C43" t="n">
        <v>129.3229255048362</v>
      </c>
      <c r="D43" t="n">
        <v>96.49865853658537</v>
      </c>
      <c r="E43" t="n">
        <v>7.071219512195122</v>
      </c>
    </row>
    <row r="44">
      <c r="A44" t="inlineStr">
        <is>
          <t>300225</t>
        </is>
      </c>
      <c r="B44" t="n">
        <v>0.01369823148357157</v>
      </c>
      <c r="C44" t="n">
        <v>128.9512555391433</v>
      </c>
      <c r="D44" t="n">
        <v>14.02858333333333</v>
      </c>
      <c r="E44" t="n">
        <v>6.870416666666667</v>
      </c>
    </row>
    <row r="45">
      <c r="A45" t="inlineStr">
        <is>
          <t>688169</t>
        </is>
      </c>
      <c r="B45" t="n">
        <v>0.5941386286206904</v>
      </c>
      <c r="C45" t="n">
        <v>128.7333333333333</v>
      </c>
      <c r="D45" t="n">
        <v>639.5844166666667</v>
      </c>
      <c r="E45" t="n">
        <v>2.923166666666666</v>
      </c>
    </row>
    <row r="46">
      <c r="A46" t="inlineStr">
        <is>
          <t>000733</t>
        </is>
      </c>
      <c r="B46" t="n">
        <v>0.008665336306514138</v>
      </c>
      <c r="C46" t="n">
        <v>127.184071515644</v>
      </c>
      <c r="D46" t="n">
        <v>42.19199999999999</v>
      </c>
      <c r="E46" t="n">
        <v>3.411833333333333</v>
      </c>
    </row>
    <row r="47">
      <c r="A47" t="inlineStr">
        <is>
          <t>002192</t>
        </is>
      </c>
      <c r="B47" t="n">
        <v>0.01590996361707542</v>
      </c>
      <c r="C47" t="n">
        <v>126.9975786924939</v>
      </c>
      <c r="D47" t="n">
        <v>21.32283333333333</v>
      </c>
      <c r="E47" t="n">
        <v>1.896916666666667</v>
      </c>
    </row>
    <row r="48">
      <c r="A48" t="inlineStr">
        <is>
          <t>002612</t>
        </is>
      </c>
      <c r="B48" t="n">
        <v>0.01153719259279487</v>
      </c>
      <c r="C48" t="n">
        <v>126.1818181818182</v>
      </c>
      <c r="D48" t="n">
        <v>12.20633333333333</v>
      </c>
      <c r="E48" t="n">
        <v>6.491416666666668</v>
      </c>
    </row>
    <row r="49">
      <c r="A49" t="inlineStr">
        <is>
          <t>600616</t>
        </is>
      </c>
      <c r="B49" t="n">
        <v>0.00447698355527632</v>
      </c>
      <c r="C49" t="n">
        <v>123.0142566191446</v>
      </c>
      <c r="D49" t="n">
        <v>5.76975</v>
      </c>
      <c r="E49" t="n">
        <v>4.35575</v>
      </c>
    </row>
    <row r="50">
      <c r="A50" t="inlineStr">
        <is>
          <t>300751</t>
        </is>
      </c>
      <c r="B50" t="n">
        <v>0.2353095435494425</v>
      </c>
      <c r="C50" t="n">
        <v>120.5431848852902</v>
      </c>
      <c r="D50" t="n">
        <v>414.0483333333333</v>
      </c>
      <c r="E50" t="n">
        <v>2.399833333333333</v>
      </c>
    </row>
    <row r="51">
      <c r="A51" t="inlineStr">
        <is>
          <t>300726</t>
        </is>
      </c>
      <c r="B51" t="n">
        <v>0.01338835275690678</v>
      </c>
      <c r="C51" t="n">
        <v>120.0625978090767</v>
      </c>
      <c r="D51" t="n">
        <v>45.45116666666666</v>
      </c>
      <c r="E51" t="n">
        <v>7.060916666666667</v>
      </c>
    </row>
    <row r="52">
      <c r="A52" t="inlineStr">
        <is>
          <t>002747</t>
        </is>
      </c>
      <c r="B52" t="n">
        <v>0.007380582699649156</v>
      </c>
      <c r="C52" t="n">
        <v>119.633307868602</v>
      </c>
      <c r="D52" t="n">
        <v>20.96791666666667</v>
      </c>
      <c r="E52" t="n">
        <v>1.654</v>
      </c>
    </row>
    <row r="53">
      <c r="A53" t="inlineStr">
        <is>
          <t>002444</t>
        </is>
      </c>
      <c r="B53" t="n">
        <v>0.006895671597587616</v>
      </c>
      <c r="C53" t="n">
        <v>118.8350983358548</v>
      </c>
      <c r="D53" t="n">
        <v>22.56875</v>
      </c>
      <c r="E53" t="n">
        <v>1.97375</v>
      </c>
    </row>
    <row r="54">
      <c r="A54" t="inlineStr">
        <is>
          <t>002919</t>
        </is>
      </c>
      <c r="B54" t="n">
        <v>0.03371396928624222</v>
      </c>
      <c r="C54" t="n">
        <v>118.5469580626108</v>
      </c>
      <c r="D54" t="n">
        <v>37.85883333333333</v>
      </c>
      <c r="E54" t="n">
        <v>7.978916666666667</v>
      </c>
    </row>
    <row r="55">
      <c r="A55" t="inlineStr">
        <is>
          <t>002756</t>
        </is>
      </c>
      <c r="B55" t="n">
        <v>0.02321215649590954</v>
      </c>
      <c r="C55" t="n">
        <v>116.892545982575</v>
      </c>
      <c r="D55" t="n">
        <v>22.56833333333333</v>
      </c>
      <c r="E55" t="n">
        <v>3.08575</v>
      </c>
    </row>
    <row r="56">
      <c r="A56" t="inlineStr">
        <is>
          <t>300124</t>
        </is>
      </c>
      <c r="B56" t="n">
        <v>0.02618400536077901</v>
      </c>
      <c r="C56" t="n">
        <v>116.8553459119497</v>
      </c>
      <c r="D56" t="n">
        <v>64.88441666666667</v>
      </c>
      <c r="E56" t="n">
        <v>0.9842500000000001</v>
      </c>
    </row>
    <row r="57">
      <c r="A57" t="inlineStr">
        <is>
          <t>600559</t>
        </is>
      </c>
      <c r="B57" t="n">
        <v>0.01553454717691638</v>
      </c>
      <c r="C57" t="n">
        <v>115.6601123595506</v>
      </c>
      <c r="D57" t="n">
        <v>15.73666666666667</v>
      </c>
      <c r="E57" t="n">
        <v>7.69225</v>
      </c>
    </row>
    <row r="58">
      <c r="A58" t="inlineStr">
        <is>
          <t>600006</t>
        </is>
      </c>
      <c r="B58" t="n">
        <v>0.002876677223777659</v>
      </c>
      <c r="C58" t="n">
        <v>115.5294117647059</v>
      </c>
      <c r="D58" t="n">
        <v>5.595666666666667</v>
      </c>
      <c r="E58" t="n">
        <v>3.251083333333333</v>
      </c>
    </row>
    <row r="59">
      <c r="A59" t="inlineStr">
        <is>
          <t>002594</t>
        </is>
      </c>
      <c r="B59" t="n">
        <v>0.1068759647899212</v>
      </c>
      <c r="C59" t="n">
        <v>115.1807228915663</v>
      </c>
      <c r="D59" t="n">
        <v>126.8113333333333</v>
      </c>
      <c r="E59" t="n">
        <v>3.329333333333333</v>
      </c>
    </row>
    <row r="60">
      <c r="A60" t="inlineStr">
        <is>
          <t>688408</t>
        </is>
      </c>
      <c r="B60" t="n">
        <v>0.03953171245661687</v>
      </c>
      <c r="C60" t="n">
        <v>114.6658097686375</v>
      </c>
      <c r="D60" t="n">
        <v>132.9396341463415</v>
      </c>
      <c r="E60" t="n">
        <v>6.342560975609756</v>
      </c>
    </row>
    <row r="61">
      <c r="A61" t="inlineStr">
        <is>
          <t>002459</t>
        </is>
      </c>
      <c r="B61" t="n">
        <v>0.0156987935367021</v>
      </c>
      <c r="C61" t="n">
        <v>113.4475597092419</v>
      </c>
      <c r="D61" t="n">
        <v>30.08583333333333</v>
      </c>
      <c r="E61" t="n">
        <v>4.671</v>
      </c>
    </row>
    <row r="62">
      <c r="A62" t="inlineStr">
        <is>
          <t>300857</t>
        </is>
      </c>
      <c r="B62" t="n">
        <v>0.008331192252522485</v>
      </c>
      <c r="C62" t="n">
        <v>112.8454070201643</v>
      </c>
      <c r="D62" t="n">
        <v>35.42905660377358</v>
      </c>
      <c r="E62" t="n">
        <v>13.25792452830189</v>
      </c>
    </row>
    <row r="63">
      <c r="A63" t="inlineStr">
        <is>
          <t>300208</t>
        </is>
      </c>
      <c r="B63" t="n">
        <v>0.008056835167776989</v>
      </c>
      <c r="C63" t="n">
        <v>112.7496159754224</v>
      </c>
      <c r="D63" t="n">
        <v>10.54916666666667</v>
      </c>
      <c r="E63" t="n">
        <v>5.255750000000001</v>
      </c>
    </row>
    <row r="64">
      <c r="A64" t="inlineStr">
        <is>
          <t>002651</t>
        </is>
      </c>
      <c r="B64" t="n">
        <v>0.003035749380002089</v>
      </c>
      <c r="C64" t="n">
        <v>112.2330097087378</v>
      </c>
      <c r="D64" t="n">
        <v>9.401166666666665</v>
      </c>
      <c r="E64" t="n">
        <v>3.063833333333333</v>
      </c>
    </row>
    <row r="65">
      <c r="A65" t="inlineStr">
        <is>
          <t>300690</t>
        </is>
      </c>
      <c r="B65" t="n">
        <v>0.02227420780266639</v>
      </c>
      <c r="C65" t="n">
        <v>111.4688856729378</v>
      </c>
      <c r="D65" t="n">
        <v>47.23266666666666</v>
      </c>
      <c r="E65" t="n">
        <v>8.320333333333334</v>
      </c>
    </row>
    <row r="66">
      <c r="A66" t="inlineStr">
        <is>
          <t>300727</t>
        </is>
      </c>
      <c r="B66" t="n">
        <v>0.03199614213019614</v>
      </c>
      <c r="C66" t="n">
        <v>111.284046692607</v>
      </c>
      <c r="D66" t="n">
        <v>24.24433333333333</v>
      </c>
      <c r="E66" t="n">
        <v>16.61658333333333</v>
      </c>
    </row>
    <row r="67">
      <c r="A67" t="inlineStr">
        <is>
          <t>002163</t>
        </is>
      </c>
      <c r="B67" t="n">
        <v>0.004733594200763575</v>
      </c>
      <c r="C67" t="n">
        <v>110.9704641350211</v>
      </c>
      <c r="D67" t="n">
        <v>18.102</v>
      </c>
      <c r="E67" t="n">
        <v>5.071416666666667</v>
      </c>
    </row>
    <row r="68">
      <c r="A68" t="inlineStr">
        <is>
          <t>600660</t>
        </is>
      </c>
      <c r="B68" t="n">
        <v>0.01090684962707641</v>
      </c>
      <c r="C68" t="n">
        <v>110.2059496567505</v>
      </c>
      <c r="D68" t="n">
        <v>33.23091666666667</v>
      </c>
      <c r="E68" t="n">
        <v>1.438583333333333</v>
      </c>
    </row>
    <row r="69">
      <c r="A69" t="inlineStr">
        <is>
          <t>002026</t>
        </is>
      </c>
      <c r="B69" t="n">
        <v>0.00279446913942078</v>
      </c>
      <c r="C69" t="n">
        <v>110.1123595505618</v>
      </c>
      <c r="D69" t="n">
        <v>10.236</v>
      </c>
      <c r="E69" t="n">
        <v>5.556166666666667</v>
      </c>
    </row>
    <row r="70">
      <c r="A70" t="inlineStr">
        <is>
          <t>600176</t>
        </is>
      </c>
      <c r="B70" t="n">
        <v>0.003629402382317718</v>
      </c>
      <c r="C70" t="n">
        <v>109.9681866383881</v>
      </c>
      <c r="D70" t="n">
        <v>14.2415</v>
      </c>
      <c r="E70" t="n">
        <v>1.605166666666667</v>
      </c>
    </row>
    <row r="71">
      <c r="A71" t="inlineStr">
        <is>
          <t>600333</t>
        </is>
      </c>
      <c r="B71" t="n">
        <v>0.0009603236863440486</v>
      </c>
      <c r="C71" t="n">
        <v>108.6633663366336</v>
      </c>
      <c r="D71" t="n">
        <v>4.636833333333334</v>
      </c>
      <c r="E71" t="n">
        <v>2.749</v>
      </c>
    </row>
    <row r="72">
      <c r="A72" t="inlineStr">
        <is>
          <t>688598</t>
        </is>
      </c>
      <c r="B72" t="n">
        <v>0.02927452428768993</v>
      </c>
      <c r="C72" t="n">
        <v>107.5970619097587</v>
      </c>
      <c r="D72" t="n">
        <v>113.4045</v>
      </c>
      <c r="E72" t="n">
        <v>6.757416666666667</v>
      </c>
    </row>
    <row r="73">
      <c r="A73" t="inlineStr">
        <is>
          <t>000916</t>
        </is>
      </c>
      <c r="B73" t="n">
        <v>0.003311398089860208</v>
      </c>
      <c r="C73" t="n">
        <v>107.0422535211268</v>
      </c>
      <c r="D73" t="n">
        <v>8.41925</v>
      </c>
      <c r="E73" t="n">
        <v>3.364833333333333</v>
      </c>
    </row>
    <row r="74">
      <c r="A74" t="inlineStr">
        <is>
          <t>300763</t>
        </is>
      </c>
      <c r="B74" t="n">
        <v>0.03139612327705713</v>
      </c>
      <c r="C74" t="n">
        <v>106.405325443787</v>
      </c>
      <c r="D74" t="n">
        <v>108.3511666666667</v>
      </c>
      <c r="E74" t="n">
        <v>4.267166666666667</v>
      </c>
    </row>
    <row r="75">
      <c r="A75" t="inlineStr">
        <is>
          <t>601908</t>
        </is>
      </c>
      <c r="B75" t="n">
        <v>0.001983605100867565</v>
      </c>
      <c r="C75" t="n">
        <v>106.0737527114967</v>
      </c>
      <c r="D75" t="n">
        <v>5.669333333333332</v>
      </c>
      <c r="E75" t="n">
        <v>2.303583333333334</v>
      </c>
    </row>
    <row r="76">
      <c r="A76" t="inlineStr">
        <is>
          <t>300087</t>
        </is>
      </c>
      <c r="B76" t="n">
        <v>0.004678540944707392</v>
      </c>
      <c r="C76" t="n">
        <v>105.8823529411765</v>
      </c>
      <c r="D76" t="n">
        <v>20.15958333333333</v>
      </c>
      <c r="E76" t="n">
        <v>5.0085</v>
      </c>
    </row>
    <row r="77">
      <c r="A77" t="inlineStr">
        <is>
          <t>300100</t>
        </is>
      </c>
      <c r="B77" t="n">
        <v>0.0115319637338448</v>
      </c>
      <c r="C77" t="n">
        <v>104.5375218150087</v>
      </c>
      <c r="D77" t="n">
        <v>11.11541666666667</v>
      </c>
      <c r="E77" t="n">
        <v>9.701750000000001</v>
      </c>
    </row>
    <row r="78">
      <c r="A78" t="inlineStr">
        <is>
          <t>300442</t>
        </is>
      </c>
      <c r="B78" t="n">
        <v>0.01263628584919857</v>
      </c>
      <c r="C78" t="n">
        <v>104.337899543379</v>
      </c>
      <c r="D78" t="n">
        <v>28.55066666666666</v>
      </c>
      <c r="E78" t="n">
        <v>2.058333333333333</v>
      </c>
    </row>
    <row r="79">
      <c r="A79" t="inlineStr">
        <is>
          <t>002210</t>
        </is>
      </c>
      <c r="B79" t="n">
        <v>0.0004495947680818127</v>
      </c>
      <c r="C79" t="n">
        <v>102.7522935779816</v>
      </c>
      <c r="D79" t="n">
        <v>2.111416666666666</v>
      </c>
      <c r="E79" t="n">
        <v>1.41025</v>
      </c>
    </row>
    <row r="80">
      <c r="A80" t="inlineStr">
        <is>
          <t>603877</t>
        </is>
      </c>
      <c r="B80" t="n">
        <v>0.02176164279507566</v>
      </c>
      <c r="C80" t="n">
        <v>102.1333333333333</v>
      </c>
      <c r="D80" t="n">
        <v>28.60016666666666</v>
      </c>
      <c r="E80" t="n">
        <v>0.4541666666666667</v>
      </c>
    </row>
    <row r="81">
      <c r="A81" t="inlineStr">
        <is>
          <t>603678</t>
        </is>
      </c>
      <c r="B81" t="n">
        <v>0.01241973084542534</v>
      </c>
      <c r="C81" t="n">
        <v>101.8867924528302</v>
      </c>
      <c r="D81" t="n">
        <v>44.46041666666667</v>
      </c>
      <c r="E81" t="n">
        <v>2.352416666666667</v>
      </c>
    </row>
    <row r="82">
      <c r="A82" t="inlineStr">
        <is>
          <t>300600</t>
        </is>
      </c>
      <c r="B82" t="n">
        <v>0.006300512384385028</v>
      </c>
      <c r="C82" t="n">
        <v>101.5238095238095</v>
      </c>
      <c r="D82" t="n">
        <v>17.86841666666667</v>
      </c>
      <c r="E82" t="n">
        <v>3.86575</v>
      </c>
    </row>
    <row r="83">
      <c r="A83" t="inlineStr">
        <is>
          <t>002389</t>
        </is>
      </c>
      <c r="B83" t="n">
        <v>0.002962453553008486</v>
      </c>
      <c r="C83" t="n">
        <v>101.2148337595908</v>
      </c>
      <c r="D83" t="n">
        <v>24.06541666666667</v>
      </c>
      <c r="E83" t="n">
        <v>5.44125</v>
      </c>
    </row>
    <row r="84">
      <c r="A84" t="inlineStr">
        <is>
          <t>002568</t>
        </is>
      </c>
      <c r="B84" t="n">
        <v>0.02434440493031924</v>
      </c>
      <c r="C84" t="n">
        <v>101.1988011988012</v>
      </c>
      <c r="D84" t="n">
        <v>66.63258333333333</v>
      </c>
      <c r="E84" t="n">
        <v>1.305583333333333</v>
      </c>
    </row>
    <row r="85">
      <c r="A85" t="inlineStr">
        <is>
          <t>689009</t>
        </is>
      </c>
      <c r="B85" t="n">
        <v>0.01066745456266209</v>
      </c>
      <c r="C85" t="n">
        <v>101.1948051948052</v>
      </c>
      <c r="D85" t="n">
        <v>69.44068181818182</v>
      </c>
      <c r="E85" t="n">
        <v>23.58681818181818</v>
      </c>
    </row>
    <row r="86">
      <c r="A86" t="inlineStr">
        <is>
          <t>000039</t>
        </is>
      </c>
      <c r="B86" t="n">
        <v>0.006538182853892575</v>
      </c>
      <c r="C86" t="n">
        <v>100.1383125864454</v>
      </c>
      <c r="D86" t="n">
        <v>11.00433333333333</v>
      </c>
      <c r="E86" t="n">
        <v>1.638916666666667</v>
      </c>
    </row>
    <row r="87">
      <c r="A87" t="inlineStr">
        <is>
          <t>300840</t>
        </is>
      </c>
      <c r="B87" t="n">
        <v>0.005688526030101618</v>
      </c>
      <c r="C87" t="n">
        <v>100</v>
      </c>
      <c r="D87" t="n">
        <v>21.17487394957984</v>
      </c>
      <c r="E87" t="n">
        <v>19.34302521008404</v>
      </c>
    </row>
    <row r="88">
      <c r="A88" t="inlineStr">
        <is>
          <t>601012</t>
        </is>
      </c>
      <c r="B88" t="n">
        <v>0.0153352876641471</v>
      </c>
      <c r="C88" t="n">
        <v>100</v>
      </c>
      <c r="D88" t="n">
        <v>66.59</v>
      </c>
      <c r="E88" t="n">
        <v>1.590666666666667</v>
      </c>
    </row>
    <row r="89">
      <c r="A89" t="inlineStr">
        <is>
          <t>002430</t>
        </is>
      </c>
      <c r="B89" t="n">
        <v>0.008508157123623981</v>
      </c>
      <c r="C89" t="n">
        <v>97.90681971640782</v>
      </c>
      <c r="D89" t="n">
        <v>23.38333333333333</v>
      </c>
      <c r="E89" t="n">
        <v>1.075666666666667</v>
      </c>
    </row>
    <row r="90">
      <c r="A90" t="inlineStr">
        <is>
          <t>688133</t>
        </is>
      </c>
      <c r="B90" t="n">
        <v>0.03699421953535587</v>
      </c>
      <c r="C90" t="n">
        <v>96.60914320314863</v>
      </c>
      <c r="D90" t="n">
        <v>108.7409302325582</v>
      </c>
      <c r="E90" t="n">
        <v>16.28744186046512</v>
      </c>
    </row>
    <row r="91">
      <c r="A91" t="inlineStr">
        <is>
          <t>601100</t>
        </is>
      </c>
      <c r="B91" t="n">
        <v>0.02396453996368821</v>
      </c>
      <c r="C91" t="n">
        <v>95.91500274775599</v>
      </c>
      <c r="D91" t="n">
        <v>76.08741666666667</v>
      </c>
      <c r="E91" t="n">
        <v>0.43825</v>
      </c>
    </row>
    <row r="92">
      <c r="A92" t="inlineStr">
        <is>
          <t>002176</t>
        </is>
      </c>
      <c r="B92" t="n">
        <v>0.001099667746258655</v>
      </c>
      <c r="C92" t="n">
        <v>95.37572254335261</v>
      </c>
      <c r="D92" t="n">
        <v>2.2385</v>
      </c>
      <c r="E92" t="n">
        <v>1.814583333333333</v>
      </c>
    </row>
    <row r="93">
      <c r="A93" t="inlineStr">
        <is>
          <t>603535</t>
        </is>
      </c>
      <c r="B93" t="n">
        <v>0.02241189917714705</v>
      </c>
      <c r="C93" t="n">
        <v>94.44705882352942</v>
      </c>
      <c r="D93" t="n">
        <v>38.78275</v>
      </c>
      <c r="E93" t="n">
        <v>3.060333333333333</v>
      </c>
    </row>
    <row r="94">
      <c r="A94" t="inlineStr">
        <is>
          <t>300549</t>
        </is>
      </c>
      <c r="B94" t="n">
        <v>0.02288434037400353</v>
      </c>
      <c r="C94" t="n">
        <v>93.76053962900508</v>
      </c>
      <c r="D94" t="n">
        <v>18.94416666666667</v>
      </c>
      <c r="E94" t="n">
        <v>6.897083333333332</v>
      </c>
    </row>
    <row r="95">
      <c r="A95" t="inlineStr">
        <is>
          <t>300569</t>
        </is>
      </c>
      <c r="B95" t="n">
        <v>0.009851452727221929</v>
      </c>
      <c r="C95" t="n">
        <v>93.75</v>
      </c>
      <c r="D95" t="n">
        <v>14.74808333333333</v>
      </c>
      <c r="E95" t="n">
        <v>11.23183333333333</v>
      </c>
    </row>
    <row r="96">
      <c r="A96" t="inlineStr">
        <is>
          <t>688536</t>
        </is>
      </c>
      <c r="B96" t="n">
        <v>0.09526514659881445</v>
      </c>
      <c r="C96" t="n">
        <v>93.66829268292682</v>
      </c>
      <c r="D96" t="n">
        <v>339.4727272727272</v>
      </c>
      <c r="E96" t="n">
        <v>8.460303030303033</v>
      </c>
    </row>
    <row r="97">
      <c r="A97" t="inlineStr">
        <is>
          <t>000568</t>
        </is>
      </c>
      <c r="B97" t="n">
        <v>0.05615916362257232</v>
      </c>
      <c r="C97" t="n">
        <v>92.51197213757074</v>
      </c>
      <c r="D97" t="n">
        <v>156.1729166666667</v>
      </c>
      <c r="E97" t="n">
        <v>0.8930833333333333</v>
      </c>
    </row>
    <row r="98">
      <c r="A98" t="inlineStr">
        <is>
          <t>603416</t>
        </is>
      </c>
      <c r="B98" t="n">
        <v>0.02622617787911456</v>
      </c>
      <c r="C98" t="n">
        <v>91.98682766191</v>
      </c>
      <c r="D98" t="n">
        <v>79.10458333333332</v>
      </c>
      <c r="E98" t="n">
        <v>2.327</v>
      </c>
    </row>
    <row r="99">
      <c r="A99" t="inlineStr">
        <is>
          <t>002499</t>
        </is>
      </c>
      <c r="B99" t="n">
        <v>0.0008112562885665998</v>
      </c>
      <c r="C99" t="n">
        <v>91.93083573487031</v>
      </c>
      <c r="D99" t="n">
        <v>4.004916666666667</v>
      </c>
      <c r="E99" t="n">
        <v>1.07775</v>
      </c>
    </row>
    <row r="100">
      <c r="A100" t="inlineStr">
        <is>
          <t>300301</t>
        </is>
      </c>
      <c r="B100" t="n">
        <v>0.003786911550568069</v>
      </c>
      <c r="C100" t="n">
        <v>91.59999999999999</v>
      </c>
      <c r="D100" t="n">
        <v>4.247666666666666</v>
      </c>
      <c r="E100" t="n">
        <v>11.444</v>
      </c>
    </row>
    <row r="101">
      <c r="A101" t="inlineStr">
        <is>
          <t>603110</t>
        </is>
      </c>
      <c r="B101" t="n">
        <v>0.003176090759876879</v>
      </c>
      <c r="C101" t="n">
        <v>91.33333333333333</v>
      </c>
      <c r="D101" t="n">
        <v>18.99966666666667</v>
      </c>
      <c r="E101" t="n">
        <v>3.978583333333333</v>
      </c>
    </row>
    <row r="102">
      <c r="A102" t="inlineStr">
        <is>
          <t>300129</t>
        </is>
      </c>
      <c r="B102" t="n">
        <v>0.002830278985030071</v>
      </c>
      <c r="C102" t="n">
        <v>91.25000000000001</v>
      </c>
      <c r="D102" t="n">
        <v>6.749333333333334</v>
      </c>
      <c r="E102" t="n">
        <v>9.083499999999999</v>
      </c>
    </row>
    <row r="103">
      <c r="A103" t="inlineStr">
        <is>
          <t>300062</t>
        </is>
      </c>
      <c r="B103" t="n">
        <v>0.01852803410317748</v>
      </c>
      <c r="C103" t="n">
        <v>91.00719424460431</v>
      </c>
      <c r="D103" t="n">
        <v>10.33458333333333</v>
      </c>
      <c r="E103" t="n">
        <v>15.7895</v>
      </c>
    </row>
    <row r="104">
      <c r="A104" t="inlineStr">
        <is>
          <t>600765</t>
        </is>
      </c>
      <c r="B104" t="n">
        <v>0.003135125045751058</v>
      </c>
      <c r="C104" t="n">
        <v>90.65335753176045</v>
      </c>
      <c r="D104" t="n">
        <v>15.12816666666667</v>
      </c>
      <c r="E104" t="n">
        <v>3.512083333333333</v>
      </c>
    </row>
    <row r="105">
      <c r="A105" t="inlineStr">
        <is>
          <t>002571</t>
        </is>
      </c>
      <c r="B105" t="n">
        <v>0.003095187507126956</v>
      </c>
      <c r="C105" t="n">
        <v>90.20332717190387</v>
      </c>
      <c r="D105" t="n">
        <v>7.470333333333333</v>
      </c>
      <c r="E105" t="n">
        <v>6.475833333333332</v>
      </c>
    </row>
    <row r="106">
      <c r="A106" t="inlineStr">
        <is>
          <t>000923</t>
        </is>
      </c>
      <c r="B106" t="n">
        <v>0.01266947214852149</v>
      </c>
      <c r="C106" t="n">
        <v>90.13678905687543</v>
      </c>
      <c r="D106" t="n">
        <v>16.58358333333333</v>
      </c>
      <c r="E106" t="n">
        <v>1.899916666666666</v>
      </c>
    </row>
    <row r="107">
      <c r="A107" t="inlineStr">
        <is>
          <t>600893</t>
        </is>
      </c>
      <c r="B107" t="n">
        <v>0.00609482361897785</v>
      </c>
      <c r="C107" t="n">
        <v>89.58256372367934</v>
      </c>
      <c r="D107" t="n">
        <v>41.25433333333333</v>
      </c>
      <c r="E107" t="n">
        <v>1.7995</v>
      </c>
    </row>
    <row r="108">
      <c r="A108" t="inlineStr">
        <is>
          <t>603298</t>
        </is>
      </c>
      <c r="B108" t="n">
        <v>0.00512509276387672</v>
      </c>
      <c r="C108" t="n">
        <v>89.28877463581834</v>
      </c>
      <c r="D108" t="n">
        <v>17.11833333333333</v>
      </c>
      <c r="E108" t="n">
        <v>0.9294166666666667</v>
      </c>
    </row>
    <row r="109">
      <c r="A109" t="inlineStr">
        <is>
          <t>600438</t>
        </is>
      </c>
      <c r="B109" t="n">
        <v>0.006379881919300692</v>
      </c>
      <c r="C109" t="n">
        <v>88.5204081632653</v>
      </c>
      <c r="D109" t="n">
        <v>27.54991666666666</v>
      </c>
      <c r="E109" t="n">
        <v>1.80675</v>
      </c>
    </row>
    <row r="110">
      <c r="A110" t="inlineStr">
        <is>
          <t>300852</t>
        </is>
      </c>
      <c r="B110" t="n">
        <v>0.01430618317160756</v>
      </c>
      <c r="C110" t="n">
        <v>88.04872925855913</v>
      </c>
      <c r="D110" t="n">
        <v>102.4712068965517</v>
      </c>
      <c r="E110" t="n">
        <v>11.67025862068965</v>
      </c>
    </row>
    <row r="111">
      <c r="A111" t="inlineStr">
        <is>
          <t>000798</t>
        </is>
      </c>
      <c r="B111" t="n">
        <v>0.003503683523739941</v>
      </c>
      <c r="C111" t="n">
        <v>87.11256117455139</v>
      </c>
      <c r="D111" t="n">
        <v>7.527749999999999</v>
      </c>
      <c r="E111" t="n">
        <v>4.789083333333334</v>
      </c>
    </row>
    <row r="112">
      <c r="A112" t="inlineStr">
        <is>
          <t>000913</t>
        </is>
      </c>
      <c r="B112" t="n">
        <v>0.007253247468761734</v>
      </c>
      <c r="C112" t="n">
        <v>86.99242945629733</v>
      </c>
      <c r="D112" t="n">
        <v>23.62516666666667</v>
      </c>
      <c r="E112" t="n">
        <v>1.41575</v>
      </c>
    </row>
    <row r="113">
      <c r="A113" t="inlineStr">
        <is>
          <t>603985</t>
        </is>
      </c>
      <c r="B113" t="n">
        <v>0.003804108490218948</v>
      </c>
      <c r="C113" t="n">
        <v>86.89655172413796</v>
      </c>
      <c r="D113" t="n">
        <v>27.93525</v>
      </c>
      <c r="E113" t="n">
        <v>3.39475</v>
      </c>
    </row>
    <row r="114">
      <c r="A114" t="inlineStr">
        <is>
          <t>300185</t>
        </is>
      </c>
      <c r="B114" t="n">
        <v>0.002279293187932475</v>
      </c>
      <c r="C114" t="n">
        <v>86.47342995169083</v>
      </c>
      <c r="D114" t="n">
        <v>3.844416666666667</v>
      </c>
      <c r="E114" t="n">
        <v>9.314416666666666</v>
      </c>
    </row>
    <row r="115">
      <c r="A115" t="inlineStr">
        <is>
          <t>300402</t>
        </is>
      </c>
      <c r="B115" t="n">
        <v>0.01172504411994022</v>
      </c>
      <c r="C115" t="n">
        <v>86.32855567805953</v>
      </c>
      <c r="D115" t="n">
        <v>16.26983333333333</v>
      </c>
      <c r="E115" t="n">
        <v>5.926833333333333</v>
      </c>
    </row>
    <row r="116">
      <c r="A116" t="inlineStr">
        <is>
          <t>300083</t>
        </is>
      </c>
      <c r="B116" t="n">
        <v>0.001423286903354041</v>
      </c>
      <c r="C116" t="n">
        <v>86.30573248407643</v>
      </c>
      <c r="D116" t="n">
        <v>9.465916666666665</v>
      </c>
      <c r="E116" t="n">
        <v>5.1955</v>
      </c>
    </row>
    <row r="117">
      <c r="A117" t="inlineStr">
        <is>
          <t>688122</t>
        </is>
      </c>
      <c r="B117" t="n">
        <v>0.01606532846628155</v>
      </c>
      <c r="C117" t="n">
        <v>85.86984703137152</v>
      </c>
      <c r="D117" t="n">
        <v>50.87925</v>
      </c>
      <c r="E117" t="n">
        <v>3.152083333333333</v>
      </c>
    </row>
    <row r="118">
      <c r="A118" t="inlineStr">
        <is>
          <t>688036</t>
        </is>
      </c>
      <c r="B118" t="n">
        <v>0.02864348173621065</v>
      </c>
      <c r="C118" t="n">
        <v>85.83027763226821</v>
      </c>
      <c r="D118" t="n">
        <v>111.80175</v>
      </c>
      <c r="E118" t="n">
        <v>2.464083333333333</v>
      </c>
    </row>
    <row r="119">
      <c r="A119" t="inlineStr">
        <is>
          <t>000799</t>
        </is>
      </c>
      <c r="B119" t="n">
        <v>0.03435013014447131</v>
      </c>
      <c r="C119" t="n">
        <v>85.76740607770228</v>
      </c>
      <c r="D119" t="n">
        <v>93.67616666666666</v>
      </c>
      <c r="E119" t="n">
        <v>4.908333333333333</v>
      </c>
    </row>
    <row r="120">
      <c r="A120" t="inlineStr">
        <is>
          <t>002716</t>
        </is>
      </c>
      <c r="B120" t="n">
        <v>0.0006825780239057643</v>
      </c>
      <c r="C120" t="n">
        <v>85.71428571428574</v>
      </c>
      <c r="D120" t="n">
        <v>2.08225</v>
      </c>
      <c r="E120" t="n">
        <v>3.439583333333333</v>
      </c>
    </row>
    <row r="121">
      <c r="A121" t="inlineStr">
        <is>
          <t>300705</t>
        </is>
      </c>
      <c r="B121" t="n">
        <v>0.003554730040683371</v>
      </c>
      <c r="C121" t="n">
        <v>85.21373510861949</v>
      </c>
      <c r="D121" t="n">
        <v>21.64866666666667</v>
      </c>
      <c r="E121" t="n">
        <v>3.88525</v>
      </c>
    </row>
    <row r="122">
      <c r="A122" t="inlineStr">
        <is>
          <t>300593</t>
        </is>
      </c>
      <c r="B122" t="n">
        <v>0.005845000649432771</v>
      </c>
      <c r="C122" t="n">
        <v>85.02890173410402</v>
      </c>
      <c r="D122" t="n">
        <v>21.67133333333333</v>
      </c>
      <c r="E122" t="n">
        <v>9.286583333333333</v>
      </c>
    </row>
    <row r="123">
      <c r="A123" t="inlineStr">
        <is>
          <t>002493</t>
        </is>
      </c>
      <c r="B123" t="n">
        <v>0.004480133659591152</v>
      </c>
      <c r="C123" t="n">
        <v>84.70020675396279</v>
      </c>
      <c r="D123" t="n">
        <v>20.59266666666667</v>
      </c>
      <c r="E123" t="n">
        <v>0.6131666666666666</v>
      </c>
    </row>
    <row r="124">
      <c r="A124" t="inlineStr">
        <is>
          <t>300859</t>
        </is>
      </c>
      <c r="B124" t="n">
        <v>0.01567770580167043</v>
      </c>
      <c r="C124" t="n">
        <v>84.3478260869565</v>
      </c>
      <c r="D124" t="n">
        <v>28.22163265306122</v>
      </c>
      <c r="E124" t="n">
        <v>21.62030612244898</v>
      </c>
    </row>
    <row r="125">
      <c r="A125" t="inlineStr">
        <is>
          <t>601717</t>
        </is>
      </c>
      <c r="B125" t="n">
        <v>0.00347449088531985</v>
      </c>
      <c r="C125" t="n">
        <v>84.18451400329488</v>
      </c>
      <c r="D125" t="n">
        <v>9.339583333333334</v>
      </c>
      <c r="E125" t="n">
        <v>2.991416666666667</v>
      </c>
    </row>
    <row r="126">
      <c r="A126" t="inlineStr">
        <is>
          <t>600426</t>
        </is>
      </c>
      <c r="B126" t="n">
        <v>0.008030500487329433</v>
      </c>
      <c r="C126" t="n">
        <v>84.02338041889917</v>
      </c>
      <c r="D126" t="n">
        <v>28.5</v>
      </c>
      <c r="E126" t="n">
        <v>1.0205</v>
      </c>
    </row>
    <row r="127">
      <c r="A127" t="inlineStr">
        <is>
          <t>000591</t>
        </is>
      </c>
      <c r="B127" t="n">
        <v>0.0004792831903467179</v>
      </c>
      <c r="C127" t="n">
        <v>83.95415472779368</v>
      </c>
      <c r="D127" t="n">
        <v>4.668916666666666</v>
      </c>
      <c r="E127" t="n">
        <v>4.803083333333334</v>
      </c>
    </row>
    <row r="128">
      <c r="A128" t="inlineStr">
        <is>
          <t>000737</t>
        </is>
      </c>
      <c r="B128" t="n">
        <v>0.0007345759599217177</v>
      </c>
      <c r="C128" t="n">
        <v>83.71212121212119</v>
      </c>
      <c r="D128" t="n">
        <v>3.695083333333333</v>
      </c>
      <c r="E128" t="n">
        <v>1.007416666666667</v>
      </c>
    </row>
    <row r="129">
      <c r="A129" t="inlineStr">
        <is>
          <t>300393</t>
        </is>
      </c>
      <c r="B129" t="n">
        <v>0.002356390206009662</v>
      </c>
      <c r="C129" t="n">
        <v>83.67052023121389</v>
      </c>
      <c r="D129" t="n">
        <v>9.279500000000001</v>
      </c>
      <c r="E129" t="n">
        <v>6.925083333333333</v>
      </c>
    </row>
    <row r="130">
      <c r="A130" t="inlineStr">
        <is>
          <t>002610</t>
        </is>
      </c>
      <c r="B130" t="n">
        <v>0.0002765892786458639</v>
      </c>
      <c r="C130" t="n">
        <v>83.4319526627219</v>
      </c>
      <c r="D130" t="n">
        <v>2.362583333333333</v>
      </c>
      <c r="E130" t="n">
        <v>5.725166666666667</v>
      </c>
    </row>
    <row r="131">
      <c r="A131" t="inlineStr">
        <is>
          <t>600346</t>
        </is>
      </c>
      <c r="B131" t="n">
        <v>0.004676951411229729</v>
      </c>
      <c r="C131" t="n">
        <v>82.38709677419354</v>
      </c>
      <c r="D131" t="n">
        <v>20.82633333333333</v>
      </c>
      <c r="E131" t="n">
        <v>0.7819166666666667</v>
      </c>
    </row>
    <row r="132">
      <c r="A132" t="inlineStr">
        <is>
          <t>300106</t>
        </is>
      </c>
      <c r="B132" t="n">
        <v>0.005917553565766832</v>
      </c>
      <c r="C132" t="n">
        <v>81.99445983379503</v>
      </c>
      <c r="D132" t="n">
        <v>11.88591666666667</v>
      </c>
      <c r="E132" t="n">
        <v>11.23825</v>
      </c>
    </row>
    <row r="133">
      <c r="A133" t="inlineStr">
        <is>
          <t>300318</t>
        </is>
      </c>
      <c r="B133" t="n">
        <v>0.008736102620350948</v>
      </c>
      <c r="C133" t="n">
        <v>81.81818181818181</v>
      </c>
      <c r="D133" t="n">
        <v>13.22925</v>
      </c>
      <c r="E133" t="n">
        <v>6.153250000000001</v>
      </c>
    </row>
    <row r="134">
      <c r="A134" t="inlineStr">
        <is>
          <t>688368</t>
        </is>
      </c>
      <c r="B134" t="n">
        <v>0.05234198414102111</v>
      </c>
      <c r="C134" t="n">
        <v>81.54861810450933</v>
      </c>
      <c r="D134" t="n">
        <v>141.35</v>
      </c>
      <c r="E134" t="n">
        <v>3.706166666666667</v>
      </c>
    </row>
    <row r="135">
      <c r="A135" t="inlineStr">
        <is>
          <t>000536</t>
        </is>
      </c>
      <c r="B135" t="n">
        <v>0.0005790207009896428</v>
      </c>
      <c r="C135" t="n">
        <v>81.54761904761905</v>
      </c>
      <c r="D135" t="n">
        <v>2.090166666666667</v>
      </c>
      <c r="E135" t="n">
        <v>1.082</v>
      </c>
    </row>
    <row r="136">
      <c r="A136" t="inlineStr">
        <is>
          <t>300680</t>
        </is>
      </c>
      <c r="B136" t="n">
        <v>0.004633552799940968</v>
      </c>
      <c r="C136" t="n">
        <v>81.54727793696274</v>
      </c>
      <c r="D136" t="n">
        <v>26.53925</v>
      </c>
      <c r="E136" t="n">
        <v>6.867583333333332</v>
      </c>
    </row>
    <row r="137">
      <c r="A137" t="inlineStr">
        <is>
          <t>601899</t>
        </is>
      </c>
      <c r="B137" t="n">
        <v>0.00166698997171901</v>
      </c>
      <c r="C137" t="n">
        <v>80.91451292246519</v>
      </c>
      <c r="D137" t="n">
        <v>7.143916666666668</v>
      </c>
      <c r="E137" t="n">
        <v>1.570583333333333</v>
      </c>
    </row>
    <row r="138">
      <c r="A138" t="inlineStr">
        <is>
          <t>601995</t>
        </is>
      </c>
      <c r="B138" t="n">
        <v>0.006319489695554675</v>
      </c>
      <c r="C138" t="n">
        <v>80.74270557029178</v>
      </c>
      <c r="D138" t="n">
        <v>60.19571428571428</v>
      </c>
      <c r="E138" t="n">
        <v>22.09214285714286</v>
      </c>
    </row>
    <row r="139">
      <c r="A139" t="inlineStr">
        <is>
          <t>300073</t>
        </is>
      </c>
      <c r="B139" t="n">
        <v>0.01334642331320635</v>
      </c>
      <c r="C139" t="n">
        <v>80.69427527405601</v>
      </c>
      <c r="D139" t="n">
        <v>44.15483333333334</v>
      </c>
      <c r="E139" t="n">
        <v>3.901916666666667</v>
      </c>
    </row>
    <row r="140">
      <c r="A140" t="inlineStr">
        <is>
          <t>002646</t>
        </is>
      </c>
      <c r="B140" t="n">
        <v>0.009981287497580803</v>
      </c>
      <c r="C140" t="n">
        <v>80.68783068783067</v>
      </c>
      <c r="D140" t="n">
        <v>12.9175</v>
      </c>
      <c r="E140" t="n">
        <v>3.437833333333333</v>
      </c>
    </row>
    <row r="141">
      <c r="A141" t="inlineStr">
        <is>
          <t>300733</t>
        </is>
      </c>
      <c r="B141" t="n">
        <v>0.01152613358332003</v>
      </c>
      <c r="C141" t="n">
        <v>80.07448789571694</v>
      </c>
      <c r="D141" t="n">
        <v>18.45283333333333</v>
      </c>
      <c r="E141" t="n">
        <v>13.40875</v>
      </c>
    </row>
    <row r="142">
      <c r="A142" t="inlineStr">
        <is>
          <t>300896</t>
        </is>
      </c>
      <c r="B142" t="n">
        <v>0.1108868848792902</v>
      </c>
      <c r="C142" t="n">
        <v>79.9470743898853</v>
      </c>
      <c r="D142" t="n">
        <v>528.7742622950819</v>
      </c>
      <c r="E142" t="n">
        <v>7.325245901639345</v>
      </c>
    </row>
    <row r="143">
      <c r="A143" t="inlineStr">
        <is>
          <t>601168</t>
        </is>
      </c>
      <c r="B143" t="n">
        <v>0.00438069027100039</v>
      </c>
      <c r="C143" t="n">
        <v>79.13561847988078</v>
      </c>
      <c r="D143" t="n">
        <v>9.734166666666665</v>
      </c>
      <c r="E143" t="n">
        <v>2.533</v>
      </c>
    </row>
    <row r="144">
      <c r="A144" t="inlineStr">
        <is>
          <t>601636</t>
        </is>
      </c>
      <c r="B144" t="n">
        <v>0.00280460903454603</v>
      </c>
      <c r="C144" t="n">
        <v>78.51959361393325</v>
      </c>
      <c r="D144" t="n">
        <v>9.56775</v>
      </c>
      <c r="E144" t="n">
        <v>2.679416666666667</v>
      </c>
    </row>
    <row r="145">
      <c r="A145" t="inlineStr">
        <is>
          <t>000521</t>
        </is>
      </c>
      <c r="B145" t="n">
        <v>0.0006778897849462367</v>
      </c>
      <c r="C145" t="n">
        <v>78.0952380952381</v>
      </c>
      <c r="D145" t="n">
        <v>3.472</v>
      </c>
      <c r="E145" t="n">
        <v>4.500166666666667</v>
      </c>
    </row>
    <row r="146">
      <c r="A146" t="inlineStr">
        <is>
          <t>002812</t>
        </is>
      </c>
      <c r="B146" t="n">
        <v>0.02538877597889036</v>
      </c>
      <c r="C146" t="n">
        <v>78.05196500848675</v>
      </c>
      <c r="D146" t="n">
        <v>93.40649999999999</v>
      </c>
      <c r="E146" t="n">
        <v>1.294833333333334</v>
      </c>
    </row>
    <row r="147">
      <c r="A147" t="inlineStr">
        <is>
          <t>002064</t>
        </is>
      </c>
      <c r="B147" t="n">
        <v>0.001771884814029502</v>
      </c>
      <c r="C147" t="n">
        <v>77.19298245614034</v>
      </c>
      <c r="D147" t="n">
        <v>8.096166666666667</v>
      </c>
      <c r="E147" t="n">
        <v>2.04175</v>
      </c>
    </row>
    <row r="148">
      <c r="A148" t="inlineStr">
        <is>
          <t>600753</t>
        </is>
      </c>
      <c r="B148" t="n">
        <v>0.003194925931793379</v>
      </c>
      <c r="C148" t="n">
        <v>77.05382436260624</v>
      </c>
      <c r="D148" t="n">
        <v>14.72866666666667</v>
      </c>
      <c r="E148" t="n">
        <v>2.261833333333334</v>
      </c>
    </row>
    <row r="149">
      <c r="A149" t="inlineStr">
        <is>
          <t>600763</t>
        </is>
      </c>
      <c r="B149" t="n">
        <v>0.0342068841695666</v>
      </c>
      <c r="C149" t="n">
        <v>76.91463965417122</v>
      </c>
      <c r="D149" t="n">
        <v>209.5031666666667</v>
      </c>
      <c r="E149" t="n">
        <v>0.8468333333333333</v>
      </c>
    </row>
    <row r="150">
      <c r="A150" t="inlineStr">
        <is>
          <t>002501</t>
        </is>
      </c>
      <c r="B150" t="n">
        <v>0.0006278268722272009</v>
      </c>
      <c r="C150" t="n">
        <v>76.76056338028168</v>
      </c>
      <c r="D150" t="n">
        <v>1.673833333333334</v>
      </c>
      <c r="E150" t="n">
        <v>0.97825</v>
      </c>
    </row>
    <row r="151">
      <c r="A151" t="inlineStr">
        <is>
          <t>300118</t>
        </is>
      </c>
      <c r="B151" t="n">
        <v>0.003850932143370472</v>
      </c>
      <c r="C151" t="n">
        <v>76.54867256637168</v>
      </c>
      <c r="D151" t="n">
        <v>17.97325</v>
      </c>
      <c r="E151" t="n">
        <v>6.35875</v>
      </c>
    </row>
    <row r="152">
      <c r="A152" t="inlineStr">
        <is>
          <t>600460</t>
        </is>
      </c>
      <c r="B152" t="n">
        <v>0.002152233349229057</v>
      </c>
      <c r="C152" t="n">
        <v>75.86926286509039</v>
      </c>
      <c r="D152" t="n">
        <v>17.475</v>
      </c>
      <c r="E152" t="n">
        <v>3.709333333333333</v>
      </c>
    </row>
    <row r="153">
      <c r="A153" t="inlineStr">
        <is>
          <t>000509</t>
        </is>
      </c>
      <c r="B153" t="n">
        <v>0.0002881160377198774</v>
      </c>
      <c r="C153" t="n">
        <v>75.33333333333331</v>
      </c>
      <c r="D153" t="n">
        <v>2.187666666666667</v>
      </c>
      <c r="E153" t="n">
        <v>1.201333333333333</v>
      </c>
    </row>
    <row r="154">
      <c r="A154" t="inlineStr">
        <is>
          <t>300999</t>
        </is>
      </c>
      <c r="B154" t="n">
        <v>0.02653647770720737</v>
      </c>
      <c r="C154" t="n">
        <v>74.96428571428572</v>
      </c>
      <c r="D154" t="n">
        <v>66.79518518518519</v>
      </c>
      <c r="E154" t="n">
        <v>20.87685185185185</v>
      </c>
    </row>
    <row r="155">
      <c r="A155" t="inlineStr">
        <is>
          <t>601216</t>
        </is>
      </c>
      <c r="B155" t="n">
        <v>0.004624952178975381</v>
      </c>
      <c r="C155" t="n">
        <v>74.22680412371135</v>
      </c>
      <c r="D155" t="n">
        <v>6.680000000000001</v>
      </c>
      <c r="E155" t="n">
        <v>3.720583333333333</v>
      </c>
    </row>
    <row r="156">
      <c r="A156" t="inlineStr">
        <is>
          <t>300323</t>
        </is>
      </c>
      <c r="B156" t="n">
        <v>0.001947591529168039</v>
      </c>
      <c r="C156" t="n">
        <v>74</v>
      </c>
      <c r="D156" t="n">
        <v>11.21391666666667</v>
      </c>
      <c r="E156" t="n">
        <v>3.919249999999999</v>
      </c>
    </row>
    <row r="157">
      <c r="A157" t="inlineStr">
        <is>
          <t>002179</t>
        </is>
      </c>
      <c r="B157" t="n">
        <v>0.01086492147951055</v>
      </c>
      <c r="C157" t="n">
        <v>73.07692307692307</v>
      </c>
      <c r="D157" t="n">
        <v>52.28775</v>
      </c>
      <c r="E157" t="n">
        <v>0.9354166666666667</v>
      </c>
    </row>
    <row r="158">
      <c r="A158" t="inlineStr">
        <is>
          <t>002791</t>
        </is>
      </c>
      <c r="B158" t="n">
        <v>0.01028350612397647</v>
      </c>
      <c r="C158" t="n">
        <v>72.99809342230697</v>
      </c>
      <c r="D158" t="n">
        <v>132.8143333333333</v>
      </c>
      <c r="E158" t="n">
        <v>1.071833333333333</v>
      </c>
    </row>
    <row r="159">
      <c r="A159" t="inlineStr">
        <is>
          <t>000406</t>
        </is>
      </c>
      <c r="B159" t="n">
        <v>0.002947321094075818</v>
      </c>
      <c r="C159" t="n">
        <v>72.991452991453</v>
      </c>
      <c r="D159" t="n">
        <v>7.859499999999999</v>
      </c>
      <c r="E159" t="n">
        <v>0</v>
      </c>
    </row>
    <row r="160">
      <c r="A160" t="inlineStr">
        <is>
          <t>688002</t>
        </is>
      </c>
      <c r="B160" t="n">
        <v>0.01285633090768914</v>
      </c>
      <c r="C160" t="n">
        <v>72.95774647887323</v>
      </c>
      <c r="D160" t="n">
        <v>86.08633333333334</v>
      </c>
      <c r="E160" t="n">
        <v>3.438583333333333</v>
      </c>
    </row>
    <row r="161">
      <c r="A161" t="inlineStr">
        <is>
          <t>600255</t>
        </is>
      </c>
      <c r="B161" t="n">
        <v>0.0004709821540466702</v>
      </c>
      <c r="C161" t="n">
        <v>72.89719626168225</v>
      </c>
      <c r="D161" t="n">
        <v>1.477666666666667</v>
      </c>
      <c r="E161" t="n">
        <v>1.78725</v>
      </c>
    </row>
    <row r="162">
      <c r="A162" t="inlineStr">
        <is>
          <t>300858</t>
        </is>
      </c>
      <c r="B162" t="n">
        <v>0.01642825263313276</v>
      </c>
      <c r="C162" t="n">
        <v>72.86844418400233</v>
      </c>
      <c r="D162" t="n">
        <v>68.9911320754717</v>
      </c>
      <c r="E162" t="n">
        <v>11.28</v>
      </c>
    </row>
    <row r="163">
      <c r="A163" t="inlineStr">
        <is>
          <t>002390</t>
        </is>
      </c>
      <c r="B163" t="n">
        <v>0.001126204284652852</v>
      </c>
      <c r="C163" t="n">
        <v>72.80701754385966</v>
      </c>
      <c r="D163" t="n">
        <v>6.0565</v>
      </c>
      <c r="E163" t="n">
        <v>1.383333333333333</v>
      </c>
    </row>
    <row r="164">
      <c r="A164" t="inlineStr">
        <is>
          <t>002164</t>
        </is>
      </c>
      <c r="B164" t="n">
        <v>0.0004252766759156307</v>
      </c>
      <c r="C164" t="n">
        <v>71.55425219941347</v>
      </c>
      <c r="D164" t="n">
        <v>5.546166666666666</v>
      </c>
      <c r="E164" t="n">
        <v>4.738666666666666</v>
      </c>
    </row>
    <row r="165">
      <c r="A165" t="inlineStr">
        <is>
          <t>601865</t>
        </is>
      </c>
      <c r="B165" t="n">
        <v>0.01316735322190477</v>
      </c>
      <c r="C165" t="n">
        <v>71.40769605455428</v>
      </c>
      <c r="D165" t="n">
        <v>29.48825</v>
      </c>
      <c r="E165" t="n">
        <v>5.04</v>
      </c>
    </row>
    <row r="166">
      <c r="A166" t="inlineStr">
        <is>
          <t>300713</t>
        </is>
      </c>
      <c r="B166" t="n">
        <v>0.01886488820799677</v>
      </c>
      <c r="C166" t="n">
        <v>71.31842713955278</v>
      </c>
      <c r="D166" t="n">
        <v>20.84683333333333</v>
      </c>
      <c r="E166" t="n">
        <v>11.9065</v>
      </c>
    </row>
    <row r="167">
      <c r="A167" t="inlineStr">
        <is>
          <t>002993</t>
        </is>
      </c>
      <c r="B167" t="n">
        <v>0.01703726885688629</v>
      </c>
      <c r="C167" t="n">
        <v>70.49857917850684</v>
      </c>
      <c r="D167" t="n">
        <v>82.26197802197801</v>
      </c>
      <c r="E167" t="n">
        <v>13.75725274725275</v>
      </c>
    </row>
    <row r="168">
      <c r="A168" t="inlineStr">
        <is>
          <t>601127</t>
        </is>
      </c>
      <c r="B168" t="n">
        <v>0.0107272823236093</v>
      </c>
      <c r="C168" t="n">
        <v>70.44943820224718</v>
      </c>
      <c r="D168" t="n">
        <v>11.16458333333333</v>
      </c>
      <c r="E168" t="n">
        <v>1.968833333333333</v>
      </c>
    </row>
    <row r="169">
      <c r="A169" t="inlineStr">
        <is>
          <t>603906</t>
        </is>
      </c>
      <c r="B169" t="n">
        <v>0.002853610394444659</v>
      </c>
      <c r="C169" t="n">
        <v>70.34445640473628</v>
      </c>
      <c r="D169" t="n">
        <v>25.969</v>
      </c>
      <c r="E169" t="n">
        <v>2.028416666666667</v>
      </c>
    </row>
    <row r="170">
      <c r="A170" t="inlineStr">
        <is>
          <t>300708</t>
        </is>
      </c>
      <c r="B170" t="n">
        <v>0.01997201380550068</v>
      </c>
      <c r="C170" t="n">
        <v>69.80645161290322</v>
      </c>
      <c r="D170" t="n">
        <v>25.81633333333333</v>
      </c>
      <c r="E170" t="n">
        <v>17.87341666666667</v>
      </c>
    </row>
    <row r="171">
      <c r="A171" t="inlineStr">
        <is>
          <t>002497</t>
        </is>
      </c>
      <c r="B171" t="n">
        <v>0.00709141309296597</v>
      </c>
      <c r="C171" t="n">
        <v>69.37441643323996</v>
      </c>
      <c r="D171" t="n">
        <v>12.28366666666667</v>
      </c>
      <c r="E171" t="n">
        <v>5.981</v>
      </c>
    </row>
    <row r="172">
      <c r="A172" t="inlineStr">
        <is>
          <t>600409</t>
        </is>
      </c>
      <c r="B172" t="n">
        <v>0.002169800848737407</v>
      </c>
      <c r="C172" t="n">
        <v>69.30693069306932</v>
      </c>
      <c r="D172" t="n">
        <v>7.112416666666666</v>
      </c>
      <c r="E172" t="n">
        <v>2.546333333333334</v>
      </c>
    </row>
    <row r="173">
      <c r="A173" t="inlineStr">
        <is>
          <t>000956</t>
        </is>
      </c>
      <c r="B173" t="n">
        <v>0.003512980055276989</v>
      </c>
      <c r="C173" t="n">
        <v>68.69688385269124</v>
      </c>
      <c r="D173" t="n">
        <v>9.340166666666667</v>
      </c>
      <c r="E173" t="n">
        <v>0</v>
      </c>
    </row>
    <row r="174">
      <c r="A174" t="inlineStr">
        <is>
          <t>600760</t>
        </is>
      </c>
      <c r="B174" t="n">
        <v>0.004914813470763428</v>
      </c>
      <c r="C174" t="n">
        <v>68.50504576390519</v>
      </c>
      <c r="D174" t="n">
        <v>59.64783333333333</v>
      </c>
      <c r="E174" t="n">
        <v>5.692166666666667</v>
      </c>
    </row>
    <row r="175">
      <c r="A175" t="inlineStr">
        <is>
          <t>300221</t>
        </is>
      </c>
      <c r="B175" t="n">
        <v>0.001817599704425295</v>
      </c>
      <c r="C175" t="n">
        <v>68.42105263157893</v>
      </c>
      <c r="D175" t="n">
        <v>6.6725</v>
      </c>
      <c r="E175" t="n">
        <v>10.2525</v>
      </c>
    </row>
    <row r="176">
      <c r="A176" t="inlineStr">
        <is>
          <t>300395</t>
        </is>
      </c>
      <c r="B176" t="n">
        <v>0.006028963913899626</v>
      </c>
      <c r="C176" t="n">
        <v>68.40247131509267</v>
      </c>
      <c r="D176" t="n">
        <v>44.96216666666668</v>
      </c>
      <c r="E176" t="n">
        <v>1.73125</v>
      </c>
    </row>
    <row r="177">
      <c r="A177" t="inlineStr">
        <is>
          <t>688390</t>
        </is>
      </c>
      <c r="B177" t="n">
        <v>0.03674764828700092</v>
      </c>
      <c r="C177" t="n">
        <v>68.00000000000001</v>
      </c>
      <c r="D177" t="n">
        <v>172.8923376623376</v>
      </c>
      <c r="E177" t="n">
        <v>8.24974025974026</v>
      </c>
    </row>
    <row r="178">
      <c r="A178" t="inlineStr">
        <is>
          <t>300034</t>
        </is>
      </c>
      <c r="B178" t="n">
        <v>0.004118517592821695</v>
      </c>
      <c r="C178" t="n">
        <v>67.66528925619835</v>
      </c>
      <c r="D178" t="n">
        <v>24.92283333333334</v>
      </c>
      <c r="E178" t="n">
        <v>2.904583333333334</v>
      </c>
    </row>
    <row r="179">
      <c r="A179" t="inlineStr">
        <is>
          <t>600151</t>
        </is>
      </c>
      <c r="B179" t="n">
        <v>0.001221858206645068</v>
      </c>
      <c r="C179" t="n">
        <v>67.64705882352943</v>
      </c>
      <c r="D179" t="n">
        <v>7.193583333333334</v>
      </c>
      <c r="E179" t="n">
        <v>3.35475</v>
      </c>
    </row>
    <row r="180">
      <c r="A180" t="inlineStr">
        <is>
          <t>603026</t>
        </is>
      </c>
      <c r="B180" t="n">
        <v>0.008841301985145496</v>
      </c>
      <c r="C180" t="n">
        <v>67.52411575562701</v>
      </c>
      <c r="D180" t="n">
        <v>44.51325</v>
      </c>
      <c r="E180" t="n">
        <v>5.287833333333333</v>
      </c>
    </row>
    <row r="181">
      <c r="A181" t="inlineStr">
        <is>
          <t>603915</t>
        </is>
      </c>
      <c r="B181" t="n">
        <v>0.002808554480442778</v>
      </c>
      <c r="C181" t="n">
        <v>67.48273697426239</v>
      </c>
      <c r="D181" t="n">
        <v>23.73566666666666</v>
      </c>
      <c r="E181" t="n">
        <v>4.52075</v>
      </c>
    </row>
    <row r="182">
      <c r="A182" t="inlineStr">
        <is>
          <t>300347</t>
        </is>
      </c>
      <c r="B182" t="n">
        <v>0.01783097612691814</v>
      </c>
      <c r="C182" t="n">
        <v>67.46789933230613</v>
      </c>
      <c r="D182" t="n">
        <v>116.0876666666666</v>
      </c>
      <c r="E182" t="n">
        <v>1.228916666666666</v>
      </c>
    </row>
    <row r="183">
      <c r="A183" t="inlineStr">
        <is>
          <t>002304</t>
        </is>
      </c>
      <c r="B183" t="n">
        <v>0.04408732996985786</v>
      </c>
      <c r="C183" t="n">
        <v>67.19051148999257</v>
      </c>
      <c r="D183" t="n">
        <v>156.8985833333333</v>
      </c>
      <c r="E183" t="n">
        <v>0.6825</v>
      </c>
    </row>
    <row r="184">
      <c r="A184" t="inlineStr">
        <is>
          <t>603319</t>
        </is>
      </c>
      <c r="B184" t="n">
        <v>0.01387709450643888</v>
      </c>
      <c r="C184" t="n">
        <v>67.15835140997829</v>
      </c>
      <c r="D184" t="n">
        <v>34.78508333333333</v>
      </c>
      <c r="E184" t="n">
        <v>3.957583333333333</v>
      </c>
    </row>
    <row r="185">
      <c r="A185" t="inlineStr">
        <is>
          <t>000981</t>
        </is>
      </c>
      <c r="B185" t="n">
        <v>0.0003923217325091822</v>
      </c>
      <c r="C185" t="n">
        <v>66.91176470588233</v>
      </c>
      <c r="D185" t="n">
        <v>1.8605</v>
      </c>
      <c r="E185" t="n">
        <v>0.8270000000000001</v>
      </c>
    </row>
    <row r="186">
      <c r="A186" t="inlineStr">
        <is>
          <t>002285</t>
        </is>
      </c>
      <c r="B186" t="n">
        <v>0.001869651236386653</v>
      </c>
      <c r="C186" t="n">
        <v>66.66666666666667</v>
      </c>
      <c r="D186" t="n">
        <v>5.090999999999999</v>
      </c>
      <c r="E186" t="n">
        <v>2.309583333333333</v>
      </c>
    </row>
    <row r="187">
      <c r="A187" t="inlineStr">
        <is>
          <t>600456</t>
        </is>
      </c>
      <c r="B187" t="n">
        <v>0.006530616748540582</v>
      </c>
      <c r="C187" t="n">
        <v>66.41663825434709</v>
      </c>
      <c r="D187" t="n">
        <v>34.86616666666667</v>
      </c>
      <c r="E187" t="n">
        <v>2.261916666666666</v>
      </c>
    </row>
    <row r="188">
      <c r="A188" t="inlineStr">
        <is>
          <t>300138</t>
        </is>
      </c>
      <c r="B188" t="n">
        <v>0.001103242317265713</v>
      </c>
      <c r="C188" t="n">
        <v>66.35434412265759</v>
      </c>
      <c r="D188" t="n">
        <v>16.28591666666667</v>
      </c>
      <c r="E188" t="n">
        <v>2.420416666666667</v>
      </c>
    </row>
    <row r="189">
      <c r="A189" t="inlineStr">
        <is>
          <t>000618</t>
        </is>
      </c>
      <c r="B189" t="n">
        <v>0.0005250751790617459</v>
      </c>
      <c r="C189" t="n">
        <v>66.34920634920636</v>
      </c>
      <c r="D189" t="n">
        <v>4.737916666666666</v>
      </c>
      <c r="E189" t="n">
        <v>0</v>
      </c>
    </row>
    <row r="190">
      <c r="A190" t="inlineStr">
        <is>
          <t>000547</t>
        </is>
      </c>
      <c r="B190" t="n">
        <v>0.001699494997819709</v>
      </c>
      <c r="C190" t="n">
        <v>66.27680311890838</v>
      </c>
      <c r="D190" t="n">
        <v>20.57575</v>
      </c>
      <c r="E190" t="n">
        <v>3.6095</v>
      </c>
    </row>
    <row r="191">
      <c r="A191" t="inlineStr">
        <is>
          <t>000626</t>
        </is>
      </c>
      <c r="B191" t="n">
        <v>0.003844871988302952</v>
      </c>
      <c r="C191" t="n">
        <v>65.8311345646438</v>
      </c>
      <c r="D191" t="n">
        <v>8.538083333333335</v>
      </c>
      <c r="E191" t="n">
        <v>1.146083333333333</v>
      </c>
    </row>
    <row r="192">
      <c r="A192" t="inlineStr">
        <is>
          <t>600711</t>
        </is>
      </c>
      <c r="B192" t="n">
        <v>0.0009499654975066075</v>
      </c>
      <c r="C192" t="n">
        <v>65.57059961315281</v>
      </c>
      <c r="D192" t="n">
        <v>6.281416666666667</v>
      </c>
      <c r="E192" t="n">
        <v>5.372166666666667</v>
      </c>
    </row>
    <row r="193">
      <c r="A193" t="inlineStr">
        <is>
          <t>603488</t>
        </is>
      </c>
      <c r="B193" t="n">
        <v>0.00119216418181051</v>
      </c>
      <c r="C193" t="n">
        <v>64.99189627228526</v>
      </c>
      <c r="D193" t="n">
        <v>10.53325</v>
      </c>
      <c r="E193" t="n">
        <v>3.569166666666666</v>
      </c>
    </row>
    <row r="194">
      <c r="A194" t="inlineStr">
        <is>
          <t>000421</t>
        </is>
      </c>
      <c r="B194" t="n">
        <v>0.0009834234528779571</v>
      </c>
      <c r="C194" t="n">
        <v>64.73214285714283</v>
      </c>
      <c r="D194" t="n">
        <v>6.627</v>
      </c>
      <c r="E194" t="n">
        <v>3.57425</v>
      </c>
    </row>
    <row r="195">
      <c r="A195" t="inlineStr">
        <is>
          <t>000933</t>
        </is>
      </c>
      <c r="B195" t="n">
        <v>0.002177808593798393</v>
      </c>
      <c r="C195" t="n">
        <v>64.46280991735537</v>
      </c>
      <c r="D195" t="n">
        <v>5.979333333333333</v>
      </c>
      <c r="E195" t="n">
        <v>3.504083333333333</v>
      </c>
    </row>
    <row r="196">
      <c r="A196" t="inlineStr">
        <is>
          <t>600563</t>
        </is>
      </c>
      <c r="B196" t="n">
        <v>0.02309746748237813</v>
      </c>
      <c r="C196" t="n">
        <v>64.25922940512653</v>
      </c>
      <c r="D196" t="n">
        <v>77.46191666666667</v>
      </c>
      <c r="E196" t="n">
        <v>1.524916666666667</v>
      </c>
    </row>
    <row r="197">
      <c r="A197" t="inlineStr">
        <is>
          <t>600110</t>
        </is>
      </c>
      <c r="B197" t="n">
        <v>0.001921509598458749</v>
      </c>
      <c r="C197" t="n">
        <v>64.08317580340264</v>
      </c>
      <c r="D197" t="n">
        <v>6.26475</v>
      </c>
      <c r="E197" t="n">
        <v>4.3955</v>
      </c>
    </row>
    <row r="198">
      <c r="A198" t="inlineStr">
        <is>
          <t>000625</t>
        </is>
      </c>
      <c r="B198" t="n">
        <v>0.01184106719138589</v>
      </c>
      <c r="C198" t="n">
        <v>63.93822393822395</v>
      </c>
      <c r="D198" t="n">
        <v>16.0615</v>
      </c>
      <c r="E198" t="n">
        <v>2.488916666666666</v>
      </c>
    </row>
    <row r="199">
      <c r="A199" t="inlineStr">
        <is>
          <t>600132</t>
        </is>
      </c>
      <c r="B199" t="n">
        <v>0.02446035067913149</v>
      </c>
      <c r="C199" t="n">
        <v>63.8403635847181</v>
      </c>
      <c r="D199" t="n">
        <v>95.29191666666665</v>
      </c>
      <c r="E199" t="n">
        <v>0.5870833333333333</v>
      </c>
    </row>
    <row r="200">
      <c r="A200" t="inlineStr">
        <is>
          <t>600031</t>
        </is>
      </c>
      <c r="B200" t="n">
        <v>0.005362366489595432</v>
      </c>
      <c r="C200" t="n">
        <v>63.82770435633871</v>
      </c>
      <c r="D200" t="n">
        <v>25.539</v>
      </c>
      <c r="E200" t="n">
        <v>0.88025</v>
      </c>
    </row>
    <row r="201">
      <c r="A201" t="inlineStr">
        <is>
          <t>000572</t>
        </is>
      </c>
      <c r="B201" t="n">
        <v>0.000415731045181307</v>
      </c>
      <c r="C201" t="n">
        <v>63.63636363636363</v>
      </c>
      <c r="D201" t="n">
        <v>2.865</v>
      </c>
      <c r="E201" t="n">
        <v>1.454166666666667</v>
      </c>
    </row>
    <row r="202">
      <c r="A202" t="inlineStr">
        <is>
          <t>002027</t>
        </is>
      </c>
      <c r="B202" t="n">
        <v>0.002520101846174808</v>
      </c>
      <c r="C202" t="n">
        <v>63.60544217687074</v>
      </c>
      <c r="D202" t="n">
        <v>8.155000000000001</v>
      </c>
      <c r="E202" t="n">
        <v>1.074</v>
      </c>
    </row>
    <row r="203">
      <c r="A203" t="inlineStr">
        <is>
          <t>603396</t>
        </is>
      </c>
      <c r="B203" t="n">
        <v>0.009281327287758843</v>
      </c>
      <c r="C203" t="n">
        <v>63.1919482386772</v>
      </c>
      <c r="D203" t="n">
        <v>35.97366666666667</v>
      </c>
      <c r="E203" t="n">
        <v>5.085916666666666</v>
      </c>
    </row>
    <row r="204">
      <c r="A204" t="inlineStr">
        <is>
          <t>002407</t>
        </is>
      </c>
      <c r="B204" t="n">
        <v>0.003512403029747725</v>
      </c>
      <c r="C204" t="n">
        <v>62.90877796901895</v>
      </c>
      <c r="D204" t="n">
        <v>13.94566666666667</v>
      </c>
      <c r="E204" t="n">
        <v>8.381416666666667</v>
      </c>
    </row>
    <row r="205">
      <c r="A205" t="inlineStr">
        <is>
          <t>300776</t>
        </is>
      </c>
      <c r="B205" t="n">
        <v>0.02167406679233142</v>
      </c>
      <c r="C205" t="n">
        <v>62.74334302976059</v>
      </c>
      <c r="D205" t="n">
        <v>119.3025833333333</v>
      </c>
      <c r="E205" t="n">
        <v>3.733</v>
      </c>
    </row>
    <row r="206">
      <c r="A206" t="inlineStr">
        <is>
          <t>600798</t>
        </is>
      </c>
      <c r="B206" t="n">
        <v>0.0003311102685091563</v>
      </c>
      <c r="C206" t="n">
        <v>62.53968253968254</v>
      </c>
      <c r="D206" t="n">
        <v>3.296666666666667</v>
      </c>
      <c r="E206" t="n">
        <v>2.20775</v>
      </c>
    </row>
    <row r="207">
      <c r="A207" t="inlineStr">
        <is>
          <t>000301</t>
        </is>
      </c>
      <c r="B207" t="n">
        <v>0.003373747927436652</v>
      </c>
      <c r="C207" t="n">
        <v>62.01413427561837</v>
      </c>
      <c r="D207" t="n">
        <v>7.248583333333332</v>
      </c>
      <c r="E207" t="n">
        <v>1.479</v>
      </c>
    </row>
    <row r="208">
      <c r="A208" t="inlineStr">
        <is>
          <t>000899</t>
        </is>
      </c>
      <c r="B208" t="n">
        <v>0.0004831756292617143</v>
      </c>
      <c r="C208" t="n">
        <v>61.93693693693694</v>
      </c>
      <c r="D208" t="n">
        <v>4.764916666666666</v>
      </c>
      <c r="E208" t="n">
        <v>0.7484999999999999</v>
      </c>
    </row>
    <row r="209">
      <c r="A209" t="inlineStr">
        <is>
          <t>600309</t>
        </is>
      </c>
      <c r="B209" t="n">
        <v>0.01010515434461371</v>
      </c>
      <c r="C209" t="n">
        <v>61.89527088240623</v>
      </c>
      <c r="D209" t="n">
        <v>75.60574999999999</v>
      </c>
      <c r="E209" t="n">
        <v>1.330666666666667</v>
      </c>
    </row>
    <row r="210">
      <c r="A210" t="inlineStr">
        <is>
          <t>000767</t>
        </is>
      </c>
      <c r="B210" t="n">
        <v>0.0001138038202917412</v>
      </c>
      <c r="C210" t="n">
        <v>61.66666666666667</v>
      </c>
      <c r="D210" t="n">
        <v>2.56125</v>
      </c>
      <c r="E210" t="n">
        <v>0.588</v>
      </c>
    </row>
    <row r="211">
      <c r="A211" t="inlineStr">
        <is>
          <t>000596</t>
        </is>
      </c>
      <c r="B211" t="n">
        <v>0.01950412765570666</v>
      </c>
      <c r="C211" t="n">
        <v>61.52075092980698</v>
      </c>
      <c r="D211" t="n">
        <v>222.7754166666667</v>
      </c>
      <c r="E211" t="n">
        <v>0.67125</v>
      </c>
    </row>
    <row r="212">
      <c r="A212" t="inlineStr">
        <is>
          <t>300378</t>
        </is>
      </c>
      <c r="B212" t="n">
        <v>0.004154698135481235</v>
      </c>
      <c r="C212" t="n">
        <v>61.45648312611011</v>
      </c>
      <c r="D212" t="n">
        <v>28.53258333333333</v>
      </c>
      <c r="E212" t="n">
        <v>5.424083333333333</v>
      </c>
    </row>
    <row r="213">
      <c r="A213" t="inlineStr">
        <is>
          <t>002288</t>
        </is>
      </c>
      <c r="B213" t="n">
        <v>0.001669688742835227</v>
      </c>
      <c r="C213" t="n">
        <v>61.45374449339207</v>
      </c>
      <c r="D213" t="n">
        <v>7.049666666666667</v>
      </c>
      <c r="E213" t="n">
        <v>5.276</v>
      </c>
    </row>
    <row r="214">
      <c r="A214" t="inlineStr">
        <is>
          <t>300037</t>
        </is>
      </c>
      <c r="B214" t="n">
        <v>0.03103663690525246</v>
      </c>
      <c r="C214" t="n">
        <v>61.30644892517913</v>
      </c>
      <c r="D214" t="n">
        <v>70.7805</v>
      </c>
      <c r="E214" t="n">
        <v>2.800333333333333</v>
      </c>
    </row>
    <row r="215">
      <c r="A215" t="inlineStr">
        <is>
          <t>000837</t>
        </is>
      </c>
      <c r="B215" t="n">
        <v>0.0009800940528405108</v>
      </c>
      <c r="C215" t="n">
        <v>61.17647058823528</v>
      </c>
      <c r="D215" t="n">
        <v>5.693583333333334</v>
      </c>
      <c r="E215" t="n">
        <v>0.9641666666666667</v>
      </c>
    </row>
    <row r="216">
      <c r="A216" t="inlineStr">
        <is>
          <t>603008</t>
        </is>
      </c>
      <c r="B216" t="n">
        <v>0.003515362270414762</v>
      </c>
      <c r="C216" t="n">
        <v>61.02877070619004</v>
      </c>
      <c r="D216" t="n">
        <v>14.49625</v>
      </c>
      <c r="E216" t="n">
        <v>2.0265</v>
      </c>
    </row>
    <row r="217">
      <c r="A217" t="inlineStr">
        <is>
          <t>300015</t>
        </is>
      </c>
      <c r="B217" t="n">
        <v>0.01331150622183176</v>
      </c>
      <c r="C217" t="n">
        <v>61.01847679134742</v>
      </c>
      <c r="D217" t="n">
        <v>55.77433333333333</v>
      </c>
      <c r="E217" t="n">
        <v>0.6308333333333334</v>
      </c>
    </row>
    <row r="218">
      <c r="A218" t="inlineStr">
        <is>
          <t>000615</t>
        </is>
      </c>
      <c r="B218" t="n">
        <v>0.001162683512697736</v>
      </c>
      <c r="C218" t="n">
        <v>60.95890410958904</v>
      </c>
      <c r="D218" t="n">
        <v>4.687333333333332</v>
      </c>
      <c r="E218" t="n">
        <v>2.61575</v>
      </c>
    </row>
    <row r="219">
      <c r="A219" t="inlineStr">
        <is>
          <t>603806</t>
        </is>
      </c>
      <c r="B219" t="n">
        <v>0.00681958509065242</v>
      </c>
      <c r="C219" t="n">
        <v>60.56872037914693</v>
      </c>
      <c r="D219" t="n">
        <v>71.52625000000002</v>
      </c>
      <c r="E219" t="n">
        <v>0.6820833333333334</v>
      </c>
    </row>
    <row r="220">
      <c r="A220" t="inlineStr">
        <is>
          <t>000727</t>
        </is>
      </c>
      <c r="B220" t="n">
        <v>0.000323098255991014</v>
      </c>
      <c r="C220" t="n">
        <v>59.74025974025974</v>
      </c>
      <c r="D220" t="n">
        <v>2.341083333333333</v>
      </c>
      <c r="E220" t="n">
        <v>1.472333333333333</v>
      </c>
    </row>
    <row r="221">
      <c r="A221" t="inlineStr">
        <is>
          <t>000713</t>
        </is>
      </c>
      <c r="B221" t="n">
        <v>0.001338117356924249</v>
      </c>
      <c r="C221" t="n">
        <v>59.65417867435158</v>
      </c>
      <c r="D221" t="n">
        <v>11.27866666666666</v>
      </c>
      <c r="E221" t="n">
        <v>8.923666666666666</v>
      </c>
    </row>
    <row r="222">
      <c r="A222" t="inlineStr">
        <is>
          <t>300819</t>
        </is>
      </c>
      <c r="B222" t="n">
        <v>0.02400809602608983</v>
      </c>
      <c r="C222" t="n">
        <v>59.40944881889764</v>
      </c>
      <c r="D222" t="n">
        <v>35.42958333333333</v>
      </c>
      <c r="E222" t="n">
        <v>23.41733333333333</v>
      </c>
    </row>
    <row r="223">
      <c r="A223" t="inlineStr">
        <is>
          <t>603606</t>
        </is>
      </c>
      <c r="B223" t="n">
        <v>0.00223745011355064</v>
      </c>
      <c r="C223" t="n">
        <v>59.30079155672823</v>
      </c>
      <c r="D223" t="n">
        <v>22.25308333333334</v>
      </c>
      <c r="E223" t="n">
        <v>2.887416666666667</v>
      </c>
    </row>
    <row r="224">
      <c r="A224" t="inlineStr">
        <is>
          <t>603799</t>
        </is>
      </c>
      <c r="B224" t="n">
        <v>0.01587262580537104</v>
      </c>
      <c r="C224" t="n">
        <v>59.29061784897025</v>
      </c>
      <c r="D224" t="n">
        <v>45.38683333333334</v>
      </c>
      <c r="E224" t="n">
        <v>3.438583333333333</v>
      </c>
    </row>
    <row r="225">
      <c r="A225" t="inlineStr">
        <is>
          <t>300008</t>
        </is>
      </c>
      <c r="B225" t="n">
        <v>0.004265511172937645</v>
      </c>
      <c r="C225" t="n">
        <v>59.11764705882354</v>
      </c>
      <c r="D225" t="n">
        <v>6.552083333333333</v>
      </c>
      <c r="E225" t="n">
        <v>13.19425</v>
      </c>
    </row>
    <row r="226">
      <c r="A226" t="inlineStr">
        <is>
          <t>002041</t>
        </is>
      </c>
      <c r="B226" t="n">
        <v>0.002423062110166372</v>
      </c>
      <c r="C226" t="n">
        <v>58.8715664439495</v>
      </c>
      <c r="D226" t="n">
        <v>17.98458333333333</v>
      </c>
      <c r="E226" t="n">
        <v>3.688333333333333</v>
      </c>
    </row>
    <row r="227">
      <c r="A227" t="inlineStr">
        <is>
          <t>600690</t>
        </is>
      </c>
      <c r="B227" t="n">
        <v>0.00474122236194363</v>
      </c>
      <c r="C227" t="n">
        <v>58.83021010789324</v>
      </c>
      <c r="D227" t="n">
        <v>23.50908333333333</v>
      </c>
      <c r="E227" t="n">
        <v>0.8456666666666667</v>
      </c>
    </row>
    <row r="228">
      <c r="A228" t="inlineStr">
        <is>
          <t>603737</t>
        </is>
      </c>
      <c r="B228" t="n">
        <v>0.01396622315209743</v>
      </c>
      <c r="C228" t="n">
        <v>58.47592730364546</v>
      </c>
      <c r="D228" t="n">
        <v>145.5765833333334</v>
      </c>
      <c r="E228" t="n">
        <v>0.6550833333333334</v>
      </c>
    </row>
    <row r="229">
      <c r="A229" t="inlineStr">
        <is>
          <t>600166</t>
        </is>
      </c>
      <c r="B229" t="n">
        <v>0.0007547325748073822</v>
      </c>
      <c r="C229" t="n">
        <v>58.37563451776651</v>
      </c>
      <c r="D229" t="n">
        <v>2.7905</v>
      </c>
      <c r="E229" t="n">
        <v>3.308</v>
      </c>
    </row>
    <row r="230">
      <c r="A230" t="inlineStr">
        <is>
          <t>603076</t>
        </is>
      </c>
      <c r="B230" t="n">
        <v>0.009808183866560582</v>
      </c>
      <c r="C230" t="n">
        <v>58.29268292682927</v>
      </c>
      <c r="D230" t="n">
        <v>41.61591666666666</v>
      </c>
      <c r="E230" t="n">
        <v>7.155833333333334</v>
      </c>
    </row>
    <row r="231">
      <c r="A231" t="inlineStr">
        <is>
          <t>000411</t>
        </is>
      </c>
      <c r="B231" t="n">
        <v>0.004784166980976974</v>
      </c>
      <c r="C231" t="n">
        <v>58.06715806715805</v>
      </c>
      <c r="D231" t="n">
        <v>19.14833333333333</v>
      </c>
      <c r="E231" t="n">
        <v>8.303166666666668</v>
      </c>
    </row>
    <row r="232">
      <c r="A232" t="inlineStr">
        <is>
          <t>601966</t>
        </is>
      </c>
      <c r="B232" t="n">
        <v>0.005104223146898585</v>
      </c>
      <c r="C232" t="n">
        <v>57.96019900497511</v>
      </c>
      <c r="D232" t="n">
        <v>27.7875</v>
      </c>
      <c r="E232" t="n">
        <v>0.9418333333333334</v>
      </c>
    </row>
    <row r="233">
      <c r="A233" t="inlineStr">
        <is>
          <t>300750</t>
        </is>
      </c>
      <c r="B233" t="n">
        <v>0.04337903781387675</v>
      </c>
      <c r="C233" t="n">
        <v>57.48031496062991</v>
      </c>
      <c r="D233" t="n">
        <v>228.65375</v>
      </c>
      <c r="E233" t="n">
        <v>1.29875</v>
      </c>
    </row>
    <row r="234">
      <c r="A234" t="inlineStr">
        <is>
          <t>002648</t>
        </is>
      </c>
      <c r="B234" t="n">
        <v>0.004414497532006787</v>
      </c>
      <c r="C234" t="n">
        <v>57.39644970414204</v>
      </c>
      <c r="D234" t="n">
        <v>21.61</v>
      </c>
      <c r="E234" t="n">
        <v>1.209583333333333</v>
      </c>
    </row>
    <row r="235">
      <c r="A235" t="inlineStr">
        <is>
          <t>601388</t>
        </is>
      </c>
      <c r="B235" t="n">
        <v>0.0005100029991241821</v>
      </c>
      <c r="C235" t="n">
        <v>57.29166666666667</v>
      </c>
      <c r="D235" t="n">
        <v>2.516166666666666</v>
      </c>
      <c r="E235" t="n">
        <v>4.448666666666667</v>
      </c>
    </row>
    <row r="236">
      <c r="A236" t="inlineStr">
        <is>
          <t>300536</t>
        </is>
      </c>
      <c r="B236" t="n">
        <v>0.002286861398372059</v>
      </c>
      <c r="C236" t="n">
        <v>57.19696969696968</v>
      </c>
      <c r="D236" t="n">
        <v>14.31141666666667</v>
      </c>
      <c r="E236" t="n">
        <v>2.57775</v>
      </c>
    </row>
    <row r="237">
      <c r="A237" t="inlineStr">
        <is>
          <t>600280</t>
        </is>
      </c>
      <c r="B237" t="n">
        <v>0.0005598598211214311</v>
      </c>
      <c r="C237" t="n">
        <v>56.95364238410596</v>
      </c>
      <c r="D237" t="n">
        <v>1.938</v>
      </c>
      <c r="E237" t="n">
        <v>0.5600833333333334</v>
      </c>
    </row>
    <row r="238">
      <c r="A238" t="inlineStr">
        <is>
          <t>300228</t>
        </is>
      </c>
      <c r="B238" t="n">
        <v>0.001913452450374923</v>
      </c>
      <c r="C238" t="n">
        <v>56.94444444444444</v>
      </c>
      <c r="D238" t="n">
        <v>6.454416666666666</v>
      </c>
      <c r="E238" t="n">
        <v>9.027916666666668</v>
      </c>
    </row>
    <row r="239">
      <c r="A239" t="inlineStr">
        <is>
          <t>002906</t>
        </is>
      </c>
      <c r="B239" t="n">
        <v>0.006046202521602703</v>
      </c>
      <c r="C239" t="n">
        <v>56.81265206812651</v>
      </c>
      <c r="D239" t="n">
        <v>21.51758333333333</v>
      </c>
      <c r="E239" t="n">
        <v>2.321666666666666</v>
      </c>
    </row>
    <row r="240">
      <c r="A240" t="inlineStr">
        <is>
          <t>600313</t>
        </is>
      </c>
      <c r="B240" t="n">
        <v>0.0007414376866237174</v>
      </c>
      <c r="C240" t="n">
        <v>56.43044619422572</v>
      </c>
      <c r="D240" t="n">
        <v>4.704083333333333</v>
      </c>
      <c r="E240" t="n">
        <v>6.693583333333334</v>
      </c>
    </row>
    <row r="241">
      <c r="A241" t="inlineStr">
        <is>
          <t>600336</t>
        </is>
      </c>
      <c r="B241" t="n">
        <v>0.001370881384437095</v>
      </c>
      <c r="C241" t="n">
        <v>56.33116883116885</v>
      </c>
      <c r="D241" t="n">
        <v>7.862</v>
      </c>
      <c r="E241" t="n">
        <v>6.389916666666666</v>
      </c>
    </row>
    <row r="242">
      <c r="A242" t="inlineStr">
        <is>
          <t>002240</t>
        </is>
      </c>
      <c r="B242" t="n">
        <v>0.004673485279146732</v>
      </c>
      <c r="C242" t="n">
        <v>56.30081300813008</v>
      </c>
      <c r="D242" t="n">
        <v>15.84408333333333</v>
      </c>
      <c r="E242" t="n">
        <v>5.248333333333333</v>
      </c>
    </row>
    <row r="243">
      <c r="A243" t="inlineStr">
        <is>
          <t>002025</t>
        </is>
      </c>
      <c r="B243" t="n">
        <v>0.003453901673060157</v>
      </c>
      <c r="C243" t="n">
        <v>56.29984051036683</v>
      </c>
      <c r="D243" t="n">
        <v>49.42816666666667</v>
      </c>
      <c r="E243" t="n">
        <v>1.8625</v>
      </c>
    </row>
    <row r="244">
      <c r="A244" t="inlineStr">
        <is>
          <t>300712</t>
        </is>
      </c>
      <c r="B244" t="n">
        <v>0.003042847815472066</v>
      </c>
      <c r="C244" t="n">
        <v>56.22489959839358</v>
      </c>
      <c r="D244" t="n">
        <v>16.91483333333333</v>
      </c>
      <c r="E244" t="n">
        <v>6.869750000000001</v>
      </c>
    </row>
    <row r="245">
      <c r="A245" t="inlineStr">
        <is>
          <t>600537</t>
        </is>
      </c>
      <c r="B245" t="n">
        <v>0.0004999666035340225</v>
      </c>
      <c r="C245" t="n">
        <v>56.06060606060608</v>
      </c>
      <c r="D245" t="n">
        <v>3.952583333333334</v>
      </c>
      <c r="E245" t="n">
        <v>3.090416666666667</v>
      </c>
    </row>
    <row r="246">
      <c r="A246" t="inlineStr">
        <is>
          <t>603218</t>
        </is>
      </c>
      <c r="B246" t="n">
        <v>0.004008468129980392</v>
      </c>
      <c r="C246" t="n">
        <v>55.89496248660235</v>
      </c>
      <c r="D246" t="n">
        <v>23.16375</v>
      </c>
      <c r="E246" t="n">
        <v>1.386166666666667</v>
      </c>
    </row>
    <row r="247">
      <c r="A247" t="inlineStr">
        <is>
          <t>300005</t>
        </is>
      </c>
      <c r="B247" t="n">
        <v>0.00151320033746996</v>
      </c>
      <c r="C247" t="n">
        <v>55.88235294117647</v>
      </c>
      <c r="D247" t="n">
        <v>5.833166666666667</v>
      </c>
      <c r="E247" t="n">
        <v>3.152583333333333</v>
      </c>
    </row>
    <row r="248">
      <c r="A248" t="inlineStr">
        <is>
          <t>300443</t>
        </is>
      </c>
      <c r="B248" t="n">
        <v>0.004297423718441351</v>
      </c>
      <c r="C248" t="n">
        <v>55.73459715639808</v>
      </c>
      <c r="D248" t="n">
        <v>29.2775</v>
      </c>
      <c r="E248" t="n">
        <v>8.148</v>
      </c>
    </row>
    <row r="249">
      <c r="A249" t="inlineStr">
        <is>
          <t>600486</t>
        </is>
      </c>
      <c r="B249" t="n">
        <v>0.01712865837296882</v>
      </c>
      <c r="C249" t="n">
        <v>55.63636363636364</v>
      </c>
      <c r="D249" t="n">
        <v>98.18058333333335</v>
      </c>
      <c r="E249" t="n">
        <v>1.123833333333333</v>
      </c>
    </row>
    <row r="250">
      <c r="A250" t="inlineStr">
        <is>
          <t>600573</t>
        </is>
      </c>
      <c r="B250" t="n">
        <v>0.002002486320689736</v>
      </c>
      <c r="C250" t="n">
        <v>55.46218487394958</v>
      </c>
      <c r="D250" t="n">
        <v>8.267249999999999</v>
      </c>
      <c r="E250" t="n">
        <v>5.666416666666666</v>
      </c>
    </row>
    <row r="251">
      <c r="A251" t="inlineStr">
        <is>
          <t>300775</t>
        </is>
      </c>
      <c r="B251" t="n">
        <v>0.002562270265973998</v>
      </c>
      <c r="C251" t="n">
        <v>55.43024227234754</v>
      </c>
      <c r="D251" t="n">
        <v>32.852</v>
      </c>
      <c r="E251" t="n">
        <v>5.36425</v>
      </c>
    </row>
    <row r="252">
      <c r="A252" t="inlineStr">
        <is>
          <t>300415</t>
        </is>
      </c>
      <c r="B252" t="n">
        <v>0.002410469111094222</v>
      </c>
      <c r="C252" t="n">
        <v>55.26932084309135</v>
      </c>
      <c r="D252" t="n">
        <v>13.15766666666667</v>
      </c>
      <c r="E252" t="n">
        <v>2.006583333333333</v>
      </c>
    </row>
    <row r="253">
      <c r="A253" t="inlineStr">
        <is>
          <t>603187</t>
        </is>
      </c>
      <c r="B253" t="n">
        <v>0.00322753540344442</v>
      </c>
      <c r="C253" t="n">
        <v>55.23833800662759</v>
      </c>
      <c r="D253" t="n">
        <v>51.79875000000001</v>
      </c>
      <c r="E253" t="n">
        <v>2.350833333333334</v>
      </c>
    </row>
    <row r="254">
      <c r="A254" t="inlineStr">
        <is>
          <t>603638</t>
        </is>
      </c>
      <c r="B254" t="n">
        <v>0.004636851263726521</v>
      </c>
      <c r="C254" t="n">
        <v>55.14523755910834</v>
      </c>
      <c r="D254" t="n">
        <v>57.58908333333333</v>
      </c>
      <c r="E254" t="n">
        <v>0.3975833333333333</v>
      </c>
    </row>
    <row r="255">
      <c r="A255" t="inlineStr">
        <is>
          <t>300390</t>
        </is>
      </c>
      <c r="B255" t="n">
        <v>0.002431587820987363</v>
      </c>
      <c r="C255" t="n">
        <v>55.07531106745252</v>
      </c>
      <c r="D255" t="n">
        <v>17.63583333333333</v>
      </c>
      <c r="E255" t="n">
        <v>5.75475</v>
      </c>
    </row>
    <row r="256">
      <c r="A256" t="inlineStr">
        <is>
          <t>688179</t>
        </is>
      </c>
      <c r="B256" t="n">
        <v>0.0151789544618048</v>
      </c>
      <c r="C256" t="n">
        <v>55.01553484243229</v>
      </c>
      <c r="D256" t="n">
        <v>60.98085106382977</v>
      </c>
      <c r="E256" t="n">
        <v>15.26234042553192</v>
      </c>
    </row>
    <row r="257">
      <c r="A257" t="inlineStr">
        <is>
          <t>300217</t>
        </is>
      </c>
      <c r="B257" t="n">
        <v>0.001360456466082532</v>
      </c>
      <c r="C257" t="n">
        <v>54.87804878048781</v>
      </c>
      <c r="D257" t="n">
        <v>3.763083333333333</v>
      </c>
      <c r="E257" t="n">
        <v>11.393</v>
      </c>
    </row>
    <row r="258">
      <c r="A258" t="inlineStr">
        <is>
          <t>600841</t>
        </is>
      </c>
      <c r="B258" t="n">
        <v>0.0007722415618917522</v>
      </c>
      <c r="C258" t="n">
        <v>54.87106017191976</v>
      </c>
      <c r="D258" t="n">
        <v>8.662750000000001</v>
      </c>
      <c r="E258" t="n">
        <v>0.7190833333333333</v>
      </c>
    </row>
    <row r="259">
      <c r="A259" t="inlineStr">
        <is>
          <t>600817</t>
        </is>
      </c>
      <c r="B259" t="n">
        <v>0.002390903123272527</v>
      </c>
      <c r="C259" t="n">
        <v>54.32098765432099</v>
      </c>
      <c r="D259" t="n">
        <v>12.06</v>
      </c>
      <c r="E259" t="n">
        <v>0.8440833333333333</v>
      </c>
    </row>
    <row r="260">
      <c r="A260" t="inlineStr">
        <is>
          <t>603288</t>
        </is>
      </c>
      <c r="B260" t="n">
        <v>0.01568015849982689</v>
      </c>
      <c r="C260" t="n">
        <v>54.15072237407261</v>
      </c>
      <c r="D260" t="n">
        <v>163.67</v>
      </c>
      <c r="E260" t="n">
        <v>0.14325</v>
      </c>
    </row>
    <row r="261">
      <c r="A261" t="inlineStr">
        <is>
          <t>600849</t>
        </is>
      </c>
      <c r="B261" t="n">
        <v>0.00194520063844771</v>
      </c>
      <c r="C261" t="n">
        <v>54.07949790794979</v>
      </c>
      <c r="D261" t="n">
        <v>13.48975</v>
      </c>
      <c r="E261" t="n">
        <v>0</v>
      </c>
    </row>
    <row r="262">
      <c r="A262" t="inlineStr">
        <is>
          <t>600238</t>
        </is>
      </c>
      <c r="B262" t="n">
        <v>0.0008502663916817049</v>
      </c>
      <c r="C262" t="n">
        <v>53.99610136452242</v>
      </c>
      <c r="D262" t="n">
        <v>5.172000000000001</v>
      </c>
      <c r="E262" t="n">
        <v>0.6123333333333334</v>
      </c>
    </row>
    <row r="263">
      <c r="A263" t="inlineStr">
        <is>
          <t>000768</t>
        </is>
      </c>
      <c r="B263" t="n">
        <v>0.003320141781202276</v>
      </c>
      <c r="C263" t="n">
        <v>53.9382772915707</v>
      </c>
      <c r="D263" t="n">
        <v>25.81075</v>
      </c>
      <c r="E263" t="n">
        <v>1.590333333333333</v>
      </c>
    </row>
    <row r="264">
      <c r="A264" t="inlineStr">
        <is>
          <t>000762</t>
        </is>
      </c>
      <c r="B264" t="n">
        <v>0.002351846667389924</v>
      </c>
      <c r="C264" t="n">
        <v>53.68802902055625</v>
      </c>
      <c r="D264" t="n">
        <v>10.36975</v>
      </c>
      <c r="E264" t="n">
        <v>3.947333333333334</v>
      </c>
    </row>
    <row r="265">
      <c r="A265" t="inlineStr">
        <is>
          <t>300196</t>
        </is>
      </c>
      <c r="B265" t="n">
        <v>0.0009732004839260564</v>
      </c>
      <c r="C265" t="n">
        <v>53.34538878842676</v>
      </c>
      <c r="D265" t="n">
        <v>14.4765</v>
      </c>
      <c r="E265" t="n">
        <v>2.435333333333333</v>
      </c>
    </row>
    <row r="266">
      <c r="A266" t="inlineStr">
        <is>
          <t>600877</t>
        </is>
      </c>
      <c r="B266" t="n">
        <v>0.0007051974312303149</v>
      </c>
      <c r="C266" t="n">
        <v>53.34507042253522</v>
      </c>
      <c r="D266" t="n">
        <v>6.2265</v>
      </c>
      <c r="E266" t="n">
        <v>0.75</v>
      </c>
    </row>
    <row r="267">
      <c r="A267" t="inlineStr">
        <is>
          <t>000893</t>
        </is>
      </c>
      <c r="B267" t="n">
        <v>0.001117187438588216</v>
      </c>
      <c r="C267" t="n">
        <v>53.30948121645797</v>
      </c>
      <c r="D267" t="n">
        <v>8.481</v>
      </c>
      <c r="E267" t="n">
        <v>2.21525</v>
      </c>
    </row>
    <row r="268">
      <c r="A268" t="inlineStr">
        <is>
          <t>000902</t>
        </is>
      </c>
      <c r="B268" t="n">
        <v>0.0009581699387006692</v>
      </c>
      <c r="C268" t="n">
        <v>53.2934131736527</v>
      </c>
      <c r="D268" t="n">
        <v>12.57641666666667</v>
      </c>
      <c r="E268" t="n">
        <v>1.233666666666667</v>
      </c>
    </row>
    <row r="269">
      <c r="A269" t="inlineStr">
        <is>
          <t>600178</t>
        </is>
      </c>
      <c r="B269" t="n">
        <v>0.001442802869099549</v>
      </c>
      <c r="C269" t="n">
        <v>53.20910973084887</v>
      </c>
      <c r="D269" t="n">
        <v>7.8325</v>
      </c>
      <c r="E269" t="n">
        <v>5.625916666666667</v>
      </c>
    </row>
    <row r="270">
      <c r="A270" t="inlineStr">
        <is>
          <t>002617</t>
        </is>
      </c>
      <c r="B270" t="n">
        <v>0.001199186503793415</v>
      </c>
      <c r="C270" t="n">
        <v>53.13653136531367</v>
      </c>
      <c r="D270" t="n">
        <v>7.1835</v>
      </c>
      <c r="E270" t="n">
        <v>8.117000000000001</v>
      </c>
    </row>
    <row r="271">
      <c r="A271" t="inlineStr">
        <is>
          <t>002080</t>
        </is>
      </c>
      <c r="B271" t="n">
        <v>0.001566837337816391</v>
      </c>
      <c r="C271" t="n">
        <v>52.97542043984473</v>
      </c>
      <c r="D271" t="n">
        <v>19.80708333333333</v>
      </c>
      <c r="E271" t="n">
        <v>1.556083333333333</v>
      </c>
    </row>
    <row r="272">
      <c r="A272" t="inlineStr">
        <is>
          <t>600081</t>
        </is>
      </c>
      <c r="B272" t="n">
        <v>0.0007340115502633671</v>
      </c>
      <c r="C272" t="n">
        <v>52.83882783882785</v>
      </c>
      <c r="D272" t="n">
        <v>11.92533333333333</v>
      </c>
      <c r="E272" t="n">
        <v>2.719333333333334</v>
      </c>
    </row>
    <row r="273">
      <c r="A273" t="inlineStr">
        <is>
          <t>603345</t>
        </is>
      </c>
      <c r="B273" t="n">
        <v>0.01504628913755766</v>
      </c>
      <c r="C273" t="n">
        <v>52.44344255695999</v>
      </c>
      <c r="D273" t="n">
        <v>167.3578333333334</v>
      </c>
      <c r="E273" t="n">
        <v>0.7003333333333333</v>
      </c>
    </row>
    <row r="274">
      <c r="A274" t="inlineStr">
        <is>
          <t>600363</t>
        </is>
      </c>
      <c r="B274" t="n">
        <v>0.004744142562100243</v>
      </c>
      <c r="C274" t="n">
        <v>52.38701464035647</v>
      </c>
      <c r="D274" t="n">
        <v>22.93633333333333</v>
      </c>
      <c r="E274" t="n">
        <v>6.114083333333332</v>
      </c>
    </row>
    <row r="275">
      <c r="A275" t="inlineStr">
        <is>
          <t>000927</t>
        </is>
      </c>
      <c r="B275" t="n">
        <v>0.0002647498772026769</v>
      </c>
      <c r="C275" t="n">
        <v>52.19780219780219</v>
      </c>
      <c r="D275" t="n">
        <v>4.07175</v>
      </c>
      <c r="E275" t="n">
        <v>0.49875</v>
      </c>
    </row>
    <row r="276">
      <c r="A276" t="inlineStr">
        <is>
          <t>002706</t>
        </is>
      </c>
      <c r="B276" t="n">
        <v>0.001485121795717364</v>
      </c>
      <c r="C276" t="n">
        <v>52.10040983606559</v>
      </c>
      <c r="D276" t="n">
        <v>25.27</v>
      </c>
      <c r="E276" t="n">
        <v>1.0885</v>
      </c>
    </row>
    <row r="277">
      <c r="A277" t="inlineStr">
        <is>
          <t>600059</t>
        </is>
      </c>
      <c r="B277" t="n">
        <v>0.002139964796293612</v>
      </c>
      <c r="C277" t="n">
        <v>52.08535402521824</v>
      </c>
      <c r="D277" t="n">
        <v>10.3485</v>
      </c>
      <c r="E277" t="n">
        <v>3.15675</v>
      </c>
    </row>
    <row r="278">
      <c r="A278" t="inlineStr">
        <is>
          <t>300189</t>
        </is>
      </c>
      <c r="B278" t="n">
        <v>0.001520262239756593</v>
      </c>
      <c r="C278" t="n">
        <v>52.05811138014529</v>
      </c>
      <c r="D278" t="n">
        <v>5.803416666666666</v>
      </c>
      <c r="E278" t="n">
        <v>10.57258333333333</v>
      </c>
    </row>
    <row r="279">
      <c r="A279" t="inlineStr">
        <is>
          <t>600595</t>
        </is>
      </c>
      <c r="B279" t="n">
        <v>0.0004767118107027992</v>
      </c>
      <c r="C279" t="n">
        <v>51.87500000000001</v>
      </c>
      <c r="D279" t="n">
        <v>2.136166666666667</v>
      </c>
      <c r="E279" t="n">
        <v>0.58125</v>
      </c>
    </row>
    <row r="280">
      <c r="A280" t="inlineStr">
        <is>
          <t>600499</t>
        </is>
      </c>
      <c r="B280" t="n">
        <v>0.001058327074023063</v>
      </c>
      <c r="C280" t="n">
        <v>51.56249999999998</v>
      </c>
      <c r="D280" t="n">
        <v>4.779916666666666</v>
      </c>
      <c r="E280" t="n">
        <v>0.9561666666666666</v>
      </c>
    </row>
    <row r="281">
      <c r="A281" t="inlineStr">
        <is>
          <t>300120</t>
        </is>
      </c>
      <c r="B281" t="n">
        <v>0.004912923569277109</v>
      </c>
      <c r="C281" t="n">
        <v>51.55807365439094</v>
      </c>
      <c r="D281" t="n">
        <v>13.28</v>
      </c>
      <c r="E281" t="n">
        <v>7.538833333333333</v>
      </c>
    </row>
    <row r="282">
      <c r="A282" t="inlineStr">
        <is>
          <t>300450</t>
        </is>
      </c>
      <c r="B282" t="n">
        <v>0.01642966684748539</v>
      </c>
      <c r="C282" t="n">
        <v>51.38461538461539</v>
      </c>
      <c r="D282" t="n">
        <v>55.13758333333333</v>
      </c>
      <c r="E282" t="n">
        <v>1.6315</v>
      </c>
    </row>
    <row r="283">
      <c r="A283" t="inlineStr">
        <is>
          <t>300827</t>
        </is>
      </c>
      <c r="B283" t="n">
        <v>0.009542353779842886</v>
      </c>
      <c r="C283" t="n">
        <v>51.37072964993674</v>
      </c>
      <c r="D283" t="n">
        <v>57.35516666666665</v>
      </c>
      <c r="E283" t="n">
        <v>12.13558333333333</v>
      </c>
    </row>
    <row r="284">
      <c r="A284" t="inlineStr">
        <is>
          <t>300065</t>
        </is>
      </c>
      <c r="B284" t="n">
        <v>0.001375719014954816</v>
      </c>
      <c r="C284" t="n">
        <v>51.17227319062181</v>
      </c>
      <c r="D284" t="n">
        <v>14.40016666666667</v>
      </c>
      <c r="E284" t="n">
        <v>3.566916666666666</v>
      </c>
    </row>
    <row r="285">
      <c r="A285" t="inlineStr">
        <is>
          <t>000780</t>
        </is>
      </c>
      <c r="B285" t="n">
        <v>0.0005482899432278994</v>
      </c>
      <c r="C285" t="n">
        <v>50.84033613445378</v>
      </c>
      <c r="D285" t="n">
        <v>2.854166666666667</v>
      </c>
      <c r="E285" t="n">
        <v>0.4409166666666666</v>
      </c>
    </row>
    <row r="286">
      <c r="A286" t="inlineStr">
        <is>
          <t>603899</t>
        </is>
      </c>
      <c r="B286" t="n">
        <v>0.007913601589463571</v>
      </c>
      <c r="C286" t="n">
        <v>50.60054907343856</v>
      </c>
      <c r="D286" t="n">
        <v>72.77641666666666</v>
      </c>
      <c r="E286" t="n">
        <v>0.33325</v>
      </c>
    </row>
    <row r="287">
      <c r="A287" t="inlineStr">
        <is>
          <t>601965</t>
        </is>
      </c>
      <c r="B287" t="n">
        <v>0.002377822643820593</v>
      </c>
      <c r="C287" t="n">
        <v>50.25746652935117</v>
      </c>
      <c r="D287" t="n">
        <v>13.00166666666667</v>
      </c>
      <c r="E287" t="n">
        <v>1.102833333333333</v>
      </c>
    </row>
    <row r="288">
      <c r="A288" t="inlineStr">
        <is>
          <t>300843</t>
        </is>
      </c>
      <c r="B288" t="n">
        <v>0.005462591719679235</v>
      </c>
      <c r="C288" t="n">
        <v>49.7393117831074</v>
      </c>
      <c r="D288" t="n">
        <v>32.66608333333333</v>
      </c>
      <c r="E288" t="n">
        <v>16.53716666666667</v>
      </c>
    </row>
    <row r="289">
      <c r="A289" t="inlineStr">
        <is>
          <t>002460</t>
        </is>
      </c>
      <c r="B289" t="n">
        <v>0.02377351074662518</v>
      </c>
      <c r="C289" t="n">
        <v>49.08668730650157</v>
      </c>
      <c r="D289" t="n">
        <v>64.74491666666667</v>
      </c>
      <c r="E289" t="n">
        <v>3.348916666666667</v>
      </c>
    </row>
    <row r="290">
      <c r="A290" t="inlineStr">
        <is>
          <t>300376</t>
        </is>
      </c>
      <c r="B290" t="n">
        <v>0.005408670923974343</v>
      </c>
      <c r="C290" t="n">
        <v>48.88475836431228</v>
      </c>
      <c r="D290" t="n">
        <v>8.168416666666666</v>
      </c>
      <c r="E290" t="n">
        <v>3.809166666666667</v>
      </c>
    </row>
    <row r="291">
      <c r="A291" t="inlineStr">
        <is>
          <t>603976</t>
        </is>
      </c>
      <c r="B291" t="n">
        <v>0.01472740492185652</v>
      </c>
      <c r="C291" t="n">
        <v>48.71848739495799</v>
      </c>
      <c r="D291" t="n">
        <v>69.58116666666666</v>
      </c>
      <c r="E291" t="n">
        <v>13.45925</v>
      </c>
    </row>
    <row r="292">
      <c r="A292" t="inlineStr">
        <is>
          <t>002466</t>
        </is>
      </c>
      <c r="B292" t="n">
        <v>0.006603121062821211</v>
      </c>
      <c r="C292" t="n">
        <v>48.54707477721816</v>
      </c>
      <c r="D292" t="n">
        <v>25.06083333333333</v>
      </c>
      <c r="E292" t="n">
        <v>5.286666666666667</v>
      </c>
    </row>
    <row r="293">
      <c r="A293" t="inlineStr">
        <is>
          <t>000866</t>
        </is>
      </c>
      <c r="B293" t="n">
        <v>0.002469083487461888</v>
      </c>
      <c r="C293" t="n">
        <v>48.33869239013933</v>
      </c>
      <c r="D293" t="n">
        <v>11.29408333333333</v>
      </c>
      <c r="E293" t="n">
        <v>0</v>
      </c>
    </row>
    <row r="294">
      <c r="A294" t="inlineStr">
        <is>
          <t>601579</t>
        </is>
      </c>
      <c r="B294" t="n">
        <v>0.00190102664013302</v>
      </c>
      <c r="C294" t="n">
        <v>48.30601092896174</v>
      </c>
      <c r="D294" t="n">
        <v>9.477833333333335</v>
      </c>
      <c r="E294" t="n">
        <v>2.239166666666667</v>
      </c>
    </row>
    <row r="295">
      <c r="A295" t="inlineStr">
        <is>
          <t>600586</t>
        </is>
      </c>
      <c r="B295" t="n">
        <v>0.001343788783514811</v>
      </c>
      <c r="C295" t="n">
        <v>48.2573726541555</v>
      </c>
      <c r="D295" t="n">
        <v>4.112333333333333</v>
      </c>
      <c r="E295" t="n">
        <v>4.062583333333333</v>
      </c>
    </row>
    <row r="296">
      <c r="A296" t="inlineStr">
        <is>
          <t>600862</t>
        </is>
      </c>
      <c r="B296" t="n">
        <v>0.001369255085689084</v>
      </c>
      <c r="C296" t="n">
        <v>48.1325618095739</v>
      </c>
      <c r="D296" t="n">
        <v>24.52233333333334</v>
      </c>
      <c r="E296" t="n">
        <v>1.443416666666667</v>
      </c>
    </row>
    <row r="297">
      <c r="A297" t="inlineStr">
        <is>
          <t>688567</t>
        </is>
      </c>
      <c r="B297" t="n">
        <v>0.004577278782660775</v>
      </c>
      <c r="C297" t="n">
        <v>48.03290414878398</v>
      </c>
      <c r="D297" t="n">
        <v>29.63508928571428</v>
      </c>
      <c r="E297" t="n">
        <v>7.776071428571428</v>
      </c>
    </row>
    <row r="298">
      <c r="A298" t="inlineStr">
        <is>
          <t>000821</t>
        </is>
      </c>
      <c r="B298" t="n">
        <v>0.0006282442029924655</v>
      </c>
      <c r="C298" t="n">
        <v>47.89644012944984</v>
      </c>
      <c r="D298" t="n">
        <v>6.858583333333333</v>
      </c>
      <c r="E298" t="n">
        <v>2.982</v>
      </c>
    </row>
    <row r="299">
      <c r="A299" t="inlineStr">
        <is>
          <t>000333</t>
        </is>
      </c>
      <c r="B299" t="n">
        <v>0.01001759864993936</v>
      </c>
      <c r="C299" t="n">
        <v>47.856477166822</v>
      </c>
      <c r="D299" t="n">
        <v>76.87583333333332</v>
      </c>
      <c r="E299" t="n">
        <v>0.3848333333333333</v>
      </c>
    </row>
    <row r="300">
      <c r="A300" t="inlineStr">
        <is>
          <t>000786</t>
        </is>
      </c>
      <c r="B300" t="n">
        <v>0.003706913791026508</v>
      </c>
      <c r="C300" t="n">
        <v>47.57125652348453</v>
      </c>
      <c r="D300" t="n">
        <v>34.43516666666667</v>
      </c>
      <c r="E300" t="n">
        <v>0.8795833333333333</v>
      </c>
    </row>
    <row r="301">
      <c r="A301" t="inlineStr">
        <is>
          <t>300405</t>
        </is>
      </c>
      <c r="B301" t="n">
        <v>0.005928062743796081</v>
      </c>
      <c r="C301" t="n">
        <v>47.50430292598968</v>
      </c>
      <c r="D301" t="n">
        <v>9.119833333333334</v>
      </c>
      <c r="E301" t="n">
        <v>9.549916666666666</v>
      </c>
    </row>
    <row r="302">
      <c r="A302" t="inlineStr">
        <is>
          <t>600607</t>
        </is>
      </c>
      <c r="B302" t="n">
        <v>0.002275562920647547</v>
      </c>
      <c r="C302" t="n">
        <v>47.36842105263157</v>
      </c>
      <c r="D302" t="n">
        <v>21.16308333333333</v>
      </c>
      <c r="E302" t="n">
        <v>0</v>
      </c>
    </row>
    <row r="303">
      <c r="A303" t="inlineStr">
        <is>
          <t>603306</t>
        </is>
      </c>
      <c r="B303" t="n">
        <v>0.002750266193522883</v>
      </c>
      <c r="C303" t="n">
        <v>47.31675392670158</v>
      </c>
      <c r="D303" t="n">
        <v>19.04225</v>
      </c>
      <c r="E303" t="n">
        <v>1.576833333333333</v>
      </c>
    </row>
    <row r="304">
      <c r="A304" t="inlineStr">
        <is>
          <t>601208</t>
        </is>
      </c>
      <c r="B304" t="n">
        <v>0.001090668561022566</v>
      </c>
      <c r="C304" t="n">
        <v>47.21030042918453</v>
      </c>
      <c r="D304" t="n">
        <v>9.599666666666668</v>
      </c>
      <c r="E304" t="n">
        <v>2.255416666666667</v>
      </c>
    </row>
    <row r="305">
      <c r="A305" t="inlineStr">
        <is>
          <t>300151</t>
        </is>
      </c>
      <c r="B305" t="n">
        <v>0.003608555782793127</v>
      </c>
      <c r="C305" t="n">
        <v>47.0241602828521</v>
      </c>
      <c r="D305" t="n">
        <v>22.68591666666667</v>
      </c>
      <c r="E305" t="n">
        <v>2.630083333333333</v>
      </c>
    </row>
    <row r="306">
      <c r="A306" t="inlineStr">
        <is>
          <t>300769</t>
        </is>
      </c>
      <c r="B306" t="n">
        <v>0.07083092324057652</v>
      </c>
      <c r="C306" t="n">
        <v>47.01697808972778</v>
      </c>
      <c r="D306" t="n">
        <v>115.6768333333333</v>
      </c>
      <c r="E306" t="n">
        <v>4.085916666666667</v>
      </c>
    </row>
    <row r="307">
      <c r="A307" t="inlineStr">
        <is>
          <t>603010</t>
        </is>
      </c>
      <c r="B307" t="n">
        <v>0.003346032514125951</v>
      </c>
      <c r="C307" t="n">
        <v>46.99599465954605</v>
      </c>
      <c r="D307" t="n">
        <v>20.83766666666667</v>
      </c>
      <c r="E307" t="n">
        <v>2.82425</v>
      </c>
    </row>
    <row r="308">
      <c r="A308" t="inlineStr">
        <is>
          <t>002196</t>
        </is>
      </c>
      <c r="B308" t="n">
        <v>0.001484629974279354</v>
      </c>
      <c r="C308" t="n">
        <v>46.99248120300752</v>
      </c>
      <c r="D308" t="n">
        <v>6.235083333333334</v>
      </c>
      <c r="E308" t="n">
        <v>6.207833333333334</v>
      </c>
    </row>
    <row r="309">
      <c r="A309" t="inlineStr">
        <is>
          <t>603128</t>
        </is>
      </c>
      <c r="B309" t="n">
        <v>0.0007990115515643686</v>
      </c>
      <c r="C309" t="n">
        <v>46.96223316912971</v>
      </c>
      <c r="D309" t="n">
        <v>7.22425</v>
      </c>
      <c r="E309" t="n">
        <v>3.8425</v>
      </c>
    </row>
    <row r="310">
      <c r="A310" t="inlineStr">
        <is>
          <t>601702</t>
        </is>
      </c>
      <c r="B310" t="n">
        <v>0.001399383812852491</v>
      </c>
      <c r="C310" t="n">
        <v>46.89265536723164</v>
      </c>
      <c r="D310" t="n">
        <v>7.572894736842104</v>
      </c>
      <c r="E310" t="n">
        <v>22.14289473684211</v>
      </c>
    </row>
    <row r="311">
      <c r="A311" t="inlineStr">
        <is>
          <t>002735</t>
        </is>
      </c>
      <c r="B311" t="n">
        <v>0.005116529685117798</v>
      </c>
      <c r="C311" t="n">
        <v>46.8292682926829</v>
      </c>
      <c r="D311" t="n">
        <v>36.66391666666667</v>
      </c>
      <c r="E311" t="n">
        <v>1.681166666666667</v>
      </c>
    </row>
    <row r="312">
      <c r="A312" t="inlineStr">
        <is>
          <t>600196</t>
        </is>
      </c>
      <c r="B312" t="n">
        <v>0.007514043650818482</v>
      </c>
      <c r="C312" t="n">
        <v>46.78429140580533</v>
      </c>
      <c r="D312" t="n">
        <v>53.26991666666667</v>
      </c>
      <c r="E312" t="n">
        <v>3.771583333333334</v>
      </c>
    </row>
    <row r="313">
      <c r="A313" t="inlineStr">
        <is>
          <t>600926</t>
        </is>
      </c>
      <c r="B313" t="n">
        <v>0.001978218290762253</v>
      </c>
      <c r="C313" t="n">
        <v>46.72619047619047</v>
      </c>
      <c r="D313" t="n">
        <v>12.51066666666667</v>
      </c>
      <c r="E313" t="n">
        <v>0.7843333333333333</v>
      </c>
    </row>
    <row r="314">
      <c r="A314" t="inlineStr">
        <is>
          <t>300082</t>
        </is>
      </c>
      <c r="B314" t="n">
        <v>0.0009329514996430624</v>
      </c>
      <c r="C314" t="n">
        <v>46.60766961651917</v>
      </c>
      <c r="D314" t="n">
        <v>9.170083333333332</v>
      </c>
      <c r="E314" t="n">
        <v>2.192</v>
      </c>
    </row>
    <row r="315">
      <c r="A315" t="inlineStr">
        <is>
          <t>002991</t>
        </is>
      </c>
      <c r="B315" t="n">
        <v>0.030771257685969</v>
      </c>
      <c r="C315" t="n">
        <v>46.21035656692347</v>
      </c>
      <c r="D315" t="n">
        <v>110.0689215686274</v>
      </c>
      <c r="E315" t="n">
        <v>8.025686274509804</v>
      </c>
    </row>
    <row r="316">
      <c r="A316" t="inlineStr">
        <is>
          <t>300853</t>
        </is>
      </c>
      <c r="B316" t="n">
        <v>0.006235964745561987</v>
      </c>
      <c r="C316" t="n">
        <v>46.01507193423156</v>
      </c>
      <c r="D316" t="n">
        <v>68.30915887850468</v>
      </c>
      <c r="E316" t="n">
        <v>9.725140186915887</v>
      </c>
    </row>
    <row r="317">
      <c r="A317" t="inlineStr">
        <is>
          <t>300724</t>
        </is>
      </c>
      <c r="B317" t="n">
        <v>0.02565880973090151</v>
      </c>
      <c r="C317" t="n">
        <v>45.84450402144773</v>
      </c>
      <c r="D317" t="n">
        <v>104.69525</v>
      </c>
      <c r="E317" t="n">
        <v>1.9605</v>
      </c>
    </row>
    <row r="318">
      <c r="A318" t="inlineStr">
        <is>
          <t>000830</t>
        </is>
      </c>
      <c r="B318" t="n">
        <v>0.001607810584757373</v>
      </c>
      <c r="C318" t="n">
        <v>45.61003420752565</v>
      </c>
      <c r="D318" t="n">
        <v>10.787</v>
      </c>
      <c r="E318" t="n">
        <v>3.035</v>
      </c>
    </row>
    <row r="319">
      <c r="A319" t="inlineStr">
        <is>
          <t>600197</t>
        </is>
      </c>
      <c r="B319" t="n">
        <v>0.003514672913793824</v>
      </c>
      <c r="C319" t="n">
        <v>45.50236717517095</v>
      </c>
      <c r="D319" t="n">
        <v>21.71516666666667</v>
      </c>
      <c r="E319" t="n">
        <v>5.011166666666667</v>
      </c>
    </row>
    <row r="320">
      <c r="A320" t="inlineStr">
        <is>
          <t>601866</t>
        </is>
      </c>
      <c r="B320" t="n">
        <v>0.0005043780067133818</v>
      </c>
      <c r="C320" t="n">
        <v>45.45454545454546</v>
      </c>
      <c r="D320" t="n">
        <v>2.394333333333334</v>
      </c>
      <c r="E320" t="n">
        <v>1.294833333333333</v>
      </c>
    </row>
    <row r="321">
      <c r="A321" t="inlineStr">
        <is>
          <t>300719</t>
        </is>
      </c>
      <c r="B321" t="n">
        <v>0.005911095790241144</v>
      </c>
      <c r="C321" t="n">
        <v>45.43999999999999</v>
      </c>
      <c r="D321" t="n">
        <v>19.3545</v>
      </c>
      <c r="E321" t="n">
        <v>13.07416666666667</v>
      </c>
    </row>
    <row r="322">
      <c r="A322" t="inlineStr">
        <is>
          <t>002151</t>
        </is>
      </c>
      <c r="B322" t="n">
        <v>0.01125221742939219</v>
      </c>
      <c r="C322" t="n">
        <v>45.36348025186035</v>
      </c>
      <c r="D322" t="n">
        <v>54.06658333333333</v>
      </c>
      <c r="E322" t="n">
        <v>7.4055</v>
      </c>
    </row>
    <row r="323">
      <c r="A323" t="inlineStr">
        <is>
          <t>300122</t>
        </is>
      </c>
      <c r="B323" t="n">
        <v>0.01702703721438089</v>
      </c>
      <c r="C323" t="n">
        <v>45.19819367787255</v>
      </c>
      <c r="D323" t="n">
        <v>141.4041666666667</v>
      </c>
      <c r="E323" t="n">
        <v>2.1925</v>
      </c>
    </row>
    <row r="324">
      <c r="A324" t="inlineStr">
        <is>
          <t>000738</t>
        </is>
      </c>
      <c r="B324" t="n">
        <v>0.001167779591895366</v>
      </c>
      <c r="C324" t="n">
        <v>45.14627659574468</v>
      </c>
      <c r="D324" t="n">
        <v>19.98216666666667</v>
      </c>
      <c r="E324" t="n">
        <v>2.863583333333333</v>
      </c>
    </row>
    <row r="325">
      <c r="A325" t="inlineStr">
        <is>
          <t>603882</t>
        </is>
      </c>
      <c r="B325" t="n">
        <v>0.007941629368342496</v>
      </c>
      <c r="C325" t="n">
        <v>45.02427184466018</v>
      </c>
      <c r="D325" t="n">
        <v>99.23275</v>
      </c>
      <c r="E325" t="n">
        <v>1.53125</v>
      </c>
    </row>
    <row r="326">
      <c r="A326" t="inlineStr">
        <is>
          <t>600543</t>
        </is>
      </c>
      <c r="B326" t="n">
        <v>0.002224859958986628</v>
      </c>
      <c r="C326" t="n">
        <v>44.63722397476342</v>
      </c>
      <c r="D326" t="n">
        <v>8.197416666666665</v>
      </c>
      <c r="E326" t="n">
        <v>8.276916666666667</v>
      </c>
    </row>
    <row r="327">
      <c r="A327" t="inlineStr">
        <is>
          <t>601015</t>
        </is>
      </c>
      <c r="B327" t="n">
        <v>0.0005542009723698494</v>
      </c>
      <c r="C327" t="n">
        <v>44.52054794520548</v>
      </c>
      <c r="D327" t="n">
        <v>3.292833333333333</v>
      </c>
      <c r="E327" t="n">
        <v>1.5895</v>
      </c>
    </row>
    <row r="328">
      <c r="A328" t="inlineStr">
        <is>
          <t>600509</t>
        </is>
      </c>
      <c r="B328" t="n">
        <v>0.000424450020646155</v>
      </c>
      <c r="C328" t="n">
        <v>44.25287356321839</v>
      </c>
      <c r="D328" t="n">
        <v>3.991416666666666</v>
      </c>
      <c r="E328" t="n">
        <v>2.37725</v>
      </c>
    </row>
    <row r="329">
      <c r="A329" t="inlineStr">
        <is>
          <t>300568</t>
        </is>
      </c>
      <c r="B329" t="n">
        <v>0.006164242741955617</v>
      </c>
      <c r="C329" t="n">
        <v>44.07926534557755</v>
      </c>
      <c r="D329" t="n">
        <v>22.255</v>
      </c>
      <c r="E329" t="n">
        <v>4.54975</v>
      </c>
    </row>
    <row r="330">
      <c r="A330" t="inlineStr">
        <is>
          <t>601799</t>
        </is>
      </c>
      <c r="B330" t="n">
        <v>0.02320002375842485</v>
      </c>
      <c r="C330" t="n">
        <v>43.9226100151745</v>
      </c>
      <c r="D330" t="n">
        <v>165.9620833333333</v>
      </c>
      <c r="E330" t="n">
        <v>0.54975</v>
      </c>
    </row>
    <row r="331">
      <c r="A331" t="inlineStr">
        <is>
          <t>300551</t>
        </is>
      </c>
      <c r="B331" t="n">
        <v>0.003764309997607109</v>
      </c>
      <c r="C331" t="n">
        <v>43.88888888888886</v>
      </c>
      <c r="D331" t="n">
        <v>28.01508333333333</v>
      </c>
      <c r="E331" t="n">
        <v>4.508333333333334</v>
      </c>
    </row>
    <row r="332">
      <c r="A332" t="inlineStr">
        <is>
          <t>000993</t>
        </is>
      </c>
      <c r="B332" t="n">
        <v>0.0003966845740816418</v>
      </c>
      <c r="C332" t="n">
        <v>43.84000000000001</v>
      </c>
      <c r="D332" t="n">
        <v>6.525333333333333</v>
      </c>
      <c r="E332" t="n">
        <v>2.830166666666666</v>
      </c>
    </row>
    <row r="333">
      <c r="A333" t="inlineStr">
        <is>
          <t>002360</t>
        </is>
      </c>
      <c r="B333" t="n">
        <v>0.0006444738070278979</v>
      </c>
      <c r="C333" t="n">
        <v>43.79699248120301</v>
      </c>
      <c r="D333" t="n">
        <v>6.730583333333333</v>
      </c>
      <c r="E333" t="n">
        <v>2.957083333333334</v>
      </c>
    </row>
    <row r="334">
      <c r="A334" t="inlineStr">
        <is>
          <t>300243</t>
        </is>
      </c>
      <c r="B334" t="n">
        <v>0.001324813047382206</v>
      </c>
      <c r="C334" t="n">
        <v>43.70664023785926</v>
      </c>
      <c r="D334" t="n">
        <v>13.15816666666667</v>
      </c>
      <c r="E334" t="n">
        <v>3.98925</v>
      </c>
    </row>
    <row r="335">
      <c r="A335" t="inlineStr">
        <is>
          <t>600754</t>
        </is>
      </c>
      <c r="B335" t="n">
        <v>0.005484619655405739</v>
      </c>
      <c r="C335" t="n">
        <v>43.54107648725214</v>
      </c>
      <c r="D335" t="n">
        <v>44.0905</v>
      </c>
      <c r="E335" t="n">
        <v>0.7449166666666667</v>
      </c>
    </row>
    <row r="336">
      <c r="A336" t="inlineStr">
        <is>
          <t>603179</t>
        </is>
      </c>
      <c r="B336" t="n">
        <v>0.00354521315193229</v>
      </c>
      <c r="C336" t="n">
        <v>43.40807174887893</v>
      </c>
      <c r="D336" t="n">
        <v>29.21141666666666</v>
      </c>
      <c r="E336" t="n">
        <v>1.070083333333333</v>
      </c>
    </row>
    <row r="337">
      <c r="A337" t="inlineStr">
        <is>
          <t>600403</t>
        </is>
      </c>
      <c r="B337" t="n">
        <v>0.0003300000349274208</v>
      </c>
      <c r="C337" t="n">
        <v>43.38747099767981</v>
      </c>
      <c r="D337" t="n">
        <v>3.9765</v>
      </c>
      <c r="E337" t="n">
        <v>0.6045833333333335</v>
      </c>
    </row>
    <row r="338">
      <c r="A338" t="inlineStr">
        <is>
          <t>300089</t>
        </is>
      </c>
      <c r="B338" t="n">
        <v>0.0007357599758902045</v>
      </c>
      <c r="C338" t="n">
        <v>43.28358208955225</v>
      </c>
      <c r="D338" t="n">
        <v>5.257583333333334</v>
      </c>
      <c r="E338" t="n">
        <v>2.970916666666667</v>
      </c>
    </row>
    <row r="339">
      <c r="A339" t="inlineStr">
        <is>
          <t>603809</t>
        </is>
      </c>
      <c r="B339" t="n">
        <v>0.005603809627627671</v>
      </c>
      <c r="C339" t="n">
        <v>43.27846364883403</v>
      </c>
      <c r="D339" t="n">
        <v>23.14091666666667</v>
      </c>
      <c r="E339" t="n">
        <v>3.111583333333334</v>
      </c>
    </row>
    <row r="340">
      <c r="A340" t="inlineStr">
        <is>
          <t>600416</t>
        </is>
      </c>
      <c r="B340" t="n">
        <v>0.001843479871236349</v>
      </c>
      <c r="C340" t="n">
        <v>43.18344039971449</v>
      </c>
      <c r="D340" t="n">
        <v>17.64933333333333</v>
      </c>
      <c r="E340" t="n">
        <v>0.92625</v>
      </c>
    </row>
    <row r="341">
      <c r="A341" t="inlineStr">
        <is>
          <t>600408</t>
        </is>
      </c>
      <c r="B341" t="n">
        <v>0.0002072227242734601</v>
      </c>
      <c r="C341" t="n">
        <v>43.15789473684213</v>
      </c>
      <c r="D341" t="n">
        <v>1.9365</v>
      </c>
      <c r="E341" t="n">
        <v>0.8420000000000001</v>
      </c>
    </row>
    <row r="342">
      <c r="A342" t="inlineStr">
        <is>
          <t>600083</t>
        </is>
      </c>
      <c r="B342" t="n">
        <v>0.0006928739695432241</v>
      </c>
      <c r="C342" t="n">
        <v>42.89156626506023</v>
      </c>
      <c r="D342" t="n">
        <v>6.104583333333333</v>
      </c>
      <c r="E342" t="n">
        <v>1.909083333333333</v>
      </c>
    </row>
    <row r="343">
      <c r="A343" t="inlineStr">
        <is>
          <t>603833</t>
        </is>
      </c>
      <c r="B343" t="n">
        <v>0.0172880489518402</v>
      </c>
      <c r="C343" t="n">
        <v>42.80669780157194</v>
      </c>
      <c r="D343" t="n">
        <v>112.5208333333333</v>
      </c>
      <c r="E343" t="n">
        <v>0.3364166666666667</v>
      </c>
    </row>
    <row r="344">
      <c r="A344" t="inlineStr">
        <is>
          <t>002601</t>
        </is>
      </c>
      <c r="B344" t="n">
        <v>0.004101450979488812</v>
      </c>
      <c r="C344" t="n">
        <v>42.6318161333934</v>
      </c>
      <c r="D344" t="n">
        <v>26.52933333333334</v>
      </c>
      <c r="E344" t="n">
        <v>1.96</v>
      </c>
    </row>
    <row r="345">
      <c r="A345" t="inlineStr">
        <is>
          <t>603787</t>
        </is>
      </c>
      <c r="B345" t="n">
        <v>0.00859732989360373</v>
      </c>
      <c r="C345" t="n">
        <v>42.56336681013868</v>
      </c>
      <c r="D345" t="n">
        <v>28.23825</v>
      </c>
      <c r="E345" t="n">
        <v>2.4085</v>
      </c>
    </row>
    <row r="346">
      <c r="A346" t="inlineStr">
        <is>
          <t>600882</t>
        </is>
      </c>
      <c r="B346" t="n">
        <v>0.003575310106481858</v>
      </c>
      <c r="C346" t="n">
        <v>42.46348856434281</v>
      </c>
      <c r="D346" t="n">
        <v>39.89725</v>
      </c>
      <c r="E346" t="n">
        <v>1.680333333333333</v>
      </c>
    </row>
    <row r="347">
      <c r="A347" t="inlineStr">
        <is>
          <t>300647</t>
        </is>
      </c>
      <c r="B347" t="n">
        <v>0.003399626584669666</v>
      </c>
      <c r="C347" t="n">
        <v>42.45495495495495</v>
      </c>
      <c r="D347" t="n">
        <v>11.89858333333333</v>
      </c>
      <c r="E347" t="n">
        <v>10.2605</v>
      </c>
    </row>
    <row r="348">
      <c r="A348" t="inlineStr">
        <is>
          <t>600966</t>
        </is>
      </c>
      <c r="B348" t="n">
        <v>0.001218693486224933</v>
      </c>
      <c r="C348" t="n">
        <v>42.36453201970443</v>
      </c>
      <c r="D348" t="n">
        <v>13.1175</v>
      </c>
      <c r="E348" t="n">
        <v>1.5325</v>
      </c>
    </row>
    <row r="349">
      <c r="A349" t="inlineStr">
        <is>
          <t>600003</t>
        </is>
      </c>
      <c r="B349" t="n">
        <v>0.0009731700567317005</v>
      </c>
      <c r="C349" t="n">
        <v>42.27941176470586</v>
      </c>
      <c r="D349" t="n">
        <v>2.676666666666667</v>
      </c>
      <c r="E349" t="n">
        <v>0</v>
      </c>
    </row>
    <row r="350">
      <c r="A350" t="inlineStr">
        <is>
          <t>603223</t>
        </is>
      </c>
      <c r="B350" t="n">
        <v>0.005149028871478065</v>
      </c>
      <c r="C350" t="n">
        <v>42.23880597014924</v>
      </c>
      <c r="D350" t="n">
        <v>16.76266666666667</v>
      </c>
      <c r="E350" t="n">
        <v>1.41025</v>
      </c>
    </row>
    <row r="351">
      <c r="A351" t="inlineStr">
        <is>
          <t>600292</t>
        </is>
      </c>
      <c r="B351" t="n">
        <v>0.0004004547076191931</v>
      </c>
      <c r="C351" t="n">
        <v>42.20532319391636</v>
      </c>
      <c r="D351" t="n">
        <v>5.638416666666667</v>
      </c>
      <c r="E351" t="n">
        <v>0.9123333333333333</v>
      </c>
    </row>
    <row r="352">
      <c r="A352" t="inlineStr">
        <is>
          <t>002122</t>
        </is>
      </c>
      <c r="B352" t="n">
        <v>0.0001363373397220203</v>
      </c>
      <c r="C352" t="n">
        <v>42.06896551724139</v>
      </c>
      <c r="D352" t="n">
        <v>2.063833333333333</v>
      </c>
      <c r="E352" t="n">
        <v>0.6408333333333334</v>
      </c>
    </row>
    <row r="353">
      <c r="A353" t="inlineStr">
        <is>
          <t>603198</t>
        </is>
      </c>
      <c r="B353" t="n">
        <v>0.01013745461904909</v>
      </c>
      <c r="C353" t="n">
        <v>41.83757178014766</v>
      </c>
      <c r="D353" t="n">
        <v>26.11508333333333</v>
      </c>
      <c r="E353" t="n">
        <v>2.143416666666667</v>
      </c>
    </row>
    <row r="354">
      <c r="A354" t="inlineStr">
        <is>
          <t>000929</t>
        </is>
      </c>
      <c r="B354" t="n">
        <v>0.001389234301135768</v>
      </c>
      <c r="C354" t="n">
        <v>41.80790960451976</v>
      </c>
      <c r="D354" t="n">
        <v>8.392916666666666</v>
      </c>
      <c r="E354" t="n">
        <v>4.100166666666667</v>
      </c>
    </row>
    <row r="355">
      <c r="A355" t="inlineStr">
        <is>
          <t>000589</t>
        </is>
      </c>
      <c r="B355" t="n">
        <v>0.0007091605877999787</v>
      </c>
      <c r="C355" t="n">
        <v>41.68618266978923</v>
      </c>
      <c r="D355" t="n">
        <v>5.955666666666668</v>
      </c>
      <c r="E355" t="n">
        <v>3.026083333333333</v>
      </c>
    </row>
    <row r="356">
      <c r="A356" t="inlineStr">
        <is>
          <t>300108</t>
        </is>
      </c>
      <c r="B356" t="n">
        <v>0.001171737757350965</v>
      </c>
      <c r="C356" t="n">
        <v>41.40350877192982</v>
      </c>
      <c r="D356" t="n">
        <v>4.133999999999999</v>
      </c>
      <c r="E356" t="n">
        <v>7.906416666666667</v>
      </c>
    </row>
    <row r="357">
      <c r="A357" t="inlineStr">
        <is>
          <t>002506</t>
        </is>
      </c>
      <c r="B357" t="n">
        <v>0.0008274228447835698</v>
      </c>
      <c r="C357" t="n">
        <v>41.01694915254237</v>
      </c>
      <c r="D357" t="n">
        <v>3.898916666666667</v>
      </c>
      <c r="E357" t="n">
        <v>5.143083333333334</v>
      </c>
    </row>
    <row r="358">
      <c r="A358" t="inlineStr">
        <is>
          <t>601677</t>
        </is>
      </c>
      <c r="B358" t="n">
        <v>0.001666111614017087</v>
      </c>
      <c r="C358" t="n">
        <v>41.00204498977504</v>
      </c>
      <c r="D358" t="n">
        <v>12.12858333333333</v>
      </c>
      <c r="E358" t="n">
        <v>2.711666666666666</v>
      </c>
    </row>
    <row r="359">
      <c r="A359" t="inlineStr">
        <is>
          <t>002833</t>
        </is>
      </c>
      <c r="B359" t="n">
        <v>0.005241583847818174</v>
      </c>
      <c r="C359" t="n">
        <v>40.85945755547728</v>
      </c>
      <c r="D359" t="n">
        <v>40.47558333333333</v>
      </c>
      <c r="E359" t="n">
        <v>1.799333333333333</v>
      </c>
    </row>
    <row r="360">
      <c r="A360" t="inlineStr">
        <is>
          <t>000638</t>
        </is>
      </c>
      <c r="B360" t="n">
        <v>0.001523927115736881</v>
      </c>
      <c r="C360" t="n">
        <v>40.84821428571426</v>
      </c>
      <c r="D360" t="n">
        <v>6.197166666666667</v>
      </c>
      <c r="E360" t="n">
        <v>5.070833333333334</v>
      </c>
    </row>
    <row r="361">
      <c r="A361" t="inlineStr">
        <is>
          <t>002891</t>
        </is>
      </c>
      <c r="B361" t="n">
        <v>0.004698497743861624</v>
      </c>
      <c r="C361" t="n">
        <v>40.76805696846388</v>
      </c>
      <c r="D361" t="n">
        <v>48.74766666666667</v>
      </c>
      <c r="E361" t="n">
        <v>2.411916666666667</v>
      </c>
    </row>
    <row r="362">
      <c r="A362" t="inlineStr">
        <is>
          <t>601882</t>
        </is>
      </c>
      <c r="B362" t="n">
        <v>0.001830764494214363</v>
      </c>
      <c r="C362" t="n">
        <v>40.70048309178746</v>
      </c>
      <c r="D362" t="n">
        <v>11.9885</v>
      </c>
      <c r="E362" t="n">
        <v>1.052583333333333</v>
      </c>
    </row>
    <row r="363">
      <c r="A363" t="inlineStr">
        <is>
          <t>300014</t>
        </is>
      </c>
      <c r="B363" t="n">
        <v>0.008894340821042967</v>
      </c>
      <c r="C363" t="n">
        <v>40.69789139764881</v>
      </c>
      <c r="D363" t="n">
        <v>57.43733333333333</v>
      </c>
      <c r="E363" t="n">
        <v>1.8695</v>
      </c>
    </row>
    <row r="364">
      <c r="A364" t="inlineStr">
        <is>
          <t>300696</t>
        </is>
      </c>
      <c r="B364" t="n">
        <v>0.005085802572988966</v>
      </c>
      <c r="C364" t="n">
        <v>40.57298772169169</v>
      </c>
      <c r="D364" t="n">
        <v>53.43241666666666</v>
      </c>
      <c r="E364" t="n">
        <v>2.187416666666667</v>
      </c>
    </row>
    <row r="365">
      <c r="A365" t="inlineStr">
        <is>
          <t>002553</t>
        </is>
      </c>
      <c r="B365" t="n">
        <v>0.001227653657413404</v>
      </c>
      <c r="C365" t="n">
        <v>40.15384615384614</v>
      </c>
      <c r="D365" t="n">
        <v>7.721</v>
      </c>
      <c r="E365" t="n">
        <v>6.712666666666666</v>
      </c>
    </row>
    <row r="366">
      <c r="A366" t="inlineStr">
        <is>
          <t>600470</t>
        </is>
      </c>
      <c r="B366" t="n">
        <v>0.0004478551913092652</v>
      </c>
      <c r="C366" t="n">
        <v>40.13840830449826</v>
      </c>
      <c r="D366" t="n">
        <v>3.618583333333333</v>
      </c>
      <c r="E366" t="n">
        <v>1.147083333333333</v>
      </c>
    </row>
    <row r="367">
      <c r="A367" t="inlineStr">
        <is>
          <t>002884</t>
        </is>
      </c>
      <c r="B367" t="n">
        <v>0.006088260836950894</v>
      </c>
      <c r="C367" t="n">
        <v>39.93939393939394</v>
      </c>
      <c r="D367" t="n">
        <v>22.959</v>
      </c>
      <c r="E367" t="n">
        <v>2.046</v>
      </c>
    </row>
    <row r="368">
      <c r="A368" t="inlineStr">
        <is>
          <t>603970</t>
        </is>
      </c>
      <c r="B368" t="n">
        <v>0.002309138418740904</v>
      </c>
      <c r="C368" t="n">
        <v>39.8684210526316</v>
      </c>
      <c r="D368" t="n">
        <v>17.48858333333333</v>
      </c>
      <c r="E368" t="n">
        <v>4.072333333333334</v>
      </c>
    </row>
    <row r="369">
      <c r="A369" t="inlineStr">
        <is>
          <t>300019</t>
        </is>
      </c>
      <c r="B369" t="n">
        <v>0.003696106372192467</v>
      </c>
      <c r="C369" t="n">
        <v>39.74358974358976</v>
      </c>
      <c r="D369" t="n">
        <v>16.80333333333333</v>
      </c>
      <c r="E369" t="n">
        <v>6.64675</v>
      </c>
    </row>
    <row r="370">
      <c r="A370" t="inlineStr">
        <is>
          <t>000817</t>
        </is>
      </c>
      <c r="B370" t="n">
        <v>0.001102148195002515</v>
      </c>
      <c r="C370" t="n">
        <v>39.55342902711325</v>
      </c>
      <c r="D370" t="n">
        <v>7.196583333333335</v>
      </c>
      <c r="E370" t="n">
        <v>0</v>
      </c>
    </row>
    <row r="371">
      <c r="A371" t="inlineStr">
        <is>
          <t>600988</t>
        </is>
      </c>
      <c r="B371" t="n">
        <v>0.002325716007853188</v>
      </c>
      <c r="C371" t="n">
        <v>39.31144915932745</v>
      </c>
      <c r="D371" t="n">
        <v>18.03466666666667</v>
      </c>
      <c r="E371" t="n">
        <v>5.3565</v>
      </c>
    </row>
    <row r="372">
      <c r="A372" t="inlineStr">
        <is>
          <t>002531</t>
        </is>
      </c>
      <c r="B372" t="n">
        <v>0.0005605651203007992</v>
      </c>
      <c r="C372" t="n">
        <v>39.28571428571428</v>
      </c>
      <c r="D372" t="n">
        <v>7.375416666666666</v>
      </c>
      <c r="E372" t="n">
        <v>3.056416666666666</v>
      </c>
    </row>
    <row r="373">
      <c r="A373" t="inlineStr">
        <is>
          <t>000858</t>
        </is>
      </c>
      <c r="B373" t="n">
        <v>0.02093345506637496</v>
      </c>
      <c r="C373" t="n">
        <v>39.18470454207738</v>
      </c>
      <c r="D373" t="n">
        <v>238.74675</v>
      </c>
      <c r="E373" t="n">
        <v>0.5480833333333333</v>
      </c>
    </row>
    <row r="374">
      <c r="A374" t="inlineStr">
        <is>
          <t>601615</t>
        </is>
      </c>
      <c r="B374" t="n">
        <v>0.001338584106931634</v>
      </c>
      <c r="C374" t="n">
        <v>39.12716328066215</v>
      </c>
      <c r="D374" t="n">
        <v>16.28991666666667</v>
      </c>
      <c r="E374" t="n">
        <v>3.4675</v>
      </c>
    </row>
    <row r="375">
      <c r="A375" t="inlineStr">
        <is>
          <t>600300</t>
        </is>
      </c>
      <c r="B375" t="n">
        <v>0.0003205397416922155</v>
      </c>
      <c r="C375" t="n">
        <v>39.11671924290221</v>
      </c>
      <c r="D375" t="n">
        <v>3.94125</v>
      </c>
      <c r="E375" t="n">
        <v>3.86375</v>
      </c>
    </row>
    <row r="376">
      <c r="A376" t="inlineStr">
        <is>
          <t>002108</t>
        </is>
      </c>
      <c r="B376" t="n">
        <v>0.0008349138433089408</v>
      </c>
      <c r="C376" t="n">
        <v>38.94736842105264</v>
      </c>
      <c r="D376" t="n">
        <v>4.809416666666666</v>
      </c>
      <c r="E376" t="n">
        <v>5.056833333333333</v>
      </c>
    </row>
    <row r="377">
      <c r="A377" t="inlineStr">
        <is>
          <t>300617</t>
        </is>
      </c>
      <c r="B377" t="n">
        <v>0.002444793115368975</v>
      </c>
      <c r="C377" t="n">
        <v>38.92132332499305</v>
      </c>
      <c r="D377" t="n">
        <v>44.24058333333333</v>
      </c>
      <c r="E377" t="n">
        <v>3.3275</v>
      </c>
    </row>
    <row r="378">
      <c r="A378" t="inlineStr">
        <is>
          <t>600295</t>
        </is>
      </c>
      <c r="B378" t="n">
        <v>0.0008142680611313464</v>
      </c>
      <c r="C378" t="n">
        <v>38.90339425587468</v>
      </c>
      <c r="D378" t="n">
        <v>9.403249999999998</v>
      </c>
      <c r="E378" t="n">
        <v>2.61275</v>
      </c>
    </row>
    <row r="379">
      <c r="A379" t="inlineStr">
        <is>
          <t>600433</t>
        </is>
      </c>
      <c r="B379" t="n">
        <v>0.0003253767866650285</v>
      </c>
      <c r="C379" t="n">
        <v>38.88888888888889</v>
      </c>
      <c r="D379" t="n">
        <v>3.617333333333333</v>
      </c>
      <c r="E379" t="n">
        <v>1.746666666666666</v>
      </c>
    </row>
    <row r="380">
      <c r="A380" t="inlineStr">
        <is>
          <t>601187</t>
        </is>
      </c>
      <c r="B380" t="n">
        <v>0.0028000375138939</v>
      </c>
      <c r="C380" t="n">
        <v>38.788522848034</v>
      </c>
      <c r="D380" t="n">
        <v>10.81934782608696</v>
      </c>
      <c r="E380" t="n">
        <v>35.70934782608695</v>
      </c>
    </row>
    <row r="381">
      <c r="A381" t="inlineStr">
        <is>
          <t>002352</t>
        </is>
      </c>
      <c r="B381" t="n">
        <v>0.006705435994655602</v>
      </c>
      <c r="C381" t="n">
        <v>38.77118644067799</v>
      </c>
      <c r="D381" t="n">
        <v>77.76575</v>
      </c>
      <c r="E381" t="n">
        <v>0.4414166666666667</v>
      </c>
    </row>
    <row r="382">
      <c r="A382" t="inlineStr">
        <is>
          <t>600983</t>
        </is>
      </c>
      <c r="B382" t="n">
        <v>0.001789027401512586</v>
      </c>
      <c r="C382" t="n">
        <v>38.75000000000001</v>
      </c>
      <c r="D382" t="n">
        <v>6.64425</v>
      </c>
      <c r="E382" t="n">
        <v>2.438416666666667</v>
      </c>
    </row>
    <row r="383">
      <c r="A383" t="inlineStr">
        <is>
          <t>603131</t>
        </is>
      </c>
      <c r="B383" t="n">
        <v>0.002915763815451785</v>
      </c>
      <c r="C383" t="n">
        <v>38.61436576668367</v>
      </c>
      <c r="D383" t="n">
        <v>22.45875</v>
      </c>
      <c r="E383" t="n">
        <v>1.91675</v>
      </c>
    </row>
    <row r="384">
      <c r="A384" t="inlineStr">
        <is>
          <t>002372</t>
        </is>
      </c>
      <c r="B384" t="n">
        <v>0.002977059466286838</v>
      </c>
      <c r="C384" t="n">
        <v>38.61003861003862</v>
      </c>
      <c r="D384" t="n">
        <v>16.30366666666667</v>
      </c>
      <c r="E384" t="n">
        <v>0.7234999999999999</v>
      </c>
    </row>
    <row r="385">
      <c r="A385" t="inlineStr">
        <is>
          <t>002218</t>
        </is>
      </c>
      <c r="B385" t="n">
        <v>0.0002670880685721776</v>
      </c>
      <c r="C385" t="n">
        <v>38.6058981233244</v>
      </c>
      <c r="D385" t="n">
        <v>4.380083333333333</v>
      </c>
      <c r="E385" t="n">
        <v>3.484333333333333</v>
      </c>
    </row>
    <row r="386">
      <c r="A386" t="inlineStr">
        <is>
          <t>300006</t>
        </is>
      </c>
      <c r="B386" t="n">
        <v>0.0009516243494912513</v>
      </c>
      <c r="C386" t="n">
        <v>38.50467289719628</v>
      </c>
      <c r="D386" t="n">
        <v>7.465666666666666</v>
      </c>
      <c r="E386" t="n">
        <v>4.420416666666667</v>
      </c>
    </row>
    <row r="387">
      <c r="A387" t="inlineStr">
        <is>
          <t>000881</t>
        </is>
      </c>
      <c r="B387" t="n">
        <v>0.0004051004004916541</v>
      </c>
      <c r="C387" t="n">
        <v>38.45161290322581</v>
      </c>
      <c r="D387" t="n">
        <v>9.506833333333335</v>
      </c>
      <c r="E387" t="n">
        <v>1.52775</v>
      </c>
    </row>
    <row r="388">
      <c r="A388" t="inlineStr">
        <is>
          <t>601877</t>
        </is>
      </c>
      <c r="B388" t="n">
        <v>0.001389500022951735</v>
      </c>
      <c r="C388" t="n">
        <v>38.41257955821789</v>
      </c>
      <c r="D388" t="n">
        <v>31.467</v>
      </c>
      <c r="E388" t="n">
        <v>0.5726666666666667</v>
      </c>
    </row>
    <row r="389">
      <c r="A389" t="inlineStr">
        <is>
          <t>002272</t>
        </is>
      </c>
      <c r="B389" t="n">
        <v>0.0005725950014100394</v>
      </c>
      <c r="C389" t="n">
        <v>38.37471783295712</v>
      </c>
      <c r="D389" t="n">
        <v>5.253333333333333</v>
      </c>
      <c r="E389" t="n">
        <v>4.70675</v>
      </c>
    </row>
    <row r="390">
      <c r="A390" t="inlineStr">
        <is>
          <t>300720</t>
        </is>
      </c>
      <c r="B390" t="n">
        <v>0.009370636750833421</v>
      </c>
      <c r="C390" t="n">
        <v>38.37209302325581</v>
      </c>
      <c r="D390" t="n">
        <v>21.72275</v>
      </c>
      <c r="E390" t="n">
        <v>9.065750000000001</v>
      </c>
    </row>
    <row r="391">
      <c r="A391" t="inlineStr">
        <is>
          <t>600395</t>
        </is>
      </c>
      <c r="B391" t="n">
        <v>0.0008424820151669315</v>
      </c>
      <c r="C391" t="n">
        <v>38.31282952548329</v>
      </c>
      <c r="D391" t="n">
        <v>6.524916666666667</v>
      </c>
      <c r="E391" t="n">
        <v>1.041333333333333</v>
      </c>
    </row>
    <row r="392">
      <c r="A392" t="inlineStr">
        <is>
          <t>600219</t>
        </is>
      </c>
      <c r="B392" t="n">
        <v>0.0001489058418849655</v>
      </c>
      <c r="C392" t="n">
        <v>38.26086956521741</v>
      </c>
      <c r="D392" t="n">
        <v>2.54175</v>
      </c>
      <c r="E392" t="n">
        <v>1.209833333333333</v>
      </c>
    </row>
    <row r="393">
      <c r="A393" t="inlineStr">
        <is>
          <t>000550</t>
        </is>
      </c>
      <c r="B393" t="n">
        <v>0.003508724086923606</v>
      </c>
      <c r="C393" t="n">
        <v>38.19163292847503</v>
      </c>
      <c r="D393" t="n">
        <v>17.27016666666667</v>
      </c>
      <c r="E393" t="n">
        <v>2.972416666666667</v>
      </c>
    </row>
    <row r="394">
      <c r="A394" t="inlineStr">
        <is>
          <t>300207</t>
        </is>
      </c>
      <c r="B394" t="n">
        <v>0.002198601561261936</v>
      </c>
      <c r="C394" t="n">
        <v>38.18267419962338</v>
      </c>
      <c r="D394" t="n">
        <v>26.76016666666667</v>
      </c>
      <c r="E394" t="n">
        <v>2.4615</v>
      </c>
    </row>
    <row r="395">
      <c r="A395" t="inlineStr">
        <is>
          <t>603126</t>
        </is>
      </c>
      <c r="B395" t="n">
        <v>0.0004327117227217596</v>
      </c>
      <c r="C395" t="n">
        <v>37.99533799533798</v>
      </c>
      <c r="D395" t="n">
        <v>5.023166666666667</v>
      </c>
      <c r="E395" t="n">
        <v>1.883666666666667</v>
      </c>
    </row>
    <row r="396">
      <c r="A396" t="inlineStr">
        <is>
          <t>601952</t>
        </is>
      </c>
      <c r="B396" t="n">
        <v>0.001178789357060102</v>
      </c>
      <c r="C396" t="n">
        <v>37.87575150300599</v>
      </c>
      <c r="D396" t="n">
        <v>13.37058333333333</v>
      </c>
      <c r="E396" t="n">
        <v>2.328416666666667</v>
      </c>
    </row>
    <row r="397">
      <c r="A397" t="inlineStr">
        <is>
          <t>603665</t>
        </is>
      </c>
      <c r="B397" t="n">
        <v>0.003652490617166802</v>
      </c>
      <c r="C397" t="n">
        <v>37.71573604060914</v>
      </c>
      <c r="D397" t="n">
        <v>24.50175</v>
      </c>
      <c r="E397" t="n">
        <v>2.68</v>
      </c>
    </row>
    <row r="398">
      <c r="A398" t="inlineStr">
        <is>
          <t>300447</t>
        </is>
      </c>
      <c r="B398" t="n">
        <v>0.004300913784801325</v>
      </c>
      <c r="C398" t="n">
        <v>37.61638733705772</v>
      </c>
      <c r="D398" t="n">
        <v>15.91208333333333</v>
      </c>
      <c r="E398" t="n">
        <v>6.747333333333334</v>
      </c>
    </row>
    <row r="399">
      <c r="A399" t="inlineStr">
        <is>
          <t>601016</t>
        </is>
      </c>
      <c r="B399" t="n">
        <v>0.0001289690902704602</v>
      </c>
      <c r="C399" t="n">
        <v>37.60683760683763</v>
      </c>
      <c r="D399" t="n">
        <v>2.847</v>
      </c>
      <c r="E399" t="n">
        <v>1.924833333333333</v>
      </c>
    </row>
    <row r="400">
      <c r="A400" t="inlineStr">
        <is>
          <t>600109</t>
        </is>
      </c>
      <c r="B400" t="n">
        <v>0.001409080536124216</v>
      </c>
      <c r="C400" t="n">
        <v>37.53351206434316</v>
      </c>
      <c r="D400" t="n">
        <v>15.3675</v>
      </c>
      <c r="E400" t="n">
        <v>3.68025</v>
      </c>
    </row>
    <row r="401">
      <c r="A401" t="inlineStr">
        <is>
          <t>000791</t>
        </is>
      </c>
      <c r="B401" t="n">
        <v>0.0001812071750041086</v>
      </c>
      <c r="C401" t="n">
        <v>37.46223564954683</v>
      </c>
      <c r="D401" t="n">
        <v>3.662083333333334</v>
      </c>
      <c r="E401" t="n">
        <v>1.88425</v>
      </c>
    </row>
    <row r="402">
      <c r="A402" t="inlineStr">
        <is>
          <t>600531</t>
        </is>
      </c>
      <c r="B402" t="n">
        <v>0.0005685479375696767</v>
      </c>
      <c r="C402" t="n">
        <v>37.41176470588235</v>
      </c>
      <c r="D402" t="n">
        <v>5.382000000000001</v>
      </c>
      <c r="E402" t="n">
        <v>5.484500000000001</v>
      </c>
    </row>
    <row r="403">
      <c r="A403" t="inlineStr">
        <is>
          <t>601058</t>
        </is>
      </c>
      <c r="B403" t="n">
        <v>0.0008303707172701279</v>
      </c>
      <c r="C403" t="n">
        <v>37.18592964824121</v>
      </c>
      <c r="D403" t="n">
        <v>4.815583333333334</v>
      </c>
      <c r="E403" t="n">
        <v>2.132583333333333</v>
      </c>
    </row>
    <row r="404">
      <c r="A404" t="inlineStr">
        <is>
          <t>603583</t>
        </is>
      </c>
      <c r="B404" t="n">
        <v>0.005668515526011332</v>
      </c>
      <c r="C404" t="n">
        <v>37.05738705738704</v>
      </c>
      <c r="D404" t="n">
        <v>66.59508333333333</v>
      </c>
      <c r="E404" t="n">
        <v>1.579666666666667</v>
      </c>
    </row>
    <row r="405">
      <c r="A405" t="inlineStr">
        <is>
          <t>300540</t>
        </is>
      </c>
      <c r="B405" t="n">
        <v>0.006257700667804949</v>
      </c>
      <c r="C405" t="n">
        <v>37.00670141474311</v>
      </c>
      <c r="D405" t="n">
        <v>19.29483333333333</v>
      </c>
      <c r="E405" t="n">
        <v>7.484666666666667</v>
      </c>
    </row>
    <row r="406">
      <c r="A406" t="inlineStr">
        <is>
          <t>603733</t>
        </is>
      </c>
      <c r="B406" t="n">
        <v>0.002667530385597013</v>
      </c>
      <c r="C406" t="n">
        <v>36.90476190476188</v>
      </c>
      <c r="D406" t="n">
        <v>21.48808333333334</v>
      </c>
      <c r="E406" t="n">
        <v>13.196</v>
      </c>
    </row>
    <row r="407">
      <c r="A407" t="inlineStr">
        <is>
          <t>600982</t>
        </is>
      </c>
      <c r="B407" t="n">
        <v>0.0001169889724356297</v>
      </c>
      <c r="C407" t="n">
        <v>36.8421052631579</v>
      </c>
      <c r="D407" t="n">
        <v>3.058833333333333</v>
      </c>
      <c r="E407" t="n">
        <v>1.925916666666667</v>
      </c>
    </row>
    <row r="408">
      <c r="A408" t="inlineStr">
        <is>
          <t>002487</t>
        </is>
      </c>
      <c r="B408" t="n">
        <v>0.001473250516699538</v>
      </c>
      <c r="C408" t="n">
        <v>36.71274961597544</v>
      </c>
      <c r="D408" t="n">
        <v>8.718083333333334</v>
      </c>
      <c r="E408" t="n">
        <v>3.298</v>
      </c>
    </row>
    <row r="409">
      <c r="A409" t="inlineStr">
        <is>
          <t>600436</t>
        </is>
      </c>
      <c r="B409" t="n">
        <v>0.01741186073504608</v>
      </c>
      <c r="C409" t="n">
        <v>36.67936365673312</v>
      </c>
      <c r="D409" t="n">
        <v>224.65825</v>
      </c>
      <c r="E409" t="n">
        <v>0.7225</v>
      </c>
    </row>
    <row r="410">
      <c r="A410" t="inlineStr">
        <is>
          <t>002438</t>
        </is>
      </c>
      <c r="B410" t="n">
        <v>0.000931684975443421</v>
      </c>
      <c r="C410" t="n">
        <v>36.60062565172053</v>
      </c>
      <c r="D410" t="n">
        <v>11.71708333333333</v>
      </c>
      <c r="E410" t="n">
        <v>1.814166666666666</v>
      </c>
    </row>
    <row r="411">
      <c r="A411" t="inlineStr">
        <is>
          <t>000404</t>
        </is>
      </c>
      <c r="B411" t="n">
        <v>0.0002383983355714957</v>
      </c>
      <c r="C411" t="n">
        <v>36.36363636363635</v>
      </c>
      <c r="D411" t="n">
        <v>4.240416666666667</v>
      </c>
      <c r="E411" t="n">
        <v>2.79525</v>
      </c>
    </row>
    <row r="412">
      <c r="A412" t="inlineStr">
        <is>
          <t>688339</t>
        </is>
      </c>
      <c r="B412" t="n">
        <v>0.07390051831484871</v>
      </c>
      <c r="C412" t="n">
        <v>36.22274476271912</v>
      </c>
      <c r="D412" t="n">
        <v>191.0497916666667</v>
      </c>
      <c r="E412" t="n">
        <v>10.4159375</v>
      </c>
    </row>
    <row r="413">
      <c r="A413" t="inlineStr">
        <is>
          <t>300337</t>
        </is>
      </c>
      <c r="B413" t="n">
        <v>0.003340559190469492</v>
      </c>
      <c r="C413" t="n">
        <v>36.17021276595747</v>
      </c>
      <c r="D413" t="n">
        <v>5.922499999999999</v>
      </c>
      <c r="E413" t="n">
        <v>7.543333333333333</v>
      </c>
    </row>
    <row r="414">
      <c r="A414" t="inlineStr">
        <is>
          <t>002472</t>
        </is>
      </c>
      <c r="B414" t="n">
        <v>0.000620798583236702</v>
      </c>
      <c r="C414" t="n">
        <v>36.1581920903955</v>
      </c>
      <c r="D414" t="n">
        <v>6.539750000000001</v>
      </c>
      <c r="E414" t="n">
        <v>1.748</v>
      </c>
    </row>
    <row r="415">
      <c r="A415" t="inlineStr">
        <is>
          <t>002979</t>
        </is>
      </c>
      <c r="B415" t="n">
        <v>0.00568500971628184</v>
      </c>
      <c r="C415" t="n">
        <v>35.9389895138227</v>
      </c>
      <c r="D415" t="n">
        <v>42.37708333333333</v>
      </c>
      <c r="E415" t="n">
        <v>8.143666666666666</v>
      </c>
    </row>
    <row r="416">
      <c r="A416" t="inlineStr">
        <is>
          <t>600158</t>
        </is>
      </c>
      <c r="B416" t="n">
        <v>0.002795152566231154</v>
      </c>
      <c r="C416" t="n">
        <v>35.81920903954803</v>
      </c>
      <c r="D416" t="n">
        <v>12.41408333333333</v>
      </c>
      <c r="E416" t="n">
        <v>5.267833333333333</v>
      </c>
    </row>
    <row r="417">
      <c r="A417" t="inlineStr">
        <is>
          <t>601021</t>
        </is>
      </c>
      <c r="B417" t="n">
        <v>0.003566841784793912</v>
      </c>
      <c r="C417" t="n">
        <v>35.73479509266508</v>
      </c>
      <c r="D417" t="n">
        <v>45.64874999999999</v>
      </c>
      <c r="E417" t="n">
        <v>0.658</v>
      </c>
    </row>
    <row r="418">
      <c r="A418" t="inlineStr">
        <is>
          <t>600686</t>
        </is>
      </c>
      <c r="B418" t="n">
        <v>0.001078978074013418</v>
      </c>
      <c r="C418" t="n">
        <v>35.54817275747511</v>
      </c>
      <c r="D418" t="n">
        <v>6.920166666666668</v>
      </c>
      <c r="E418" t="n">
        <v>2.896666666666667</v>
      </c>
    </row>
    <row r="419">
      <c r="A419" t="inlineStr">
        <is>
          <t>601233</t>
        </is>
      </c>
      <c r="B419" t="n">
        <v>0.00228055498245263</v>
      </c>
      <c r="C419" t="n">
        <v>35.54006968641114</v>
      </c>
      <c r="D419" t="n">
        <v>16.66125</v>
      </c>
      <c r="E419" t="n">
        <v>2.01825</v>
      </c>
    </row>
    <row r="420">
      <c r="A420" t="inlineStr">
        <is>
          <t>601968</t>
        </is>
      </c>
      <c r="B420" t="n">
        <v>0.0005195622367067433</v>
      </c>
      <c r="C420" t="n">
        <v>35.45150501672239</v>
      </c>
      <c r="D420" t="n">
        <v>7.677416666666667</v>
      </c>
      <c r="E420" t="n">
        <v>1.083833333333333</v>
      </c>
    </row>
    <row r="421">
      <c r="A421" t="inlineStr">
        <is>
          <t>300699</t>
        </is>
      </c>
      <c r="B421" t="n">
        <v>0.003261431437097721</v>
      </c>
      <c r="C421" t="n">
        <v>35.40175019888623</v>
      </c>
      <c r="D421" t="n">
        <v>75.17208333333333</v>
      </c>
      <c r="E421" t="n">
        <v>1.403083333333333</v>
      </c>
    </row>
    <row r="422">
      <c r="A422" t="inlineStr">
        <is>
          <t>600089</t>
        </is>
      </c>
      <c r="B422" t="n">
        <v>0.0003440152778185208</v>
      </c>
      <c r="C422" t="n">
        <v>35.31855955678671</v>
      </c>
      <c r="D422" t="n">
        <v>8.522250000000001</v>
      </c>
      <c r="E422" t="n">
        <v>2.432083333333333</v>
      </c>
    </row>
    <row r="423">
      <c r="A423" t="inlineStr">
        <is>
          <t>000155</t>
        </is>
      </c>
      <c r="B423" t="n">
        <v>0.001426716647867523</v>
      </c>
      <c r="C423" t="n">
        <v>35.25179856115108</v>
      </c>
      <c r="D423" t="n">
        <v>5.664166666666667</v>
      </c>
      <c r="E423" t="n">
        <v>2.75</v>
      </c>
    </row>
    <row r="424">
      <c r="A424" t="inlineStr">
        <is>
          <t>603629</t>
        </is>
      </c>
      <c r="B424" t="n">
        <v>0.004256415690185323</v>
      </c>
      <c r="C424" t="n">
        <v>35.24492234169654</v>
      </c>
      <c r="D424" t="n">
        <v>28.96833333333333</v>
      </c>
      <c r="E424" t="n">
        <v>8.159166666666668</v>
      </c>
    </row>
    <row r="425">
      <c r="A425" t="inlineStr">
        <is>
          <t>300286</t>
        </is>
      </c>
      <c r="B425" t="n">
        <v>0.005042367477483296</v>
      </c>
      <c r="C425" t="n">
        <v>35.20499108734403</v>
      </c>
      <c r="D425" t="n">
        <v>16.34383333333333</v>
      </c>
      <c r="E425" t="n">
        <v>3.741916666666667</v>
      </c>
    </row>
    <row r="426">
      <c r="A426" t="inlineStr">
        <is>
          <t>000527</t>
        </is>
      </c>
      <c r="B426" t="n">
        <v>0.002821216795908905</v>
      </c>
      <c r="C426" t="n">
        <v>35.1976856316297</v>
      </c>
      <c r="D426" t="n">
        <v>11.94283333333333</v>
      </c>
      <c r="E426" t="n">
        <v>0</v>
      </c>
    </row>
    <row r="427">
      <c r="A427" t="inlineStr">
        <is>
          <t>300470</t>
        </is>
      </c>
      <c r="B427" t="n">
        <v>0.001824907245581073</v>
      </c>
      <c r="C427" t="n">
        <v>35.14285714285714</v>
      </c>
      <c r="D427" t="n">
        <v>42.26925000000001</v>
      </c>
      <c r="E427" t="n">
        <v>1.345916666666667</v>
      </c>
    </row>
    <row r="428">
      <c r="A428" t="inlineStr">
        <is>
          <t>600381</t>
        </is>
      </c>
      <c r="B428" t="n">
        <v>0.0004164912290689378</v>
      </c>
      <c r="C428" t="n">
        <v>35.10436432637572</v>
      </c>
      <c r="D428" t="n">
        <v>5.48925</v>
      </c>
      <c r="E428" t="n">
        <v>2.234833333333333</v>
      </c>
    </row>
    <row r="429">
      <c r="A429" t="inlineStr">
        <is>
          <t>603330</t>
        </is>
      </c>
      <c r="B429" t="n">
        <v>0.002609409947128425</v>
      </c>
      <c r="C429" t="n">
        <v>35.04351809436557</v>
      </c>
      <c r="D429" t="n">
        <v>27.04316666666666</v>
      </c>
      <c r="E429" t="n">
        <v>1.925916666666666</v>
      </c>
    </row>
    <row r="430">
      <c r="A430" t="inlineStr">
        <is>
          <t>603259</t>
        </is>
      </c>
      <c r="B430" t="n">
        <v>0.004619102162202145</v>
      </c>
      <c r="C430" t="n">
        <v>35.02925198495612</v>
      </c>
      <c r="D430" t="n">
        <v>108.71825</v>
      </c>
      <c r="E430" t="n">
        <v>1.019083333333333</v>
      </c>
    </row>
    <row r="431">
      <c r="A431" t="inlineStr">
        <is>
          <t>600207</t>
        </is>
      </c>
      <c r="B431" t="n">
        <v>0.0003120417171439528</v>
      </c>
      <c r="C431" t="n">
        <v>34.98964803312627</v>
      </c>
      <c r="D431" t="n">
        <v>5.457166666666666</v>
      </c>
      <c r="E431" t="n">
        <v>1.608833333333333</v>
      </c>
    </row>
    <row r="432">
      <c r="A432" t="inlineStr">
        <is>
          <t>002144</t>
        </is>
      </c>
      <c r="B432" t="n">
        <v>0.001213040823116527</v>
      </c>
      <c r="C432" t="n">
        <v>34.91062039957939</v>
      </c>
      <c r="D432" t="n">
        <v>11.59808333333333</v>
      </c>
      <c r="E432" t="n">
        <v>2.965333333333333</v>
      </c>
    </row>
    <row r="433">
      <c r="A433" t="inlineStr">
        <is>
          <t>600761</t>
        </is>
      </c>
      <c r="B433" t="n">
        <v>0.002103048400426534</v>
      </c>
      <c r="C433" t="n">
        <v>34.86055776892432</v>
      </c>
      <c r="D433" t="n">
        <v>13.35483333333333</v>
      </c>
      <c r="E433" t="n">
        <v>1.464333333333333</v>
      </c>
    </row>
    <row r="434">
      <c r="A434" t="inlineStr">
        <is>
          <t>002726</t>
        </is>
      </c>
      <c r="B434" t="n">
        <v>0.001124644697722261</v>
      </c>
      <c r="C434" t="n">
        <v>34.73118279569891</v>
      </c>
      <c r="D434" t="n">
        <v>11.82825</v>
      </c>
      <c r="E434" t="n">
        <v>2.686166666666667</v>
      </c>
    </row>
    <row r="435">
      <c r="A435" t="inlineStr">
        <is>
          <t>600165</t>
        </is>
      </c>
      <c r="B435" t="n">
        <v>0.0009649876248165012</v>
      </c>
      <c r="C435" t="n">
        <v>34.70149253731343</v>
      </c>
      <c r="D435" t="n">
        <v>7.392333333333334</v>
      </c>
      <c r="E435" t="n">
        <v>5.714250000000001</v>
      </c>
    </row>
    <row r="436">
      <c r="A436" t="inlineStr">
        <is>
          <t>002597</t>
        </is>
      </c>
      <c r="B436" t="n">
        <v>0.001983386050880936</v>
      </c>
      <c r="C436" t="n">
        <v>34.62986198243412</v>
      </c>
      <c r="D436" t="n">
        <v>32.2605</v>
      </c>
      <c r="E436" t="n">
        <v>1.1235</v>
      </c>
    </row>
    <row r="437">
      <c r="A437" t="inlineStr">
        <is>
          <t>600732</t>
        </is>
      </c>
      <c r="B437" t="n">
        <v>0.00119231896768219</v>
      </c>
      <c r="C437" t="n">
        <v>34.57627118644066</v>
      </c>
      <c r="D437" t="n">
        <v>14.74791666666667</v>
      </c>
      <c r="E437" t="n">
        <v>3.284666666666667</v>
      </c>
    </row>
    <row r="438">
      <c r="A438" t="inlineStr">
        <is>
          <t>300131</t>
        </is>
      </c>
      <c r="B438" t="n">
        <v>0.002405207314715529</v>
      </c>
      <c r="C438" t="n">
        <v>34.51612903225807</v>
      </c>
      <c r="D438" t="n">
        <v>8.237833333333333</v>
      </c>
      <c r="E438" t="n">
        <v>9.749833333333333</v>
      </c>
    </row>
    <row r="439">
      <c r="A439" t="inlineStr">
        <is>
          <t>603308</t>
        </is>
      </c>
      <c r="B439" t="n">
        <v>0.001410507611845185</v>
      </c>
      <c r="C439" t="n">
        <v>34.48275862068966</v>
      </c>
      <c r="D439" t="n">
        <v>26.29916666666667</v>
      </c>
      <c r="E439" t="n">
        <v>1.687</v>
      </c>
    </row>
    <row r="440">
      <c r="A440" t="inlineStr">
        <is>
          <t>000012</t>
        </is>
      </c>
      <c r="B440" t="n">
        <v>0.0007283592823869538</v>
      </c>
      <c r="C440" t="n">
        <v>34.41064638783271</v>
      </c>
      <c r="D440" t="n">
        <v>6.318916666666667</v>
      </c>
      <c r="E440" t="n">
        <v>3.167916666666666</v>
      </c>
    </row>
    <row r="441">
      <c r="A441" t="inlineStr">
        <is>
          <t>600744</t>
        </is>
      </c>
      <c r="B441" t="n">
        <v>0.0001871353294249023</v>
      </c>
      <c r="C441" t="n">
        <v>34.30962343096233</v>
      </c>
      <c r="D441" t="n">
        <v>2.653333333333333</v>
      </c>
      <c r="E441" t="n">
        <v>3.273083333333333</v>
      </c>
    </row>
    <row r="442">
      <c r="A442" t="inlineStr">
        <is>
          <t>002819</t>
        </is>
      </c>
      <c r="B442" t="n">
        <v>0.006715891818396233</v>
      </c>
      <c r="C442" t="n">
        <v>34.27974947807932</v>
      </c>
      <c r="D442" t="n">
        <v>31.72066666666666</v>
      </c>
      <c r="E442" t="n">
        <v>2.022833333333333</v>
      </c>
    </row>
    <row r="443">
      <c r="A443" t="inlineStr">
        <is>
          <t>300139</t>
        </is>
      </c>
      <c r="B443" t="n">
        <v>0.003934199622566641</v>
      </c>
      <c r="C443" t="n">
        <v>34.24479166666667</v>
      </c>
      <c r="D443" t="n">
        <v>11.73741666666667</v>
      </c>
      <c r="E443" t="n">
        <v>13.95008333333333</v>
      </c>
    </row>
    <row r="444">
      <c r="A444" t="inlineStr">
        <is>
          <t>300187</t>
        </is>
      </c>
      <c r="B444" t="n">
        <v>0.00150671971561527</v>
      </c>
      <c r="C444" t="n">
        <v>34.11306042884989</v>
      </c>
      <c r="D444" t="n">
        <v>6.884583333333334</v>
      </c>
      <c r="E444" t="n">
        <v>2.663666666666666</v>
      </c>
    </row>
    <row r="445">
      <c r="A445" t="inlineStr">
        <is>
          <t>300760</t>
        </is>
      </c>
      <c r="B445" t="n">
        <v>0.0150040817468119</v>
      </c>
      <c r="C445" t="n">
        <v>34.02749966626619</v>
      </c>
      <c r="D445" t="n">
        <v>347.0701666666666</v>
      </c>
      <c r="E445" t="n">
        <v>0.9519166666666666</v>
      </c>
    </row>
    <row r="446">
      <c r="A446" t="inlineStr">
        <is>
          <t>300888</t>
        </is>
      </c>
      <c r="B446" t="n">
        <v>0.01495211012952291</v>
      </c>
      <c r="C446" t="n">
        <v>33.67128712871286</v>
      </c>
      <c r="D446" t="n">
        <v>146.8625</v>
      </c>
      <c r="E446" t="n">
        <v>14.46970588235294</v>
      </c>
    </row>
    <row r="447">
      <c r="A447" t="inlineStr">
        <is>
          <t>600842</t>
        </is>
      </c>
      <c r="B447" t="n">
        <v>0.001021844012048061</v>
      </c>
      <c r="C447" t="n">
        <v>33.5885167464115</v>
      </c>
      <c r="D447" t="n">
        <v>12.70375</v>
      </c>
      <c r="E447" t="n">
        <v>0</v>
      </c>
    </row>
    <row r="448">
      <c r="A448" t="inlineStr">
        <is>
          <t>300506</t>
        </is>
      </c>
      <c r="B448" t="n">
        <v>0.0003388038107758239</v>
      </c>
      <c r="C448" t="n">
        <v>33.58778625954197</v>
      </c>
      <c r="D448" t="n">
        <v>5.757916666666667</v>
      </c>
      <c r="E448" t="n">
        <v>4.539916666666667</v>
      </c>
    </row>
    <row r="449">
      <c r="A449" t="inlineStr">
        <is>
          <t>002311</t>
        </is>
      </c>
      <c r="B449" t="n">
        <v>0.003270683923037236</v>
      </c>
      <c r="C449" t="n">
        <v>33.4016393442623</v>
      </c>
      <c r="D449" t="n">
        <v>61.594</v>
      </c>
      <c r="E449" t="n">
        <v>0.5015833333333333</v>
      </c>
    </row>
    <row r="450">
      <c r="A450" t="inlineStr">
        <is>
          <t>603713</t>
        </is>
      </c>
      <c r="B450" t="n">
        <v>0.01242838646596478</v>
      </c>
      <c r="C450" t="n">
        <v>33.28451882845189</v>
      </c>
      <c r="D450" t="n">
        <v>125.4214166666667</v>
      </c>
      <c r="E450" t="n">
        <v>1.985083333333333</v>
      </c>
    </row>
    <row r="451">
      <c r="A451" t="inlineStr">
        <is>
          <t>601888</t>
        </is>
      </c>
      <c r="B451" t="n">
        <v>0.0109282085646093</v>
      </c>
      <c r="C451" t="n">
        <v>33.11247913188649</v>
      </c>
      <c r="D451" t="n">
        <v>207.0538333333333</v>
      </c>
      <c r="E451" t="n">
        <v>0.7686666666666667</v>
      </c>
    </row>
    <row r="452">
      <c r="A452" t="inlineStr">
        <is>
          <t>300554</t>
        </is>
      </c>
      <c r="B452" t="n">
        <v>0.002980298184269694</v>
      </c>
      <c r="C452" t="n">
        <v>33.06351183063514</v>
      </c>
      <c r="D452" t="n">
        <v>21.93383333333333</v>
      </c>
      <c r="E452" t="n">
        <v>10.60033333333333</v>
      </c>
    </row>
    <row r="453">
      <c r="A453" t="inlineStr">
        <is>
          <t>601238</t>
        </is>
      </c>
      <c r="B453" t="n">
        <v>0.001981756356362553</v>
      </c>
      <c r="C453" t="n">
        <v>32.92181069958846</v>
      </c>
      <c r="D453" t="n">
        <v>11.44158333333333</v>
      </c>
      <c r="E453" t="n">
        <v>0.60775</v>
      </c>
    </row>
    <row r="454">
      <c r="A454" t="inlineStr">
        <is>
          <t>002445</t>
        </is>
      </c>
      <c r="B454" t="n">
        <v>9.707803065702794e-05</v>
      </c>
      <c r="C454" t="n">
        <v>32.9192546583851</v>
      </c>
      <c r="D454" t="n">
        <v>2.021166666666667</v>
      </c>
      <c r="E454" t="n">
        <v>0.7694166666666666</v>
      </c>
    </row>
    <row r="455">
      <c r="A455" t="inlineStr">
        <is>
          <t>002318</t>
        </is>
      </c>
      <c r="B455" t="n">
        <v>0.0006286870361510542</v>
      </c>
      <c r="C455" t="n">
        <v>32.86802030456855</v>
      </c>
      <c r="D455" t="n">
        <v>9.405750000000001</v>
      </c>
      <c r="E455" t="n">
        <v>2.469416666666667</v>
      </c>
    </row>
    <row r="456">
      <c r="A456" t="inlineStr">
        <is>
          <t>688388</t>
        </is>
      </c>
      <c r="B456" t="n">
        <v>0.01131521542847532</v>
      </c>
      <c r="C456" t="n">
        <v>32.77470355731226</v>
      </c>
      <c r="D456" t="n">
        <v>57.69466666666667</v>
      </c>
      <c r="E456" t="n">
        <v>2.740916666666667</v>
      </c>
    </row>
    <row r="457">
      <c r="A457" t="inlineStr">
        <is>
          <t>603085</t>
        </is>
      </c>
      <c r="B457" t="n">
        <v>0.000939429203317027</v>
      </c>
      <c r="C457" t="n">
        <v>32.76983094928478</v>
      </c>
      <c r="D457" t="n">
        <v>9.562333333333333</v>
      </c>
      <c r="E457" t="n">
        <v>2.119166666666667</v>
      </c>
    </row>
    <row r="458">
      <c r="A458" t="inlineStr">
        <is>
          <t>000763</t>
        </is>
      </c>
      <c r="B458" t="n">
        <v>0.001082019490900975</v>
      </c>
      <c r="C458" t="n">
        <v>32.70440251572326</v>
      </c>
      <c r="D458" t="n">
        <v>3.443083333333333</v>
      </c>
      <c r="E458" t="n">
        <v>0</v>
      </c>
    </row>
    <row r="459">
      <c r="A459" t="inlineStr">
        <is>
          <t>000690</t>
        </is>
      </c>
      <c r="B459" t="n">
        <v>0.0003493385798614446</v>
      </c>
      <c r="C459" t="n">
        <v>32.67504488330339</v>
      </c>
      <c r="D459" t="n">
        <v>6.939333333333334</v>
      </c>
      <c r="E459" t="n">
        <v>1.034833333333333</v>
      </c>
    </row>
    <row r="460">
      <c r="A460" t="inlineStr">
        <is>
          <t>600671</t>
        </is>
      </c>
      <c r="B460" t="n">
        <v>0.0006329686244669482</v>
      </c>
      <c r="C460" t="n">
        <v>32.51533742331289</v>
      </c>
      <c r="D460" t="n">
        <v>9.208416666666666</v>
      </c>
      <c r="E460" t="n">
        <v>0.8346666666666667</v>
      </c>
    </row>
    <row r="461">
      <c r="A461" t="inlineStr">
        <is>
          <t>000530</t>
        </is>
      </c>
      <c r="B461" t="n">
        <v>0.0001121299500192234</v>
      </c>
      <c r="C461" t="n">
        <v>32.5068870523416</v>
      </c>
      <c r="D461" t="n">
        <v>3.853333333333333</v>
      </c>
      <c r="E461" t="n">
        <v>1.492666666666667</v>
      </c>
    </row>
    <row r="462">
      <c r="A462" t="inlineStr">
        <is>
          <t>603993</t>
        </is>
      </c>
      <c r="B462" t="n">
        <v>0.0002833491939214164</v>
      </c>
      <c r="C462" t="n">
        <v>32.48259860788865</v>
      </c>
      <c r="D462" t="n">
        <v>4.363833333333333</v>
      </c>
      <c r="E462" t="n">
        <v>1.337333333333333</v>
      </c>
    </row>
    <row r="463">
      <c r="A463" t="inlineStr">
        <is>
          <t>000593</t>
        </is>
      </c>
      <c r="B463" t="n">
        <v>0.0001710067288842562</v>
      </c>
      <c r="C463" t="n">
        <v>32.4110671936759</v>
      </c>
      <c r="D463" t="n">
        <v>5.436416666666667</v>
      </c>
      <c r="E463" t="n">
        <v>3.027916666666667</v>
      </c>
    </row>
    <row r="464">
      <c r="A464" t="inlineStr">
        <is>
          <t>002078</t>
        </is>
      </c>
      <c r="B464" t="n">
        <v>0.001039343579421141</v>
      </c>
      <c r="C464" t="n">
        <v>32.14629451395572</v>
      </c>
      <c r="D464" t="n">
        <v>13.55508333333333</v>
      </c>
      <c r="E464" t="n">
        <v>1.007583333333333</v>
      </c>
    </row>
    <row r="465">
      <c r="A465" t="inlineStr">
        <is>
          <t>300782</t>
        </is>
      </c>
      <c r="B465" t="n">
        <v>0.1024259000955286</v>
      </c>
      <c r="C465" t="n">
        <v>32.05922551252846</v>
      </c>
      <c r="D465" t="n">
        <v>458.6804166666667</v>
      </c>
      <c r="E465" t="n">
        <v>2.641083333333333</v>
      </c>
    </row>
    <row r="466">
      <c r="A466" t="inlineStr">
        <is>
          <t>600462</t>
        </is>
      </c>
      <c r="B466" t="n">
        <v>0.0001950100722538541</v>
      </c>
      <c r="C466" t="n">
        <v>32.00000000000001</v>
      </c>
      <c r="D466" t="n">
        <v>2.224666666666666</v>
      </c>
      <c r="E466" t="n">
        <v>1.107833333333333</v>
      </c>
    </row>
    <row r="467">
      <c r="A467" t="inlineStr">
        <is>
          <t>002595</t>
        </is>
      </c>
      <c r="B467" t="n">
        <v>0.002119238889001754</v>
      </c>
      <c r="C467" t="n">
        <v>31.98439785470502</v>
      </c>
      <c r="D467" t="n">
        <v>24.6115</v>
      </c>
      <c r="E467" t="n">
        <v>0.8595833333333334</v>
      </c>
    </row>
    <row r="468">
      <c r="A468" t="inlineStr">
        <is>
          <t>000502</t>
        </is>
      </c>
      <c r="B468" t="n">
        <v>0.0003559723485983681</v>
      </c>
      <c r="C468" t="n">
        <v>31.9718309859155</v>
      </c>
      <c r="D468" t="n">
        <v>7.693083333333333</v>
      </c>
      <c r="E468" t="n">
        <v>2.532916666666667</v>
      </c>
    </row>
    <row r="469">
      <c r="A469" t="inlineStr">
        <is>
          <t>300238</t>
        </is>
      </c>
      <c r="B469" t="n">
        <v>0.003708683031299034</v>
      </c>
      <c r="C469" t="n">
        <v>31.92612137203166</v>
      </c>
      <c r="D469" t="n">
        <v>27.10325</v>
      </c>
      <c r="E469" t="n">
        <v>5.2195</v>
      </c>
    </row>
    <row r="470">
      <c r="A470" t="inlineStr">
        <is>
          <t>600885</t>
        </is>
      </c>
      <c r="B470" t="n">
        <v>0.003000038999076483</v>
      </c>
      <c r="C470" t="n">
        <v>31.92452830188679</v>
      </c>
      <c r="D470" t="n">
        <v>47.29308333333334</v>
      </c>
      <c r="E470" t="n">
        <v>1.133833333333333</v>
      </c>
    </row>
    <row r="471">
      <c r="A471" t="inlineStr">
        <is>
          <t>603337</t>
        </is>
      </c>
      <c r="B471" t="n">
        <v>0.005077775744767873</v>
      </c>
      <c r="C471" t="n">
        <v>31.91111111111111</v>
      </c>
      <c r="D471" t="n">
        <v>26.98516666666667</v>
      </c>
      <c r="E471" t="n">
        <v>0.6963333333333334</v>
      </c>
    </row>
    <row r="472">
      <c r="A472" t="inlineStr">
        <is>
          <t>688386</t>
        </is>
      </c>
      <c r="B472" t="n">
        <v>0.01742476532639961</v>
      </c>
      <c r="C472" t="n">
        <v>31.9038336582196</v>
      </c>
      <c r="D472" t="n">
        <v>64.14320754716981</v>
      </c>
      <c r="E472" t="n">
        <v>18.17943396226415</v>
      </c>
    </row>
    <row r="473">
      <c r="A473" t="inlineStr">
        <is>
          <t>300444</t>
        </is>
      </c>
      <c r="B473" t="n">
        <v>0.001946739281185608</v>
      </c>
      <c r="C473" t="n">
        <v>31.78484107579462</v>
      </c>
      <c r="D473" t="n">
        <v>5.608000000000001</v>
      </c>
      <c r="E473" t="n">
        <v>10.02408333333333</v>
      </c>
    </row>
    <row r="474">
      <c r="A474" t="inlineStr">
        <is>
          <t>603212</t>
        </is>
      </c>
      <c r="B474" t="n">
        <v>0.00322763094143903</v>
      </c>
      <c r="C474" t="n">
        <v>31.73043173043175</v>
      </c>
      <c r="D474" t="n">
        <v>32.94208333333334</v>
      </c>
      <c r="E474" t="n">
        <v>11.09058333333333</v>
      </c>
    </row>
    <row r="475">
      <c r="A475" t="inlineStr">
        <is>
          <t>600428</t>
        </is>
      </c>
      <c r="B475" t="n">
        <v>0.0003945662060139298</v>
      </c>
      <c r="C475" t="n">
        <v>31.67155425219941</v>
      </c>
      <c r="D475" t="n">
        <v>3.65725</v>
      </c>
      <c r="E475" t="n">
        <v>1.41625</v>
      </c>
    </row>
    <row r="476">
      <c r="A476" t="inlineStr">
        <is>
          <t>002415</t>
        </is>
      </c>
      <c r="B476" t="n">
        <v>0.004004094026745425</v>
      </c>
      <c r="C476" t="n">
        <v>31.66666666666666</v>
      </c>
      <c r="D476" t="n">
        <v>40.86541666666667</v>
      </c>
      <c r="E476" t="n">
        <v>0.6291666666666667</v>
      </c>
    </row>
    <row r="477">
      <c r="A477" t="inlineStr">
        <is>
          <t>300218</t>
        </is>
      </c>
      <c r="B477" t="n">
        <v>0.002421320694922703</v>
      </c>
      <c r="C477" t="n">
        <v>31.57894736842106</v>
      </c>
      <c r="D477" t="n">
        <v>11.39841666666667</v>
      </c>
      <c r="E477" t="n">
        <v>2.990833333333333</v>
      </c>
    </row>
    <row r="478">
      <c r="A478" t="inlineStr">
        <is>
          <t>603613</t>
        </is>
      </c>
      <c r="B478" t="n">
        <v>0.006355201382575301</v>
      </c>
      <c r="C478" t="n">
        <v>31.53846153846154</v>
      </c>
      <c r="D478" t="n">
        <v>89.64349999999999</v>
      </c>
      <c r="E478" t="n">
        <v>2.698833333333333</v>
      </c>
    </row>
    <row r="479">
      <c r="A479" t="inlineStr">
        <is>
          <t>002985</t>
        </is>
      </c>
      <c r="B479" t="n">
        <v>0.02486221481178283</v>
      </c>
      <c r="C479" t="n">
        <v>31.4748201438849</v>
      </c>
      <c r="D479" t="n">
        <v>166.6895833333333</v>
      </c>
      <c r="E479" t="n">
        <v>5.438249999999999</v>
      </c>
    </row>
    <row r="480">
      <c r="A480" t="inlineStr">
        <is>
          <t>603348</t>
        </is>
      </c>
      <c r="B480" t="n">
        <v>0.006084723585972645</v>
      </c>
      <c r="C480" t="n">
        <v>31.35109419600381</v>
      </c>
      <c r="D480" t="n">
        <v>25.46083333333333</v>
      </c>
      <c r="E480" t="n">
        <v>8.204166666666667</v>
      </c>
    </row>
    <row r="481">
      <c r="A481" t="inlineStr">
        <is>
          <t>002524</t>
        </is>
      </c>
      <c r="B481" t="n">
        <v>0.002134093447312994</v>
      </c>
      <c r="C481" t="n">
        <v>31.28491620111731</v>
      </c>
      <c r="D481" t="n">
        <v>12.75325</v>
      </c>
      <c r="E481" t="n">
        <v>5.764833333333333</v>
      </c>
    </row>
    <row r="482">
      <c r="A482" t="inlineStr">
        <is>
          <t>300101</t>
        </is>
      </c>
      <c r="B482" t="n">
        <v>0.000907675531539168</v>
      </c>
      <c r="C482" t="n">
        <v>31.21827411167513</v>
      </c>
      <c r="D482" t="n">
        <v>15.73</v>
      </c>
      <c r="E482" t="n">
        <v>5.5265</v>
      </c>
    </row>
    <row r="483">
      <c r="A483" t="inlineStr">
        <is>
          <t>300490</t>
        </is>
      </c>
      <c r="B483" t="n">
        <v>0.001425944964775538</v>
      </c>
      <c r="C483" t="n">
        <v>31.12659698025551</v>
      </c>
      <c r="D483" t="n">
        <v>10.42783333333333</v>
      </c>
      <c r="E483" t="n">
        <v>4.9645</v>
      </c>
    </row>
    <row r="484">
      <c r="A484" t="inlineStr">
        <is>
          <t>688516</t>
        </is>
      </c>
      <c r="B484" t="n">
        <v>0.007640435229834511</v>
      </c>
      <c r="C484" t="n">
        <v>30.98971505648287</v>
      </c>
      <c r="D484" t="n">
        <v>73.27333333333333</v>
      </c>
      <c r="E484" t="n">
        <v>7.298583333333334</v>
      </c>
    </row>
    <row r="485">
      <c r="A485" t="inlineStr">
        <is>
          <t>603100</t>
        </is>
      </c>
      <c r="B485" t="n">
        <v>0.001435887975995909</v>
      </c>
      <c r="C485" t="n">
        <v>30.95238095238095</v>
      </c>
      <c r="D485" t="n">
        <v>10.52058333333333</v>
      </c>
      <c r="E485" t="n">
        <v>1.134</v>
      </c>
    </row>
    <row r="486">
      <c r="A486" t="inlineStr">
        <is>
          <t>600884</t>
        </is>
      </c>
      <c r="B486" t="n">
        <v>0.00248088606897192</v>
      </c>
      <c r="C486" t="n">
        <v>30.85846867749422</v>
      </c>
      <c r="D486" t="n">
        <v>12.76633333333333</v>
      </c>
      <c r="E486" t="n">
        <v>2.829833333333334</v>
      </c>
    </row>
    <row r="487">
      <c r="A487" t="inlineStr">
        <is>
          <t>002082</t>
        </is>
      </c>
      <c r="B487" t="n">
        <v>0.001518245564957029</v>
      </c>
      <c r="C487" t="n">
        <v>30.80708661417322</v>
      </c>
      <c r="D487" t="n">
        <v>13.59125</v>
      </c>
      <c r="E487" t="n">
        <v>5.496916666666667</v>
      </c>
    </row>
    <row r="488">
      <c r="A488" t="inlineStr">
        <is>
          <t>601222</t>
        </is>
      </c>
      <c r="B488" t="n">
        <v>0.000279321677633429</v>
      </c>
      <c r="C488" t="n">
        <v>30.79584775086504</v>
      </c>
      <c r="D488" t="n">
        <v>7.40875</v>
      </c>
      <c r="E488" t="n">
        <v>2.117333333333333</v>
      </c>
    </row>
    <row r="489">
      <c r="A489" t="inlineStr">
        <is>
          <t>002139</t>
        </is>
      </c>
      <c r="B489" t="n">
        <v>0.001195495767531278</v>
      </c>
      <c r="C489" t="n">
        <v>30.78202995008321</v>
      </c>
      <c r="D489" t="n">
        <v>7.359333333333335</v>
      </c>
      <c r="E489" t="n">
        <v>4.348583333333334</v>
      </c>
    </row>
    <row r="490">
      <c r="A490" t="inlineStr">
        <is>
          <t>002162</t>
        </is>
      </c>
      <c r="B490" t="n">
        <v>0.0001561537683006145</v>
      </c>
      <c r="C490" t="n">
        <v>30.67092651757189</v>
      </c>
      <c r="D490" t="n">
        <v>3.487916666666667</v>
      </c>
      <c r="E490" t="n">
        <v>1.903166666666667</v>
      </c>
    </row>
    <row r="491">
      <c r="A491" t="inlineStr">
        <is>
          <t>603338</t>
        </is>
      </c>
      <c r="B491" t="n">
        <v>0.005470927028737286</v>
      </c>
      <c r="C491" t="n">
        <v>30.46052631578948</v>
      </c>
      <c r="D491" t="n">
        <v>98.30725</v>
      </c>
      <c r="E491" t="n">
        <v>0.5901666666666667</v>
      </c>
    </row>
    <row r="492">
      <c r="A492" t="inlineStr">
        <is>
          <t>600956</t>
        </is>
      </c>
      <c r="B492" t="n">
        <v>0.001173309415277015</v>
      </c>
      <c r="C492" t="n">
        <v>30.45622688039458</v>
      </c>
      <c r="D492" t="n">
        <v>9.701333333333332</v>
      </c>
      <c r="E492" t="n">
        <v>10.06716666666667</v>
      </c>
    </row>
    <row r="493">
      <c r="A493" t="inlineStr">
        <is>
          <t>603758</t>
        </is>
      </c>
      <c r="B493" t="n">
        <v>0.001219916501654174</v>
      </c>
      <c r="C493" t="n">
        <v>30.35714285714286</v>
      </c>
      <c r="D493" t="n">
        <v>9.146333333333333</v>
      </c>
      <c r="E493" t="n">
        <v>1.825666666666667</v>
      </c>
    </row>
    <row r="494">
      <c r="A494" t="inlineStr">
        <is>
          <t>300623</t>
        </is>
      </c>
      <c r="B494" t="n">
        <v>0.01853676853024371</v>
      </c>
      <c r="C494" t="n">
        <v>30.34055727554181</v>
      </c>
      <c r="D494" t="n">
        <v>38.16833333333334</v>
      </c>
      <c r="E494" t="n">
        <v>6.675083333333333</v>
      </c>
    </row>
    <row r="495">
      <c r="A495" t="inlineStr">
        <is>
          <t>600038</t>
        </is>
      </c>
      <c r="B495" t="n">
        <v>0.00218217450186855</v>
      </c>
      <c r="C495" t="n">
        <v>30.33026286227813</v>
      </c>
      <c r="D495" t="n">
        <v>54.53575</v>
      </c>
      <c r="E495" t="n">
        <v>1.776083333333333</v>
      </c>
    </row>
    <row r="496">
      <c r="A496" t="inlineStr">
        <is>
          <t>600976</t>
        </is>
      </c>
      <c r="B496" t="n">
        <v>0.002448003015505248</v>
      </c>
      <c r="C496" t="n">
        <v>30.30623020063356</v>
      </c>
      <c r="D496" t="n">
        <v>25.89625</v>
      </c>
      <c r="E496" t="n">
        <v>1.780333333333333</v>
      </c>
    </row>
    <row r="497">
      <c r="A497" t="inlineStr">
        <is>
          <t>600257</t>
        </is>
      </c>
      <c r="B497" t="n">
        <v>0.000750796677379639</v>
      </c>
      <c r="C497" t="n">
        <v>30.25641025641026</v>
      </c>
      <c r="D497" t="n">
        <v>4.632666666666666</v>
      </c>
      <c r="E497" t="n">
        <v>6.555166666666667</v>
      </c>
    </row>
    <row r="498">
      <c r="A498" t="inlineStr">
        <is>
          <t>300438</t>
        </is>
      </c>
      <c r="B498" t="n">
        <v>0.003497557307153785</v>
      </c>
      <c r="C498" t="n">
        <v>30.1341589267286</v>
      </c>
      <c r="D498" t="n">
        <v>19.83241666666667</v>
      </c>
      <c r="E498" t="n">
        <v>6.205749999999999</v>
      </c>
    </row>
    <row r="499">
      <c r="A499" t="inlineStr">
        <is>
          <t>300368</t>
        </is>
      </c>
      <c r="B499" t="n">
        <v>0.009252836055732063</v>
      </c>
      <c r="C499" t="n">
        <v>30.07662835249043</v>
      </c>
      <c r="D499" t="n">
        <v>16.20983333333333</v>
      </c>
      <c r="E499" t="n">
        <v>9.445916666666665</v>
      </c>
    </row>
    <row r="500">
      <c r="A500" t="inlineStr">
        <is>
          <t>603555</t>
        </is>
      </c>
      <c r="B500" t="n">
        <v>0.0002488908171316614</v>
      </c>
      <c r="C500" t="n">
        <v>30.05464480874316</v>
      </c>
      <c r="D500" t="n">
        <v>2.088833333333333</v>
      </c>
      <c r="E500" t="n">
        <v>0.7131666666666666</v>
      </c>
    </row>
    <row r="501">
      <c r="A501" t="inlineStr">
        <is>
          <t>002585</t>
        </is>
      </c>
      <c r="B501" t="n">
        <v>0.0006598471098744026</v>
      </c>
      <c r="C501" t="n">
        <v>30.05249343832022</v>
      </c>
      <c r="D501" t="n">
        <v>9.179083333333333</v>
      </c>
      <c r="E501" t="n">
        <v>4.373333333333333</v>
      </c>
    </row>
    <row r="502">
      <c r="A502" t="inlineStr">
        <is>
          <t>000807</t>
        </is>
      </c>
      <c r="B502" t="n">
        <v>0.001707102589360812</v>
      </c>
      <c r="C502" t="n">
        <v>30.03533568904593</v>
      </c>
      <c r="D502" t="n">
        <v>6.70425</v>
      </c>
      <c r="E502" t="n">
        <v>4.541333333333333</v>
      </c>
    </row>
    <row r="503">
      <c r="A503" t="inlineStr">
        <is>
          <t>002977</t>
        </is>
      </c>
      <c r="B503" t="n">
        <v>0.01555940333448923</v>
      </c>
      <c r="C503" t="n">
        <v>29.97716214874393</v>
      </c>
      <c r="D503" t="n">
        <v>122.7196666666667</v>
      </c>
      <c r="E503" t="n">
        <v>8.335583333333334</v>
      </c>
    </row>
    <row r="504">
      <c r="A504" t="inlineStr">
        <is>
          <t>002821</t>
        </is>
      </c>
      <c r="B504" t="n">
        <v>0.01759169719719123</v>
      </c>
      <c r="C504" t="n">
        <v>29.92017738359203</v>
      </c>
      <c r="D504" t="n">
        <v>255.2299166666666</v>
      </c>
      <c r="E504" t="n">
        <v>1.2125</v>
      </c>
    </row>
    <row r="505">
      <c r="A505" t="inlineStr">
        <is>
          <t>002626</t>
        </is>
      </c>
      <c r="B505" t="n">
        <v>0.007504574252658162</v>
      </c>
      <c r="C505" t="n">
        <v>29.85074626865671</v>
      </c>
      <c r="D505" t="n">
        <v>39.78483333333334</v>
      </c>
      <c r="E505" t="n">
        <v>3.191416666666667</v>
      </c>
    </row>
    <row r="506">
      <c r="A506" t="inlineStr">
        <is>
          <t>688188</t>
        </is>
      </c>
      <c r="B506" t="n">
        <v>0.04193924884280068</v>
      </c>
      <c r="C506" t="n">
        <v>29.8</v>
      </c>
      <c r="D506" t="n">
        <v>236.3825</v>
      </c>
      <c r="E506" t="n">
        <v>2.91375</v>
      </c>
    </row>
    <row r="507">
      <c r="A507" t="inlineStr">
        <is>
          <t>603966</t>
        </is>
      </c>
      <c r="B507" t="n">
        <v>0.001418022548204168</v>
      </c>
      <c r="C507" t="n">
        <v>29.73222530009234</v>
      </c>
      <c r="D507" t="n">
        <v>15.16216666666667</v>
      </c>
      <c r="E507" t="n">
        <v>1.857</v>
      </c>
    </row>
    <row r="508">
      <c r="A508" t="inlineStr">
        <is>
          <t>600707</t>
        </is>
      </c>
      <c r="B508" t="n">
        <v>0.001404214873746403</v>
      </c>
      <c r="C508" t="n">
        <v>29.62962962962963</v>
      </c>
      <c r="D508" t="n">
        <v>4.89425</v>
      </c>
      <c r="E508" t="n">
        <v>1.9285</v>
      </c>
    </row>
    <row r="509">
      <c r="A509" t="inlineStr">
        <is>
          <t>300449</t>
        </is>
      </c>
      <c r="B509" t="n">
        <v>0.00172002984389348</v>
      </c>
      <c r="C509" t="n">
        <v>29.38816449348043</v>
      </c>
      <c r="D509" t="n">
        <v>12.72516666666667</v>
      </c>
      <c r="E509" t="n">
        <v>6.934666666666667</v>
      </c>
    </row>
    <row r="510">
      <c r="A510" t="inlineStr">
        <is>
          <t>002738</t>
        </is>
      </c>
      <c r="B510" t="n">
        <v>0.004189581539151332</v>
      </c>
      <c r="C510" t="n">
        <v>29.29648241206031</v>
      </c>
      <c r="D510" t="n">
        <v>19.28816666666667</v>
      </c>
      <c r="E510" t="n">
        <v>4.449083333333333</v>
      </c>
    </row>
    <row r="511">
      <c r="A511" t="inlineStr">
        <is>
          <t>600066</t>
        </is>
      </c>
      <c r="B511" t="n">
        <v>0.001189438096047596</v>
      </c>
      <c r="C511" t="n">
        <v>29.24021488871835</v>
      </c>
      <c r="D511" t="n">
        <v>15.76841666666667</v>
      </c>
      <c r="E511" t="n">
        <v>0.76325</v>
      </c>
    </row>
    <row r="512">
      <c r="A512" t="inlineStr">
        <is>
          <t>000552</t>
        </is>
      </c>
      <c r="B512" t="n">
        <v>0.0001815215966704886</v>
      </c>
      <c r="C512" t="n">
        <v>29.2</v>
      </c>
      <c r="D512" t="n">
        <v>2.737583333333333</v>
      </c>
      <c r="E512" t="n">
        <v>1.766333333333333</v>
      </c>
    </row>
    <row r="513">
      <c r="A513" t="inlineStr">
        <is>
          <t>002069</t>
        </is>
      </c>
      <c r="B513" t="n">
        <v>0.0007872863498136796</v>
      </c>
      <c r="C513" t="n">
        <v>29.16666666666667</v>
      </c>
      <c r="D513" t="n">
        <v>4.268833333333333</v>
      </c>
      <c r="E513" t="n">
        <v>3.668083333333333</v>
      </c>
    </row>
    <row r="514">
      <c r="A514" t="inlineStr">
        <is>
          <t>600362</t>
        </is>
      </c>
      <c r="B514" t="n">
        <v>0.00237783574059283</v>
      </c>
      <c r="C514" t="n">
        <v>29.10398953564421</v>
      </c>
      <c r="D514" t="n">
        <v>16.69333333333333</v>
      </c>
      <c r="E514" t="n">
        <v>1.981333333333333</v>
      </c>
    </row>
    <row r="515">
      <c r="A515" t="inlineStr">
        <is>
          <t>300752</t>
        </is>
      </c>
      <c r="B515" t="n">
        <v>0.01020420264957265</v>
      </c>
      <c r="C515" t="n">
        <v>29.04031394933999</v>
      </c>
      <c r="D515" t="n">
        <v>30.46875</v>
      </c>
      <c r="E515" t="n">
        <v>13.12316666666667</v>
      </c>
    </row>
    <row r="516">
      <c r="A516" t="inlineStr">
        <is>
          <t>601218</t>
        </is>
      </c>
      <c r="B516" t="n">
        <v>0.0001983922178797724</v>
      </c>
      <c r="C516" t="n">
        <v>28.95622895622896</v>
      </c>
      <c r="D516" t="n">
        <v>3.496916666666666</v>
      </c>
      <c r="E516" t="n">
        <v>2.603166666666667</v>
      </c>
    </row>
    <row r="517">
      <c r="A517" t="inlineStr">
        <is>
          <t>603489</t>
        </is>
      </c>
      <c r="B517" t="n">
        <v>0.008511605019285105</v>
      </c>
      <c r="C517" t="n">
        <v>28.92493241838219</v>
      </c>
      <c r="D517" t="n">
        <v>174.487</v>
      </c>
      <c r="E517" t="n">
        <v>2.578333333333333</v>
      </c>
    </row>
    <row r="518">
      <c r="A518" t="inlineStr">
        <is>
          <t>600371</t>
        </is>
      </c>
      <c r="B518" t="n">
        <v>0.001548139666576686</v>
      </c>
      <c r="C518" t="n">
        <v>28.87029288702929</v>
      </c>
      <c r="D518" t="n">
        <v>15.12675</v>
      </c>
      <c r="E518" t="n">
        <v>7.128666666666666</v>
      </c>
    </row>
    <row r="519">
      <c r="A519" t="inlineStr">
        <is>
          <t>300711</t>
        </is>
      </c>
      <c r="B519" t="n">
        <v>0.008456192452854087</v>
      </c>
      <c r="C519" t="n">
        <v>28.85952712100139</v>
      </c>
      <c r="D519" t="n">
        <v>17.546</v>
      </c>
      <c r="E519" t="n">
        <v>12.11866666666666</v>
      </c>
    </row>
    <row r="520">
      <c r="A520" t="inlineStr">
        <is>
          <t>300094</t>
        </is>
      </c>
      <c r="B520" t="n">
        <v>0.0008424993814038758</v>
      </c>
      <c r="C520" t="n">
        <v>28.78787878787879</v>
      </c>
      <c r="D520" t="n">
        <v>4.9395</v>
      </c>
      <c r="E520" t="n">
        <v>5.125916666666667</v>
      </c>
    </row>
    <row r="521">
      <c r="A521" t="inlineStr">
        <is>
          <t>300111</t>
        </is>
      </c>
      <c r="B521" t="n">
        <v>0.0007945934050954459</v>
      </c>
      <c r="C521" t="n">
        <v>28.73563218390805</v>
      </c>
      <c r="D521" t="n">
        <v>3.583083333333334</v>
      </c>
      <c r="E521" t="n">
        <v>3.58525</v>
      </c>
    </row>
    <row r="522">
      <c r="A522" t="inlineStr">
        <is>
          <t>300501</t>
        </is>
      </c>
      <c r="B522" t="n">
        <v>0.005659403036011646</v>
      </c>
      <c r="C522" t="n">
        <v>28.72727272727271</v>
      </c>
      <c r="D522" t="n">
        <v>23.52608333333333</v>
      </c>
      <c r="E522" t="n">
        <v>8.079916666666668</v>
      </c>
    </row>
    <row r="523">
      <c r="A523" t="inlineStr">
        <is>
          <t>300825</t>
        </is>
      </c>
      <c r="B523" t="n">
        <v>0.002662082350898357</v>
      </c>
      <c r="C523" t="n">
        <v>28.64222001982162</v>
      </c>
      <c r="D523" t="n">
        <v>25.32916666666667</v>
      </c>
      <c r="E523" t="n">
        <v>10.80041666666667</v>
      </c>
    </row>
    <row r="524">
      <c r="A524" t="inlineStr">
        <is>
          <t>300582</t>
        </is>
      </c>
      <c r="B524" t="n">
        <v>0.007761640900036171</v>
      </c>
      <c r="C524" t="n">
        <v>28.6131386861314</v>
      </c>
      <c r="D524" t="n">
        <v>18.17416666666667</v>
      </c>
      <c r="E524" t="n">
        <v>10.05966666666666</v>
      </c>
    </row>
    <row r="525">
      <c r="A525" t="inlineStr">
        <is>
          <t>600490</t>
        </is>
      </c>
      <c r="B525" t="n">
        <v>0.000222149882747652</v>
      </c>
      <c r="C525" t="n">
        <v>28.61189801699717</v>
      </c>
      <c r="D525" t="n">
        <v>3.987916666666667</v>
      </c>
      <c r="E525" t="n">
        <v>2.483166666666667</v>
      </c>
    </row>
    <row r="526">
      <c r="A526" t="inlineStr">
        <is>
          <t>603959</t>
        </is>
      </c>
      <c r="B526" t="n">
        <v>0.002620059385160669</v>
      </c>
      <c r="C526" t="n">
        <v>28.54054054054054</v>
      </c>
      <c r="D526" t="n">
        <v>11.75841666666667</v>
      </c>
      <c r="E526" t="n">
        <v>1.6505</v>
      </c>
    </row>
    <row r="527">
      <c r="A527" t="inlineStr">
        <is>
          <t>603369</t>
        </is>
      </c>
      <c r="B527" t="n">
        <v>0.0027287823283286</v>
      </c>
      <c r="C527" t="n">
        <v>28.28306264501159</v>
      </c>
      <c r="D527" t="n">
        <v>49.05541666666667</v>
      </c>
      <c r="E527" t="n">
        <v>0.9718333333333333</v>
      </c>
    </row>
    <row r="528">
      <c r="A528" t="inlineStr">
        <is>
          <t>603599</t>
        </is>
      </c>
      <c r="B528" t="n">
        <v>0.002242558841489858</v>
      </c>
      <c r="C528" t="n">
        <v>28.27822120866592</v>
      </c>
      <c r="D528" t="n">
        <v>19.74958333333334</v>
      </c>
      <c r="E528" t="n">
        <v>1.912333333333333</v>
      </c>
    </row>
    <row r="529">
      <c r="A529" t="inlineStr">
        <is>
          <t>002529</t>
        </is>
      </c>
      <c r="B529" t="n">
        <v>0.0002666702924167438</v>
      </c>
      <c r="C529" t="n">
        <v>28.24156305506216</v>
      </c>
      <c r="D529" t="n">
        <v>6.129</v>
      </c>
      <c r="E529" t="n">
        <v>1.42725</v>
      </c>
    </row>
    <row r="530">
      <c r="A530" t="inlineStr">
        <is>
          <t>002408</t>
        </is>
      </c>
      <c r="B530" t="n">
        <v>0.0006591096773391723</v>
      </c>
      <c r="C530" t="n">
        <v>28.13455657492356</v>
      </c>
      <c r="D530" t="n">
        <v>8.195166666666667</v>
      </c>
      <c r="E530" t="n">
        <v>1.280333333333333</v>
      </c>
    </row>
    <row r="531">
      <c r="A531" t="inlineStr">
        <is>
          <t>300283</t>
        </is>
      </c>
      <c r="B531" t="n">
        <v>0.002045953922061501</v>
      </c>
      <c r="C531" t="n">
        <v>28.11059907834101</v>
      </c>
      <c r="D531" t="n">
        <v>6.077916666666667</v>
      </c>
      <c r="E531" t="n">
        <v>9.689333333333336</v>
      </c>
    </row>
    <row r="532">
      <c r="A532" t="inlineStr">
        <is>
          <t>000820</t>
        </is>
      </c>
      <c r="B532" t="n">
        <v>6.370109321058688e-05</v>
      </c>
      <c r="C532" t="n">
        <v>28.08988764044942</v>
      </c>
      <c r="D532" t="n">
        <v>1.08625</v>
      </c>
      <c r="E532" t="n">
        <v>4.465249999999999</v>
      </c>
    </row>
    <row r="533">
      <c r="A533" t="inlineStr">
        <is>
          <t>000418</t>
        </is>
      </c>
      <c r="B533" t="n">
        <v>0.007195994978578448</v>
      </c>
      <c r="C533" t="n">
        <v>28.04551539491298</v>
      </c>
      <c r="D533" t="n">
        <v>47.95058333333333</v>
      </c>
      <c r="E533" t="n">
        <v>0.6541666666666667</v>
      </c>
    </row>
    <row r="534">
      <c r="A534" t="inlineStr">
        <is>
          <t>000015</t>
        </is>
      </c>
      <c r="B534" t="n">
        <v>0.001525397711804588</v>
      </c>
      <c r="C534" t="n">
        <v>28.0373831775701</v>
      </c>
      <c r="D534" t="n">
        <v>5.679916666666666</v>
      </c>
      <c r="E534" t="n">
        <v>0</v>
      </c>
    </row>
    <row r="535">
      <c r="A535" t="inlineStr">
        <is>
          <t>603991</t>
        </is>
      </c>
      <c r="B535" t="n">
        <v>0.002141129978517883</v>
      </c>
      <c r="C535" t="n">
        <v>28.0263157894737</v>
      </c>
      <c r="D535" t="n">
        <v>38.55058333333333</v>
      </c>
      <c r="E535" t="n">
        <v>1.538083333333333</v>
      </c>
    </row>
    <row r="536">
      <c r="A536" t="inlineStr">
        <is>
          <t>300595</t>
        </is>
      </c>
      <c r="B536" t="n">
        <v>0.005153137532408902</v>
      </c>
      <c r="C536" t="n">
        <v>27.93496951696108</v>
      </c>
      <c r="D536" t="n">
        <v>65.83624999999999</v>
      </c>
      <c r="E536" t="n">
        <v>1.516083333333333</v>
      </c>
    </row>
    <row r="537">
      <c r="A537" t="inlineStr">
        <is>
          <t>000887</t>
        </is>
      </c>
      <c r="B537" t="n">
        <v>0.001245295875882372</v>
      </c>
      <c r="C537" t="n">
        <v>27.93296089385475</v>
      </c>
      <c r="D537" t="n">
        <v>11.17175</v>
      </c>
      <c r="E537" t="n">
        <v>2.709916666666667</v>
      </c>
    </row>
    <row r="538">
      <c r="A538" t="inlineStr">
        <is>
          <t>002766</t>
        </is>
      </c>
      <c r="B538" t="n">
        <v>0.0001510638059796925</v>
      </c>
      <c r="C538" t="n">
        <v>27.8443113772455</v>
      </c>
      <c r="D538" t="n">
        <v>3.25825</v>
      </c>
      <c r="E538" t="n">
        <v>0.7483333333333334</v>
      </c>
    </row>
    <row r="539">
      <c r="A539" t="inlineStr">
        <is>
          <t>603313</t>
        </is>
      </c>
      <c r="B539" t="n">
        <v>0.003908503309553067</v>
      </c>
      <c r="C539" t="n">
        <v>27.8125</v>
      </c>
      <c r="D539" t="n">
        <v>30.26941666666666</v>
      </c>
      <c r="E539" t="n">
        <v>1.798916666666667</v>
      </c>
    </row>
    <row r="540">
      <c r="A540" t="inlineStr">
        <is>
          <t>002105</t>
        </is>
      </c>
      <c r="B540" t="n">
        <v>0.0008993424399051671</v>
      </c>
      <c r="C540" t="n">
        <v>27.78761061946902</v>
      </c>
      <c r="D540" t="n">
        <v>8.510083333333332</v>
      </c>
      <c r="E540" t="n">
        <v>3.127</v>
      </c>
    </row>
    <row r="541">
      <c r="A541" t="inlineStr">
        <is>
          <t>600764</t>
        </is>
      </c>
      <c r="B541" t="n">
        <v>0.003708477864804686</v>
      </c>
      <c r="C541" t="n">
        <v>27.78187177597642</v>
      </c>
      <c r="D541" t="n">
        <v>35.62116666666667</v>
      </c>
      <c r="E541" t="n">
        <v>2.121</v>
      </c>
    </row>
    <row r="542">
      <c r="A542" t="inlineStr">
        <is>
          <t>300121</t>
        </is>
      </c>
      <c r="B542" t="n">
        <v>0.001162329923555513</v>
      </c>
      <c r="C542" t="n">
        <v>27.75919732441472</v>
      </c>
      <c r="D542" t="n">
        <v>10.52325</v>
      </c>
      <c r="E542" t="n">
        <v>1.511416666666667</v>
      </c>
    </row>
    <row r="543">
      <c r="A543" t="inlineStr">
        <is>
          <t>300408</t>
        </is>
      </c>
      <c r="B543" t="n">
        <v>0.002320877083136873</v>
      </c>
      <c r="C543" t="n">
        <v>27.64140875133405</v>
      </c>
      <c r="D543" t="n">
        <v>30.34008333333333</v>
      </c>
      <c r="E543" t="n">
        <v>0.9741666666666667</v>
      </c>
    </row>
    <row r="544">
      <c r="A544" t="inlineStr">
        <is>
          <t>603505</t>
        </is>
      </c>
      <c r="B544" t="n">
        <v>0.002022182073945277</v>
      </c>
      <c r="C544" t="n">
        <v>27.46358183376179</v>
      </c>
      <c r="D544" t="n">
        <v>24.53866666666666</v>
      </c>
      <c r="E544" t="n">
        <v>1.619666666666667</v>
      </c>
    </row>
    <row r="545">
      <c r="A545" t="inlineStr">
        <is>
          <t>000545</t>
        </is>
      </c>
      <c r="B545" t="n">
        <v>0.0007110230763467447</v>
      </c>
      <c r="C545" t="n">
        <v>27.44360902255638</v>
      </c>
      <c r="D545" t="n">
        <v>2.966</v>
      </c>
      <c r="E545" t="n">
        <v>4.681416666666666</v>
      </c>
    </row>
    <row r="546">
      <c r="A546" t="inlineStr">
        <is>
          <t>603931</t>
        </is>
      </c>
      <c r="B546" t="n">
        <v>0.005563188880719239</v>
      </c>
      <c r="C546" t="n">
        <v>27.3790191620656</v>
      </c>
      <c r="D546" t="n">
        <v>48.51595505617976</v>
      </c>
      <c r="E546" t="n">
        <v>11.81258426966292</v>
      </c>
    </row>
    <row r="547">
      <c r="A547" t="inlineStr">
        <is>
          <t>002686</t>
        </is>
      </c>
      <c r="B547" t="n">
        <v>0.0002843724245148724</v>
      </c>
      <c r="C547" t="n">
        <v>27.34627831715211</v>
      </c>
      <c r="D547" t="n">
        <v>5.931999999999999</v>
      </c>
      <c r="E547" t="n">
        <v>1.394416666666667</v>
      </c>
    </row>
    <row r="548">
      <c r="A548" t="inlineStr">
        <is>
          <t>002426</t>
        </is>
      </c>
      <c r="B548" t="n">
        <v>7.078775995873487e-05</v>
      </c>
      <c r="C548" t="n">
        <v>27.27272727272729</v>
      </c>
      <c r="D548" t="n">
        <v>1.974583333333333</v>
      </c>
      <c r="E548" t="n">
        <v>2.360666666666666</v>
      </c>
    </row>
    <row r="549">
      <c r="A549" t="inlineStr">
        <is>
          <t>000811</t>
        </is>
      </c>
      <c r="B549" t="n">
        <v>0.0004350225343517561</v>
      </c>
      <c r="C549" t="n">
        <v>27.24550898203593</v>
      </c>
      <c r="D549" t="n">
        <v>7.404333333333333</v>
      </c>
      <c r="E549" t="n">
        <v>2.887</v>
      </c>
    </row>
    <row r="550">
      <c r="A550" t="inlineStr">
        <is>
          <t>002202</t>
        </is>
      </c>
      <c r="B550" t="n">
        <v>0.0007586812971792529</v>
      </c>
      <c r="C550" t="n">
        <v>27.18089990817263</v>
      </c>
      <c r="D550" t="n">
        <v>11.58775</v>
      </c>
      <c r="E550" t="n">
        <v>2.37825</v>
      </c>
    </row>
    <row r="551">
      <c r="A551" t="inlineStr">
        <is>
          <t>002259</t>
        </is>
      </c>
      <c r="B551" t="n">
        <v>0.0003162827260766575</v>
      </c>
      <c r="C551" t="n">
        <v>27.16535433070866</v>
      </c>
      <c r="D551" t="n">
        <v>3.349916666666667</v>
      </c>
      <c r="E551" t="n">
        <v>1.03775</v>
      </c>
    </row>
    <row r="552">
      <c r="A552" t="inlineStr">
        <is>
          <t>300671</t>
        </is>
      </c>
      <c r="B552" t="n">
        <v>0.009820836060209425</v>
      </c>
      <c r="C552" t="n">
        <v>27.04968944099377</v>
      </c>
      <c r="D552" t="n">
        <v>45.84</v>
      </c>
      <c r="E552" t="n">
        <v>5.730500000000001</v>
      </c>
    </row>
    <row r="553">
      <c r="A553" t="inlineStr">
        <is>
          <t>002414</t>
        </is>
      </c>
      <c r="B553" t="n">
        <v>0.001259098624533141</v>
      </c>
      <c r="C553" t="n">
        <v>27.03955500618047</v>
      </c>
      <c r="D553" t="n">
        <v>37.35566666666667</v>
      </c>
      <c r="E553" t="n">
        <v>1.289333333333333</v>
      </c>
    </row>
    <row r="554">
      <c r="A554" t="inlineStr">
        <is>
          <t>002068</t>
        </is>
      </c>
      <c r="B554" t="n">
        <v>0.0006971445762073786</v>
      </c>
      <c r="C554" t="n">
        <v>27.03296703296705</v>
      </c>
      <c r="D554" t="n">
        <v>5.509333333333334</v>
      </c>
      <c r="E554" t="n">
        <v>2.749666666666667</v>
      </c>
    </row>
    <row r="555">
      <c r="A555" t="inlineStr">
        <is>
          <t>600685</t>
        </is>
      </c>
      <c r="B555" t="n">
        <v>0.006391195889253039</v>
      </c>
      <c r="C555" t="n">
        <v>26.89075630252102</v>
      </c>
      <c r="D555" t="n">
        <v>29.4445</v>
      </c>
      <c r="E555" t="n">
        <v>3.086083333333334</v>
      </c>
    </row>
    <row r="556">
      <c r="A556" t="inlineStr">
        <is>
          <t>688526</t>
        </is>
      </c>
      <c r="B556" t="n">
        <v>0.004132285535216695</v>
      </c>
      <c r="C556" t="n">
        <v>26.85243825205827</v>
      </c>
      <c r="D556" t="n">
        <v>41.74246153846153</v>
      </c>
      <c r="E556" t="n">
        <v>7.972923076923077</v>
      </c>
    </row>
    <row r="557">
      <c r="A557" t="inlineStr">
        <is>
          <t>600970</t>
        </is>
      </c>
      <c r="B557" t="n">
        <v>0.0004863304070217282</v>
      </c>
      <c r="C557" t="n">
        <v>26.77595628415299</v>
      </c>
      <c r="D557" t="n">
        <v>6.522083333333333</v>
      </c>
      <c r="E557" t="n">
        <v>1.7345</v>
      </c>
    </row>
    <row r="558">
      <c r="A558" t="inlineStr">
        <is>
          <t>300355</t>
        </is>
      </c>
      <c r="B558" t="n">
        <v>0.0008549117849360262</v>
      </c>
      <c r="C558" t="n">
        <v>26.55172413793103</v>
      </c>
      <c r="D558" t="n">
        <v>3.802916666666667</v>
      </c>
      <c r="E558" t="n">
        <v>4.517499999999999</v>
      </c>
    </row>
    <row r="559">
      <c r="A559" t="inlineStr">
        <is>
          <t>600481</t>
        </is>
      </c>
      <c r="B559" t="n">
        <v>0.0008164961937335873</v>
      </c>
      <c r="C559" t="n">
        <v>26.53721682847898</v>
      </c>
      <c r="D559" t="n">
        <v>3.748083333333333</v>
      </c>
      <c r="E559" t="n">
        <v>2.489666666666666</v>
      </c>
    </row>
    <row r="560">
      <c r="A560" t="inlineStr">
        <is>
          <t>600989</t>
        </is>
      </c>
      <c r="B560" t="n">
        <v>0.0009762028916572199</v>
      </c>
      <c r="C560" t="n">
        <v>26.50602409638554</v>
      </c>
      <c r="D560" t="n">
        <v>11.19808333333333</v>
      </c>
      <c r="E560" t="n">
        <v>3.305583333333333</v>
      </c>
    </row>
    <row r="561">
      <c r="A561" t="inlineStr">
        <is>
          <t>002453</t>
        </is>
      </c>
      <c r="B561" t="n">
        <v>0.0003077496795084323</v>
      </c>
      <c r="C561" t="n">
        <v>26.42276422764227</v>
      </c>
      <c r="D561" t="n">
        <v>5.445916666666666</v>
      </c>
      <c r="E561" t="n">
        <v>2.39825</v>
      </c>
    </row>
    <row r="562">
      <c r="A562" t="inlineStr">
        <is>
          <t>002418</t>
        </is>
      </c>
      <c r="B562" t="n">
        <v>0.0001060773076352778</v>
      </c>
      <c r="C562" t="n">
        <v>26.31578947368421</v>
      </c>
      <c r="D562" t="n">
        <v>1.810916666666667</v>
      </c>
      <c r="E562" t="n">
        <v>1.26825</v>
      </c>
    </row>
    <row r="563">
      <c r="A563" t="inlineStr">
        <is>
          <t>603960</t>
        </is>
      </c>
      <c r="B563" t="n">
        <v>0.004713865230134783</v>
      </c>
      <c r="C563" t="n">
        <v>26.24657534246575</v>
      </c>
      <c r="D563" t="n">
        <v>42.67125</v>
      </c>
      <c r="E563" t="n">
        <v>1.356</v>
      </c>
    </row>
    <row r="564">
      <c r="A564" t="inlineStr">
        <is>
          <t>300285</t>
        </is>
      </c>
      <c r="B564" t="n">
        <v>0.001666161599797979</v>
      </c>
      <c r="C564" t="n">
        <v>26.13538988860324</v>
      </c>
      <c r="D564" t="n">
        <v>39.54475</v>
      </c>
      <c r="E564" t="n">
        <v>1.599416666666667</v>
      </c>
    </row>
    <row r="565">
      <c r="A565" t="inlineStr">
        <is>
          <t>600397</t>
        </is>
      </c>
      <c r="B565" t="n">
        <v>0.0003165176492331943</v>
      </c>
      <c r="C565" t="n">
        <v>26.10294117647058</v>
      </c>
      <c r="D565" t="n">
        <v>2.843083333333333</v>
      </c>
      <c r="E565" t="n">
        <v>4.537916666666666</v>
      </c>
    </row>
    <row r="566">
      <c r="A566" t="inlineStr">
        <is>
          <t>688599</t>
        </is>
      </c>
      <c r="B566" t="n">
        <v>0.003012343593651887</v>
      </c>
      <c r="C566" t="n">
        <v>25.92592592592593</v>
      </c>
      <c r="D566" t="n">
        <v>17.88691666666667</v>
      </c>
      <c r="E566" t="n">
        <v>8.221</v>
      </c>
    </row>
    <row r="567">
      <c r="A567" t="inlineStr">
        <is>
          <t>600903</t>
        </is>
      </c>
      <c r="B567" t="n">
        <v>0.0002195059875934842</v>
      </c>
      <c r="C567" t="n">
        <v>25.90476190476192</v>
      </c>
      <c r="D567" t="n">
        <v>11.75308333333333</v>
      </c>
      <c r="E567" t="n">
        <v>1.786166666666667</v>
      </c>
    </row>
    <row r="568">
      <c r="A568" t="inlineStr">
        <is>
          <t>002996</t>
        </is>
      </c>
      <c r="B568" t="n">
        <v>0.001443413280126017</v>
      </c>
      <c r="C568" t="n">
        <v>25.84640792733279</v>
      </c>
      <c r="D568" t="n">
        <v>14.3080487804878</v>
      </c>
      <c r="E568" t="n">
        <v>18.71853658536585</v>
      </c>
    </row>
    <row r="569">
      <c r="A569" t="inlineStr">
        <is>
          <t>300157</t>
        </is>
      </c>
      <c r="B569" t="n">
        <v>0.002068126259345605</v>
      </c>
      <c r="C569" t="n">
        <v>25.83892617449663</v>
      </c>
      <c r="D569" t="n">
        <v>4.682583333333334</v>
      </c>
      <c r="E569" t="n">
        <v>5.427583333333333</v>
      </c>
    </row>
    <row r="570">
      <c r="A570" t="inlineStr">
        <is>
          <t>002870</t>
        </is>
      </c>
      <c r="B570" t="n">
        <v>0.001123238428946794</v>
      </c>
      <c r="C570" t="n">
        <v>25.81747193753052</v>
      </c>
      <c r="D570" t="n">
        <v>23.24366666666667</v>
      </c>
      <c r="E570" t="n">
        <v>3.7045</v>
      </c>
    </row>
    <row r="571">
      <c r="A571" t="inlineStr">
        <is>
          <t>600786</t>
        </is>
      </c>
      <c r="B571" t="n">
        <v>0.004890313648972601</v>
      </c>
      <c r="C571" t="n">
        <v>25.78423871461364</v>
      </c>
      <c r="D571" t="n">
        <v>76.46475000000001</v>
      </c>
      <c r="E571" t="n">
        <v>0</v>
      </c>
    </row>
    <row r="572">
      <c r="A572" t="inlineStr">
        <is>
          <t>002319</t>
        </is>
      </c>
      <c r="B572" t="n">
        <v>0.0009034109001995388</v>
      </c>
      <c r="C572" t="n">
        <v>25.60747663551401</v>
      </c>
      <c r="D572" t="n">
        <v>7.164666666666666</v>
      </c>
      <c r="E572" t="n">
        <v>0.71275</v>
      </c>
    </row>
    <row r="573">
      <c r="A573" t="inlineStr">
        <is>
          <t>300116</t>
        </is>
      </c>
      <c r="B573" t="n">
        <v>0.002188107916222932</v>
      </c>
      <c r="C573" t="n">
        <v>25.45454545454544</v>
      </c>
      <c r="D573" t="n">
        <v>2.712666666666666</v>
      </c>
      <c r="E573" t="n">
        <v>5.593833333333333</v>
      </c>
    </row>
    <row r="574">
      <c r="A574" t="inlineStr">
        <is>
          <t>300824</t>
        </is>
      </c>
      <c r="B574" t="n">
        <v>0.002001591710758378</v>
      </c>
      <c r="C574" t="n">
        <v>25.26029877772748</v>
      </c>
      <c r="D574" t="n">
        <v>31.5</v>
      </c>
      <c r="E574" t="n">
        <v>14.29233333333333</v>
      </c>
    </row>
    <row r="575">
      <c r="A575" t="inlineStr">
        <is>
          <t>300335</t>
        </is>
      </c>
      <c r="B575" t="n">
        <v>0.001128436984927161</v>
      </c>
      <c r="C575" t="n">
        <v>25.15337423312884</v>
      </c>
      <c r="D575" t="n">
        <v>6.05025</v>
      </c>
      <c r="E575" t="n">
        <v>8.361749999999999</v>
      </c>
    </row>
    <row r="576">
      <c r="A576" t="inlineStr">
        <is>
          <t>000659</t>
        </is>
      </c>
      <c r="B576" t="n">
        <v>9.56419124684591e-05</v>
      </c>
      <c r="C576" t="n">
        <v>25.10460251046025</v>
      </c>
      <c r="D576" t="n">
        <v>2.554</v>
      </c>
      <c r="E576" t="n">
        <v>1.07075</v>
      </c>
    </row>
    <row r="577">
      <c r="A577" t="inlineStr">
        <is>
          <t>600741</t>
        </is>
      </c>
      <c r="B577" t="n">
        <v>0.004662475147134434</v>
      </c>
      <c r="C577" t="n">
        <v>25.04347826086957</v>
      </c>
      <c r="D577" t="n">
        <v>27.08533333333333</v>
      </c>
      <c r="E577" t="n">
        <v>0.6905833333333333</v>
      </c>
    </row>
    <row r="578">
      <c r="A578" t="inlineStr">
        <is>
          <t>603628</t>
        </is>
      </c>
      <c r="B578" t="n">
        <v>0.0005785158179698461</v>
      </c>
      <c r="C578" t="n">
        <v>25.00000000000002</v>
      </c>
      <c r="D578" t="n">
        <v>9.371666666666666</v>
      </c>
      <c r="E578" t="n">
        <v>1.906583333333334</v>
      </c>
    </row>
    <row r="579">
      <c r="A579" t="inlineStr">
        <is>
          <t>300491</t>
        </is>
      </c>
      <c r="B579" t="n">
        <v>0.007143303890035296</v>
      </c>
      <c r="C579" t="n">
        <v>24.98004788507582</v>
      </c>
      <c r="D579" t="n">
        <v>17.2035</v>
      </c>
      <c r="E579" t="n">
        <v>7.549</v>
      </c>
    </row>
    <row r="580">
      <c r="A580" t="inlineStr">
        <is>
          <t>300304</t>
        </is>
      </c>
      <c r="B580" t="n">
        <v>0.001471179105665451</v>
      </c>
      <c r="C580" t="n">
        <v>24.87684729064041</v>
      </c>
      <c r="D580" t="n">
        <v>5.468166666666665</v>
      </c>
      <c r="E580" t="n">
        <v>5.237416666666666</v>
      </c>
    </row>
    <row r="581">
      <c r="A581" t="inlineStr">
        <is>
          <t>300721</t>
        </is>
      </c>
      <c r="B581" t="n">
        <v>0.005167803553862917</v>
      </c>
      <c r="C581" t="n">
        <v>24.85131690739168</v>
      </c>
      <c r="D581" t="n">
        <v>30.06483333333333</v>
      </c>
      <c r="E581" t="n">
        <v>12.42208333333333</v>
      </c>
    </row>
    <row r="582">
      <c r="A582" t="inlineStr">
        <is>
          <t>601598</t>
        </is>
      </c>
      <c r="B582" t="n">
        <v>0.0005178825169193332</v>
      </c>
      <c r="C582" t="n">
        <v>24.79108635097496</v>
      </c>
      <c r="D582" t="n">
        <v>4.01825</v>
      </c>
      <c r="E582" t="n">
        <v>3.649833333333333</v>
      </c>
    </row>
    <row r="583">
      <c r="A583" t="inlineStr">
        <is>
          <t>600819</t>
        </is>
      </c>
      <c r="B583" t="n">
        <v>0.0002907008320482252</v>
      </c>
      <c r="C583" t="n">
        <v>24.78260869565219</v>
      </c>
      <c r="D583" t="n">
        <v>4.881416666666667</v>
      </c>
      <c r="E583" t="n">
        <v>1.247333333333333</v>
      </c>
    </row>
    <row r="584">
      <c r="A584" t="inlineStr">
        <is>
          <t>300656</t>
        </is>
      </c>
      <c r="B584" t="n">
        <v>0.008093885676919375</v>
      </c>
      <c r="C584" t="n">
        <v>24.77024070021883</v>
      </c>
      <c r="D584" t="n">
        <v>28.94266666666666</v>
      </c>
      <c r="E584" t="n">
        <v>5.705083333333334</v>
      </c>
    </row>
    <row r="585">
      <c r="A585" t="inlineStr">
        <is>
          <t>002241</t>
        </is>
      </c>
      <c r="B585" t="n">
        <v>0.003069993636651769</v>
      </c>
      <c r="C585" t="n">
        <v>24.75696694750486</v>
      </c>
      <c r="D585" t="n">
        <v>39.7895</v>
      </c>
      <c r="E585" t="n">
        <v>3.164583333333333</v>
      </c>
    </row>
    <row r="586">
      <c r="A586" t="inlineStr">
        <is>
          <t>300350</t>
        </is>
      </c>
      <c r="B586" t="n">
        <v>0.001928284615035483</v>
      </c>
      <c r="C586" t="n">
        <v>24.63414634146343</v>
      </c>
      <c r="D586" t="n">
        <v>5.712166666666667</v>
      </c>
      <c r="E586" t="n">
        <v>10.41291666666667</v>
      </c>
    </row>
    <row r="587">
      <c r="A587" t="inlineStr">
        <is>
          <t>600887</t>
        </is>
      </c>
      <c r="B587" t="n">
        <v>0.001318627651648061</v>
      </c>
      <c r="C587" t="n">
        <v>24.61309523809523</v>
      </c>
      <c r="D587" t="n">
        <v>38.47450000000001</v>
      </c>
      <c r="E587" t="n">
        <v>1.012583333333333</v>
      </c>
    </row>
    <row r="588">
      <c r="A588" t="inlineStr">
        <is>
          <t>000890</t>
        </is>
      </c>
      <c r="B588" t="n">
        <v>6.408227820368557e-05</v>
      </c>
      <c r="C588" t="n">
        <v>24.55357142857142</v>
      </c>
      <c r="D588" t="n">
        <v>2.641416666666667</v>
      </c>
      <c r="E588" t="n">
        <v>1.32975</v>
      </c>
    </row>
    <row r="589">
      <c r="A589" t="inlineStr">
        <is>
          <t>600600</t>
        </is>
      </c>
      <c r="B589" t="n">
        <v>0.007330769417256093</v>
      </c>
      <c r="C589" t="n">
        <v>24.47570011302274</v>
      </c>
      <c r="D589" t="n">
        <v>83.90541666666667</v>
      </c>
      <c r="E589" t="n">
        <v>0.984</v>
      </c>
    </row>
    <row r="590">
      <c r="A590" t="inlineStr">
        <is>
          <t>002255</t>
        </is>
      </c>
      <c r="B590" t="n">
        <v>0.0002733404615521696</v>
      </c>
      <c r="C590" t="n">
        <v>24.38271604938272</v>
      </c>
      <c r="D590" t="n">
        <v>4.156666666666667</v>
      </c>
      <c r="E590" t="n">
        <v>2.04275</v>
      </c>
    </row>
    <row r="591">
      <c r="A591" t="inlineStr">
        <is>
          <t>300651</t>
        </is>
      </c>
      <c r="B591" t="n">
        <v>0.003914412083807457</v>
      </c>
      <c r="C591" t="n">
        <v>24.32028682402152</v>
      </c>
      <c r="D591" t="n">
        <v>38.47266666666666</v>
      </c>
      <c r="E591" t="n">
        <v>2.174333333333334</v>
      </c>
    </row>
    <row r="592">
      <c r="A592" t="inlineStr">
        <is>
          <t>000869</t>
        </is>
      </c>
      <c r="B592" t="n">
        <v>0.004629278539640408</v>
      </c>
      <c r="C592" t="n">
        <v>24.24155695477963</v>
      </c>
      <c r="D592" t="n">
        <v>36.16866666666667</v>
      </c>
      <c r="E592" t="n">
        <v>1.43125</v>
      </c>
    </row>
    <row r="593">
      <c r="A593" t="inlineStr">
        <is>
          <t>600549</t>
        </is>
      </c>
      <c r="B593" t="n">
        <v>0.0005514485705617663</v>
      </c>
      <c r="C593" t="n">
        <v>24.19475655430712</v>
      </c>
      <c r="D593" t="n">
        <v>14.89383333333333</v>
      </c>
      <c r="E593" t="n">
        <v>1.891333333333333</v>
      </c>
    </row>
    <row r="594">
      <c r="A594" t="inlineStr">
        <is>
          <t>002630</t>
        </is>
      </c>
      <c r="B594" t="n">
        <v>0.0001172290242433942</v>
      </c>
      <c r="C594" t="n">
        <v>24.1860465116279</v>
      </c>
      <c r="D594" t="n">
        <v>2.429833333333334</v>
      </c>
      <c r="E594" t="n">
        <v>4.032083333333333</v>
      </c>
    </row>
    <row r="595">
      <c r="A595" t="inlineStr">
        <is>
          <t>002677</t>
        </is>
      </c>
      <c r="B595" t="n">
        <v>0.002478735081212269</v>
      </c>
      <c r="C595" t="n">
        <v>24.17405318291701</v>
      </c>
      <c r="D595" t="n">
        <v>17.22908333333333</v>
      </c>
      <c r="E595" t="n">
        <v>2.249083333333333</v>
      </c>
    </row>
    <row r="596">
      <c r="A596" t="inlineStr">
        <is>
          <t>688006</t>
        </is>
      </c>
      <c r="B596" t="n">
        <v>0.004088822858006391</v>
      </c>
      <c r="C596" t="n">
        <v>24.16666666666667</v>
      </c>
      <c r="D596" t="n">
        <v>58.71358333333333</v>
      </c>
      <c r="E596" t="n">
        <v>3.120166666666667</v>
      </c>
    </row>
    <row r="597">
      <c r="A597" t="inlineStr">
        <is>
          <t>000922</t>
        </is>
      </c>
      <c r="B597" t="n">
        <v>0.0004079255818840311</v>
      </c>
      <c r="C597" t="n">
        <v>24.15902140672781</v>
      </c>
      <c r="D597" t="n">
        <v>7.490833333333334</v>
      </c>
      <c r="E597" t="n">
        <v>1.679666666666667</v>
      </c>
    </row>
    <row r="598">
      <c r="A598" t="inlineStr">
        <is>
          <t>000962</t>
        </is>
      </c>
      <c r="B598" t="n">
        <v>0.0002515597862304955</v>
      </c>
      <c r="C598" t="n">
        <v>24.12280701754386</v>
      </c>
      <c r="D598" t="n">
        <v>8.044749999999999</v>
      </c>
      <c r="E598" t="n">
        <v>1.829</v>
      </c>
    </row>
    <row r="599">
      <c r="A599" t="inlineStr">
        <is>
          <t>600104</t>
        </is>
      </c>
      <c r="B599" t="n">
        <v>0.003700970798384592</v>
      </c>
      <c r="C599" t="n">
        <v>24.06250000000001</v>
      </c>
      <c r="D599" t="n">
        <v>21.46</v>
      </c>
      <c r="E599" t="n">
        <v>0.4943333333333333</v>
      </c>
    </row>
    <row r="600">
      <c r="A600" t="inlineStr">
        <is>
          <t>300677</t>
        </is>
      </c>
      <c r="B600" t="n">
        <v>0.02422468919958536</v>
      </c>
      <c r="C600" t="n">
        <v>24.05446293494706</v>
      </c>
      <c r="D600" t="n">
        <v>140.2881666666667</v>
      </c>
      <c r="E600" t="n">
        <v>4.106416666666666</v>
      </c>
    </row>
    <row r="601">
      <c r="A601" t="inlineStr">
        <is>
          <t>300080</t>
        </is>
      </c>
      <c r="B601" t="n">
        <v>0.0006058403096143742</v>
      </c>
      <c r="C601" t="n">
        <v>23.99193548387098</v>
      </c>
      <c r="D601" t="n">
        <v>5.834916666666667</v>
      </c>
      <c r="E601" t="n">
        <v>4.985583333333333</v>
      </c>
    </row>
    <row r="602">
      <c r="A602" t="inlineStr">
        <is>
          <t>300484</t>
        </is>
      </c>
      <c r="B602" t="n">
        <v>0.005875508093611551</v>
      </c>
      <c r="C602" t="n">
        <v>23.95566922421142</v>
      </c>
      <c r="D602" t="n">
        <v>15.90675</v>
      </c>
      <c r="E602" t="n">
        <v>9.198333333333334</v>
      </c>
    </row>
    <row r="603">
      <c r="A603" t="inlineStr">
        <is>
          <t>000667</t>
        </is>
      </c>
      <c r="B603" t="n">
        <v>9.321334131617026e-05</v>
      </c>
      <c r="C603" t="n">
        <v>23.9202657807309</v>
      </c>
      <c r="D603" t="n">
        <v>3.711666666666666</v>
      </c>
      <c r="E603" t="n">
        <v>1.111583333333333</v>
      </c>
    </row>
    <row r="604">
      <c r="A604" t="inlineStr">
        <is>
          <t>000001</t>
        </is>
      </c>
      <c r="B604" t="n">
        <v>0.001926353279251904</v>
      </c>
      <c r="C604" t="n">
        <v>23.83720930232558</v>
      </c>
      <c r="D604" t="n">
        <v>16.38133333333333</v>
      </c>
      <c r="E604" t="n">
        <v>0.60075</v>
      </c>
    </row>
    <row r="605">
      <c r="A605" t="inlineStr">
        <is>
          <t>000983</t>
        </is>
      </c>
      <c r="B605" t="n">
        <v>0.0005585266031840644</v>
      </c>
      <c r="C605" t="n">
        <v>23.80952380952381</v>
      </c>
      <c r="D605" t="n">
        <v>4.753416666666667</v>
      </c>
      <c r="E605" t="n">
        <v>1.544666666666667</v>
      </c>
    </row>
    <row r="606">
      <c r="A606" t="inlineStr">
        <is>
          <t>300012</t>
        </is>
      </c>
      <c r="B606" t="n">
        <v>0.0006000594064811907</v>
      </c>
      <c r="C606" t="n">
        <v>23.80056444026339</v>
      </c>
      <c r="D606" t="n">
        <v>25.22541666666667</v>
      </c>
      <c r="E606" t="n">
        <v>0.9166666666666666</v>
      </c>
    </row>
    <row r="607">
      <c r="A607" t="inlineStr">
        <is>
          <t>688202</t>
        </is>
      </c>
      <c r="B607" t="n">
        <v>0.01397682151069808</v>
      </c>
      <c r="C607" t="n">
        <v>23.77798801639861</v>
      </c>
      <c r="D607" t="n">
        <v>154.9178333333333</v>
      </c>
      <c r="E607" t="n">
        <v>4.487666666666667</v>
      </c>
    </row>
    <row r="608">
      <c r="A608" t="inlineStr">
        <is>
          <t>300435</t>
        </is>
      </c>
      <c r="B608" t="n">
        <v>0.002114504018921828</v>
      </c>
      <c r="C608" t="n">
        <v>23.69942196531791</v>
      </c>
      <c r="D608" t="n">
        <v>13.77108333333333</v>
      </c>
      <c r="E608" t="n">
        <v>5.238833333333333</v>
      </c>
    </row>
    <row r="609">
      <c r="A609" t="inlineStr">
        <is>
          <t>600317</t>
        </is>
      </c>
      <c r="B609" t="n">
        <v>2.628638392380467e-05</v>
      </c>
      <c r="C609" t="n">
        <v>23.69668246445498</v>
      </c>
      <c r="D609" t="n">
        <v>2.6015</v>
      </c>
      <c r="E609" t="n">
        <v>0.2290833333333334</v>
      </c>
    </row>
    <row r="610">
      <c r="A610" t="inlineStr">
        <is>
          <t>600079</t>
        </is>
      </c>
      <c r="B610" t="n">
        <v>0.001353902351936516</v>
      </c>
      <c r="C610" t="n">
        <v>23.67000771010022</v>
      </c>
      <c r="D610" t="n">
        <v>33.52025</v>
      </c>
      <c r="E610" t="n">
        <v>0.9951666666666666</v>
      </c>
    </row>
    <row r="611">
      <c r="A611" t="inlineStr">
        <is>
          <t>002679</t>
        </is>
      </c>
      <c r="B611" t="n">
        <v>0.0006545951804799355</v>
      </c>
      <c r="C611" t="n">
        <v>23.50096711798839</v>
      </c>
      <c r="D611" t="n">
        <v>11.8465</v>
      </c>
      <c r="E611" t="n">
        <v>1.965416666666667</v>
      </c>
    </row>
    <row r="612">
      <c r="A612" t="inlineStr">
        <is>
          <t>002765</t>
        </is>
      </c>
      <c r="B612" t="n">
        <v>0.0003311962199681569</v>
      </c>
      <c r="C612" t="n">
        <v>23.45132743362832</v>
      </c>
      <c r="D612" t="n">
        <v>5.175833333333333</v>
      </c>
      <c r="E612" t="n">
        <v>4.736249999999999</v>
      </c>
    </row>
    <row r="613">
      <c r="A613" t="inlineStr">
        <is>
          <t>600844</t>
        </is>
      </c>
      <c r="B613" t="n">
        <v>0.0004371668726960899</v>
      </c>
      <c r="C613" t="n">
        <v>23.44213649851632</v>
      </c>
      <c r="D613" t="n">
        <v>3.325666666666667</v>
      </c>
      <c r="E613" t="n">
        <v>2.480666666666667</v>
      </c>
    </row>
    <row r="614">
      <c r="A614" t="inlineStr">
        <is>
          <t>603816</t>
        </is>
      </c>
      <c r="B614" t="n">
        <v>0.007791993016628309</v>
      </c>
      <c r="C614" t="n">
        <v>23.41772151898736</v>
      </c>
      <c r="D614" t="n">
        <v>67.47808333333333</v>
      </c>
      <c r="E614" t="n">
        <v>0.5739166666666667</v>
      </c>
    </row>
    <row r="615">
      <c r="A615" t="inlineStr">
        <is>
          <t>300717</t>
        </is>
      </c>
      <c r="B615" t="n">
        <v>0.00283730653444443</v>
      </c>
      <c r="C615" t="n">
        <v>23.3974358974359</v>
      </c>
      <c r="D615" t="n">
        <v>19.54691666666667</v>
      </c>
      <c r="E615" t="n">
        <v>10.38116666666667</v>
      </c>
    </row>
    <row r="616">
      <c r="A616" t="inlineStr">
        <is>
          <t>600610</t>
        </is>
      </c>
      <c r="B616" t="n">
        <v>0.000736542690254085</v>
      </c>
      <c r="C616" t="n">
        <v>23.35766423357664</v>
      </c>
      <c r="D616" t="n">
        <v>4.4845</v>
      </c>
      <c r="E616" t="n">
        <v>1.788166666666666</v>
      </c>
    </row>
    <row r="617">
      <c r="A617" t="inlineStr">
        <is>
          <t>601666</t>
        </is>
      </c>
      <c r="B617" t="n">
        <v>0.0003287955210288563</v>
      </c>
      <c r="C617" t="n">
        <v>23.30508474576272</v>
      </c>
      <c r="D617" t="n">
        <v>5.653166666666666</v>
      </c>
      <c r="E617" t="n">
        <v>1.269916666666667</v>
      </c>
    </row>
    <row r="618">
      <c r="A618" t="inlineStr">
        <is>
          <t>002362</t>
        </is>
      </c>
      <c r="B618" t="n">
        <v>0.004229250015300346</v>
      </c>
      <c r="C618" t="n">
        <v>23.29127234490009</v>
      </c>
      <c r="D618" t="n">
        <v>22.69375</v>
      </c>
      <c r="E618" t="n">
        <v>5.1045</v>
      </c>
    </row>
    <row r="619">
      <c r="A619" t="inlineStr">
        <is>
          <t>600406</t>
        </is>
      </c>
      <c r="B619" t="n">
        <v>0.0009249978292220687</v>
      </c>
      <c r="C619" t="n">
        <v>23.19925163704397</v>
      </c>
      <c r="D619" t="n">
        <v>22.0735</v>
      </c>
      <c r="E619" t="n">
        <v>0.6980833333333333</v>
      </c>
    </row>
    <row r="620">
      <c r="A620" t="inlineStr">
        <is>
          <t>002469</t>
        </is>
      </c>
      <c r="B620" t="n">
        <v>0.0002251862375198679</v>
      </c>
      <c r="C620" t="n">
        <v>23.14410480349345</v>
      </c>
      <c r="D620" t="n">
        <v>5.400250000000001</v>
      </c>
      <c r="E620" t="n">
        <v>2.268666666666667</v>
      </c>
    </row>
    <row r="621">
      <c r="A621" t="inlineStr">
        <is>
          <t>300375</t>
        </is>
      </c>
      <c r="B621" t="n">
        <v>0.001114833021223471</v>
      </c>
      <c r="C621" t="n">
        <v>23.03664921465969</v>
      </c>
      <c r="D621" t="n">
        <v>5.102666666666666</v>
      </c>
      <c r="E621" t="n">
        <v>10.06675</v>
      </c>
    </row>
    <row r="622">
      <c r="A622" t="inlineStr">
        <is>
          <t>300841</t>
        </is>
      </c>
      <c r="B622" t="n">
        <v>0.1731202478452794</v>
      </c>
      <c r="C622" t="n">
        <v>22.74598364873363</v>
      </c>
      <c r="D622" t="n">
        <v>538.4151666666666</v>
      </c>
      <c r="E622" t="n">
        <v>8.371916666666667</v>
      </c>
    </row>
    <row r="623">
      <c r="A623" t="inlineStr">
        <is>
          <t>000828</t>
        </is>
      </c>
      <c r="B623" t="n">
        <v>0.002091421032150515</v>
      </c>
      <c r="C623" t="n">
        <v>22.7214377406932</v>
      </c>
      <c r="D623" t="n">
        <v>9.892416666666668</v>
      </c>
      <c r="E623" t="n">
        <v>2.323999999999999</v>
      </c>
    </row>
    <row r="624">
      <c r="A624" t="inlineStr">
        <is>
          <t>300312</t>
        </is>
      </c>
      <c r="B624" t="n">
        <v>0.002963208669831476</v>
      </c>
      <c r="C624" t="n">
        <v>22.64150943396226</v>
      </c>
      <c r="D624" t="n">
        <v>6.834416666666667</v>
      </c>
      <c r="E624" t="n">
        <v>13.00458333333333</v>
      </c>
    </row>
    <row r="625">
      <c r="A625" t="inlineStr">
        <is>
          <t>000911</t>
        </is>
      </c>
      <c r="B625" t="n">
        <v>0.0006244062029411551</v>
      </c>
      <c r="C625" t="n">
        <v>22.5908372827804</v>
      </c>
      <c r="D625" t="n">
        <v>7.7105</v>
      </c>
      <c r="E625" t="n">
        <v>2.487666666666667</v>
      </c>
    </row>
    <row r="626">
      <c r="A626" t="inlineStr">
        <is>
          <t>600372</t>
        </is>
      </c>
      <c r="B626" t="n">
        <v>0.0008082891495929496</v>
      </c>
      <c r="C626" t="n">
        <v>22.48322147651007</v>
      </c>
      <c r="D626" t="n">
        <v>17.3675</v>
      </c>
      <c r="E626" t="n">
        <v>1.301416666666667</v>
      </c>
    </row>
    <row r="627">
      <c r="A627" t="inlineStr">
        <is>
          <t>600784</t>
        </is>
      </c>
      <c r="B627" t="n">
        <v>0.0001205231600383947</v>
      </c>
      <c r="C627" t="n">
        <v>22.3913043478261</v>
      </c>
      <c r="D627" t="n">
        <v>5.353750000000001</v>
      </c>
      <c r="E627" t="n">
        <v>1.454416666666667</v>
      </c>
    </row>
    <row r="628">
      <c r="A628" t="inlineStr">
        <is>
          <t>300198</t>
        </is>
      </c>
      <c r="B628" t="n">
        <v>0.0003408374958692391</v>
      </c>
      <c r="C628" t="n">
        <v>22.38095238095237</v>
      </c>
      <c r="D628" t="n">
        <v>5.463750000000001</v>
      </c>
      <c r="E628" t="n">
        <v>2.913666666666666</v>
      </c>
    </row>
    <row r="629">
      <c r="A629" t="inlineStr">
        <is>
          <t>300357</t>
        </is>
      </c>
      <c r="B629" t="n">
        <v>0.002700301068400359</v>
      </c>
      <c r="C629" t="n">
        <v>22.33688415446071</v>
      </c>
      <c r="D629" t="n">
        <v>61.577</v>
      </c>
      <c r="E629" t="n">
        <v>0.7735833333333334</v>
      </c>
    </row>
    <row r="630">
      <c r="A630" t="inlineStr">
        <is>
          <t>300618</t>
        </is>
      </c>
      <c r="B630" t="n">
        <v>0.004183767966024354</v>
      </c>
      <c r="C630" t="n">
        <v>22.29390681003585</v>
      </c>
      <c r="D630" t="n">
        <v>71.63083333333334</v>
      </c>
      <c r="E630" t="n">
        <v>5.391666666666667</v>
      </c>
    </row>
    <row r="631">
      <c r="A631" t="inlineStr">
        <is>
          <t>603689</t>
        </is>
      </c>
      <c r="B631" t="n">
        <v>0.0001946482699814286</v>
      </c>
      <c r="C631" t="n">
        <v>22.28626320845342</v>
      </c>
      <c r="D631" t="n">
        <v>11.01358333333333</v>
      </c>
      <c r="E631" t="n">
        <v>1.180666666666667</v>
      </c>
    </row>
    <row r="632">
      <c r="A632" t="inlineStr">
        <is>
          <t>300777</t>
        </is>
      </c>
      <c r="B632" t="n">
        <v>0.001443539313507111</v>
      </c>
      <c r="C632" t="n">
        <v>22.26782965623397</v>
      </c>
      <c r="D632" t="n">
        <v>47.86216666666666</v>
      </c>
      <c r="E632" t="n">
        <v>1.77375</v>
      </c>
    </row>
    <row r="633">
      <c r="A633" t="inlineStr">
        <is>
          <t>300670</t>
        </is>
      </c>
      <c r="B633" t="n">
        <v>0.002262083236979468</v>
      </c>
      <c r="C633" t="n">
        <v>22.23880597014924</v>
      </c>
      <c r="D633" t="n">
        <v>8.888916666666667</v>
      </c>
      <c r="E633" t="n">
        <v>7.68775</v>
      </c>
    </row>
    <row r="634">
      <c r="A634" t="inlineStr">
        <is>
          <t>603039</t>
        </is>
      </c>
      <c r="B634" t="n">
        <v>0.004863385839534126</v>
      </c>
      <c r="C634" t="n">
        <v>22.22505741260525</v>
      </c>
      <c r="D634" t="n">
        <v>93.15191666666666</v>
      </c>
      <c r="E634" t="n">
        <v>0.3678333333333333</v>
      </c>
    </row>
    <row r="635">
      <c r="A635" t="inlineStr">
        <is>
          <t>601311</t>
        </is>
      </c>
      <c r="B635" t="n">
        <v>0.0003629585779138335</v>
      </c>
      <c r="C635" t="n">
        <v>22.22222222222221</v>
      </c>
      <c r="D635" t="n">
        <v>8.248250000000001</v>
      </c>
      <c r="E635" t="n">
        <v>2.2805</v>
      </c>
    </row>
    <row r="636">
      <c r="A636" t="inlineStr">
        <is>
          <t>002960</t>
        </is>
      </c>
      <c r="B636" t="n">
        <v>0.003721448940138669</v>
      </c>
      <c r="C636" t="n">
        <v>22.12837837837838</v>
      </c>
      <c r="D636" t="n">
        <v>39.198</v>
      </c>
      <c r="E636" t="n">
        <v>4.600416666666666</v>
      </c>
    </row>
    <row r="637">
      <c r="A637" t="inlineStr">
        <is>
          <t>002541</t>
        </is>
      </c>
      <c r="B637" t="n">
        <v>0.006863402153933424</v>
      </c>
      <c r="C637" t="n">
        <v>22.11572594959175</v>
      </c>
      <c r="D637" t="n">
        <v>40.742</v>
      </c>
      <c r="E637" t="n">
        <v>2.13275</v>
      </c>
    </row>
    <row r="638">
      <c r="A638" t="inlineStr">
        <is>
          <t>002182</t>
        </is>
      </c>
      <c r="B638" t="n">
        <v>0.0007361200877103459</v>
      </c>
      <c r="C638" t="n">
        <v>22.09737827715355</v>
      </c>
      <c r="D638" t="n">
        <v>11.15941666666667</v>
      </c>
      <c r="E638" t="n">
        <v>3.696333333333333</v>
      </c>
    </row>
    <row r="639">
      <c r="A639" t="inlineStr">
        <is>
          <t>002799</t>
        </is>
      </c>
      <c r="B639" t="n">
        <v>0.000933210087220326</v>
      </c>
      <c r="C639" t="n">
        <v>22.06572769953052</v>
      </c>
      <c r="D639" t="n">
        <v>18.55666666666667</v>
      </c>
      <c r="E639" t="n">
        <v>2.793583333333333</v>
      </c>
    </row>
    <row r="640">
      <c r="A640" t="inlineStr">
        <is>
          <t>601566</t>
        </is>
      </c>
      <c r="B640" t="n">
        <v>0.001255740678390468</v>
      </c>
      <c r="C640" t="n">
        <v>22.0556745182013</v>
      </c>
      <c r="D640" t="n">
        <v>11.07591666666667</v>
      </c>
      <c r="E640" t="n">
        <v>0.7338333333333333</v>
      </c>
    </row>
    <row r="641">
      <c r="A641" t="inlineStr">
        <is>
          <t>300320</t>
        </is>
      </c>
      <c r="B641" t="n">
        <v>0.0005540481241514964</v>
      </c>
      <c r="C641" t="n">
        <v>22.0035778175313</v>
      </c>
      <c r="D641" t="n">
        <v>6.533833333333333</v>
      </c>
      <c r="E641" t="n">
        <v>4.948833333333334</v>
      </c>
    </row>
    <row r="642">
      <c r="A642" t="inlineStr">
        <is>
          <t>300176</t>
        </is>
      </c>
      <c r="B642" t="n">
        <v>0.002626676501635993</v>
      </c>
      <c r="C642" t="n">
        <v>21.96721311475411</v>
      </c>
      <c r="D642" t="n">
        <v>8.280166666666666</v>
      </c>
      <c r="E642" t="n">
        <v>5.296083333333333</v>
      </c>
    </row>
    <row r="643">
      <c r="A643" t="inlineStr">
        <is>
          <t>002312</t>
        </is>
      </c>
      <c r="B643" t="n">
        <v>0.0002961690976372942</v>
      </c>
      <c r="C643" t="n">
        <v>21.85430463576157</v>
      </c>
      <c r="D643" t="n">
        <v>5.995166666666667</v>
      </c>
      <c r="E643" t="n">
        <v>1.991916666666667</v>
      </c>
    </row>
    <row r="644">
      <c r="A644" t="inlineStr">
        <is>
          <t>300496</t>
        </is>
      </c>
      <c r="B644" t="n">
        <v>0.004374949018169012</v>
      </c>
      <c r="C644" t="n">
        <v>21.80337405468295</v>
      </c>
      <c r="D644" t="n">
        <v>92.97066666666666</v>
      </c>
      <c r="E644" t="n">
        <v>2.900666666666667</v>
      </c>
    </row>
    <row r="645">
      <c r="A645" t="inlineStr">
        <is>
          <t>300373</t>
        </is>
      </c>
      <c r="B645" t="n">
        <v>0.006696169508805066</v>
      </c>
      <c r="C645" t="n">
        <v>21.7579250720461</v>
      </c>
      <c r="D645" t="n">
        <v>38.94433333333333</v>
      </c>
      <c r="E645" t="n">
        <v>4.793916666666666</v>
      </c>
    </row>
    <row r="646">
      <c r="A646" t="inlineStr">
        <is>
          <t>002454</t>
        </is>
      </c>
      <c r="B646" t="n">
        <v>0.0004054639135560964</v>
      </c>
      <c r="C646" t="n">
        <v>21.73038229376258</v>
      </c>
      <c r="D646" t="n">
        <v>5.921416666666667</v>
      </c>
      <c r="E646" t="n">
        <v>1.890416666666667</v>
      </c>
    </row>
    <row r="647">
      <c r="A647" t="inlineStr">
        <is>
          <t>300068</t>
        </is>
      </c>
      <c r="B647" t="n">
        <v>0.0004260300698537437</v>
      </c>
      <c r="C647" t="n">
        <v>21.63090128755365</v>
      </c>
      <c r="D647" t="n">
        <v>14.93066666666667</v>
      </c>
      <c r="E647" t="n">
        <v>2.746916666666666</v>
      </c>
    </row>
    <row r="648">
      <c r="A648" t="inlineStr">
        <is>
          <t>002132</t>
        </is>
      </c>
      <c r="B648" t="n">
        <v>0.0007805190840829364</v>
      </c>
      <c r="C648" t="n">
        <v>21.6117216117216</v>
      </c>
      <c r="D648" t="n">
        <v>3.270249999999999</v>
      </c>
      <c r="E648" t="n">
        <v>4.987916666666666</v>
      </c>
    </row>
    <row r="649">
      <c r="A649" t="inlineStr">
        <is>
          <t>603456</t>
        </is>
      </c>
      <c r="B649" t="n">
        <v>0.001127258423590675</v>
      </c>
      <c r="C649" t="n">
        <v>21.50231399074405</v>
      </c>
      <c r="D649" t="n">
        <v>32.4535</v>
      </c>
      <c r="E649" t="n">
        <v>0.8876666666666666</v>
      </c>
    </row>
    <row r="650">
      <c r="A650" t="inlineStr">
        <is>
          <t>300547</t>
        </is>
      </c>
      <c r="B650" t="n">
        <v>0.002278884173706</v>
      </c>
      <c r="C650" t="n">
        <v>21.47165259348613</v>
      </c>
      <c r="D650" t="n">
        <v>11.07533333333333</v>
      </c>
      <c r="E650" t="n">
        <v>7.357333333333333</v>
      </c>
    </row>
    <row r="651">
      <c r="A651" t="inlineStr">
        <is>
          <t>600303</t>
        </is>
      </c>
      <c r="B651" t="n">
        <v>0.0004416677844846859</v>
      </c>
      <c r="C651" t="n">
        <v>21.46892655367232</v>
      </c>
      <c r="D651" t="n">
        <v>4.141666666666667</v>
      </c>
      <c r="E651" t="n">
        <v>5.5085</v>
      </c>
    </row>
    <row r="652">
      <c r="A652" t="inlineStr">
        <is>
          <t>603317</t>
        </is>
      </c>
      <c r="B652" t="n">
        <v>0.003129548674795808</v>
      </c>
      <c r="C652" t="n">
        <v>21.40547898587712</v>
      </c>
      <c r="D652" t="n">
        <v>64.19975000000001</v>
      </c>
      <c r="E652" t="n">
        <v>2.89075</v>
      </c>
    </row>
    <row r="653">
      <c r="A653" t="inlineStr">
        <is>
          <t>000408</t>
        </is>
      </c>
      <c r="B653" t="n">
        <v>0.0004523578727613669</v>
      </c>
      <c r="C653" t="n">
        <v>21.35922330097089</v>
      </c>
      <c r="D653" t="n">
        <v>7.712833333333333</v>
      </c>
      <c r="E653" t="n">
        <v>1.28725</v>
      </c>
    </row>
    <row r="654">
      <c r="A654" t="inlineStr">
        <is>
          <t>601038</t>
        </is>
      </c>
      <c r="B654" t="n">
        <v>0.0006697166149374906</v>
      </c>
      <c r="C654" t="n">
        <v>21.24248496993988</v>
      </c>
      <c r="D654" t="n">
        <v>11.72416666666667</v>
      </c>
      <c r="E654" t="n">
        <v>1.984083333333333</v>
      </c>
    </row>
    <row r="655">
      <c r="A655" t="inlineStr">
        <is>
          <t>300239</t>
        </is>
      </c>
      <c r="B655" t="n">
        <v>0.001013143563558566</v>
      </c>
      <c r="C655" t="n">
        <v>21.17400419287214</v>
      </c>
      <c r="D655" t="n">
        <v>6.175916666666667</v>
      </c>
      <c r="E655" t="n">
        <v>5.445833333333334</v>
      </c>
    </row>
    <row r="656">
      <c r="A656" t="inlineStr">
        <is>
          <t>002851</t>
        </is>
      </c>
      <c r="B656" t="n">
        <v>0.002200602434172733</v>
      </c>
      <c r="C656" t="n">
        <v>21.14967462039046</v>
      </c>
      <c r="D656" t="n">
        <v>32.3975</v>
      </c>
      <c r="E656" t="n">
        <v>1.513666666666666</v>
      </c>
    </row>
    <row r="657">
      <c r="A657" t="inlineStr">
        <is>
          <t>002097</t>
        </is>
      </c>
      <c r="B657" t="n">
        <v>0.0004375964294662705</v>
      </c>
      <c r="C657" t="n">
        <v>21.11801242236024</v>
      </c>
      <c r="D657" t="n">
        <v>8.056166666666666</v>
      </c>
      <c r="E657" t="n">
        <v>2.756166666666667</v>
      </c>
    </row>
    <row r="658">
      <c r="A658" t="inlineStr">
        <is>
          <t>600160</t>
        </is>
      </c>
      <c r="B658" t="n">
        <v>0.0002341113879512047</v>
      </c>
      <c r="C658" t="n">
        <v>21.04477611940296</v>
      </c>
      <c r="D658" t="n">
        <v>7.257833333333333</v>
      </c>
      <c r="E658" t="n">
        <v>1.058083333333333</v>
      </c>
    </row>
    <row r="659">
      <c r="A659" t="inlineStr">
        <is>
          <t>002378</t>
        </is>
      </c>
      <c r="B659" t="n">
        <v>0.0002221422104310109</v>
      </c>
      <c r="C659" t="n">
        <v>21.0412147505423</v>
      </c>
      <c r="D659" t="n">
        <v>5.277</v>
      </c>
      <c r="E659" t="n">
        <v>2.618249999999999</v>
      </c>
    </row>
    <row r="660">
      <c r="A660" t="inlineStr">
        <is>
          <t>000407</t>
        </is>
      </c>
      <c r="B660" t="n">
        <v>0.0001925769191989701</v>
      </c>
      <c r="C660" t="n">
        <v>20.99447513812154</v>
      </c>
      <c r="D660" t="n">
        <v>4.178416666666666</v>
      </c>
      <c r="E660" t="n">
        <v>1.452833333333333</v>
      </c>
    </row>
    <row r="661">
      <c r="A661" t="inlineStr">
        <is>
          <t>000578</t>
        </is>
      </c>
      <c r="B661" t="n">
        <v>0.002868759124840042</v>
      </c>
      <c r="C661" t="n">
        <v>20.99009900990101</v>
      </c>
      <c r="D661" t="n">
        <v>26.49716666666666</v>
      </c>
      <c r="E661" t="n">
        <v>0</v>
      </c>
    </row>
    <row r="662">
      <c r="A662" t="inlineStr">
        <is>
          <t>601838</t>
        </is>
      </c>
      <c r="B662" t="n">
        <v>0.0006461928530628946</v>
      </c>
      <c r="C662" t="n">
        <v>20.96774193548388</v>
      </c>
      <c r="D662" t="n">
        <v>10.11525</v>
      </c>
      <c r="E662" t="n">
        <v>2.45875</v>
      </c>
    </row>
    <row r="663">
      <c r="A663" t="inlineStr">
        <is>
          <t>000157</t>
        </is>
      </c>
      <c r="B663" t="n">
        <v>0.0004867139479029831</v>
      </c>
      <c r="C663" t="n">
        <v>20.83333333333333</v>
      </c>
      <c r="D663" t="n">
        <v>8.437250000000001</v>
      </c>
      <c r="E663" t="n">
        <v>1.321166666666667</v>
      </c>
    </row>
    <row r="664">
      <c r="A664" t="inlineStr">
        <is>
          <t>300278</t>
        </is>
      </c>
      <c r="B664" t="n">
        <v>0.002188394552194771</v>
      </c>
      <c r="C664" t="n">
        <v>20.78947368421053</v>
      </c>
      <c r="D664" t="n">
        <v>5.774666666666667</v>
      </c>
      <c r="E664" t="n">
        <v>12.19425</v>
      </c>
    </row>
    <row r="665">
      <c r="A665" t="inlineStr">
        <is>
          <t>002333</t>
        </is>
      </c>
      <c r="B665" t="n">
        <v>0.0003518540220759718</v>
      </c>
      <c r="C665" t="n">
        <v>20.76372315035797</v>
      </c>
      <c r="D665" t="n">
        <v>4.950916666666666</v>
      </c>
      <c r="E665" t="n">
        <v>0.5315833333333333</v>
      </c>
    </row>
    <row r="666">
      <c r="A666" t="inlineStr">
        <is>
          <t>002729</t>
        </is>
      </c>
      <c r="B666" t="n">
        <v>0.004356801422572467</v>
      </c>
      <c r="C666" t="n">
        <v>20.72899276572064</v>
      </c>
      <c r="D666" t="n">
        <v>44.48741666666667</v>
      </c>
      <c r="E666" t="n">
        <v>1.151083333333333</v>
      </c>
    </row>
    <row r="667">
      <c r="A667" t="inlineStr">
        <is>
          <t>002563</t>
        </is>
      </c>
      <c r="B667" t="n">
        <v>0.0005543985186235648</v>
      </c>
      <c r="C667" t="n">
        <v>20.65217391304348</v>
      </c>
      <c r="D667" t="n">
        <v>8.226833333333333</v>
      </c>
      <c r="E667" t="n">
        <v>0.9578333333333334</v>
      </c>
    </row>
    <row r="668">
      <c r="A668" t="inlineStr">
        <is>
          <t>300001</t>
        </is>
      </c>
      <c r="B668" t="n">
        <v>0.003020157425817371</v>
      </c>
      <c r="C668" t="n">
        <v>20.64846416382253</v>
      </c>
      <c r="D668" t="n">
        <v>21.87825</v>
      </c>
      <c r="E668" t="n">
        <v>2.429833333333334</v>
      </c>
    </row>
    <row r="669">
      <c r="A669" t="inlineStr">
        <is>
          <t>002286</t>
        </is>
      </c>
      <c r="B669" t="n">
        <v>0.007697608492643354</v>
      </c>
      <c r="C669" t="n">
        <v>20.50716648291069</v>
      </c>
      <c r="D669" t="n">
        <v>13.96066666666666</v>
      </c>
      <c r="E669" t="n">
        <v>7.070916666666666</v>
      </c>
    </row>
    <row r="670">
      <c r="A670" t="inlineStr">
        <is>
          <t>002287</t>
        </is>
      </c>
      <c r="B670" t="n">
        <v>0.005556662157982181</v>
      </c>
      <c r="C670" t="n">
        <v>20.45347189418989</v>
      </c>
      <c r="D670" t="n">
        <v>27.89883333333333</v>
      </c>
      <c r="E670" t="n">
        <v>1.113166666666667</v>
      </c>
    </row>
    <row r="671">
      <c r="A671" t="inlineStr">
        <is>
          <t>002705</t>
        </is>
      </c>
      <c r="B671" t="n">
        <v>0.002192261823616856</v>
      </c>
      <c r="C671" t="n">
        <v>20.29234737747205</v>
      </c>
      <c r="D671" t="n">
        <v>43.70725000000001</v>
      </c>
      <c r="E671" t="n">
        <v>0.7195</v>
      </c>
    </row>
    <row r="672">
      <c r="A672" t="inlineStr">
        <is>
          <t>300461</t>
        </is>
      </c>
      <c r="B672" t="n">
        <v>0.002189105555965327</v>
      </c>
      <c r="C672" t="n">
        <v>20.2843083652269</v>
      </c>
      <c r="D672" t="n">
        <v>20.3365</v>
      </c>
      <c r="E672" t="n">
        <v>6.455666666666668</v>
      </c>
    </row>
    <row r="673">
      <c r="A673" t="inlineStr">
        <is>
          <t>002471</t>
        </is>
      </c>
      <c r="B673" t="n">
        <v>0.0001149167539067186</v>
      </c>
      <c r="C673" t="n">
        <v>20.27027027027026</v>
      </c>
      <c r="D673" t="n">
        <v>2.54725</v>
      </c>
      <c r="E673" t="n">
        <v>2.540083333333333</v>
      </c>
    </row>
    <row r="674">
      <c r="A674" t="inlineStr">
        <is>
          <t>600722</t>
        </is>
      </c>
      <c r="B674" t="n">
        <v>0.0001573208893677587</v>
      </c>
      <c r="C674" t="n">
        <v>20.27027027027026</v>
      </c>
      <c r="D674" t="n">
        <v>4.1765</v>
      </c>
      <c r="E674" t="n">
        <v>2.2585</v>
      </c>
    </row>
    <row r="675">
      <c r="A675" t="inlineStr">
        <is>
          <t>300849</t>
        </is>
      </c>
      <c r="B675" t="n">
        <v>0.001893928309547869</v>
      </c>
      <c r="C675" t="n">
        <v>20.19851116625311</v>
      </c>
      <c r="D675" t="n">
        <v>28.42589743589744</v>
      </c>
      <c r="E675" t="n">
        <v>16.22940170940171</v>
      </c>
    </row>
    <row r="676">
      <c r="A676" t="inlineStr">
        <is>
          <t>000524</t>
        </is>
      </c>
      <c r="B676" t="n">
        <v>0.00284439437556464</v>
      </c>
      <c r="C676" t="n">
        <v>20.15503875968992</v>
      </c>
      <c r="D676" t="n">
        <v>9.275416666666667</v>
      </c>
      <c r="E676" t="n">
        <v>2.19025</v>
      </c>
    </row>
    <row r="677">
      <c r="A677" t="inlineStr">
        <is>
          <t>300693</t>
        </is>
      </c>
      <c r="B677" t="n">
        <v>0.002074590351870529</v>
      </c>
      <c r="C677" t="n">
        <v>20.09803921568627</v>
      </c>
      <c r="D677" t="n">
        <v>25.11866666666667</v>
      </c>
      <c r="E677" t="n">
        <v>7.395166666666666</v>
      </c>
    </row>
    <row r="678">
      <c r="A678" t="inlineStr">
        <is>
          <t>603589</t>
        </is>
      </c>
      <c r="B678" t="n">
        <v>0.005804689348825932</v>
      </c>
      <c r="C678" t="n">
        <v>20.05993631766248</v>
      </c>
      <c r="D678" t="n">
        <v>57.13241666666666</v>
      </c>
      <c r="E678" t="n">
        <v>1.623583333333333</v>
      </c>
    </row>
    <row r="679">
      <c r="A679" t="inlineStr">
        <is>
          <t>002967</t>
        </is>
      </c>
      <c r="B679" t="n">
        <v>0.001388416908111582</v>
      </c>
      <c r="C679" t="n">
        <v>20.02815909890885</v>
      </c>
      <c r="D679" t="n">
        <v>29.70158333333334</v>
      </c>
      <c r="E679" t="n">
        <v>2.81675</v>
      </c>
    </row>
    <row r="680">
      <c r="A680" t="inlineStr">
        <is>
          <t>300466</t>
        </is>
      </c>
      <c r="B680" t="n">
        <v>0.00136510241301908</v>
      </c>
      <c r="C680" t="n">
        <v>19.96047430830041</v>
      </c>
      <c r="D680" t="n">
        <v>6.85575</v>
      </c>
      <c r="E680" t="n">
        <v>7.517916666666666</v>
      </c>
    </row>
    <row r="681">
      <c r="A681" t="inlineStr">
        <is>
          <t>300153</t>
        </is>
      </c>
      <c r="B681" t="n">
        <v>0.001771884741121164</v>
      </c>
      <c r="C681" t="n">
        <v>19.92619926199261</v>
      </c>
      <c r="D681" t="n">
        <v>6.944833333333333</v>
      </c>
      <c r="E681" t="n">
        <v>5.335333333333334</v>
      </c>
    </row>
    <row r="682">
      <c r="A682" t="inlineStr">
        <is>
          <t>300596</t>
        </is>
      </c>
      <c r="B682" t="n">
        <v>0.002101245681300731</v>
      </c>
      <c r="C682" t="n">
        <v>19.91381963681131</v>
      </c>
      <c r="D682" t="n">
        <v>35.71891666666667</v>
      </c>
      <c r="E682" t="n">
        <v>2.110916666666667</v>
      </c>
    </row>
    <row r="683">
      <c r="A683" t="inlineStr">
        <is>
          <t>600737</t>
        </is>
      </c>
      <c r="B683" t="n">
        <v>0.0003242248924491916</v>
      </c>
      <c r="C683" t="n">
        <v>19.87654320987655</v>
      </c>
      <c r="D683" t="n">
        <v>8.988</v>
      </c>
      <c r="E683" t="n">
        <v>1.740083333333333</v>
      </c>
    </row>
    <row r="684">
      <c r="A684" t="inlineStr">
        <is>
          <t>688099</t>
        </is>
      </c>
      <c r="B684" t="n">
        <v>0.009990700173040077</v>
      </c>
      <c r="C684" t="n">
        <v>19.82428115015975</v>
      </c>
      <c r="D684" t="n">
        <v>65.59441666666666</v>
      </c>
      <c r="E684" t="n">
        <v>2.61325</v>
      </c>
    </row>
    <row r="685">
      <c r="A685" t="inlineStr">
        <is>
          <t>002865</t>
        </is>
      </c>
      <c r="B685" t="n">
        <v>0.001301239787339594</v>
      </c>
      <c r="C685" t="n">
        <v>19.81856245638522</v>
      </c>
      <c r="D685" t="n">
        <v>16.87266666666667</v>
      </c>
      <c r="E685" t="n">
        <v>3.401416666666667</v>
      </c>
    </row>
    <row r="686">
      <c r="A686" t="inlineStr">
        <is>
          <t>300421</t>
        </is>
      </c>
      <c r="B686" t="n">
        <v>0.001308303130583242</v>
      </c>
      <c r="C686" t="n">
        <v>19.7092084006462</v>
      </c>
      <c r="D686" t="n">
        <v>7.934416666666666</v>
      </c>
      <c r="E686" t="n">
        <v>6.491333333333333</v>
      </c>
    </row>
    <row r="687">
      <c r="A687" t="inlineStr">
        <is>
          <t>600525</t>
        </is>
      </c>
      <c r="B687" t="n">
        <v>0.0002148488709380408</v>
      </c>
      <c r="C687" t="n">
        <v>19.69981238273921</v>
      </c>
      <c r="D687" t="n">
        <v>6.586916666666666</v>
      </c>
      <c r="E687" t="n">
        <v>1.785416666666667</v>
      </c>
    </row>
    <row r="688">
      <c r="A688" t="inlineStr">
        <is>
          <t>600497</t>
        </is>
      </c>
      <c r="B688" t="n">
        <v>0.0002210290492398606</v>
      </c>
      <c r="C688" t="n">
        <v>19.6969696969697</v>
      </c>
      <c r="D688" t="n">
        <v>4.227416666666667</v>
      </c>
      <c r="E688" t="n">
        <v>1.463416666666667</v>
      </c>
    </row>
    <row r="689">
      <c r="A689" t="inlineStr">
        <is>
          <t>000669</t>
        </is>
      </c>
      <c r="B689" t="n">
        <v>0.0001684342204911825</v>
      </c>
      <c r="C689" t="n">
        <v>19.6629213483146</v>
      </c>
      <c r="D689" t="n">
        <v>2.054</v>
      </c>
      <c r="E689" t="n">
        <v>1.207916666666667</v>
      </c>
    </row>
    <row r="690">
      <c r="A690" t="inlineStr">
        <is>
          <t>603225</t>
        </is>
      </c>
      <c r="B690" t="n">
        <v>0.0006750020052601782</v>
      </c>
      <c r="C690" t="n">
        <v>19.66041108132261</v>
      </c>
      <c r="D690" t="n">
        <v>11.39941666666667</v>
      </c>
      <c r="E690" t="n">
        <v>0.4628333333333333</v>
      </c>
    </row>
    <row r="691">
      <c r="A691" t="inlineStr">
        <is>
          <t>603355</t>
        </is>
      </c>
      <c r="B691" t="n">
        <v>0.004037547561671634</v>
      </c>
      <c r="C691" t="n">
        <v>19.65641230523372</v>
      </c>
      <c r="D691" t="n">
        <v>31.538</v>
      </c>
      <c r="E691" t="n">
        <v>0.5656666666666667</v>
      </c>
    </row>
    <row r="692">
      <c r="A692" t="inlineStr">
        <is>
          <t>600596</t>
        </is>
      </c>
      <c r="B692" t="n">
        <v>0.003373812688965237</v>
      </c>
      <c r="C692" t="n">
        <v>19.64285714285714</v>
      </c>
      <c r="D692" t="n">
        <v>10.33283333333333</v>
      </c>
      <c r="E692" t="n">
        <v>5.700500000000001</v>
      </c>
    </row>
    <row r="693">
      <c r="A693" t="inlineStr">
        <is>
          <t>002361</t>
        </is>
      </c>
      <c r="B693" t="n">
        <v>0.0002791401502359374</v>
      </c>
      <c r="C693" t="n">
        <v>19.60352422907487</v>
      </c>
      <c r="D693" t="n">
        <v>5.017416666666666</v>
      </c>
      <c r="E693" t="n">
        <v>3.631833333333333</v>
      </c>
    </row>
    <row r="694">
      <c r="A694" t="inlineStr">
        <is>
          <t>000655</t>
        </is>
      </c>
      <c r="B694" t="n">
        <v>0.0005920353117638982</v>
      </c>
      <c r="C694" t="n">
        <v>19.58925750394944</v>
      </c>
      <c r="D694" t="n">
        <v>7.012666666666666</v>
      </c>
      <c r="E694" t="n">
        <v>3.590833333333333</v>
      </c>
    </row>
    <row r="695">
      <c r="A695" t="inlineStr">
        <is>
          <t>300427</t>
        </is>
      </c>
      <c r="B695" t="n">
        <v>0.003178605867272621</v>
      </c>
      <c r="C695" t="n">
        <v>19.52232606438213</v>
      </c>
      <c r="D695" t="n">
        <v>25.42666666666667</v>
      </c>
      <c r="E695" t="n">
        <v>4.673416666666666</v>
      </c>
    </row>
    <row r="696">
      <c r="A696" t="inlineStr">
        <is>
          <t>002340</t>
        </is>
      </c>
      <c r="B696" t="n">
        <v>0.0002355762758214481</v>
      </c>
      <c r="C696" t="n">
        <v>19.50757575757574</v>
      </c>
      <c r="D696" t="n">
        <v>5.282</v>
      </c>
      <c r="E696" t="n">
        <v>4.03575</v>
      </c>
    </row>
    <row r="697">
      <c r="A697" t="inlineStr">
        <is>
          <t>300471</t>
        </is>
      </c>
      <c r="B697" t="n">
        <v>0.002067734618661684</v>
      </c>
      <c r="C697" t="n">
        <v>19.48775055679288</v>
      </c>
      <c r="D697" t="n">
        <v>11.71483333333333</v>
      </c>
      <c r="E697" t="n">
        <v>9.510250000000001</v>
      </c>
    </row>
    <row r="698">
      <c r="A698" t="inlineStr">
        <is>
          <t>000937</t>
        </is>
      </c>
      <c r="B698" t="n">
        <v>0.0001000789730454934</v>
      </c>
      <c r="C698" t="n">
        <v>19.42028985507247</v>
      </c>
      <c r="D698" t="n">
        <v>3.795833333333333</v>
      </c>
      <c r="E698" t="n">
        <v>1.19675</v>
      </c>
    </row>
    <row r="699">
      <c r="A699" t="inlineStr">
        <is>
          <t>300542</t>
        </is>
      </c>
      <c r="B699" t="n">
        <v>0.003881822787264468</v>
      </c>
      <c r="C699" t="n">
        <v>19.36560934891487</v>
      </c>
      <c r="D699" t="n">
        <v>15.13816666666667</v>
      </c>
      <c r="E699" t="n">
        <v>5.768666666666666</v>
      </c>
    </row>
    <row r="700">
      <c r="A700" t="inlineStr">
        <is>
          <t>600810</t>
        </is>
      </c>
      <c r="B700" t="n">
        <v>0.001118054799621679</v>
      </c>
      <c r="C700" t="n">
        <v>19.32432432432432</v>
      </c>
      <c r="D700" t="n">
        <v>8.497583333333333</v>
      </c>
      <c r="E700" t="n">
        <v>2.973916666666667</v>
      </c>
    </row>
    <row r="701">
      <c r="A701" t="inlineStr">
        <is>
          <t>600391</t>
        </is>
      </c>
      <c r="B701" t="n">
        <v>0.002496235532957402</v>
      </c>
      <c r="C701" t="n">
        <v>19.31873479318733</v>
      </c>
      <c r="D701" t="n">
        <v>24.11291666666667</v>
      </c>
      <c r="E701" t="n">
        <v>4.611416666666667</v>
      </c>
    </row>
    <row r="702">
      <c r="A702" t="inlineStr">
        <is>
          <t>600999</t>
        </is>
      </c>
      <c r="B702" t="n">
        <v>0.000438585545737837</v>
      </c>
      <c r="C702" t="n">
        <v>19.18903483723586</v>
      </c>
      <c r="D702" t="n">
        <v>21.67283333333333</v>
      </c>
      <c r="E702" t="n">
        <v>0.642</v>
      </c>
    </row>
    <row r="703">
      <c r="A703" t="inlineStr">
        <is>
          <t>688196</t>
        </is>
      </c>
      <c r="B703" t="n">
        <v>0.005022824946825086</v>
      </c>
      <c r="C703" t="n">
        <v>19.16827852998064</v>
      </c>
      <c r="D703" t="n">
        <v>57.16633333333334</v>
      </c>
      <c r="E703" t="n">
        <v>6.862</v>
      </c>
    </row>
    <row r="704">
      <c r="A704" t="inlineStr">
        <is>
          <t>300759</t>
        </is>
      </c>
      <c r="B704" t="n">
        <v>0.004247586274335057</v>
      </c>
      <c r="C704" t="n">
        <v>19.10337236065245</v>
      </c>
      <c r="D704" t="n">
        <v>105.19375</v>
      </c>
      <c r="E704" t="n">
        <v>1.537666666666667</v>
      </c>
    </row>
    <row r="705">
      <c r="A705" t="inlineStr">
        <is>
          <t>601689</t>
        </is>
      </c>
      <c r="B705" t="n">
        <v>0.001910498891670254</v>
      </c>
      <c r="C705" t="n">
        <v>19.09579513120456</v>
      </c>
      <c r="D705" t="n">
        <v>37.88441666666667</v>
      </c>
      <c r="E705" t="n">
        <v>0.9920833333333334</v>
      </c>
    </row>
    <row r="706">
      <c r="A706" t="inlineStr">
        <is>
          <t>300022</t>
        </is>
      </c>
      <c r="B706" t="n">
        <v>0.001096407212297043</v>
      </c>
      <c r="C706" t="n">
        <v>19.03614457831326</v>
      </c>
      <c r="D706" t="n">
        <v>5.4575</v>
      </c>
      <c r="E706" t="n">
        <v>8.315916666666665</v>
      </c>
    </row>
    <row r="707">
      <c r="A707" t="inlineStr">
        <is>
          <t>000603</t>
        </is>
      </c>
      <c r="B707" t="n">
        <v>0.00152911133579834</v>
      </c>
      <c r="C707" t="n">
        <v>19.02587519025876</v>
      </c>
      <c r="D707" t="n">
        <v>15.89658333333333</v>
      </c>
      <c r="E707" t="n">
        <v>3.343583333333334</v>
      </c>
    </row>
    <row r="708">
      <c r="A708" t="inlineStr">
        <is>
          <t>000049</t>
        </is>
      </c>
      <c r="B708" t="n">
        <v>0.001997570974551781</v>
      </c>
      <c r="C708" t="n">
        <v>19.014598540146</v>
      </c>
      <c r="D708" t="n">
        <v>53.66816666666667</v>
      </c>
      <c r="E708" t="n">
        <v>1.847416666666667</v>
      </c>
    </row>
    <row r="709">
      <c r="A709" t="inlineStr">
        <is>
          <t>688208</t>
        </is>
      </c>
      <c r="B709" t="n">
        <v>0.009685740257779935</v>
      </c>
      <c r="C709" t="n">
        <v>19.00696864111499</v>
      </c>
      <c r="D709" t="n">
        <v>68.02816666666666</v>
      </c>
      <c r="E709" t="n">
        <v>3.178</v>
      </c>
    </row>
    <row r="710">
      <c r="A710" t="inlineStr">
        <is>
          <t>600791</t>
        </is>
      </c>
      <c r="B710" t="n">
        <v>0.0003612825763369764</v>
      </c>
      <c r="C710" t="n">
        <v>18.99736147757256</v>
      </c>
      <c r="D710" t="n">
        <v>4.503666666666667</v>
      </c>
      <c r="E710" t="n">
        <v>2.66</v>
      </c>
    </row>
    <row r="711">
      <c r="A711" t="inlineStr">
        <is>
          <t>600569</t>
        </is>
      </c>
      <c r="B711" t="n">
        <v>3.633829853556751e-05</v>
      </c>
      <c r="C711" t="n">
        <v>18.98148148148147</v>
      </c>
      <c r="D711" t="n">
        <v>2.18325</v>
      </c>
      <c r="E711" t="n">
        <v>1.06975</v>
      </c>
    </row>
    <row r="712">
      <c r="A712" t="inlineStr">
        <is>
          <t>000422</t>
        </is>
      </c>
      <c r="B712" t="n">
        <v>0.0001428169262067249</v>
      </c>
      <c r="C712" t="n">
        <v>18.91891891891893</v>
      </c>
      <c r="D712" t="n">
        <v>2.714916666666666</v>
      </c>
      <c r="E712" t="n">
        <v>0.5909166666666666</v>
      </c>
    </row>
    <row r="713">
      <c r="A713" t="inlineStr">
        <is>
          <t>300011</t>
        </is>
      </c>
      <c r="B713" t="n">
        <v>0.000470423141444464</v>
      </c>
      <c r="C713" t="n">
        <v>18.90971039182283</v>
      </c>
      <c r="D713" t="n">
        <v>7.07875</v>
      </c>
      <c r="E713" t="n">
        <v>2.504583333333334</v>
      </c>
    </row>
    <row r="714">
      <c r="A714" t="inlineStr">
        <is>
          <t>000633</t>
        </is>
      </c>
      <c r="B714" t="n">
        <v>0.0002528011429356543</v>
      </c>
      <c r="C714" t="n">
        <v>18.88297872340425</v>
      </c>
      <c r="D714" t="n">
        <v>4.346749999999999</v>
      </c>
      <c r="E714" t="n">
        <v>3.680333333333333</v>
      </c>
    </row>
    <row r="715">
      <c r="A715" t="inlineStr">
        <is>
          <t>002342</t>
        </is>
      </c>
      <c r="B715" t="n">
        <v>0.0002200205869424871</v>
      </c>
      <c r="C715" t="n">
        <v>18.83561643835618</v>
      </c>
      <c r="D715" t="n">
        <v>3.370416666666666</v>
      </c>
      <c r="E715" t="n">
        <v>3.257583333333333</v>
      </c>
    </row>
    <row r="716">
      <c r="A716" t="inlineStr">
        <is>
          <t>300210</t>
        </is>
      </c>
      <c r="B716" t="n">
        <v>0.001180390436292271</v>
      </c>
      <c r="C716" t="n">
        <v>18.80108991825613</v>
      </c>
      <c r="D716" t="n">
        <v>4.906666666666666</v>
      </c>
      <c r="E716" t="n">
        <v>6.1</v>
      </c>
    </row>
    <row r="717">
      <c r="A717" t="inlineStr">
        <is>
          <t>300675</t>
        </is>
      </c>
      <c r="B717" t="n">
        <v>0.005131894484067366</v>
      </c>
      <c r="C717" t="n">
        <v>18.75891583452209</v>
      </c>
      <c r="D717" t="n">
        <v>19.30233333333333</v>
      </c>
      <c r="E717" t="n">
        <v>5.508416666666666</v>
      </c>
    </row>
    <row r="718">
      <c r="A718" t="inlineStr">
        <is>
          <t>000488</t>
        </is>
      </c>
      <c r="B718" t="n">
        <v>0.0003416686098480432</v>
      </c>
      <c r="C718" t="n">
        <v>18.73840445269017</v>
      </c>
      <c r="D718" t="n">
        <v>5.718000000000001</v>
      </c>
      <c r="E718" t="n">
        <v>2.886416666666667</v>
      </c>
    </row>
    <row r="719">
      <c r="A719" t="inlineStr">
        <is>
          <t>000703</t>
        </is>
      </c>
      <c r="B719" t="n">
        <v>0.0008352076773866527</v>
      </c>
      <c r="C719" t="n">
        <v>18.73747494989979</v>
      </c>
      <c r="D719" t="n">
        <v>11.65441666666667</v>
      </c>
      <c r="E719" t="n">
        <v>1.032</v>
      </c>
    </row>
    <row r="720">
      <c r="A720" t="inlineStr">
        <is>
          <t>600356</t>
        </is>
      </c>
      <c r="B720" t="n">
        <v>0.0003159906851118142</v>
      </c>
      <c r="C720" t="n">
        <v>18.71428571428573</v>
      </c>
      <c r="D720" t="n">
        <v>8.350083333333334</v>
      </c>
      <c r="E720" t="n">
        <v>0.9033333333333332</v>
      </c>
    </row>
    <row r="721">
      <c r="A721" t="inlineStr">
        <is>
          <t>600161</t>
        </is>
      </c>
      <c r="B721" t="n">
        <v>0.003219755495970273</v>
      </c>
      <c r="C721" t="n">
        <v>18.67000556483027</v>
      </c>
      <c r="D721" t="n">
        <v>40.77566666666667</v>
      </c>
      <c r="E721" t="n">
        <v>1.196</v>
      </c>
    </row>
    <row r="722">
      <c r="A722" t="inlineStr">
        <is>
          <t>300856</t>
        </is>
      </c>
      <c r="B722" t="n">
        <v>0.02187788335508498</v>
      </c>
      <c r="C722" t="n">
        <v>18.56396273574188</v>
      </c>
      <c r="D722" t="n">
        <v>76.28009174311927</v>
      </c>
      <c r="E722" t="n">
        <v>11.48311926605505</v>
      </c>
    </row>
    <row r="723">
      <c r="A723" t="inlineStr">
        <is>
          <t>300610</t>
        </is>
      </c>
      <c r="B723" t="n">
        <v>0.002313643298666635</v>
      </c>
      <c r="C723" t="n">
        <v>18.49624060150374</v>
      </c>
      <c r="D723" t="n">
        <v>17.92733333333333</v>
      </c>
      <c r="E723" t="n">
        <v>6.444416666666666</v>
      </c>
    </row>
    <row r="724">
      <c r="A724" t="inlineStr">
        <is>
          <t>603778</t>
        </is>
      </c>
      <c r="B724" t="n">
        <v>0.0002097672478672635</v>
      </c>
      <c r="C724" t="n">
        <v>18.45730027548209</v>
      </c>
      <c r="D724" t="n">
        <v>4.256833333333334</v>
      </c>
      <c r="E724" t="n">
        <v>1.29375</v>
      </c>
    </row>
    <row r="725">
      <c r="A725" t="inlineStr">
        <is>
          <t>000534</t>
        </is>
      </c>
      <c r="B725" t="n">
        <v>0.001497053602078783</v>
      </c>
      <c r="C725" t="n">
        <v>18.45703125</v>
      </c>
      <c r="D725" t="n">
        <v>12.02983333333333</v>
      </c>
      <c r="E725" t="n">
        <v>1.500416666666667</v>
      </c>
    </row>
    <row r="726">
      <c r="A726" t="inlineStr">
        <is>
          <t>000522</t>
        </is>
      </c>
      <c r="B726" t="n">
        <v>0.002648280594285899</v>
      </c>
      <c r="C726" t="n">
        <v>18.42239185750636</v>
      </c>
      <c r="D726" t="n">
        <v>20.6915</v>
      </c>
      <c r="E726" t="n">
        <v>0</v>
      </c>
    </row>
    <row r="727">
      <c r="A727" t="inlineStr">
        <is>
          <t>002177</t>
        </is>
      </c>
      <c r="B727" t="n">
        <v>0.0004366914020915524</v>
      </c>
      <c r="C727" t="n">
        <v>18.41541755888652</v>
      </c>
      <c r="D727" t="n">
        <v>5.323</v>
      </c>
      <c r="E727" t="n">
        <v>5.683666666666666</v>
      </c>
    </row>
    <row r="728">
      <c r="A728" t="inlineStr">
        <is>
          <t>600696</t>
        </is>
      </c>
      <c r="B728" t="n">
        <v>0.0003743678991984957</v>
      </c>
      <c r="C728" t="n">
        <v>18.41517857142856</v>
      </c>
      <c r="D728" t="n">
        <v>8.716249999999999</v>
      </c>
      <c r="E728" t="n">
        <v>0.45325</v>
      </c>
    </row>
    <row r="729">
      <c r="A729" t="inlineStr">
        <is>
          <t>300772</t>
        </is>
      </c>
      <c r="B729" t="n">
        <v>0.0004958683041763932</v>
      </c>
      <c r="C729" t="n">
        <v>18.40304182509504</v>
      </c>
      <c r="D729" t="n">
        <v>14.82716666666667</v>
      </c>
      <c r="E729" t="n">
        <v>5.175749999999999</v>
      </c>
    </row>
    <row r="730">
      <c r="A730" t="inlineStr">
        <is>
          <t>603195</t>
        </is>
      </c>
      <c r="B730" t="n">
        <v>0.01791927191852197</v>
      </c>
      <c r="C730" t="n">
        <v>18.39281548868674</v>
      </c>
      <c r="D730" t="n">
        <v>173.7275833333333</v>
      </c>
      <c r="E730" t="n">
        <v>3.105083333333333</v>
      </c>
    </row>
    <row r="731">
      <c r="A731" t="inlineStr">
        <is>
          <t>601008</t>
        </is>
      </c>
      <c r="B731" t="n">
        <v>0.0002150768713824681</v>
      </c>
      <c r="C731" t="n">
        <v>18.32884097035039</v>
      </c>
      <c r="D731" t="n">
        <v>3.70975</v>
      </c>
      <c r="E731" t="n">
        <v>1.990416666666667</v>
      </c>
    </row>
    <row r="732">
      <c r="A732" t="inlineStr">
        <is>
          <t>688139</t>
        </is>
      </c>
      <c r="B732" t="n">
        <v>0.00618359053100497</v>
      </c>
      <c r="C732" t="n">
        <v>18.31992850759607</v>
      </c>
      <c r="D732" t="n">
        <v>69.56725</v>
      </c>
      <c r="E732" t="n">
        <v>3.581583333333334</v>
      </c>
    </row>
    <row r="733">
      <c r="A733" t="inlineStr">
        <is>
          <t>600117</t>
        </is>
      </c>
      <c r="B733" t="n">
        <v>0.0002185075193984481</v>
      </c>
      <c r="C733" t="n">
        <v>18.29652996845426</v>
      </c>
      <c r="D733" t="n">
        <v>3.472500000000001</v>
      </c>
      <c r="E733" t="n">
        <v>1.7545</v>
      </c>
    </row>
    <row r="734">
      <c r="A734" t="inlineStr">
        <is>
          <t>603239</t>
        </is>
      </c>
      <c r="B734" t="n">
        <v>0.0006710297682962242</v>
      </c>
      <c r="C734" t="n">
        <v>18.15068493150685</v>
      </c>
      <c r="D734" t="n">
        <v>16.453</v>
      </c>
      <c r="E734" t="n">
        <v>1.656666666666667</v>
      </c>
    </row>
    <row r="735">
      <c r="A735" t="inlineStr">
        <is>
          <t>300436</t>
        </is>
      </c>
      <c r="B735" t="n">
        <v>0.002017224930668461</v>
      </c>
      <c r="C735" t="n">
        <v>18.11482959778936</v>
      </c>
      <c r="D735" t="n">
        <v>35.57116666666668</v>
      </c>
      <c r="E735" t="n">
        <v>1.890916666666667</v>
      </c>
    </row>
    <row r="736">
      <c r="A736" t="inlineStr">
        <is>
          <t>300343</t>
        </is>
      </c>
      <c r="B736" t="n">
        <v>0.001132669780235123</v>
      </c>
      <c r="C736" t="n">
        <v>18.07228915662649</v>
      </c>
      <c r="D736" t="n">
        <v>3.315833333333333</v>
      </c>
      <c r="E736" t="n">
        <v>10.93475</v>
      </c>
    </row>
    <row r="737">
      <c r="A737" t="inlineStr">
        <is>
          <t>000585</t>
        </is>
      </c>
      <c r="B737" t="n">
        <v>0.0001618059738115952</v>
      </c>
      <c r="C737" t="n">
        <v>18.05555555555556</v>
      </c>
      <c r="D737" t="n">
        <v>1.660333333333333</v>
      </c>
      <c r="E737" t="n">
        <v>0.9605</v>
      </c>
    </row>
    <row r="738">
      <c r="A738" t="inlineStr">
        <is>
          <t>002226</t>
        </is>
      </c>
      <c r="B738" t="n">
        <v>0.0003250517689766312</v>
      </c>
      <c r="C738" t="n">
        <v>18.02721088435375</v>
      </c>
      <c r="D738" t="n">
        <v>6.880416666666667</v>
      </c>
      <c r="E738" t="n">
        <v>1.60225</v>
      </c>
    </row>
    <row r="739">
      <c r="A739" t="inlineStr">
        <is>
          <t>600319</t>
        </is>
      </c>
      <c r="B739" t="n">
        <v>8.897242305568109e-05</v>
      </c>
      <c r="C739" t="n">
        <v>17.96690307328605</v>
      </c>
      <c r="D739" t="n">
        <v>4.610416666666667</v>
      </c>
      <c r="E739" t="n">
        <v>0.4335000000000001</v>
      </c>
    </row>
    <row r="740">
      <c r="A740" t="inlineStr">
        <is>
          <t>002517</t>
        </is>
      </c>
      <c r="B740" t="n">
        <v>0.0004870865113290308</v>
      </c>
      <c r="C740" t="n">
        <v>17.96116504854371</v>
      </c>
      <c r="D740" t="n">
        <v>5.302666666666666</v>
      </c>
      <c r="E740" t="n">
        <v>2.65125</v>
      </c>
    </row>
    <row r="741">
      <c r="A741" t="inlineStr">
        <is>
          <t>300616</t>
        </is>
      </c>
      <c r="B741" t="n">
        <v>0.002897961739077374</v>
      </c>
      <c r="C741" t="n">
        <v>17.93604202070138</v>
      </c>
      <c r="D741" t="n">
        <v>65.47591666666666</v>
      </c>
      <c r="E741" t="n">
        <v>1.12775</v>
      </c>
    </row>
    <row r="742">
      <c r="A742" t="inlineStr">
        <is>
          <t>002278</t>
        </is>
      </c>
      <c r="B742" t="n">
        <v>0.0003589526634159929</v>
      </c>
      <c r="C742" t="n">
        <v>17.86339754816113</v>
      </c>
      <c r="D742" t="n">
        <v>6.847583333333334</v>
      </c>
      <c r="E742" t="n">
        <v>2.483</v>
      </c>
    </row>
    <row r="743">
      <c r="A743" t="inlineStr">
        <is>
          <t>300866</t>
        </is>
      </c>
      <c r="B743" t="n">
        <v>0.02479096623837899</v>
      </c>
      <c r="C743" t="n">
        <v>17.75840936946751</v>
      </c>
      <c r="D743" t="n">
        <v>160.6308139534884</v>
      </c>
      <c r="E743" t="n">
        <v>9.707093023255814</v>
      </c>
    </row>
    <row r="744">
      <c r="A744" t="inlineStr">
        <is>
          <t>601225</t>
        </is>
      </c>
      <c r="B744" t="n">
        <v>0.0007238108551873773</v>
      </c>
      <c r="C744" t="n">
        <v>17.72959183673471</v>
      </c>
      <c r="D744" t="n">
        <v>8.842333333333332</v>
      </c>
      <c r="E744" t="n">
        <v>0.47575</v>
      </c>
    </row>
    <row r="745">
      <c r="A745" t="inlineStr">
        <is>
          <t>600111</t>
        </is>
      </c>
      <c r="B745" t="n">
        <v>0.0007018004087110723</v>
      </c>
      <c r="C745" t="n">
        <v>17.70334928229666</v>
      </c>
      <c r="D745" t="n">
        <v>12.19733333333333</v>
      </c>
      <c r="E745" t="n">
        <v>2.876416666666666</v>
      </c>
    </row>
    <row r="746">
      <c r="A746" t="inlineStr">
        <is>
          <t>300307</t>
        </is>
      </c>
      <c r="B746" t="n">
        <v>0.001397902976140511</v>
      </c>
      <c r="C746" t="n">
        <v>17.68707482993197</v>
      </c>
      <c r="D746" t="n">
        <v>6.94925</v>
      </c>
      <c r="E746" t="n">
        <v>1.6235</v>
      </c>
    </row>
    <row r="747">
      <c r="A747" t="inlineStr">
        <is>
          <t>603227</t>
        </is>
      </c>
      <c r="B747" t="n">
        <v>0.0001254895050624891</v>
      </c>
      <c r="C747" t="n">
        <v>17.67676767676769</v>
      </c>
      <c r="D747" t="n">
        <v>4.354833333333334</v>
      </c>
      <c r="E747" t="n">
        <v>2.136666666666666</v>
      </c>
    </row>
    <row r="748">
      <c r="A748" t="inlineStr">
        <is>
          <t>002537</t>
        </is>
      </c>
      <c r="B748" t="n">
        <v>0.0003282383571859071</v>
      </c>
      <c r="C748" t="n">
        <v>17.66513056835639</v>
      </c>
      <c r="D748" t="n">
        <v>7.251333333333334</v>
      </c>
      <c r="E748" t="n">
        <v>3.361833333333334</v>
      </c>
    </row>
    <row r="749">
      <c r="A749" t="inlineStr">
        <is>
          <t>002789</t>
        </is>
      </c>
      <c r="B749" t="n">
        <v>0.0005895894672141963</v>
      </c>
      <c r="C749" t="n">
        <v>17.66286098052383</v>
      </c>
      <c r="D749" t="n">
        <v>16.49158333333333</v>
      </c>
      <c r="E749" t="n">
        <v>2.036</v>
      </c>
    </row>
    <row r="750">
      <c r="A750" t="inlineStr">
        <is>
          <t>600568</t>
        </is>
      </c>
      <c r="B750" t="n">
        <v>0.0002081892428373273</v>
      </c>
      <c r="C750" t="n">
        <v>17.64705882352942</v>
      </c>
      <c r="D750" t="n">
        <v>1.548666666666667</v>
      </c>
      <c r="E750" t="n">
        <v>1.225916666666667</v>
      </c>
    </row>
    <row r="751">
      <c r="A751" t="inlineStr">
        <is>
          <t>600107</t>
        </is>
      </c>
      <c r="B751" t="n">
        <v>0.0004941677579575753</v>
      </c>
      <c r="C751" t="n">
        <v>17.64705882352939</v>
      </c>
      <c r="D751" t="n">
        <v>9.810416666666667</v>
      </c>
      <c r="E751" t="n">
        <v>3.17725</v>
      </c>
    </row>
    <row r="752">
      <c r="A752" t="inlineStr">
        <is>
          <t>300258</t>
        </is>
      </c>
      <c r="B752" t="n">
        <v>0.00226476230074631</v>
      </c>
      <c r="C752" t="n">
        <v>17.49226006191951</v>
      </c>
      <c r="D752" t="n">
        <v>15.64983333333333</v>
      </c>
      <c r="E752" t="n">
        <v>1.7135</v>
      </c>
    </row>
    <row r="753">
      <c r="A753" t="inlineStr">
        <is>
          <t>300403</t>
        </is>
      </c>
      <c r="B753" t="n">
        <v>0.001288432411063922</v>
      </c>
      <c r="C753" t="n">
        <v>17.4484052532833</v>
      </c>
      <c r="D753" t="n">
        <v>6.7105</v>
      </c>
      <c r="E753" t="n">
        <v>6.163416666666666</v>
      </c>
    </row>
    <row r="754">
      <c r="A754" t="inlineStr">
        <is>
          <t>000601</t>
        </is>
      </c>
      <c r="B754" t="n">
        <v>0.0001772997341532942</v>
      </c>
      <c r="C754" t="n">
        <v>17.39894551845342</v>
      </c>
      <c r="D754" t="n">
        <v>6.938000000000001</v>
      </c>
      <c r="E754" t="n">
        <v>1.408083333333333</v>
      </c>
    </row>
    <row r="755">
      <c r="A755" t="inlineStr">
        <is>
          <t>000862</t>
        </is>
      </c>
      <c r="B755" t="n">
        <v>0.0001376401249595367</v>
      </c>
      <c r="C755" t="n">
        <v>17.38035264483626</v>
      </c>
      <c r="D755" t="n">
        <v>4.176166666666666</v>
      </c>
      <c r="E755" t="n">
        <v>4.115916666666667</v>
      </c>
    </row>
    <row r="756">
      <c r="A756" t="inlineStr">
        <is>
          <t>002254</t>
        </is>
      </c>
      <c r="B756" t="n">
        <v>0.0004599047373177693</v>
      </c>
      <c r="C756" t="n">
        <v>17.34458940905603</v>
      </c>
      <c r="D756" t="n">
        <v>15.26541666666667</v>
      </c>
      <c r="E756" t="n">
        <v>1.775333333333333</v>
      </c>
    </row>
    <row r="757">
      <c r="A757" t="inlineStr">
        <is>
          <t>600638</t>
        </is>
      </c>
      <c r="B757" t="n">
        <v>0.0003749908410530172</v>
      </c>
      <c r="C757" t="n">
        <v>17.33931240657698</v>
      </c>
      <c r="D757" t="n">
        <v>7.076666666666667</v>
      </c>
      <c r="E757" t="n">
        <v>0.75975</v>
      </c>
    </row>
    <row r="758">
      <c r="A758" t="inlineStr">
        <is>
          <t>600580</t>
        </is>
      </c>
      <c r="B758" t="n">
        <v>0.0003437518192287735</v>
      </c>
      <c r="C758" t="n">
        <v>17.30769230769231</v>
      </c>
      <c r="D758" t="n">
        <v>13.1695</v>
      </c>
      <c r="E758" t="n">
        <v>2.500666666666667</v>
      </c>
    </row>
    <row r="759">
      <c r="A759" t="inlineStr">
        <is>
          <t>300460</t>
        </is>
      </c>
      <c r="B759" t="n">
        <v>0.001513208130061666</v>
      </c>
      <c r="C759" t="n">
        <v>17.30337078651685</v>
      </c>
      <c r="D759" t="n">
        <v>14.37708333333333</v>
      </c>
      <c r="E759" t="n">
        <v>5.853916666666667</v>
      </c>
    </row>
    <row r="760">
      <c r="A760" t="inlineStr">
        <is>
          <t>601166</t>
        </is>
      </c>
      <c r="B760" t="n">
        <v>0.001518878298347665</v>
      </c>
      <c r="C760" t="n">
        <v>17.28254690164865</v>
      </c>
      <c r="D760" t="n">
        <v>17.57333333333333</v>
      </c>
      <c r="E760" t="n">
        <v>0.5844166666666666</v>
      </c>
    </row>
    <row r="761">
      <c r="A761" t="inlineStr">
        <is>
          <t>300518</t>
        </is>
      </c>
      <c r="B761" t="n">
        <v>0.01330604188732536</v>
      </c>
      <c r="C761" t="n">
        <v>17.24585904514453</v>
      </c>
      <c r="D761" t="n">
        <v>36.71666666666667</v>
      </c>
      <c r="E761" t="n">
        <v>6.3775</v>
      </c>
    </row>
    <row r="762">
      <c r="A762" t="inlineStr">
        <is>
          <t>002293</t>
        </is>
      </c>
      <c r="B762" t="n">
        <v>0.0005830514353544639</v>
      </c>
      <c r="C762" t="n">
        <v>17.16269841269842</v>
      </c>
      <c r="D762" t="n">
        <v>11.87408333333333</v>
      </c>
      <c r="E762" t="n">
        <v>0.5787500000000001</v>
      </c>
    </row>
    <row r="763">
      <c r="A763" t="inlineStr">
        <is>
          <t>002978</t>
        </is>
      </c>
      <c r="B763" t="n">
        <v>0.005565894161477748</v>
      </c>
      <c r="C763" t="n">
        <v>17.13379164463247</v>
      </c>
      <c r="D763" t="n">
        <v>41.30508333333334</v>
      </c>
      <c r="E763" t="n">
        <v>8.59975</v>
      </c>
    </row>
    <row r="764">
      <c r="A764" t="inlineStr">
        <is>
          <t>688005</t>
        </is>
      </c>
      <c r="B764" t="n">
        <v>0.01032086650166792</v>
      </c>
      <c r="C764" t="n">
        <v>17.10275927687917</v>
      </c>
      <c r="D764" t="n">
        <v>34.60183333333334</v>
      </c>
      <c r="E764" t="n">
        <v>3.069166666666667</v>
      </c>
    </row>
    <row r="765">
      <c r="A765" t="inlineStr">
        <is>
          <t>600803</t>
        </is>
      </c>
      <c r="B765" t="n">
        <v>0.0007055768296546432</v>
      </c>
      <c r="C765" t="n">
        <v>17.05357142857142</v>
      </c>
      <c r="D765" t="n">
        <v>12.68441666666667</v>
      </c>
      <c r="E765" t="n">
        <v>0.9019999999999999</v>
      </c>
    </row>
    <row r="766">
      <c r="A766" t="inlineStr">
        <is>
          <t>300059</t>
        </is>
      </c>
      <c r="B766" t="n">
        <v>0.0006053268806525148</v>
      </c>
      <c r="C766" t="n">
        <v>17.00593723494488</v>
      </c>
      <c r="D766" t="n">
        <v>25.82941666666667</v>
      </c>
      <c r="E766" t="n">
        <v>4.382833333333334</v>
      </c>
    </row>
    <row r="767">
      <c r="A767" t="inlineStr">
        <is>
          <t>002283</t>
        </is>
      </c>
      <c r="B767" t="n">
        <v>0.0006201392509936152</v>
      </c>
      <c r="C767" t="n">
        <v>16.95278969957081</v>
      </c>
      <c r="D767" t="n">
        <v>6.392666666666667</v>
      </c>
      <c r="E767" t="n">
        <v>3.01925</v>
      </c>
    </row>
    <row r="768">
      <c r="A768" t="inlineStr">
        <is>
          <t>603615</t>
        </is>
      </c>
      <c r="B768" t="n">
        <v>0.001334035357355645</v>
      </c>
      <c r="C768" t="n">
        <v>16.94915254237288</v>
      </c>
      <c r="D768" t="n">
        <v>10.52108333333333</v>
      </c>
      <c r="E768" t="n">
        <v>2.15375</v>
      </c>
    </row>
    <row r="769">
      <c r="A769" t="inlineStr">
        <is>
          <t>000566</t>
        </is>
      </c>
      <c r="B769" t="n">
        <v>0.0004893996542511394</v>
      </c>
      <c r="C769" t="n">
        <v>16.91275167785236</v>
      </c>
      <c r="D769" t="n">
        <v>9.426666666666666</v>
      </c>
      <c r="E769" t="n">
        <v>2.098583333333333</v>
      </c>
    </row>
    <row r="770">
      <c r="A770" t="inlineStr">
        <is>
          <t>002247</t>
        </is>
      </c>
      <c r="B770" t="n">
        <v>0.0001693120470615849</v>
      </c>
      <c r="C770" t="n">
        <v>16.89189189189189</v>
      </c>
      <c r="D770" t="n">
        <v>1.8935</v>
      </c>
      <c r="E770" t="n">
        <v>1.977083333333333</v>
      </c>
    </row>
    <row r="771">
      <c r="A771" t="inlineStr">
        <is>
          <t>600591</t>
        </is>
      </c>
      <c r="B771" t="n">
        <v>0.0002521269022864307</v>
      </c>
      <c r="C771" t="n">
        <v>16.88102893890675</v>
      </c>
      <c r="D771" t="n">
        <v>6.529666666666667</v>
      </c>
      <c r="E771" t="n">
        <v>0</v>
      </c>
    </row>
    <row r="772">
      <c r="A772" t="inlineStr">
        <is>
          <t>600532</t>
        </is>
      </c>
      <c r="B772" t="n">
        <v>0.001607434231293967</v>
      </c>
      <c r="C772" t="n">
        <v>16.85296646603611</v>
      </c>
      <c r="D772" t="n">
        <v>11.20491666666667</v>
      </c>
      <c r="E772" t="n">
        <v>1.7735</v>
      </c>
    </row>
    <row r="773">
      <c r="A773" t="inlineStr">
        <is>
          <t>000570</t>
        </is>
      </c>
      <c r="B773" t="n">
        <v>0.0001034232244739165</v>
      </c>
      <c r="C773" t="n">
        <v>16.80851063829787</v>
      </c>
      <c r="D773" t="n">
        <v>5.045583333333332</v>
      </c>
      <c r="E773" t="n">
        <v>1.94475</v>
      </c>
    </row>
    <row r="774">
      <c r="A774" t="inlineStr">
        <is>
          <t>300419</t>
        </is>
      </c>
      <c r="B774" t="n">
        <v>0.004642756454861696</v>
      </c>
      <c r="C774" t="n">
        <v>16.79873217115691</v>
      </c>
      <c r="D774" t="n">
        <v>8.403083333333335</v>
      </c>
      <c r="E774" t="n">
        <v>10.74316666666667</v>
      </c>
    </row>
    <row r="775">
      <c r="A775" t="inlineStr">
        <is>
          <t>688396</t>
        </is>
      </c>
      <c r="B775" t="n">
        <v>0.007201111712747296</v>
      </c>
      <c r="C775" t="n">
        <v>16.76888032241109</v>
      </c>
      <c r="D775" t="n">
        <v>55.61608333333334</v>
      </c>
      <c r="E775" t="n">
        <v>7.489583333333333</v>
      </c>
    </row>
    <row r="776">
      <c r="A776" t="inlineStr">
        <is>
          <t>000066</t>
        </is>
      </c>
      <c r="B776" t="n">
        <v>0.001164250428584319</v>
      </c>
      <c r="C776" t="n">
        <v>16.74296926095489</v>
      </c>
      <c r="D776" t="n">
        <v>16.6245</v>
      </c>
      <c r="E776" t="n">
        <v>2.938416666666667</v>
      </c>
    </row>
    <row r="777">
      <c r="A777" t="inlineStr">
        <is>
          <t>600458</t>
        </is>
      </c>
      <c r="B777" t="n">
        <v>0.0002478465765320636</v>
      </c>
      <c r="C777" t="n">
        <v>16.71388101983005</v>
      </c>
      <c r="D777" t="n">
        <v>7.421</v>
      </c>
      <c r="E777" t="n">
        <v>1.197083333333333</v>
      </c>
    </row>
    <row r="778">
      <c r="A778" t="inlineStr">
        <is>
          <t>000027</t>
        </is>
      </c>
      <c r="B778" t="n">
        <v>5.658937228465156e-05</v>
      </c>
      <c r="C778" t="n">
        <v>16.69865642994242</v>
      </c>
      <c r="D778" t="n">
        <v>5.628583333333334</v>
      </c>
      <c r="E778" t="n">
        <v>0.4850833333333334</v>
      </c>
    </row>
    <row r="779">
      <c r="A779" t="inlineStr">
        <is>
          <t>300099</t>
        </is>
      </c>
      <c r="B779" t="n">
        <v>0.001674266593814126</v>
      </c>
      <c r="C779" t="n">
        <v>16.66666666666667</v>
      </c>
      <c r="D779" t="n">
        <v>8.216749999999999</v>
      </c>
      <c r="E779" t="n">
        <v>9.522416666666667</v>
      </c>
    </row>
    <row r="780">
      <c r="A780" t="inlineStr">
        <is>
          <t>300197</t>
        </is>
      </c>
      <c r="B780" t="n">
        <v>0.0005771183710652288</v>
      </c>
      <c r="C780" t="n">
        <v>16.66666666666667</v>
      </c>
      <c r="D780" t="n">
        <v>3.402416666666666</v>
      </c>
      <c r="E780" t="n">
        <v>3.13825</v>
      </c>
    </row>
    <row r="781">
      <c r="A781" t="inlineStr">
        <is>
          <t>601880</t>
        </is>
      </c>
      <c r="B781" t="n">
        <v>2.51429840635238e-05</v>
      </c>
      <c r="C781" t="n">
        <v>16.66666666666667</v>
      </c>
      <c r="D781" t="n">
        <v>2.001</v>
      </c>
      <c r="E781" t="n">
        <v>0.4965833333333334</v>
      </c>
    </row>
    <row r="782">
      <c r="A782" t="inlineStr">
        <is>
          <t>300269</t>
        </is>
      </c>
      <c r="B782" t="n">
        <v>0.001865785348049555</v>
      </c>
      <c r="C782" t="n">
        <v>16.66666666666665</v>
      </c>
      <c r="D782" t="n">
        <v>4.833416666666666</v>
      </c>
      <c r="E782" t="n">
        <v>8.500833333333334</v>
      </c>
    </row>
    <row r="783">
      <c r="A783" t="inlineStr">
        <is>
          <t>600213</t>
        </is>
      </c>
      <c r="B783" t="n">
        <v>0.0005114115483564117</v>
      </c>
      <c r="C783" t="n">
        <v>16.64374140302616</v>
      </c>
      <c r="D783" t="n">
        <v>7.709249999999999</v>
      </c>
      <c r="E783" t="n">
        <v>4.783416666666667</v>
      </c>
    </row>
    <row r="784">
      <c r="A784" t="inlineStr">
        <is>
          <t>603113</t>
        </is>
      </c>
      <c r="B784" t="n">
        <v>0.0007891630971817118</v>
      </c>
      <c r="C784" t="n">
        <v>16.64254703328509</v>
      </c>
      <c r="D784" t="n">
        <v>13.62825</v>
      </c>
      <c r="E784" t="n">
        <v>1.780916666666667</v>
      </c>
    </row>
    <row r="785">
      <c r="A785" t="inlineStr">
        <is>
          <t>600339</t>
        </is>
      </c>
      <c r="B785" t="n">
        <v>0.0001362426755866703</v>
      </c>
      <c r="C785" t="n">
        <v>16.53225806451612</v>
      </c>
      <c r="D785" t="n">
        <v>2.904416666666667</v>
      </c>
      <c r="E785" t="n">
        <v>0.6162499999999999</v>
      </c>
    </row>
    <row r="786">
      <c r="A786" t="inlineStr">
        <is>
          <t>002284</t>
        </is>
      </c>
      <c r="B786" t="n">
        <v>0.0002832483163216001</v>
      </c>
      <c r="C786" t="n">
        <v>16.51542649727769</v>
      </c>
      <c r="D786" t="n">
        <v>5.557166666666666</v>
      </c>
      <c r="E786" t="n">
        <v>2.44425</v>
      </c>
    </row>
    <row r="787">
      <c r="A787" t="inlineStr">
        <is>
          <t>000518</t>
        </is>
      </c>
      <c r="B787" t="n">
        <v>0.0003278433548560667</v>
      </c>
      <c r="C787" t="n">
        <v>16.5137614678899</v>
      </c>
      <c r="D787" t="n">
        <v>4.990416666666666</v>
      </c>
      <c r="E787" t="n">
        <v>3.87825</v>
      </c>
    </row>
    <row r="788">
      <c r="A788" t="inlineStr">
        <is>
          <t>600258</t>
        </is>
      </c>
      <c r="B788" t="n">
        <v>0.002781736442026045</v>
      </c>
      <c r="C788" t="n">
        <v>16.50373778033354</v>
      </c>
      <c r="D788" t="n">
        <v>19.77891666666667</v>
      </c>
      <c r="E788" t="n">
        <v>1.631083333333333</v>
      </c>
    </row>
    <row r="789">
      <c r="A789" t="inlineStr">
        <is>
          <t>600888</t>
        </is>
      </c>
      <c r="B789" t="n">
        <v>0.000353740612088656</v>
      </c>
      <c r="C789" t="n">
        <v>16.50099403578529</v>
      </c>
      <c r="D789" t="n">
        <v>5.853666666666667</v>
      </c>
      <c r="E789" t="n">
        <v>3.6115</v>
      </c>
    </row>
    <row r="790">
      <c r="A790" t="inlineStr">
        <is>
          <t>600511</t>
        </is>
      </c>
      <c r="B790" t="n">
        <v>0.002719224295823851</v>
      </c>
      <c r="C790" t="n">
        <v>16.48296593186371</v>
      </c>
      <c r="D790" t="n">
        <v>44.52800000000001</v>
      </c>
      <c r="E790" t="n">
        <v>5.491416666666667</v>
      </c>
    </row>
    <row r="791">
      <c r="A791" t="inlineStr">
        <is>
          <t>300522</t>
        </is>
      </c>
      <c r="B791" t="n">
        <v>0.004235714662856723</v>
      </c>
      <c r="C791" t="n">
        <v>16.37305699481866</v>
      </c>
      <c r="D791" t="n">
        <v>27.72958333333333</v>
      </c>
      <c r="E791" t="n">
        <v>1.942</v>
      </c>
    </row>
    <row r="792">
      <c r="A792" t="inlineStr">
        <is>
          <t>300483</t>
        </is>
      </c>
      <c r="B792" t="n">
        <v>0.0006169582677220933</v>
      </c>
      <c r="C792" t="n">
        <v>16.36696129228892</v>
      </c>
      <c r="D792" t="n">
        <v>36.07458333333333</v>
      </c>
      <c r="E792" t="n">
        <v>1.016</v>
      </c>
    </row>
    <row r="793">
      <c r="A793" t="inlineStr">
        <is>
          <t>000860</t>
        </is>
      </c>
      <c r="B793" t="n">
        <v>0.003643206803013336</v>
      </c>
      <c r="C793" t="n">
        <v>16.28691983122363</v>
      </c>
      <c r="D793" t="n">
        <v>63.33325</v>
      </c>
      <c r="E793" t="n">
        <v>1.599416666666667</v>
      </c>
    </row>
    <row r="794">
      <c r="A794" t="inlineStr">
        <is>
          <t>000751</t>
        </is>
      </c>
      <c r="B794" t="n">
        <v>0.0002445304518358608</v>
      </c>
      <c r="C794" t="n">
        <v>16.2629757785467</v>
      </c>
      <c r="D794" t="n">
        <v>3.12675</v>
      </c>
      <c r="E794" t="n">
        <v>2.51975</v>
      </c>
    </row>
    <row r="795">
      <c r="A795" t="inlineStr">
        <is>
          <t>300340</t>
        </is>
      </c>
      <c r="B795" t="n">
        <v>0.0007078179717295454</v>
      </c>
      <c r="C795" t="n">
        <v>16.21872103799815</v>
      </c>
      <c r="D795" t="n">
        <v>13.06166666666667</v>
      </c>
      <c r="E795" t="n">
        <v>7.17025</v>
      </c>
    </row>
    <row r="796">
      <c r="A796" t="inlineStr">
        <is>
          <t>600267</t>
        </is>
      </c>
      <c r="B796" t="n">
        <v>0.0009592920616433184</v>
      </c>
      <c r="C796" t="n">
        <v>16.21243885394827</v>
      </c>
      <c r="D796" t="n">
        <v>17.17166666666667</v>
      </c>
      <c r="E796" t="n">
        <v>1.739333333333333</v>
      </c>
    </row>
    <row r="797">
      <c r="A797" t="inlineStr">
        <is>
          <t>600792</t>
        </is>
      </c>
      <c r="B797" t="n">
        <v>0.0001395145699321593</v>
      </c>
      <c r="C797" t="n">
        <v>16.18122977346279</v>
      </c>
      <c r="D797" t="n">
        <v>3.161</v>
      </c>
      <c r="E797" t="n">
        <v>1.4465</v>
      </c>
    </row>
    <row r="798">
      <c r="A798" t="inlineStr">
        <is>
          <t>603866</t>
        </is>
      </c>
      <c r="B798" t="n">
        <v>0.001594405994412448</v>
      </c>
      <c r="C798" t="n">
        <v>16.17906931081878</v>
      </c>
      <c r="D798" t="n">
        <v>60.12041666666666</v>
      </c>
      <c r="E798" t="n">
        <v>0.5274166666666666</v>
      </c>
    </row>
    <row r="799">
      <c r="A799" t="inlineStr">
        <is>
          <t>300102</t>
        </is>
      </c>
      <c r="B799" t="n">
        <v>0.003269333438339109</v>
      </c>
      <c r="C799" t="n">
        <v>16.17357001972386</v>
      </c>
      <c r="D799" t="n">
        <v>7.406999999999999</v>
      </c>
      <c r="E799" t="n">
        <v>10.57075</v>
      </c>
    </row>
    <row r="800">
      <c r="A800" t="inlineStr">
        <is>
          <t>002074</t>
        </is>
      </c>
      <c r="B800" t="n">
        <v>0.004157486586149701</v>
      </c>
      <c r="C800" t="n">
        <v>16.13114754098362</v>
      </c>
      <c r="D800" t="n">
        <v>27.34183333333333</v>
      </c>
      <c r="E800" t="n">
        <v>4.05175</v>
      </c>
    </row>
    <row r="801">
      <c r="A801" t="inlineStr">
        <is>
          <t>603027</t>
        </is>
      </c>
      <c r="B801" t="n">
        <v>0.002108346725960642</v>
      </c>
      <c r="C801" t="n">
        <v>16.09230769230767</v>
      </c>
      <c r="D801" t="n">
        <v>37.58891666666667</v>
      </c>
      <c r="E801" t="n">
        <v>1.55225</v>
      </c>
    </row>
    <row r="802">
      <c r="A802" t="inlineStr">
        <is>
          <t>002920</t>
        </is>
      </c>
      <c r="B802" t="n">
        <v>0.002501452729302901</v>
      </c>
      <c r="C802" t="n">
        <v>16.05684910795284</v>
      </c>
      <c r="D802" t="n">
        <v>71.75825</v>
      </c>
      <c r="E802" t="n">
        <v>3.603</v>
      </c>
    </row>
    <row r="803">
      <c r="A803" t="inlineStr">
        <is>
          <t>300667</t>
        </is>
      </c>
      <c r="B803" t="n">
        <v>0.003129613787218746</v>
      </c>
      <c r="C803" t="n">
        <v>16.0351201478743</v>
      </c>
      <c r="D803" t="n">
        <v>25.52508333333333</v>
      </c>
      <c r="E803" t="n">
        <v>7.064083333333333</v>
      </c>
    </row>
    <row r="804">
      <c r="A804" t="inlineStr">
        <is>
          <t>300048</t>
        </is>
      </c>
      <c r="B804" t="n">
        <v>0.0003069636614872161</v>
      </c>
      <c r="C804" t="n">
        <v>15.98062953995159</v>
      </c>
      <c r="D804" t="n">
        <v>5.059166666666667</v>
      </c>
      <c r="E804" t="n">
        <v>3.287083333333334</v>
      </c>
    </row>
    <row r="805">
      <c r="A805" t="inlineStr">
        <is>
          <t>002003</t>
        </is>
      </c>
      <c r="B805" t="n">
        <v>0.0004807175006746598</v>
      </c>
      <c r="C805" t="n">
        <v>15.97222222222223</v>
      </c>
      <c r="D805" t="n">
        <v>6.48475</v>
      </c>
      <c r="E805" t="n">
        <v>1.297083333333333</v>
      </c>
    </row>
    <row r="806">
      <c r="A806" t="inlineStr">
        <is>
          <t>600644</t>
        </is>
      </c>
      <c r="B806" t="n">
        <v>8.550681299881115e-05</v>
      </c>
      <c r="C806" t="n">
        <v>15.91760299625469</v>
      </c>
      <c r="D806" t="n">
        <v>5.428416666666667</v>
      </c>
      <c r="E806" t="n">
        <v>0.9810833333333332</v>
      </c>
    </row>
    <row r="807">
      <c r="A807" t="inlineStr">
        <is>
          <t>603536</t>
        </is>
      </c>
      <c r="B807" t="n">
        <v>0.003633807787162128</v>
      </c>
      <c r="C807" t="n">
        <v>15.89537223340041</v>
      </c>
      <c r="D807" t="n">
        <v>18.03633333333333</v>
      </c>
      <c r="E807" t="n">
        <v>2.985333333333334</v>
      </c>
    </row>
    <row r="808">
      <c r="A808" t="inlineStr">
        <is>
          <t>000708</t>
        </is>
      </c>
      <c r="B808" t="n">
        <v>0.001212148208820277</v>
      </c>
      <c r="C808" t="n">
        <v>15.82694414019714</v>
      </c>
      <c r="D808" t="n">
        <v>18.72033333333333</v>
      </c>
      <c r="E808" t="n">
        <v>0.59275</v>
      </c>
    </row>
    <row r="809">
      <c r="A809" t="inlineStr">
        <is>
          <t>002096</t>
        </is>
      </c>
      <c r="B809" t="n">
        <v>0.0052383235099181</v>
      </c>
      <c r="C809" t="n">
        <v>15.80645161290322</v>
      </c>
      <c r="D809" t="n">
        <v>9.779166666666667</v>
      </c>
      <c r="E809" t="n">
        <v>2.485583333333333</v>
      </c>
    </row>
    <row r="810">
      <c r="A810" t="inlineStr">
        <is>
          <t>300072</t>
        </is>
      </c>
      <c r="B810" t="n">
        <v>0.0007513374220111938</v>
      </c>
      <c r="C810" t="n">
        <v>15.75757575757577</v>
      </c>
      <c r="D810" t="n">
        <v>6.458666666666667</v>
      </c>
      <c r="E810" t="n">
        <v>1.773916666666667</v>
      </c>
    </row>
    <row r="811">
      <c r="A811" t="inlineStr">
        <is>
          <t>002455</t>
        </is>
      </c>
      <c r="B811" t="n">
        <v>0.0001058287128920812</v>
      </c>
      <c r="C811" t="n">
        <v>15.63126252505009</v>
      </c>
      <c r="D811" t="n">
        <v>5.2905</v>
      </c>
      <c r="E811" t="n">
        <v>2.957166666666667</v>
      </c>
    </row>
    <row r="812">
      <c r="A812" t="inlineStr">
        <is>
          <t>600418</t>
        </is>
      </c>
      <c r="B812" t="n">
        <v>0.001985350643299582</v>
      </c>
      <c r="C812" t="n">
        <v>15.61264822134387</v>
      </c>
      <c r="D812" t="n">
        <v>9.459333333333335</v>
      </c>
      <c r="E812" t="n">
        <v>5.94175</v>
      </c>
    </row>
    <row r="813">
      <c r="A813" t="inlineStr">
        <is>
          <t>600139</t>
        </is>
      </c>
      <c r="B813" t="n">
        <v>0.0003745910908011278</v>
      </c>
      <c r="C813" t="n">
        <v>15.53398058252426</v>
      </c>
      <c r="D813" t="n">
        <v>3.524083333333333</v>
      </c>
      <c r="E813" t="n">
        <v>5.897666666666667</v>
      </c>
    </row>
    <row r="814">
      <c r="A814" t="inlineStr">
        <is>
          <t>300237</t>
        </is>
      </c>
      <c r="B814" t="n">
        <v>0.000909338019377187</v>
      </c>
      <c r="C814" t="n">
        <v>15.51724137931036</v>
      </c>
      <c r="D814" t="n">
        <v>3.1595</v>
      </c>
      <c r="E814" t="n">
        <v>5.673166666666666</v>
      </c>
    </row>
    <row r="815">
      <c r="A815" t="inlineStr">
        <is>
          <t>600872</t>
        </is>
      </c>
      <c r="B815" t="n">
        <v>0.003521606997858336</v>
      </c>
      <c r="C815" t="n">
        <v>15.49395877754087</v>
      </c>
      <c r="D815" t="n">
        <v>67.07316666666667</v>
      </c>
      <c r="E815" t="n">
        <v>0.902</v>
      </c>
    </row>
    <row r="816">
      <c r="A816" t="inlineStr">
        <is>
          <t>600496</t>
        </is>
      </c>
      <c r="B816" t="n">
        <v>0.0008434829035385196</v>
      </c>
      <c r="C816" t="n">
        <v>15.46391752577321</v>
      </c>
      <c r="D816" t="n">
        <v>5.463416666666666</v>
      </c>
      <c r="E816" t="n">
        <v>3.965</v>
      </c>
    </row>
    <row r="817">
      <c r="A817" t="inlineStr">
        <is>
          <t>600217</t>
        </is>
      </c>
      <c r="B817" t="n">
        <v>0.0001495434533379463</v>
      </c>
      <c r="C817" t="n">
        <v>15.45988258317026</v>
      </c>
      <c r="D817" t="n">
        <v>5.459666666666667</v>
      </c>
      <c r="E817" t="n">
        <v>1.16275</v>
      </c>
    </row>
    <row r="818">
      <c r="A818" t="inlineStr">
        <is>
          <t>600507</t>
        </is>
      </c>
      <c r="B818" t="n">
        <v>0.0006927892994238237</v>
      </c>
      <c r="C818" t="n">
        <v>15.45138888888891</v>
      </c>
      <c r="D818" t="n">
        <v>6.162916666666667</v>
      </c>
      <c r="E818" t="n">
        <v>1.614333333333333</v>
      </c>
    </row>
    <row r="819">
      <c r="A819" t="inlineStr">
        <is>
          <t>300103</t>
        </is>
      </c>
      <c r="B819" t="n">
        <v>0.001176354610742202</v>
      </c>
      <c r="C819" t="n">
        <v>15.44359255202627</v>
      </c>
      <c r="D819" t="n">
        <v>11.87183333333333</v>
      </c>
      <c r="E819" t="n">
        <v>3.5395</v>
      </c>
    </row>
    <row r="820">
      <c r="A820" t="inlineStr">
        <is>
          <t>002190</t>
        </is>
      </c>
      <c r="B820" t="n">
        <v>0.001929348532011375</v>
      </c>
      <c r="C820" t="n">
        <v>15.43710021321962</v>
      </c>
      <c r="D820" t="n">
        <v>27.10625</v>
      </c>
      <c r="E820" t="n">
        <v>1.868666666666667</v>
      </c>
    </row>
    <row r="821">
      <c r="A821" t="inlineStr">
        <is>
          <t>002030</t>
        </is>
      </c>
      <c r="B821" t="n">
        <v>0.003306697832478001</v>
      </c>
      <c r="C821" t="n">
        <v>15.32797858099064</v>
      </c>
      <c r="D821" t="n">
        <v>36.15666666666667</v>
      </c>
      <c r="E821" t="n">
        <v>5.860083333333334</v>
      </c>
    </row>
    <row r="822">
      <c r="A822" t="inlineStr">
        <is>
          <t>002165</t>
        </is>
      </c>
      <c r="B822" t="n">
        <v>0.0004529770577755033</v>
      </c>
      <c r="C822" t="n">
        <v>15.30398322851154</v>
      </c>
      <c r="D822" t="n">
        <v>5.86225</v>
      </c>
      <c r="E822" t="n">
        <v>3.884666666666666</v>
      </c>
    </row>
    <row r="823">
      <c r="A823" t="inlineStr">
        <is>
          <t>600821</t>
        </is>
      </c>
      <c r="B823" t="n">
        <v>9.728021715214998e-05</v>
      </c>
      <c r="C823" t="n">
        <v>15.23341523341524</v>
      </c>
      <c r="D823" t="n">
        <v>4.646</v>
      </c>
      <c r="E823" t="n">
        <v>0.7163333333333334</v>
      </c>
    </row>
    <row r="824">
      <c r="A824" t="inlineStr">
        <is>
          <t>601001</t>
        </is>
      </c>
      <c r="B824" t="n">
        <v>0.0003491461737828189</v>
      </c>
      <c r="C824" t="n">
        <v>15.22935779816514</v>
      </c>
      <c r="D824" t="n">
        <v>5.26775</v>
      </c>
      <c r="E824" t="n">
        <v>2.07075</v>
      </c>
    </row>
    <row r="825">
      <c r="A825" t="inlineStr">
        <is>
          <t>000619</t>
        </is>
      </c>
      <c r="B825" t="n">
        <v>0.0002281233665143974</v>
      </c>
      <c r="C825" t="n">
        <v>15.22157996146436</v>
      </c>
      <c r="D825" t="n">
        <v>6.11125</v>
      </c>
      <c r="E825" t="n">
        <v>1.819166666666667</v>
      </c>
    </row>
    <row r="826">
      <c r="A826" t="inlineStr">
        <is>
          <t>000587</t>
        </is>
      </c>
      <c r="B826" t="n">
        <v>0.0002645826571459483</v>
      </c>
      <c r="C826" t="n">
        <v>15.21739130434783</v>
      </c>
      <c r="D826" t="n">
        <v>1.369333333333333</v>
      </c>
      <c r="E826" t="n">
        <v>1.837416666666666</v>
      </c>
    </row>
    <row r="827">
      <c r="A827" t="inlineStr">
        <is>
          <t>300152</t>
        </is>
      </c>
      <c r="B827" t="n">
        <v>0.001537896720327614</v>
      </c>
      <c r="C827" t="n">
        <v>15.19999999999999</v>
      </c>
      <c r="D827" t="n">
        <v>3.54075</v>
      </c>
      <c r="E827" t="n">
        <v>6.396000000000001</v>
      </c>
    </row>
    <row r="828">
      <c r="A828" t="inlineStr">
        <is>
          <t>600691</t>
        </is>
      </c>
      <c r="B828" t="n">
        <v>6.257081610779364e-05</v>
      </c>
      <c r="C828" t="n">
        <v>15.19607843137256</v>
      </c>
      <c r="D828" t="n">
        <v>2.177</v>
      </c>
      <c r="E828" t="n">
        <v>1.134666666666667</v>
      </c>
    </row>
    <row r="829">
      <c r="A829" t="inlineStr">
        <is>
          <t>000729</t>
        </is>
      </c>
      <c r="B829" t="n">
        <v>0.0003006769235585048</v>
      </c>
      <c r="C829" t="n">
        <v>15.18467852257182</v>
      </c>
      <c r="D829" t="n">
        <v>7.9865</v>
      </c>
      <c r="E829" t="n">
        <v>1.241916666666667</v>
      </c>
    </row>
    <row r="830">
      <c r="A830" t="inlineStr">
        <is>
          <t>688357</t>
        </is>
      </c>
      <c r="B830" t="n">
        <v>0.009791930935362788</v>
      </c>
      <c r="C830" t="n">
        <v>15.18324607329842</v>
      </c>
      <c r="D830" t="n">
        <v>67.97125</v>
      </c>
      <c r="E830" t="n">
        <v>6.795916666666667</v>
      </c>
    </row>
    <row r="831">
      <c r="A831" t="inlineStr">
        <is>
          <t>300222</t>
        </is>
      </c>
      <c r="B831" t="n">
        <v>0.001879062380229879</v>
      </c>
      <c r="C831" t="n">
        <v>15.1685393258427</v>
      </c>
      <c r="D831" t="n">
        <v>11.71708333333333</v>
      </c>
      <c r="E831" t="n">
        <v>6.675166666666667</v>
      </c>
    </row>
    <row r="832">
      <c r="A832" t="inlineStr">
        <is>
          <t>600025</t>
        </is>
      </c>
      <c r="B832" t="n">
        <v>0.0001018860152103798</v>
      </c>
      <c r="C832" t="n">
        <v>15.12820512820514</v>
      </c>
      <c r="D832" t="n">
        <v>4.154083333333333</v>
      </c>
      <c r="E832" t="n">
        <v>0.37425</v>
      </c>
    </row>
    <row r="833">
      <c r="A833" t="inlineStr">
        <is>
          <t>600738</t>
        </is>
      </c>
      <c r="B833" t="n">
        <v>0.0006678282441837226</v>
      </c>
      <c r="C833" t="n">
        <v>15.0537634408602</v>
      </c>
      <c r="D833" t="n">
        <v>6.207833333333332</v>
      </c>
      <c r="E833" t="n">
        <v>1.78925</v>
      </c>
    </row>
    <row r="834">
      <c r="A834" t="inlineStr">
        <is>
          <t>300035</t>
        </is>
      </c>
      <c r="B834" t="n">
        <v>0.002469945492916095</v>
      </c>
      <c r="C834" t="n">
        <v>15.03006012024048</v>
      </c>
      <c r="D834" t="n">
        <v>10.3325</v>
      </c>
      <c r="E834" t="n">
        <v>5.648916666666666</v>
      </c>
    </row>
    <row r="835">
      <c r="A835" t="inlineStr">
        <is>
          <t>002719</t>
        </is>
      </c>
      <c r="B835" t="n">
        <v>0.0002357654397421345</v>
      </c>
      <c r="C835" t="n">
        <v>14.97005988023952</v>
      </c>
      <c r="D835" t="n">
        <v>7.537666666666667</v>
      </c>
      <c r="E835" t="n">
        <v>1.3625</v>
      </c>
    </row>
    <row r="836">
      <c r="A836" t="inlineStr">
        <is>
          <t>600960</t>
        </is>
      </c>
      <c r="B836" t="n">
        <v>0.00012463838258625</v>
      </c>
      <c r="C836" t="n">
        <v>14.97005988023952</v>
      </c>
      <c r="D836" t="n">
        <v>3.630166666666667</v>
      </c>
      <c r="E836" t="n">
        <v>1.995083333333333</v>
      </c>
    </row>
    <row r="837">
      <c r="A837" t="inlineStr">
        <is>
          <t>603885</t>
        </is>
      </c>
      <c r="B837" t="n">
        <v>0.0005247297474389492</v>
      </c>
      <c r="C837" t="n">
        <v>14.95901639344264</v>
      </c>
      <c r="D837" t="n">
        <v>10.93391666666667</v>
      </c>
      <c r="E837" t="n">
        <v>0.9338333333333334</v>
      </c>
    </row>
    <row r="838">
      <c r="A838" t="inlineStr">
        <is>
          <t>002015</t>
        </is>
      </c>
      <c r="B838" t="n">
        <v>0.0001152782647445591</v>
      </c>
      <c r="C838" t="n">
        <v>14.95495495495496</v>
      </c>
      <c r="D838" t="n">
        <v>5.823083333333333</v>
      </c>
      <c r="E838" t="n">
        <v>3.339</v>
      </c>
    </row>
    <row r="839">
      <c r="A839" t="inlineStr">
        <is>
          <t>600985</t>
        </is>
      </c>
      <c r="B839" t="n">
        <v>0.0005279763517296433</v>
      </c>
      <c r="C839" t="n">
        <v>14.83739837398375</v>
      </c>
      <c r="D839" t="n">
        <v>10.25366666666667</v>
      </c>
      <c r="E839" t="n">
        <v>1.814333333333333</v>
      </c>
    </row>
    <row r="840">
      <c r="A840" t="inlineStr">
        <is>
          <t>300848</t>
        </is>
      </c>
      <c r="B840" t="n">
        <v>0.003505748951350263</v>
      </c>
      <c r="C840" t="n">
        <v>14.83489403647118</v>
      </c>
      <c r="D840" t="n">
        <v>52.90684684684685</v>
      </c>
      <c r="E840" t="n">
        <v>11.83072072072072</v>
      </c>
    </row>
    <row r="841">
      <c r="A841" t="inlineStr">
        <is>
          <t>000957</t>
        </is>
      </c>
      <c r="B841" t="n">
        <v>0.0003402153396044783</v>
      </c>
      <c r="C841" t="n">
        <v>14.80959097320171</v>
      </c>
      <c r="D841" t="n">
        <v>7.665916666666666</v>
      </c>
      <c r="E841" t="n">
        <v>3.2075</v>
      </c>
    </row>
    <row r="842">
      <c r="A842" t="inlineStr">
        <is>
          <t>300249</t>
        </is>
      </c>
      <c r="B842" t="n">
        <v>0.0003065743991679334</v>
      </c>
      <c r="C842" t="n">
        <v>14.77611940298509</v>
      </c>
      <c r="D842" t="n">
        <v>7.108583333333333</v>
      </c>
      <c r="E842" t="n">
        <v>4.979166666666667</v>
      </c>
    </row>
    <row r="843">
      <c r="A843" t="inlineStr">
        <is>
          <t>002527</t>
        </is>
      </c>
      <c r="B843" t="n">
        <v>0.0001783619565079727</v>
      </c>
      <c r="C843" t="n">
        <v>14.77272727272727</v>
      </c>
      <c r="D843" t="n">
        <v>5.848666666666666</v>
      </c>
      <c r="E843" t="n">
        <v>1.705416666666667</v>
      </c>
    </row>
    <row r="844">
      <c r="A844" t="inlineStr">
        <is>
          <t>603801</t>
        </is>
      </c>
      <c r="B844" t="n">
        <v>0.00327616222457635</v>
      </c>
      <c r="C844" t="n">
        <v>14.73006792992493</v>
      </c>
      <c r="D844" t="n">
        <v>34.92683333333333</v>
      </c>
      <c r="E844" t="n">
        <v>1.7225</v>
      </c>
    </row>
    <row r="845">
      <c r="A845" t="inlineStr">
        <is>
          <t>002056</t>
        </is>
      </c>
      <c r="B845" t="n">
        <v>0.000743837874705169</v>
      </c>
      <c r="C845" t="n">
        <v>14.69155844155845</v>
      </c>
      <c r="D845" t="n">
        <v>13.09208333333333</v>
      </c>
      <c r="E845" t="n">
        <v>2.47775</v>
      </c>
    </row>
    <row r="846">
      <c r="A846" t="inlineStr">
        <is>
          <t>600856</t>
        </is>
      </c>
      <c r="B846" t="n">
        <v>0.0001864239193825575</v>
      </c>
      <c r="C846" t="n">
        <v>14.65517241379313</v>
      </c>
      <c r="D846" t="n">
        <v>1.492416666666667</v>
      </c>
      <c r="E846" t="n">
        <v>0.7275833333333334</v>
      </c>
    </row>
    <row r="847">
      <c r="A847" t="inlineStr">
        <is>
          <t>300114</t>
        </is>
      </c>
      <c r="B847" t="n">
        <v>0.0006767896400877889</v>
      </c>
      <c r="C847" t="n">
        <v>14.61295418641391</v>
      </c>
      <c r="D847" t="n">
        <v>14.9095</v>
      </c>
      <c r="E847" t="n">
        <v>2.92825</v>
      </c>
    </row>
    <row r="848">
      <c r="A848" t="inlineStr">
        <is>
          <t>000630</t>
        </is>
      </c>
      <c r="B848" t="n">
        <v>8.581180900199062e-05</v>
      </c>
      <c r="C848" t="n">
        <v>14.61187214611872</v>
      </c>
      <c r="D848" t="n">
        <v>2.367583333333334</v>
      </c>
      <c r="E848" t="n">
        <v>1.27275</v>
      </c>
    </row>
    <row r="849">
      <c r="A849" t="inlineStr">
        <is>
          <t>600971</t>
        </is>
      </c>
      <c r="B849" t="n">
        <v>0.0001990768728875198</v>
      </c>
      <c r="C849" t="n">
        <v>14.57943925233645</v>
      </c>
      <c r="D849" t="n">
        <v>5.410416666666666</v>
      </c>
      <c r="E849" t="n">
        <v>2.11425</v>
      </c>
    </row>
    <row r="850">
      <c r="A850" t="inlineStr">
        <is>
          <t>300409</t>
        </is>
      </c>
      <c r="B850" t="n">
        <v>0.0004857182082378431</v>
      </c>
      <c r="C850" t="n">
        <v>14.56692913385829</v>
      </c>
      <c r="D850" t="n">
        <v>13.62366666666667</v>
      </c>
      <c r="E850" t="n">
        <v>6.004499999999999</v>
      </c>
    </row>
    <row r="851">
      <c r="A851" t="inlineStr">
        <is>
          <t>600348</t>
        </is>
      </c>
      <c r="B851" t="n">
        <v>0.0001437511718254559</v>
      </c>
      <c r="C851" t="n">
        <v>14.51942740286298</v>
      </c>
      <c r="D851" t="n">
        <v>5.03725</v>
      </c>
      <c r="E851" t="n">
        <v>1.119416666666667</v>
      </c>
    </row>
    <row r="852">
      <c r="A852" t="inlineStr">
        <is>
          <t>300424</t>
        </is>
      </c>
      <c r="B852" t="n">
        <v>0.003071838180773366</v>
      </c>
      <c r="C852" t="n">
        <v>14.49175824175826</v>
      </c>
      <c r="D852" t="n">
        <v>18.73125</v>
      </c>
      <c r="E852" t="n">
        <v>6.813416666666667</v>
      </c>
    </row>
    <row r="853">
      <c r="A853" t="inlineStr">
        <is>
          <t>603680</t>
        </is>
      </c>
      <c r="B853" t="n">
        <v>0.0005399781907126848</v>
      </c>
      <c r="C853" t="n">
        <v>14.47154471544714</v>
      </c>
      <c r="D853" t="n">
        <v>11.947</v>
      </c>
      <c r="E853" t="n">
        <v>0.7285833333333332</v>
      </c>
    </row>
    <row r="854">
      <c r="A854" t="inlineStr">
        <is>
          <t>601678</t>
        </is>
      </c>
      <c r="B854" t="n">
        <v>0.0001846156948565257</v>
      </c>
      <c r="C854" t="n">
        <v>14.44201312910285</v>
      </c>
      <c r="D854" t="n">
        <v>5.280333333333333</v>
      </c>
      <c r="E854" t="n">
        <v>1.72225</v>
      </c>
    </row>
    <row r="855">
      <c r="A855" t="inlineStr">
        <is>
          <t>002999</t>
        </is>
      </c>
      <c r="B855" t="n">
        <v>0.0006440857805817354</v>
      </c>
      <c r="C855" t="n">
        <v>14.37565582371461</v>
      </c>
      <c r="D855" t="n">
        <v>12.1224358974359</v>
      </c>
      <c r="E855" t="n">
        <v>10.99961538461538</v>
      </c>
    </row>
    <row r="856">
      <c r="A856" t="inlineStr">
        <is>
          <t>300056</t>
        </is>
      </c>
      <c r="B856" t="n">
        <v>0.001660684905329373</v>
      </c>
      <c r="C856" t="n">
        <v>14.36363636363636</v>
      </c>
      <c r="D856" t="n">
        <v>7.389166666666667</v>
      </c>
      <c r="E856" t="n">
        <v>3.465333333333334</v>
      </c>
    </row>
    <row r="857">
      <c r="A857" t="inlineStr">
        <is>
          <t>002142</t>
        </is>
      </c>
      <c r="B857" t="n">
        <v>0.001093755952813027</v>
      </c>
      <c r="C857" t="n">
        <v>14.35930457179653</v>
      </c>
      <c r="D857" t="n">
        <v>33.67533333333333</v>
      </c>
      <c r="E857" t="n">
        <v>0.6405</v>
      </c>
    </row>
    <row r="858">
      <c r="A858" t="inlineStr">
        <is>
          <t>002614</t>
        </is>
      </c>
      <c r="B858" t="n">
        <v>0.001295482863834416</v>
      </c>
      <c r="C858" t="n">
        <v>14.33536055603824</v>
      </c>
      <c r="D858" t="n">
        <v>14.44408333333333</v>
      </c>
      <c r="E858" t="n">
        <v>3.948416666666667</v>
      </c>
    </row>
    <row r="859">
      <c r="A859" t="inlineStr">
        <is>
          <t>300110</t>
        </is>
      </c>
      <c r="B859" t="n">
        <v>0.000610995726391398</v>
      </c>
      <c r="C859" t="n">
        <v>14.3198090692124</v>
      </c>
      <c r="D859" t="n">
        <v>5.12025</v>
      </c>
      <c r="E859" t="n">
        <v>3.768083333333333</v>
      </c>
    </row>
    <row r="860">
      <c r="A860" t="inlineStr">
        <is>
          <t>600779</t>
        </is>
      </c>
      <c r="B860" t="n">
        <v>0.002946261685692831</v>
      </c>
      <c r="C860" t="n">
        <v>14.25251742835012</v>
      </c>
      <c r="D860" t="n">
        <v>70.23466666666667</v>
      </c>
      <c r="E860" t="n">
        <v>1.191583333333333</v>
      </c>
    </row>
    <row r="861">
      <c r="A861" t="inlineStr">
        <is>
          <t>002087</t>
        </is>
      </c>
      <c r="B861" t="n">
        <v>8.051498663612066e-05</v>
      </c>
      <c r="C861" t="n">
        <v>14.17322834645669</v>
      </c>
      <c r="D861" t="n">
        <v>4.00125</v>
      </c>
      <c r="E861" t="n">
        <v>4.143666666666666</v>
      </c>
    </row>
    <row r="862">
      <c r="A862" t="inlineStr">
        <is>
          <t>603392</t>
        </is>
      </c>
      <c r="B862" t="n">
        <v>0.02155660720433998</v>
      </c>
      <c r="C862" t="n">
        <v>14.16909620991254</v>
      </c>
      <c r="D862" t="n">
        <v>200.0278333333334</v>
      </c>
      <c r="E862" t="n">
        <v>5.073916666666667</v>
      </c>
    </row>
    <row r="863">
      <c r="A863" t="inlineStr">
        <is>
          <t>300662</t>
        </is>
      </c>
      <c r="B863" t="n">
        <v>0.003810914406753183</v>
      </c>
      <c r="C863" t="n">
        <v>14.01990480311555</v>
      </c>
      <c r="D863" t="n">
        <v>56.30541666666667</v>
      </c>
      <c r="E863" t="n">
        <v>1.005166666666667</v>
      </c>
    </row>
    <row r="864">
      <c r="A864" t="inlineStr">
        <is>
          <t>601918</t>
        </is>
      </c>
      <c r="B864" t="n">
        <v>7.666153511227216e-05</v>
      </c>
      <c r="C864" t="n">
        <v>14.01515151515149</v>
      </c>
      <c r="D864" t="n">
        <v>2.6795</v>
      </c>
      <c r="E864" t="n">
        <v>1.220916666666667</v>
      </c>
    </row>
    <row r="865">
      <c r="A865" t="inlineStr">
        <is>
          <t>300092</t>
        </is>
      </c>
      <c r="B865" t="n">
        <v>0.001449419101834698</v>
      </c>
      <c r="C865" t="n">
        <v>13.99747793190416</v>
      </c>
      <c r="D865" t="n">
        <v>10.57041666666666</v>
      </c>
      <c r="E865" t="n">
        <v>6.262333333333332</v>
      </c>
    </row>
    <row r="866">
      <c r="A866" t="inlineStr">
        <is>
          <t>600740</t>
        </is>
      </c>
      <c r="B866" t="n">
        <v>0.000499905702696004</v>
      </c>
      <c r="C866" t="n">
        <v>13.98058252427183</v>
      </c>
      <c r="D866" t="n">
        <v>5.304833333333334</v>
      </c>
      <c r="E866" t="n">
        <v>3.103666666666667</v>
      </c>
    </row>
    <row r="867">
      <c r="A867" t="inlineStr">
        <is>
          <t>002687</t>
        </is>
      </c>
      <c r="B867" t="n">
        <v>0.0001372845326572666</v>
      </c>
      <c r="C867" t="n">
        <v>13.97459165154267</v>
      </c>
      <c r="D867" t="n">
        <v>5.998749999999999</v>
      </c>
      <c r="E867" t="n">
        <v>2.190916666666667</v>
      </c>
    </row>
    <row r="868">
      <c r="A868" t="inlineStr">
        <is>
          <t>600835</t>
        </is>
      </c>
      <c r="B868" t="n">
        <v>0.001291045846125227</v>
      </c>
      <c r="C868" t="n">
        <v>13.95759717314489</v>
      </c>
      <c r="D868" t="n">
        <v>18.46691666666667</v>
      </c>
      <c r="E868" t="n">
        <v>0.6744166666666668</v>
      </c>
    </row>
    <row r="869">
      <c r="A869" t="inlineStr">
        <is>
          <t>002544</t>
        </is>
      </c>
      <c r="B869" t="n">
        <v>0.0002519355597640884</v>
      </c>
      <c r="C869" t="n">
        <v>13.9275766016713</v>
      </c>
      <c r="D869" t="n">
        <v>15.84083333333333</v>
      </c>
      <c r="E869" t="n">
        <v>1.827416666666667</v>
      </c>
    </row>
    <row r="870">
      <c r="A870" t="inlineStr">
        <is>
          <t>603757</t>
        </is>
      </c>
      <c r="B870" t="n">
        <v>0.003938164778631888</v>
      </c>
      <c r="C870" t="n">
        <v>13.92638036809815</v>
      </c>
      <c r="D870" t="n">
        <v>21.0095</v>
      </c>
      <c r="E870" t="n">
        <v>2.142916666666666</v>
      </c>
    </row>
    <row r="871">
      <c r="A871" t="inlineStr">
        <is>
          <t>000722</t>
        </is>
      </c>
      <c r="B871" t="n">
        <v>0.0002624931877925242</v>
      </c>
      <c r="C871" t="n">
        <v>13.92</v>
      </c>
      <c r="D871" t="n">
        <v>6.787583333333333</v>
      </c>
      <c r="E871" t="n">
        <v>1.797916666666667</v>
      </c>
    </row>
    <row r="872">
      <c r="A872" t="inlineStr">
        <is>
          <t>300669</t>
        </is>
      </c>
      <c r="B872" t="n">
        <v>0.0006923883379024269</v>
      </c>
      <c r="C872" t="n">
        <v>13.90541810209833</v>
      </c>
      <c r="D872" t="n">
        <v>36.24391666666667</v>
      </c>
      <c r="E872" t="n">
        <v>3.262583333333333</v>
      </c>
    </row>
    <row r="873">
      <c r="A873" t="inlineStr">
        <is>
          <t>002249</t>
        </is>
      </c>
      <c r="B873" t="n">
        <v>0.0001008116001433194</v>
      </c>
      <c r="C873" t="n">
        <v>13.88888888888888</v>
      </c>
      <c r="D873" t="n">
        <v>4.083083333333334</v>
      </c>
      <c r="E873" t="n">
        <v>3.297833333333334</v>
      </c>
    </row>
    <row r="874">
      <c r="A874" t="inlineStr">
        <is>
          <t>002206</t>
        </is>
      </c>
      <c r="B874" t="n">
        <v>0.0001706597700621536</v>
      </c>
      <c r="C874" t="n">
        <v>13.87283236994219</v>
      </c>
      <c r="D874" t="n">
        <v>3.931416666666666</v>
      </c>
      <c r="E874" t="n">
        <v>1.670333333333333</v>
      </c>
    </row>
    <row r="875">
      <c r="A875" t="inlineStr">
        <is>
          <t>600306</t>
        </is>
      </c>
      <c r="B875" t="n">
        <v>0.0004094708863729746</v>
      </c>
      <c r="C875" t="n">
        <v>13.87163561076605</v>
      </c>
      <c r="D875" t="n">
        <v>4.754916666666666</v>
      </c>
      <c r="E875" t="n">
        <v>0.8576666666666667</v>
      </c>
    </row>
    <row r="876">
      <c r="A876" t="inlineStr">
        <is>
          <t>603617</t>
        </is>
      </c>
      <c r="B876" t="n">
        <v>0.000173255362751161</v>
      </c>
      <c r="C876" t="n">
        <v>13.78353376503238</v>
      </c>
      <c r="D876" t="n">
        <v>12.21733333333333</v>
      </c>
      <c r="E876" t="n">
        <v>2.964166666666667</v>
      </c>
    </row>
    <row r="877">
      <c r="A877" t="inlineStr">
        <is>
          <t>600305</t>
        </is>
      </c>
      <c r="B877" t="n">
        <v>0.001154552300498962</v>
      </c>
      <c r="C877" t="n">
        <v>13.68700265251988</v>
      </c>
      <c r="D877" t="n">
        <v>21.81008333333333</v>
      </c>
      <c r="E877" t="n">
        <v>1.960333333333333</v>
      </c>
    </row>
    <row r="878">
      <c r="A878" t="inlineStr">
        <is>
          <t>600508</t>
        </is>
      </c>
      <c r="B878" t="n">
        <v>0.0001704861870841741</v>
      </c>
      <c r="C878" t="n">
        <v>13.63636363636365</v>
      </c>
      <c r="D878" t="n">
        <v>9.140666666666668</v>
      </c>
      <c r="E878" t="n">
        <v>0.9573333333333334</v>
      </c>
    </row>
    <row r="879">
      <c r="A879" t="inlineStr">
        <is>
          <t>000885</t>
        </is>
      </c>
      <c r="B879" t="n">
        <v>0.0005028589659875964</v>
      </c>
      <c r="C879" t="n">
        <v>13.59999999999999</v>
      </c>
      <c r="D879" t="n">
        <v>11.63491666666667</v>
      </c>
      <c r="E879" t="n">
        <v>0.82675</v>
      </c>
    </row>
    <row r="880">
      <c r="A880" t="inlineStr">
        <is>
          <t>603600</t>
        </is>
      </c>
      <c r="B880" t="n">
        <v>0.002431693881652591</v>
      </c>
      <c r="C880" t="n">
        <v>13.59307359307358</v>
      </c>
      <c r="D880" t="n">
        <v>16.43591666666667</v>
      </c>
      <c r="E880" t="n">
        <v>1.84525</v>
      </c>
    </row>
    <row r="881">
      <c r="A881" t="inlineStr">
        <is>
          <t>002588</t>
        </is>
      </c>
      <c r="B881" t="n">
        <v>0.0002417147038108329</v>
      </c>
      <c r="C881" t="n">
        <v>13.58574610244987</v>
      </c>
      <c r="D881" t="n">
        <v>5.416333333333333</v>
      </c>
      <c r="E881" t="n">
        <v>2.52925</v>
      </c>
    </row>
    <row r="882">
      <c r="A882" t="inlineStr">
        <is>
          <t>002975</t>
        </is>
      </c>
      <c r="B882" t="n">
        <v>0.01690366554158265</v>
      </c>
      <c r="C882" t="n">
        <v>13.50562734472698</v>
      </c>
      <c r="D882" t="n">
        <v>97.10591666666666</v>
      </c>
      <c r="E882" t="n">
        <v>6.515166666666667</v>
      </c>
    </row>
    <row r="883">
      <c r="A883" t="inlineStr">
        <is>
          <t>002930</t>
        </is>
      </c>
      <c r="B883" t="n">
        <v>0.0007342612627794628</v>
      </c>
      <c r="C883" t="n">
        <v>13.48703170028818</v>
      </c>
      <c r="D883" t="n">
        <v>20.60416666666667</v>
      </c>
      <c r="E883" t="n">
        <v>4.885999999999999</v>
      </c>
    </row>
    <row r="884">
      <c r="A884" t="inlineStr">
        <is>
          <t>603939</t>
        </is>
      </c>
      <c r="B884" t="n">
        <v>0.003560760257979087</v>
      </c>
      <c r="C884" t="n">
        <v>13.45115365733922</v>
      </c>
      <c r="D884" t="n">
        <v>95.29483333333334</v>
      </c>
      <c r="E884" t="n">
        <v>0.6858333333333334</v>
      </c>
    </row>
    <row r="885">
      <c r="A885" t="inlineStr">
        <is>
          <t>300021</t>
        </is>
      </c>
      <c r="B885" t="n">
        <v>0.0003250486652302033</v>
      </c>
      <c r="C885" t="n">
        <v>13.42975206611572</v>
      </c>
      <c r="D885" t="n">
        <v>5.517666666666667</v>
      </c>
      <c r="E885" t="n">
        <v>5.417249999999999</v>
      </c>
    </row>
    <row r="886">
      <c r="A886" t="inlineStr">
        <is>
          <t>002538</t>
        </is>
      </c>
      <c r="B886" t="n">
        <v>0.0002859014615362197</v>
      </c>
      <c r="C886" t="n">
        <v>13.4241245136187</v>
      </c>
      <c r="D886" t="n">
        <v>6.036583333333334</v>
      </c>
      <c r="E886" t="n">
        <v>2.215166666666667</v>
      </c>
    </row>
    <row r="887">
      <c r="A887" t="inlineStr">
        <is>
          <t>300611</t>
        </is>
      </c>
      <c r="B887" t="n">
        <v>0.001236178196956306</v>
      </c>
      <c r="C887" t="n">
        <v>13.40326340326341</v>
      </c>
      <c r="D887" t="n">
        <v>11.25216666666667</v>
      </c>
      <c r="E887" t="n">
        <v>5.462166666666666</v>
      </c>
    </row>
    <row r="888">
      <c r="A888" t="inlineStr">
        <is>
          <t>002607</t>
        </is>
      </c>
      <c r="B888" t="n">
        <v>0.002652813129569039</v>
      </c>
      <c r="C888" t="n">
        <v>13.37516512549537</v>
      </c>
      <c r="D888" t="n">
        <v>35.83524999999999</v>
      </c>
      <c r="E888" t="n">
        <v>1.352583333333333</v>
      </c>
    </row>
    <row r="889">
      <c r="A889" t="inlineStr">
        <is>
          <t>300587</t>
        </is>
      </c>
      <c r="B889" t="n">
        <v>0.001431980417490347</v>
      </c>
      <c r="C889" t="n">
        <v>13.3391455972101</v>
      </c>
      <c r="D889" t="n">
        <v>14.93691666666667</v>
      </c>
      <c r="E889" t="n">
        <v>3.643666666666667</v>
      </c>
    </row>
    <row r="890">
      <c r="A890" t="inlineStr">
        <is>
          <t>300091</t>
        </is>
      </c>
      <c r="B890" t="n">
        <v>0.001216297579004969</v>
      </c>
      <c r="C890" t="n">
        <v>13.33333333333333</v>
      </c>
      <c r="D890" t="n">
        <v>4.839416666666667</v>
      </c>
      <c r="E890" t="n">
        <v>7.567583333333333</v>
      </c>
    </row>
    <row r="891">
      <c r="A891" t="inlineStr">
        <is>
          <t>603043</t>
        </is>
      </c>
      <c r="B891" t="n">
        <v>0.00265516895761741</v>
      </c>
      <c r="C891" t="n">
        <v>13.31488314883149</v>
      </c>
      <c r="D891" t="n">
        <v>38.39583333333334</v>
      </c>
      <c r="E891" t="n">
        <v>1.136916666666667</v>
      </c>
    </row>
    <row r="892">
      <c r="A892" t="inlineStr">
        <is>
          <t>603339</t>
        </is>
      </c>
      <c r="B892" t="n">
        <v>0.0003300468407964869</v>
      </c>
      <c r="C892" t="n">
        <v>13.1498470948012</v>
      </c>
      <c r="D892" t="n">
        <v>10.35891666666667</v>
      </c>
      <c r="E892" t="n">
        <v>1.478083333333333</v>
      </c>
    </row>
    <row r="893">
      <c r="A893" t="inlineStr">
        <is>
          <t>000595</t>
        </is>
      </c>
      <c r="B893" t="n">
        <v>0.0002321081620893706</v>
      </c>
      <c r="C893" t="n">
        <v>13.14285714285715</v>
      </c>
      <c r="D893" t="n">
        <v>2.14525</v>
      </c>
      <c r="E893" t="n">
        <v>0.9635</v>
      </c>
    </row>
    <row r="894">
      <c r="A894" t="inlineStr">
        <is>
          <t>300128</t>
        </is>
      </c>
      <c r="B894" t="n">
        <v>0.0008977761460373009</v>
      </c>
      <c r="C894" t="n">
        <v>13.14102564102564</v>
      </c>
      <c r="D894" t="n">
        <v>4.0005</v>
      </c>
      <c r="E894" t="n">
        <v>5.343999999999999</v>
      </c>
    </row>
    <row r="895">
      <c r="A895" t="inlineStr">
        <is>
          <t>600795</t>
        </is>
      </c>
      <c r="B895" t="n">
        <v>1.849489455196274e-05</v>
      </c>
      <c r="C895" t="n">
        <v>13.13131313131315</v>
      </c>
      <c r="D895" t="n">
        <v>2.07975</v>
      </c>
      <c r="E895" t="n">
        <v>0.3433333333333334</v>
      </c>
    </row>
    <row r="896">
      <c r="A896" t="inlineStr">
        <is>
          <t>300172</t>
        </is>
      </c>
      <c r="B896" t="n">
        <v>0.001133634960900564</v>
      </c>
      <c r="C896" t="n">
        <v>13.12127236580518</v>
      </c>
      <c r="D896" t="n">
        <v>6.414083333333334</v>
      </c>
      <c r="E896" t="n">
        <v>5.366833333333333</v>
      </c>
    </row>
    <row r="897">
      <c r="A897" t="inlineStr">
        <is>
          <t>002054</t>
        </is>
      </c>
      <c r="B897" t="n">
        <v>0.0003279515958151238</v>
      </c>
      <c r="C897" t="n">
        <v>13.08016877637128</v>
      </c>
      <c r="D897" t="n">
        <v>7.830666666666667</v>
      </c>
      <c r="E897" t="n">
        <v>3.864166666666666</v>
      </c>
    </row>
    <row r="898">
      <c r="A898" t="inlineStr">
        <is>
          <t>601366</t>
        </is>
      </c>
      <c r="B898" t="n">
        <v>0.0002091358395449598</v>
      </c>
      <c r="C898" t="n">
        <v>13.0718954248366</v>
      </c>
      <c r="D898" t="n">
        <v>6.763750000000001</v>
      </c>
      <c r="E898" t="n">
        <v>0.9359166666666667</v>
      </c>
    </row>
    <row r="899">
      <c r="A899" t="inlineStr">
        <is>
          <t>300354</t>
        </is>
      </c>
      <c r="B899" t="n">
        <v>0.001697567659582093</v>
      </c>
      <c r="C899" t="n">
        <v>12.98495645288993</v>
      </c>
      <c r="D899" t="n">
        <v>16.53566666666667</v>
      </c>
      <c r="E899" t="n">
        <v>4.7395</v>
      </c>
    </row>
    <row r="900">
      <c r="A900" t="inlineStr">
        <is>
          <t>002088</t>
        </is>
      </c>
      <c r="B900" t="n">
        <v>0.001043444905444204</v>
      </c>
      <c r="C900" t="n">
        <v>12.98026998961579</v>
      </c>
      <c r="D900" t="n">
        <v>10.92633333333334</v>
      </c>
      <c r="E900" t="n">
        <v>1.92425</v>
      </c>
    </row>
    <row r="901">
      <c r="A901" t="inlineStr">
        <is>
          <t>002650</t>
        </is>
      </c>
      <c r="B901" t="n">
        <v>0.0006616178444166783</v>
      </c>
      <c r="C901" t="n">
        <v>12.95971978984238</v>
      </c>
      <c r="D901" t="n">
        <v>7.203</v>
      </c>
      <c r="E901" t="n">
        <v>2.468083333333333</v>
      </c>
    </row>
    <row r="902">
      <c r="A902" t="inlineStr">
        <is>
          <t>600019</t>
        </is>
      </c>
      <c r="B902" t="n">
        <v>0.0004754924049288293</v>
      </c>
      <c r="C902" t="n">
        <v>12.85988483685221</v>
      </c>
      <c r="D902" t="n">
        <v>5.447916666666667</v>
      </c>
      <c r="E902" t="n">
        <v>0.3886666666666667</v>
      </c>
    </row>
    <row r="903">
      <c r="A903" t="inlineStr">
        <is>
          <t>002172</t>
        </is>
      </c>
      <c r="B903" t="n">
        <v>0.0001629016342706474</v>
      </c>
      <c r="C903" t="n">
        <v>12.78195488721805</v>
      </c>
      <c r="D903" t="n">
        <v>2.879583333333333</v>
      </c>
      <c r="E903" t="n">
        <v>3.11525</v>
      </c>
    </row>
    <row r="904">
      <c r="A904" t="inlineStr">
        <is>
          <t>300146</t>
        </is>
      </c>
      <c r="B904" t="n">
        <v>0.001352078703092132</v>
      </c>
      <c r="C904" t="n">
        <v>12.76696725201709</v>
      </c>
      <c r="D904" t="n">
        <v>23.97183333333333</v>
      </c>
      <c r="E904" t="n">
        <v>2.383333333333333</v>
      </c>
    </row>
    <row r="905">
      <c r="A905" t="inlineStr">
        <is>
          <t>002703</t>
        </is>
      </c>
      <c r="B905" t="n">
        <v>0.0001699951134404088</v>
      </c>
      <c r="C905" t="n">
        <v>12.76150627615062</v>
      </c>
      <c r="D905" t="n">
        <v>5.127916666666667</v>
      </c>
      <c r="E905" t="n">
        <v>1.948666666666667</v>
      </c>
    </row>
    <row r="906">
      <c r="A906" t="inlineStr">
        <is>
          <t>002009</t>
        </is>
      </c>
      <c r="B906" t="n">
        <v>0.0007692443763991204</v>
      </c>
      <c r="C906" t="n">
        <v>12.7294981640147</v>
      </c>
      <c r="D906" t="n">
        <v>9.389166666666666</v>
      </c>
      <c r="E906" t="n">
        <v>4.335166666666666</v>
      </c>
    </row>
    <row r="907">
      <c r="A907" t="inlineStr">
        <is>
          <t>002863</t>
        </is>
      </c>
      <c r="B907" t="n">
        <v>0.001617692476552361</v>
      </c>
      <c r="C907" t="n">
        <v>12.6953125</v>
      </c>
      <c r="D907" t="n">
        <v>7.149500000000001</v>
      </c>
      <c r="E907" t="n">
        <v>4.066666666666666</v>
      </c>
    </row>
    <row r="908">
      <c r="A908" t="inlineStr">
        <is>
          <t>000531</t>
        </is>
      </c>
      <c r="B908" t="n">
        <v>0.0004199961941805304</v>
      </c>
      <c r="C908" t="n">
        <v>12.67605633802818</v>
      </c>
      <c r="D908" t="n">
        <v>9.841166666666668</v>
      </c>
      <c r="E908" t="n">
        <v>1.333416666666667</v>
      </c>
    </row>
    <row r="909">
      <c r="A909" t="inlineStr">
        <is>
          <t>600143</t>
        </is>
      </c>
      <c r="B909" t="n">
        <v>0.0002974385879453541</v>
      </c>
      <c r="C909" t="n">
        <v>12.6573889993373</v>
      </c>
      <c r="D909" t="n">
        <v>16.65133333333333</v>
      </c>
      <c r="E909" t="n">
        <v>2.279</v>
      </c>
    </row>
    <row r="910">
      <c r="A910" t="inlineStr">
        <is>
          <t>300040</t>
        </is>
      </c>
      <c r="B910" t="n">
        <v>0.0009244352735490728</v>
      </c>
      <c r="C910" t="n">
        <v>12.65243902439024</v>
      </c>
      <c r="D910" t="n">
        <v>7.981166666666667</v>
      </c>
      <c r="E910" t="n">
        <v>8.662666666666667</v>
      </c>
    </row>
    <row r="911">
      <c r="A911" t="inlineStr">
        <is>
          <t>601985</t>
        </is>
      </c>
      <c r="B911" t="n">
        <v>4.884534797449192e-05</v>
      </c>
      <c r="C911" t="n">
        <v>12.64367816091956</v>
      </c>
      <c r="D911" t="n">
        <v>4.592583333333334</v>
      </c>
      <c r="E911" t="n">
        <v>0.2651666666666667</v>
      </c>
    </row>
    <row r="912">
      <c r="A912" t="inlineStr">
        <is>
          <t>000569</t>
        </is>
      </c>
      <c r="B912" t="n">
        <v>8.892061020272802e-05</v>
      </c>
      <c r="C912" t="n">
        <v>12.61980830670926</v>
      </c>
      <c r="D912" t="n">
        <v>6.421666666666666</v>
      </c>
      <c r="E912" t="n">
        <v>0</v>
      </c>
    </row>
    <row r="913">
      <c r="A913" t="inlineStr">
        <is>
          <t>002077</t>
        </is>
      </c>
      <c r="B913" t="n">
        <v>5.813817614088166e-05</v>
      </c>
      <c r="C913" t="n">
        <v>12.54295532646048</v>
      </c>
      <c r="D913" t="n">
        <v>6.683833333333333</v>
      </c>
      <c r="E913" t="n">
        <v>1.255916666666667</v>
      </c>
    </row>
    <row r="914">
      <c r="A914" t="inlineStr">
        <is>
          <t>002847</t>
        </is>
      </c>
      <c r="B914" t="n">
        <v>0.01444838814329166</v>
      </c>
      <c r="C914" t="n">
        <v>12.53397765025672</v>
      </c>
      <c r="D914" t="n">
        <v>126.6664166666667</v>
      </c>
      <c r="E914" t="n">
        <v>1.424666666666667</v>
      </c>
    </row>
    <row r="915">
      <c r="A915" t="inlineStr">
        <is>
          <t>600861</t>
        </is>
      </c>
      <c r="B915" t="n">
        <v>0.001657894514447995</v>
      </c>
      <c r="C915" t="n">
        <v>12.52638986629133</v>
      </c>
      <c r="D915" t="n">
        <v>19.32441666666666</v>
      </c>
      <c r="E915" t="n">
        <v>2.761000000000001</v>
      </c>
    </row>
    <row r="916">
      <c r="A916" t="inlineStr">
        <is>
          <t>000930</t>
        </is>
      </c>
      <c r="B916" t="n">
        <v>0.000528051683424741</v>
      </c>
      <c r="C916" t="n">
        <v>12.46575342465754</v>
      </c>
      <c r="D916" t="n">
        <v>8.752000000000001</v>
      </c>
      <c r="E916" t="n">
        <v>4.618583333333333</v>
      </c>
    </row>
    <row r="917">
      <c r="A917" t="inlineStr">
        <is>
          <t>000921</t>
        </is>
      </c>
      <c r="B917" t="n">
        <v>0.001556703094499131</v>
      </c>
      <c r="C917" t="n">
        <v>12.44019138755981</v>
      </c>
      <c r="D917" t="n">
        <v>13.76516666666667</v>
      </c>
      <c r="E917" t="n">
        <v>1.147583333333333</v>
      </c>
    </row>
    <row r="918">
      <c r="A918" t="inlineStr">
        <is>
          <t>002447</t>
        </is>
      </c>
      <c r="B918" t="n">
        <v>7.386715575430663e-05</v>
      </c>
      <c r="C918" t="n">
        <v>12.22222222222222</v>
      </c>
      <c r="D918" t="n">
        <v>2.198916666666667</v>
      </c>
      <c r="E918" t="n">
        <v>1.361583333333333</v>
      </c>
    </row>
    <row r="919">
      <c r="A919" t="inlineStr">
        <is>
          <t>300046</t>
        </is>
      </c>
      <c r="B919" t="n">
        <v>0.004285626191528061</v>
      </c>
      <c r="C919" t="n">
        <v>12.20292504570384</v>
      </c>
      <c r="D919" t="n">
        <v>23.26416666666666</v>
      </c>
      <c r="E919" t="n">
        <v>10.13116666666667</v>
      </c>
    </row>
    <row r="920">
      <c r="A920" t="inlineStr">
        <is>
          <t>002130</t>
        </is>
      </c>
      <c r="B920" t="n">
        <v>0.0001242895635010816</v>
      </c>
      <c r="C920" t="n">
        <v>12.20000000000001</v>
      </c>
      <c r="D920" t="n">
        <v>5.500416666666666</v>
      </c>
      <c r="E920" t="n">
        <v>2.134916666666667</v>
      </c>
    </row>
    <row r="921">
      <c r="A921" t="inlineStr">
        <is>
          <t>600581</t>
        </is>
      </c>
      <c r="B921" t="n">
        <v>0.0001597662524505154</v>
      </c>
      <c r="C921" t="n">
        <v>12.16617210682491</v>
      </c>
      <c r="D921" t="n">
        <v>3.660416666666667</v>
      </c>
      <c r="E921" t="n">
        <v>3.15325</v>
      </c>
    </row>
    <row r="922">
      <c r="A922" t="inlineStr">
        <is>
          <t>000932</t>
        </is>
      </c>
      <c r="B922" t="n">
        <v>0.0002965919232485498</v>
      </c>
      <c r="C922" t="n">
        <v>12.14285714285714</v>
      </c>
      <c r="D922" t="n">
        <v>4.98</v>
      </c>
      <c r="E922" t="n">
        <v>1.519833333333333</v>
      </c>
    </row>
    <row r="923">
      <c r="A923" t="inlineStr">
        <is>
          <t>600933</t>
        </is>
      </c>
      <c r="B923" t="n">
        <v>0.0007112654609371755</v>
      </c>
      <c r="C923" t="n">
        <v>12.13872832369942</v>
      </c>
      <c r="D923" t="n">
        <v>14.49291666666667</v>
      </c>
      <c r="E923" t="n">
        <v>1.31475</v>
      </c>
    </row>
    <row r="924">
      <c r="A924" t="inlineStr">
        <is>
          <t>002637</t>
        </is>
      </c>
      <c r="B924" t="n">
        <v>0.0004938571339756995</v>
      </c>
      <c r="C924" t="n">
        <v>12.13768115942031</v>
      </c>
      <c r="D924" t="n">
        <v>13.21791666666667</v>
      </c>
      <c r="E924" t="n">
        <v>3.034583333333333</v>
      </c>
    </row>
    <row r="925">
      <c r="A925" t="inlineStr">
        <is>
          <t>002772</t>
        </is>
      </c>
      <c r="B925" t="n">
        <v>0.0002814001627691149</v>
      </c>
      <c r="C925" t="n">
        <v>12.11790393013099</v>
      </c>
      <c r="D925" t="n">
        <v>9.667750000000002</v>
      </c>
      <c r="E925" t="n">
        <v>3.445749999999999</v>
      </c>
    </row>
    <row r="926">
      <c r="A926" t="inlineStr">
        <is>
          <t>000515</t>
        </is>
      </c>
      <c r="B926" t="n">
        <v>0.0001876844114270766</v>
      </c>
      <c r="C926" t="n">
        <v>12.09677419354838</v>
      </c>
      <c r="D926" t="n">
        <v>13.94608333333333</v>
      </c>
      <c r="E926" t="n">
        <v>0</v>
      </c>
    </row>
    <row r="927">
      <c r="A927" t="inlineStr">
        <is>
          <t>002483</t>
        </is>
      </c>
      <c r="B927" t="n">
        <v>0.0005114653913953616</v>
      </c>
      <c r="C927" t="n">
        <v>12.08333333333334</v>
      </c>
      <c r="D927" t="n">
        <v>5.882916666666667</v>
      </c>
      <c r="E927" t="n">
        <v>2.381916666666667</v>
      </c>
    </row>
    <row r="928">
      <c r="A928" t="inlineStr">
        <is>
          <t>600141</t>
        </is>
      </c>
      <c r="B928" t="n">
        <v>0.0007011615768537048</v>
      </c>
      <c r="C928" t="n">
        <v>12.0418848167539</v>
      </c>
      <c r="D928" t="n">
        <v>11.2425</v>
      </c>
      <c r="E928" t="n">
        <v>2.87075</v>
      </c>
    </row>
    <row r="929">
      <c r="A929" t="inlineStr">
        <is>
          <t>002643</t>
        </is>
      </c>
      <c r="B929" t="n">
        <v>0.0005899875216048287</v>
      </c>
      <c r="C929" t="n">
        <v>11.94615816040383</v>
      </c>
      <c r="D929" t="n">
        <v>18.72866666666666</v>
      </c>
      <c r="E929" t="n">
        <v>1.552916666666667</v>
      </c>
    </row>
    <row r="930">
      <c r="A930" t="inlineStr">
        <is>
          <t>600068</t>
        </is>
      </c>
      <c r="B930" t="n">
        <v>0.0001945843852803917</v>
      </c>
      <c r="C930" t="n">
        <v>11.94539249146755</v>
      </c>
      <c r="D930" t="n">
        <v>6.5355</v>
      </c>
      <c r="E930" t="n">
        <v>0.98025</v>
      </c>
    </row>
    <row r="931">
      <c r="A931" t="inlineStr">
        <is>
          <t>000423</t>
        </is>
      </c>
      <c r="B931" t="n">
        <v>0.001715061306040097</v>
      </c>
      <c r="C931" t="n">
        <v>11.93357725865467</v>
      </c>
      <c r="D931" t="n">
        <v>40.78883333333333</v>
      </c>
      <c r="E931" t="n">
        <v>1.063166666666667</v>
      </c>
    </row>
    <row r="932">
      <c r="A932" t="inlineStr">
        <is>
          <t>603728</t>
        </is>
      </c>
      <c r="B932" t="n">
        <v>0.003327580087099723</v>
      </c>
      <c r="C932" t="n">
        <v>11.93265007320643</v>
      </c>
      <c r="D932" t="n">
        <v>17.58733333333333</v>
      </c>
      <c r="E932" t="n">
        <v>0.9161666666666667</v>
      </c>
    </row>
    <row r="933">
      <c r="A933" t="inlineStr">
        <is>
          <t>600726</t>
        </is>
      </c>
      <c r="B933" t="n">
        <v>0.0001497488753450874</v>
      </c>
      <c r="C933" t="n">
        <v>11.90476190476191</v>
      </c>
      <c r="D933" t="n">
        <v>2.317583333333333</v>
      </c>
      <c r="E933" t="n">
        <v>1.8495</v>
      </c>
    </row>
    <row r="934">
      <c r="A934" t="inlineStr">
        <is>
          <t>002674</t>
        </is>
      </c>
      <c r="B934" t="n">
        <v>0.003985589739996657</v>
      </c>
      <c r="C934" t="n">
        <v>11.78603807796918</v>
      </c>
      <c r="D934" t="n">
        <v>14.12375</v>
      </c>
      <c r="E934" t="n">
        <v>1.4485</v>
      </c>
    </row>
    <row r="935">
      <c r="A935" t="inlineStr">
        <is>
          <t>600617</t>
        </is>
      </c>
      <c r="B935" t="n">
        <v>0.0001860588198009761</v>
      </c>
      <c r="C935" t="n">
        <v>11.69451073985679</v>
      </c>
      <c r="D935" t="n">
        <v>4.674666666666667</v>
      </c>
      <c r="E935" t="n">
        <v>0.5349166666666666</v>
      </c>
    </row>
    <row r="936">
      <c r="A936" t="inlineStr">
        <is>
          <t>002829</t>
        </is>
      </c>
      <c r="B936" t="n">
        <v>0.002869240858466441</v>
      </c>
      <c r="C936" t="n">
        <v>11.69255928045789</v>
      </c>
      <c r="D936" t="n">
        <v>40.91825000000001</v>
      </c>
      <c r="E936" t="n">
        <v>6.475583333333333</v>
      </c>
    </row>
    <row r="937">
      <c r="A937" t="inlineStr">
        <is>
          <t>600098</t>
        </is>
      </c>
      <c r="B937" t="n">
        <v>9.645479197587908e-05</v>
      </c>
      <c r="C937" t="n">
        <v>11.68384879725086</v>
      </c>
      <c r="D937" t="n">
        <v>5.9515</v>
      </c>
      <c r="E937" t="n">
        <v>0.2009166666666667</v>
      </c>
    </row>
    <row r="938">
      <c r="A938" t="inlineStr">
        <is>
          <t>000602</t>
        </is>
      </c>
      <c r="B938" t="n">
        <v>0.002273020693190021</v>
      </c>
      <c r="C938" t="n">
        <v>11.65695253955037</v>
      </c>
      <c r="D938" t="n">
        <v>11.37641666666667</v>
      </c>
      <c r="E938" t="n">
        <v>0</v>
      </c>
    </row>
    <row r="939">
      <c r="A939" t="inlineStr">
        <is>
          <t>600012</t>
        </is>
      </c>
      <c r="B939" t="n">
        <v>0.0002091652406769922</v>
      </c>
      <c r="C939" t="n">
        <v>11.58878504672898</v>
      </c>
      <c r="D939" t="n">
        <v>5.543583333333333</v>
      </c>
      <c r="E939" t="n">
        <v>0.3903333333333333</v>
      </c>
    </row>
    <row r="940">
      <c r="A940" t="inlineStr">
        <is>
          <t>000560</t>
        </is>
      </c>
      <c r="B940" t="n">
        <v>0.0002348862914145183</v>
      </c>
      <c r="C940" t="n">
        <v>11.52815013404826</v>
      </c>
      <c r="D940" t="n">
        <v>4.021</v>
      </c>
      <c r="E940" t="n">
        <v>1.536833333333333</v>
      </c>
    </row>
    <row r="941">
      <c r="A941" t="inlineStr">
        <is>
          <t>000088</t>
        </is>
      </c>
      <c r="B941" t="n">
        <v>0.0009492521991144703</v>
      </c>
      <c r="C941" t="n">
        <v>11.51832460732982</v>
      </c>
      <c r="D941" t="n">
        <v>6.924083333333333</v>
      </c>
      <c r="E941" t="n">
        <v>1.66275</v>
      </c>
    </row>
    <row r="942">
      <c r="A942" t="inlineStr">
        <is>
          <t>300135</t>
        </is>
      </c>
      <c r="B942" t="n">
        <v>0.0007103776154772246</v>
      </c>
      <c r="C942" t="n">
        <v>11.48936170212767</v>
      </c>
      <c r="D942" t="n">
        <v>3.037916666666667</v>
      </c>
      <c r="E942" t="n">
        <v>4.03475</v>
      </c>
    </row>
    <row r="943">
      <c r="A943" t="inlineStr">
        <is>
          <t>300386</t>
        </is>
      </c>
      <c r="B943" t="n">
        <v>0.002930849162295931</v>
      </c>
      <c r="C943" t="n">
        <v>11.47186147186148</v>
      </c>
      <c r="D943" t="n">
        <v>24.56891666666667</v>
      </c>
      <c r="E943" t="n">
        <v>7.90675</v>
      </c>
    </row>
    <row r="944">
      <c r="A944" t="inlineStr">
        <is>
          <t>603161</t>
        </is>
      </c>
      <c r="B944" t="n">
        <v>0.001763404400103063</v>
      </c>
      <c r="C944" t="n">
        <v>11.46496815286624</v>
      </c>
      <c r="D944" t="n">
        <v>15.95575</v>
      </c>
      <c r="E944" t="n">
        <v>6.774666666666667</v>
      </c>
    </row>
    <row r="945">
      <c r="A945" t="inlineStr">
        <is>
          <t>603466</t>
        </is>
      </c>
      <c r="B945" t="n">
        <v>0.002365197082918546</v>
      </c>
      <c r="C945" t="n">
        <v>11.46341463414635</v>
      </c>
      <c r="D945" t="n">
        <v>21.48583333333334</v>
      </c>
      <c r="E945" t="n">
        <v>4.419333333333332</v>
      </c>
    </row>
    <row r="946">
      <c r="A946" t="inlineStr">
        <is>
          <t>000960</t>
        </is>
      </c>
      <c r="B946" t="n">
        <v>0.0003577364866746304</v>
      </c>
      <c r="C946" t="n">
        <v>11.41692150866462</v>
      </c>
      <c r="D946" t="n">
        <v>9.975750000000001</v>
      </c>
      <c r="E946" t="n">
        <v>1.375166666666667</v>
      </c>
    </row>
    <row r="947">
      <c r="A947" t="inlineStr">
        <is>
          <t>300510</t>
        </is>
      </c>
      <c r="B947" t="n">
        <v>0.0005701524587144648</v>
      </c>
      <c r="C947" t="n">
        <v>11.39784946236557</v>
      </c>
      <c r="D947" t="n">
        <v>5.706083333333334</v>
      </c>
      <c r="E947" t="n">
        <v>2.757166666666667</v>
      </c>
    </row>
    <row r="948">
      <c r="A948" t="inlineStr">
        <is>
          <t>002001</t>
        </is>
      </c>
      <c r="B948" t="n">
        <v>0.0006881405121229553</v>
      </c>
      <c r="C948" t="n">
        <v>11.37602179836514</v>
      </c>
      <c r="D948" t="n">
        <v>30.9995</v>
      </c>
      <c r="E948" t="n">
        <v>1.291333333333333</v>
      </c>
    </row>
    <row r="949">
      <c r="A949" t="inlineStr">
        <is>
          <t>600343</t>
        </is>
      </c>
      <c r="B949" t="n">
        <v>0.0004760319877585312</v>
      </c>
      <c r="C949" t="n">
        <v>11.36363636363638</v>
      </c>
      <c r="D949" t="n">
        <v>9.665083333333333</v>
      </c>
      <c r="E949" t="n">
        <v>2.383333333333333</v>
      </c>
    </row>
    <row r="950">
      <c r="A950" t="inlineStr">
        <is>
          <t>600276</t>
        </is>
      </c>
      <c r="B950" t="n">
        <v>0.002945638537362362</v>
      </c>
      <c r="C950" t="n">
        <v>11.2961249871518</v>
      </c>
      <c r="D950" t="n">
        <v>92.82266666666666</v>
      </c>
      <c r="E950" t="n">
        <v>0.48825</v>
      </c>
    </row>
    <row r="951">
      <c r="A951" t="inlineStr">
        <is>
          <t>000900</t>
        </is>
      </c>
      <c r="B951" t="n">
        <v>2.786794946254076e-05</v>
      </c>
      <c r="C951" t="n">
        <v>11.25319693094628</v>
      </c>
      <c r="D951" t="n">
        <v>3.921916666666667</v>
      </c>
      <c r="E951" t="n">
        <v>0.5886666666666668</v>
      </c>
    </row>
    <row r="952">
      <c r="A952" t="inlineStr">
        <is>
          <t>300219</t>
        </is>
      </c>
      <c r="B952" t="n">
        <v>0.0007274996347208842</v>
      </c>
      <c r="C952" t="n">
        <v>11.22554067971164</v>
      </c>
      <c r="D952" t="n">
        <v>10.89983333333333</v>
      </c>
      <c r="E952" t="n">
        <v>1.007333333333333</v>
      </c>
    </row>
    <row r="953">
      <c r="A953" t="inlineStr">
        <is>
          <t>002013</t>
        </is>
      </c>
      <c r="B953" t="n">
        <v>0.0002826829697253072</v>
      </c>
      <c r="C953" t="n">
        <v>11.15926327193932</v>
      </c>
      <c r="D953" t="n">
        <v>10.81241666666667</v>
      </c>
      <c r="E953" t="n">
        <v>1.407</v>
      </c>
    </row>
    <row r="954">
      <c r="A954" t="inlineStr">
        <is>
          <t>300112</t>
        </is>
      </c>
      <c r="B954" t="n">
        <v>0.001167916715095866</v>
      </c>
      <c r="C954" t="n">
        <v>11.13831089351285</v>
      </c>
      <c r="D954" t="n">
        <v>9.559583333333334</v>
      </c>
      <c r="E954" t="n">
        <v>5.298583333333332</v>
      </c>
    </row>
    <row r="955">
      <c r="A955" t="inlineStr">
        <is>
          <t>002752</t>
        </is>
      </c>
      <c r="B955" t="n">
        <v>7.427466488898888e-05</v>
      </c>
      <c r="C955" t="n">
        <v>11.09154929577465</v>
      </c>
      <c r="D955" t="n">
        <v>5.927416666666667</v>
      </c>
      <c r="E955" t="n">
        <v>0.6339166666666667</v>
      </c>
    </row>
    <row r="956">
      <c r="A956" t="inlineStr">
        <is>
          <t>300430</t>
        </is>
      </c>
      <c r="B956" t="n">
        <v>0.00140990116272319</v>
      </c>
      <c r="C956" t="n">
        <v>11.03896103896105</v>
      </c>
      <c r="D956" t="n">
        <v>9.56925</v>
      </c>
      <c r="E956" t="n">
        <v>3.66725</v>
      </c>
    </row>
    <row r="957">
      <c r="A957" t="inlineStr">
        <is>
          <t>601611</t>
        </is>
      </c>
      <c r="B957" t="n">
        <v>0.0004019038477087215</v>
      </c>
      <c r="C957" t="n">
        <v>10.96096096096095</v>
      </c>
      <c r="D957" t="n">
        <v>7.55825</v>
      </c>
      <c r="E957" t="n">
        <v>1.055333333333333</v>
      </c>
    </row>
    <row r="958">
      <c r="A958" t="inlineStr">
        <is>
          <t>002896</t>
        </is>
      </c>
      <c r="B958" t="n">
        <v>0.001827826304015696</v>
      </c>
      <c r="C958" t="n">
        <v>10.89233347297862</v>
      </c>
      <c r="D958" t="n">
        <v>30.31483333333334</v>
      </c>
      <c r="E958" t="n">
        <v>3.338166666666666</v>
      </c>
    </row>
    <row r="959">
      <c r="A959" t="inlineStr">
        <is>
          <t>601601</t>
        </is>
      </c>
      <c r="B959" t="n">
        <v>0.001786196501313349</v>
      </c>
      <c r="C959" t="n">
        <v>10.88685015290518</v>
      </c>
      <c r="D959" t="n">
        <v>32.94516666666667</v>
      </c>
      <c r="E959" t="n">
        <v>0.6194166666666666</v>
      </c>
    </row>
    <row r="960">
      <c r="A960" t="inlineStr">
        <is>
          <t>600263</t>
        </is>
      </c>
      <c r="B960" t="n">
        <v>7.054918195604212e-05</v>
      </c>
      <c r="C960" t="n">
        <v>10.86369770580296</v>
      </c>
      <c r="D960" t="n">
        <v>14.66008333333333</v>
      </c>
      <c r="E960" t="n">
        <v>0</v>
      </c>
    </row>
    <row r="961">
      <c r="A961" t="inlineStr">
        <is>
          <t>300645</t>
        </is>
      </c>
      <c r="B961" t="n">
        <v>0.0006084340219205469</v>
      </c>
      <c r="C961" t="n">
        <v>10.83870967741936</v>
      </c>
      <c r="D961" t="n">
        <v>16.59866666666667</v>
      </c>
      <c r="E961" t="n">
        <v>4.249916666666667</v>
      </c>
    </row>
    <row r="962">
      <c r="A962" t="inlineStr">
        <is>
          <t>300224</t>
        </is>
      </c>
      <c r="B962" t="n">
        <v>0.0006035905916239708</v>
      </c>
      <c r="C962" t="n">
        <v>10.80835603996366</v>
      </c>
      <c r="D962" t="n">
        <v>10.8975</v>
      </c>
      <c r="E962" t="n">
        <v>2.5455</v>
      </c>
    </row>
    <row r="963">
      <c r="A963" t="inlineStr">
        <is>
          <t>603380</t>
        </is>
      </c>
      <c r="B963" t="n">
        <v>0.003009006110829901</v>
      </c>
      <c r="C963" t="n">
        <v>10.76923076923078</v>
      </c>
      <c r="D963" t="n">
        <v>21.89608333333333</v>
      </c>
      <c r="E963" t="n">
        <v>1.772916666666667</v>
      </c>
    </row>
    <row r="964">
      <c r="A964" t="inlineStr">
        <is>
          <t>002404</t>
        </is>
      </c>
      <c r="B964" t="n">
        <v>0.0004431901870683636</v>
      </c>
      <c r="C964" t="n">
        <v>10.70381231671553</v>
      </c>
      <c r="D964" t="n">
        <v>6.867166666666667</v>
      </c>
      <c r="E964" t="n">
        <v>2.940416666666667</v>
      </c>
    </row>
    <row r="965">
      <c r="A965" t="inlineStr">
        <is>
          <t>002928</t>
        </is>
      </c>
      <c r="B965" t="n">
        <v>0.0007557080263241453</v>
      </c>
      <c r="C965" t="n">
        <v>10.65259117082533</v>
      </c>
      <c r="D965" t="n">
        <v>12.53883333333333</v>
      </c>
      <c r="E965" t="n">
        <v>3.4855</v>
      </c>
    </row>
    <row r="966">
      <c r="A966" t="inlineStr">
        <is>
          <t>300487</t>
        </is>
      </c>
      <c r="B966" t="n">
        <v>0.005065305581190899</v>
      </c>
      <c r="C966" t="n">
        <v>10.62162162162161</v>
      </c>
      <c r="D966" t="n">
        <v>45.51008333333334</v>
      </c>
      <c r="E966" t="n">
        <v>2.692</v>
      </c>
    </row>
    <row r="967">
      <c r="A967" t="inlineStr">
        <is>
          <t>603992</t>
        </is>
      </c>
      <c r="B967" t="n">
        <v>0.001060303890055544</v>
      </c>
      <c r="C967" t="n">
        <v>10.61684460260972</v>
      </c>
      <c r="D967" t="n">
        <v>17.26208333333333</v>
      </c>
      <c r="E967" t="n">
        <v>7.402416666666666</v>
      </c>
    </row>
    <row r="968">
      <c r="A968" t="inlineStr">
        <is>
          <t>600519</t>
        </is>
      </c>
      <c r="B968" t="n">
        <v>0.02067185397021673</v>
      </c>
      <c r="C968" t="n">
        <v>10.60426540284361</v>
      </c>
      <c r="D968" t="n">
        <v>1721.64475</v>
      </c>
      <c r="E968" t="n">
        <v>0.2358333333333333</v>
      </c>
    </row>
    <row r="969">
      <c r="A969" t="inlineStr">
        <is>
          <t>600251</t>
        </is>
      </c>
      <c r="B969" t="n">
        <v>0.0003758533151167797</v>
      </c>
      <c r="C969" t="n">
        <v>10.59001512859303</v>
      </c>
      <c r="D969" t="n">
        <v>7.507416666666667</v>
      </c>
      <c r="E969" t="n">
        <v>2.571333333333333</v>
      </c>
    </row>
    <row r="970">
      <c r="A970" t="inlineStr">
        <is>
          <t>601969</t>
        </is>
      </c>
      <c r="B970" t="n">
        <v>0.0002885742112550532</v>
      </c>
      <c r="C970" t="n">
        <v>10.52631578947367</v>
      </c>
      <c r="D970" t="n">
        <v>5.911583333333334</v>
      </c>
      <c r="E970" t="n">
        <v>0.5651666666666667</v>
      </c>
    </row>
    <row r="971">
      <c r="A971" t="inlineStr">
        <is>
          <t>600405</t>
        </is>
      </c>
      <c r="B971" t="n">
        <v>0.0001628541002331119</v>
      </c>
      <c r="C971" t="n">
        <v>10.50505050505051</v>
      </c>
      <c r="D971" t="n">
        <v>5.548916666666667</v>
      </c>
      <c r="E971" t="n">
        <v>3.150416666666667</v>
      </c>
    </row>
    <row r="972">
      <c r="A972" t="inlineStr">
        <is>
          <t>000026</t>
        </is>
      </c>
      <c r="B972" t="n">
        <v>0.003205052795434794</v>
      </c>
      <c r="C972" t="n">
        <v>10.49445005045408</v>
      </c>
      <c r="D972" t="n">
        <v>14.56508333333333</v>
      </c>
      <c r="E972" t="n">
        <v>3.15725</v>
      </c>
    </row>
    <row r="973">
      <c r="A973" t="inlineStr">
        <is>
          <t>300412</t>
        </is>
      </c>
      <c r="B973" t="n">
        <v>0.00278952009202256</v>
      </c>
      <c r="C973" t="n">
        <v>10.31390134529149</v>
      </c>
      <c r="D973" t="n">
        <v>11.47866666666667</v>
      </c>
      <c r="E973" t="n">
        <v>5.705</v>
      </c>
    </row>
    <row r="974">
      <c r="A974" t="inlineStr">
        <is>
          <t>300730</t>
        </is>
      </c>
      <c r="B974" t="n">
        <v>0.003063805395268159</v>
      </c>
      <c r="C974" t="n">
        <v>10.30478955007257</v>
      </c>
      <c r="D974" t="n">
        <v>16.37683333333333</v>
      </c>
      <c r="E974" t="n">
        <v>9.707750000000001</v>
      </c>
    </row>
    <row r="975">
      <c r="A975" t="inlineStr">
        <is>
          <t>300316</t>
        </is>
      </c>
      <c r="B975" t="n">
        <v>0.002377742747782735</v>
      </c>
      <c r="C975" t="n">
        <v>10.29411764705883</v>
      </c>
      <c r="D975" t="n">
        <v>28.46766666666667</v>
      </c>
      <c r="E975" t="n">
        <v>2.4825</v>
      </c>
    </row>
    <row r="976">
      <c r="A976" t="inlineStr">
        <is>
          <t>000059</t>
        </is>
      </c>
      <c r="B976" t="n">
        <v>0.000174422600706316</v>
      </c>
      <c r="C976" t="n">
        <v>10.24096385542168</v>
      </c>
      <c r="D976" t="n">
        <v>5.264666666666667</v>
      </c>
      <c r="E976" t="n">
        <v>0.9856666666666667</v>
      </c>
    </row>
    <row r="977">
      <c r="A977" t="inlineStr">
        <is>
          <t>601619</t>
        </is>
      </c>
      <c r="B977" t="n">
        <v>6.88248127711023e-05</v>
      </c>
      <c r="C977" t="n">
        <v>10.19736842105263</v>
      </c>
      <c r="D977" t="n">
        <v>3.231833333333333</v>
      </c>
      <c r="E977" t="n">
        <v>1.261</v>
      </c>
    </row>
    <row r="978">
      <c r="A978" t="inlineStr">
        <is>
          <t>300067</t>
        </is>
      </c>
      <c r="B978" t="n">
        <v>0.0007998913079182736</v>
      </c>
      <c r="C978" t="n">
        <v>10.18276762402088</v>
      </c>
      <c r="D978" t="n">
        <v>4.932916666666667</v>
      </c>
      <c r="E978" t="n">
        <v>7.051666666666667</v>
      </c>
    </row>
    <row r="979">
      <c r="A979" t="inlineStr">
        <is>
          <t>002935</t>
        </is>
      </c>
      <c r="B979" t="n">
        <v>0.001067358433029388</v>
      </c>
      <c r="C979" t="n">
        <v>10.17699115044248</v>
      </c>
      <c r="D979" t="n">
        <v>25.93066666666667</v>
      </c>
      <c r="E979" t="n">
        <v>3.877333333333333</v>
      </c>
    </row>
    <row r="980">
      <c r="A980" t="inlineStr">
        <is>
          <t>600096</t>
        </is>
      </c>
      <c r="B980" t="n">
        <v>0.0001612426456975633</v>
      </c>
      <c r="C980" t="n">
        <v>10.17612524461839</v>
      </c>
      <c r="D980" t="n">
        <v>5.451583333333333</v>
      </c>
      <c r="E980" t="n">
        <v>1.210083333333333</v>
      </c>
    </row>
    <row r="981">
      <c r="A981" t="inlineStr">
        <is>
          <t>603826</t>
        </is>
      </c>
      <c r="B981" t="n">
        <v>0.005454684713202357</v>
      </c>
      <c r="C981" t="n">
        <v>10.17107309486782</v>
      </c>
      <c r="D981" t="n">
        <v>34.00416666666667</v>
      </c>
      <c r="E981" t="n">
        <v>0.66225</v>
      </c>
    </row>
    <row r="982">
      <c r="A982" t="inlineStr">
        <is>
          <t>603167</t>
        </is>
      </c>
      <c r="B982" t="n">
        <v>0.006389749381967175</v>
      </c>
      <c r="C982" t="n">
        <v>10.13597033374536</v>
      </c>
      <c r="D982" t="n">
        <v>10.92175</v>
      </c>
      <c r="E982" t="n">
        <v>4.922416666666666</v>
      </c>
    </row>
    <row r="983">
      <c r="A983" t="inlineStr">
        <is>
          <t>002263</t>
        </is>
      </c>
      <c r="B983" t="n">
        <v>3.746091776837192e-05</v>
      </c>
      <c r="C983" t="n">
        <v>10.12145748987854</v>
      </c>
      <c r="D983" t="n">
        <v>2.657916666666666</v>
      </c>
      <c r="E983" t="n">
        <v>2.662833333333333</v>
      </c>
    </row>
    <row r="984">
      <c r="A984" t="inlineStr">
        <is>
          <t>600072</t>
        </is>
      </c>
      <c r="B984" t="n">
        <v>0.0009377425197965848</v>
      </c>
      <c r="C984" t="n">
        <v>10.11904761904761</v>
      </c>
      <c r="D984" t="n">
        <v>13.43175</v>
      </c>
      <c r="E984" t="n">
        <v>3.723166666666666</v>
      </c>
    </row>
    <row r="985">
      <c r="A985" t="inlineStr">
        <is>
          <t>002290</t>
        </is>
      </c>
      <c r="B985" t="n">
        <v>0.0005462686689643853</v>
      </c>
      <c r="C985" t="n">
        <v>10.1123595505618</v>
      </c>
      <c r="D985" t="n">
        <v>5.641666666666667</v>
      </c>
      <c r="E985" t="n">
        <v>1.064416666666667</v>
      </c>
    </row>
    <row r="986">
      <c r="A986" t="inlineStr">
        <is>
          <t>603588</t>
        </is>
      </c>
      <c r="B986" t="n">
        <v>0.0006464108177386615</v>
      </c>
      <c r="C986" t="n">
        <v>10.10425020048116</v>
      </c>
      <c r="D986" t="n">
        <v>14.998</v>
      </c>
      <c r="E986" t="n">
        <v>1.599416666666667</v>
      </c>
    </row>
    <row r="987">
      <c r="A987" t="inlineStr">
        <is>
          <t>603517</t>
        </is>
      </c>
      <c r="B987" t="n">
        <v>0.003442771650508528</v>
      </c>
      <c r="C987" t="n">
        <v>10.10385756676555</v>
      </c>
      <c r="D987" t="n">
        <v>79.60958333333335</v>
      </c>
      <c r="E987" t="n">
        <v>0.6712500000000001</v>
      </c>
    </row>
    <row r="988">
      <c r="A988" t="inlineStr">
        <is>
          <t>603260</t>
        </is>
      </c>
      <c r="B988" t="n">
        <v>0.004725512805297095</v>
      </c>
      <c r="C988" t="n">
        <v>10.1006711409396</v>
      </c>
      <c r="D988" t="n">
        <v>32.59158333333333</v>
      </c>
      <c r="E988" t="n">
        <v>1.230083333333333</v>
      </c>
    </row>
    <row r="989">
      <c r="A989" t="inlineStr">
        <is>
          <t>002535</t>
        </is>
      </c>
      <c r="B989" t="n">
        <v>2.056428017003525e-05</v>
      </c>
      <c r="C989" t="n">
        <v>10.07194244604317</v>
      </c>
      <c r="D989" t="n">
        <v>1.526916666666667</v>
      </c>
      <c r="E989" t="n">
        <v>2.102</v>
      </c>
    </row>
    <row r="990">
      <c r="A990" t="inlineStr">
        <is>
          <t>300413</t>
        </is>
      </c>
      <c r="B990" t="n">
        <v>0.00256961973331954</v>
      </c>
      <c r="C990" t="n">
        <v>10.06349206349206</v>
      </c>
      <c r="D990" t="n">
        <v>68.74366666666667</v>
      </c>
      <c r="E990" t="n">
        <v>0.9784999999999999</v>
      </c>
    </row>
    <row r="991">
      <c r="A991" t="inlineStr">
        <is>
          <t>600876</t>
        </is>
      </c>
      <c r="B991" t="n">
        <v>0.0006511377448877449</v>
      </c>
      <c r="C991" t="n">
        <v>10.04784688995215</v>
      </c>
      <c r="D991" t="n">
        <v>15.54</v>
      </c>
      <c r="E991" t="n">
        <v>2.919583333333334</v>
      </c>
    </row>
    <row r="992">
      <c r="A992" t="inlineStr">
        <is>
          <t>300475</t>
        </is>
      </c>
      <c r="B992" t="n">
        <v>0.00185664813378157</v>
      </c>
      <c r="C992" t="n">
        <v>9.965635738831601</v>
      </c>
      <c r="D992" t="n">
        <v>11.17133333333333</v>
      </c>
      <c r="E992" t="n">
        <v>1.783333333333333</v>
      </c>
    </row>
    <row r="993">
      <c r="A993" t="inlineStr">
        <is>
          <t>603398</t>
        </is>
      </c>
      <c r="B993" t="n">
        <v>0.0005288584533197118</v>
      </c>
      <c r="C993" t="n">
        <v>9.945355191256834</v>
      </c>
      <c r="D993" t="n">
        <v>10.441</v>
      </c>
      <c r="E993" t="n">
        <v>1.82975</v>
      </c>
    </row>
    <row r="994">
      <c r="A994" t="inlineStr">
        <is>
          <t>300829</t>
        </is>
      </c>
      <c r="B994" t="n">
        <v>0.01051026920182634</v>
      </c>
      <c r="C994" t="n">
        <v>9.940742532349734</v>
      </c>
      <c r="D994" t="n">
        <v>91.20033333333335</v>
      </c>
      <c r="E994" t="n">
        <v>7.781000000000001</v>
      </c>
    </row>
    <row r="995">
      <c r="A995" t="inlineStr">
        <is>
          <t>300032</t>
        </is>
      </c>
      <c r="B995" t="n">
        <v>0.0006903117326205533</v>
      </c>
      <c r="C995" t="n">
        <v>9.933774834437092</v>
      </c>
      <c r="D995" t="n">
        <v>5.113</v>
      </c>
      <c r="E995" t="n">
        <v>3.44725</v>
      </c>
    </row>
    <row r="996">
      <c r="A996" t="inlineStr">
        <is>
          <t>300385</t>
        </is>
      </c>
      <c r="B996" t="n">
        <v>0.001469003020112579</v>
      </c>
      <c r="C996" t="n">
        <v>9.85507246376811</v>
      </c>
      <c r="D996" t="n">
        <v>8.61125</v>
      </c>
      <c r="E996" t="n">
        <v>4.513916666666668</v>
      </c>
    </row>
    <row r="997">
      <c r="A997" t="inlineStr">
        <is>
          <t>002724</t>
        </is>
      </c>
      <c r="B997" t="n">
        <v>0.0004419066085720874</v>
      </c>
      <c r="C997" t="n">
        <v>9.852941176470598</v>
      </c>
      <c r="D997" t="n">
        <v>7.747583333333334</v>
      </c>
      <c r="E997" t="n">
        <v>2.882</v>
      </c>
    </row>
    <row r="998">
      <c r="A998" t="inlineStr">
        <is>
          <t>600601</t>
        </is>
      </c>
      <c r="B998" t="n">
        <v>0.0004157694855955309</v>
      </c>
      <c r="C998" t="n">
        <v>9.831460674157299</v>
      </c>
      <c r="D998" t="n">
        <v>4.37075</v>
      </c>
      <c r="E998" t="n">
        <v>1.84725</v>
      </c>
    </row>
    <row r="999">
      <c r="A999" t="inlineStr">
        <is>
          <t>300071</t>
        </is>
      </c>
      <c r="B999" t="n">
        <v>0.0009395025514955117</v>
      </c>
      <c r="C999" t="n">
        <v>9.821428571428559</v>
      </c>
      <c r="D999" t="n">
        <v>2.983</v>
      </c>
      <c r="E999" t="n">
        <v>5.125916666666666</v>
      </c>
    </row>
    <row r="1000">
      <c r="A1000" t="inlineStr">
        <is>
          <t>002801</t>
        </is>
      </c>
      <c r="B1000" t="n">
        <v>0.0006341075199106634</v>
      </c>
      <c r="C1000" t="n">
        <v>9.798534798534808</v>
      </c>
      <c r="D1000" t="n">
        <v>32.80975</v>
      </c>
      <c r="E1000" t="n">
        <v>2.892</v>
      </c>
    </row>
    <row r="1001">
      <c r="A1001" t="inlineStr">
        <is>
          <t>601339</t>
        </is>
      </c>
      <c r="B1001" t="n">
        <v>0.0002483599364939945</v>
      </c>
      <c r="C1001" t="n">
        <v>9.782608695652172</v>
      </c>
      <c r="D1001" t="n">
        <v>3.98475</v>
      </c>
      <c r="E1001" t="n">
        <v>1.022583333333333</v>
      </c>
    </row>
    <row r="1002">
      <c r="A1002" t="inlineStr">
        <is>
          <t>002345</t>
        </is>
      </c>
      <c r="B1002" t="n">
        <v>0.0003853509140365615</v>
      </c>
      <c r="C1002" t="n">
        <v>9.77653631284916</v>
      </c>
      <c r="D1002" t="n">
        <v>4.1665</v>
      </c>
      <c r="E1002" t="n">
        <v>1.889416666666667</v>
      </c>
    </row>
    <row r="1003">
      <c r="A1003" t="inlineStr">
        <is>
          <t>600997</t>
        </is>
      </c>
      <c r="B1003" t="n">
        <v>0.0001330144507993062</v>
      </c>
      <c r="C1003" t="n">
        <v>9.774436090225546</v>
      </c>
      <c r="D1003" t="n">
        <v>5.332750000000001</v>
      </c>
      <c r="E1003" t="n">
        <v>0.9103333333333334</v>
      </c>
    </row>
    <row r="1004">
      <c r="A1004" t="inlineStr">
        <is>
          <t>601996</t>
        </is>
      </c>
      <c r="B1004" t="n">
        <v>4.034841053103887e-05</v>
      </c>
      <c r="C1004" t="n">
        <v>9.774436090225546</v>
      </c>
      <c r="D1004" t="n">
        <v>2.868416666666667</v>
      </c>
      <c r="E1004" t="n">
        <v>1.051583333333333</v>
      </c>
    </row>
    <row r="1005">
      <c r="A1005" t="inlineStr">
        <is>
          <t>002850</t>
        </is>
      </c>
      <c r="B1005" t="n">
        <v>0.003821008995561953</v>
      </c>
      <c r="C1005" t="n">
        <v>9.756977863330118</v>
      </c>
      <c r="D1005" t="n">
        <v>73.53291666666665</v>
      </c>
      <c r="E1005" t="n">
        <v>1.98425</v>
      </c>
    </row>
    <row r="1006">
      <c r="A1006" t="inlineStr">
        <is>
          <t>601126</t>
        </is>
      </c>
      <c r="B1006" t="n">
        <v>0.0003135628107992672</v>
      </c>
      <c r="C1006" t="n">
        <v>9.657320872274155</v>
      </c>
      <c r="D1006" t="n">
        <v>6.980583333333334</v>
      </c>
      <c r="E1006" t="n">
        <v>1.29575</v>
      </c>
    </row>
    <row r="1007">
      <c r="A1007" t="inlineStr">
        <is>
          <t>000898</t>
        </is>
      </c>
      <c r="B1007" t="n">
        <v>0.0001037604265029902</v>
      </c>
      <c r="C1007" t="n">
        <v>9.642857142857153</v>
      </c>
      <c r="D1007" t="n">
        <v>2.824</v>
      </c>
      <c r="E1007" t="n">
        <v>0.4105833333333334</v>
      </c>
    </row>
    <row r="1008">
      <c r="A1008" t="inlineStr">
        <is>
          <t>002081</t>
        </is>
      </c>
      <c r="B1008" t="n">
        <v>0.0006315602841691409</v>
      </c>
      <c r="C1008" t="n">
        <v>9.61761297798378</v>
      </c>
      <c r="D1008" t="n">
        <v>10.23516666666667</v>
      </c>
      <c r="E1008" t="n">
        <v>1.212833333333333</v>
      </c>
    </row>
    <row r="1009">
      <c r="A1009" t="inlineStr">
        <is>
          <t>000777</t>
        </is>
      </c>
      <c r="B1009" t="n">
        <v>0.0007849470350349849</v>
      </c>
      <c r="C1009" t="n">
        <v>9.604519774011289</v>
      </c>
      <c r="D1009" t="n">
        <v>13.28883333333333</v>
      </c>
      <c r="E1009" t="n">
        <v>2.27175</v>
      </c>
    </row>
    <row r="1010">
      <c r="A1010" t="inlineStr">
        <is>
          <t>002073</t>
        </is>
      </c>
      <c r="B1010" t="n">
        <v>5.406784387407677e-05</v>
      </c>
      <c r="C1010" t="n">
        <v>9.601873536299777</v>
      </c>
      <c r="D1010" t="n">
        <v>4.353916666666667</v>
      </c>
      <c r="E1010" t="n">
        <v>1.071916666666667</v>
      </c>
    </row>
    <row r="1011">
      <c r="A1011" t="inlineStr">
        <is>
          <t>000692</t>
        </is>
      </c>
      <c r="B1011" t="n">
        <v>0.0001362314608332448</v>
      </c>
      <c r="C1011" t="n">
        <v>9.558823529411754</v>
      </c>
      <c r="D1011" t="n">
        <v>3.139</v>
      </c>
      <c r="E1011" t="n">
        <v>1.944416666666666</v>
      </c>
    </row>
    <row r="1012">
      <c r="A1012" t="inlineStr">
        <is>
          <t>600679</t>
        </is>
      </c>
      <c r="B1012" t="n">
        <v>0.0005453380348971691</v>
      </c>
      <c r="C1012" t="n">
        <v>9.512390087929656</v>
      </c>
      <c r="D1012" t="n">
        <v>13.258</v>
      </c>
      <c r="E1012" t="n">
        <v>1.932416666666667</v>
      </c>
    </row>
    <row r="1013">
      <c r="A1013" t="inlineStr">
        <is>
          <t>002780</t>
        </is>
      </c>
      <c r="B1013" t="n">
        <v>0.0003666153810576696</v>
      </c>
      <c r="C1013" t="n">
        <v>9.502003434459084</v>
      </c>
      <c r="D1013" t="n">
        <v>18.6185</v>
      </c>
      <c r="E1013" t="n">
        <v>3.629666666666667</v>
      </c>
    </row>
    <row r="1014">
      <c r="A1014" t="inlineStr">
        <is>
          <t>300665</t>
        </is>
      </c>
      <c r="B1014" t="n">
        <v>0.001359443319911551</v>
      </c>
      <c r="C1014" t="n">
        <v>9.494949494949489</v>
      </c>
      <c r="D1014" t="n">
        <v>12.11408333333333</v>
      </c>
      <c r="E1014" t="n">
        <v>4.678749999999999</v>
      </c>
    </row>
    <row r="1015">
      <c r="A1015" t="inlineStr">
        <is>
          <t>300619</t>
        </is>
      </c>
      <c r="B1015" t="n">
        <v>0.002609577818783405</v>
      </c>
      <c r="C1015" t="n">
        <v>9.430255402750509</v>
      </c>
      <c r="D1015" t="n">
        <v>24.55625</v>
      </c>
      <c r="E1015" t="n">
        <v>5.301083333333334</v>
      </c>
    </row>
    <row r="1016">
      <c r="A1016" t="inlineStr">
        <is>
          <t>600039</t>
        </is>
      </c>
      <c r="B1016" t="n">
        <v>0.0001655132301182668</v>
      </c>
      <c r="C1016" t="n">
        <v>9.336609336609335</v>
      </c>
      <c r="D1016" t="n">
        <v>4.527583333333333</v>
      </c>
      <c r="E1016" t="n">
        <v>0.7686666666666666</v>
      </c>
    </row>
    <row r="1017">
      <c r="A1017" t="inlineStr">
        <is>
          <t>688301</t>
        </is>
      </c>
      <c r="B1017" t="n">
        <v>0.01934613387313265</v>
      </c>
      <c r="C1017" t="n">
        <v>9.312929419113058</v>
      </c>
      <c r="D1017" t="n">
        <v>183.1328358208955</v>
      </c>
      <c r="E1017" t="n">
        <v>7.752537313432835</v>
      </c>
    </row>
    <row r="1018">
      <c r="A1018" t="inlineStr">
        <is>
          <t>300050</t>
        </is>
      </c>
      <c r="B1018" t="n">
        <v>0.0005527491517367791</v>
      </c>
      <c r="C1018" t="n">
        <v>9.288537549407128</v>
      </c>
      <c r="D1018" t="n">
        <v>6.10725</v>
      </c>
      <c r="E1018" t="n">
        <v>4.104583333333333</v>
      </c>
    </row>
    <row r="1019">
      <c r="A1019" t="inlineStr">
        <is>
          <t>600739</t>
        </is>
      </c>
      <c r="B1019" t="n">
        <v>0.001565061891983695</v>
      </c>
      <c r="C1019" t="n">
        <v>9.208103130755063</v>
      </c>
      <c r="D1019" t="n">
        <v>25.24241666666666</v>
      </c>
      <c r="E1019" t="n">
        <v>1.947583333333333</v>
      </c>
    </row>
    <row r="1020">
      <c r="A1020" t="inlineStr">
        <is>
          <t>300054</t>
        </is>
      </c>
      <c r="B1020" t="n">
        <v>0.001130755310095239</v>
      </c>
      <c r="C1020" t="n">
        <v>9.171075837742503</v>
      </c>
      <c r="D1020" t="n">
        <v>17.19558333333334</v>
      </c>
      <c r="E1020" t="n">
        <v>2.94775</v>
      </c>
    </row>
    <row r="1021">
      <c r="A1021" t="inlineStr">
        <is>
          <t>002507</t>
        </is>
      </c>
      <c r="B1021" t="n">
        <v>0.002851730757460023</v>
      </c>
      <c r="C1021" t="n">
        <v>9.120085584380844</v>
      </c>
      <c r="D1021" t="n">
        <v>42.58408333333333</v>
      </c>
      <c r="E1021" t="n">
        <v>1.552833333333333</v>
      </c>
    </row>
    <row r="1022">
      <c r="A1022" t="inlineStr">
        <is>
          <t>002841</t>
        </is>
      </c>
      <c r="B1022" t="n">
        <v>0.001376761455664517</v>
      </c>
      <c r="C1022" t="n">
        <v>9.080919080919081</v>
      </c>
      <c r="D1022" t="n">
        <v>102.1854166666667</v>
      </c>
      <c r="E1022" t="n">
        <v>0.3221666666666667</v>
      </c>
    </row>
    <row r="1023">
      <c r="A1023" t="inlineStr">
        <is>
          <t>002508</t>
        </is>
      </c>
      <c r="B1023" t="n">
        <v>0.002344835470446174</v>
      </c>
      <c r="C1023" t="n">
        <v>9.060955518945635</v>
      </c>
      <c r="D1023" t="n">
        <v>38.50491666666667</v>
      </c>
      <c r="E1023" t="n">
        <v>1.130166666666667</v>
      </c>
    </row>
    <row r="1024">
      <c r="A1024" t="inlineStr">
        <is>
          <t>600080</t>
        </is>
      </c>
      <c r="B1024" t="n">
        <v>0.0002289395191881021</v>
      </c>
      <c r="C1024" t="n">
        <v>9.055876685934482</v>
      </c>
      <c r="D1024" t="n">
        <v>5.82175</v>
      </c>
      <c r="E1024" t="n">
        <v>1.164083333333333</v>
      </c>
    </row>
    <row r="1025">
      <c r="A1025" t="inlineStr">
        <is>
          <t>601777</t>
        </is>
      </c>
      <c r="B1025" t="n">
        <v>0.0004846952795739544</v>
      </c>
      <c r="C1025" t="n">
        <v>9.050772626931568</v>
      </c>
      <c r="D1025" t="n">
        <v>5.000333333333333</v>
      </c>
      <c r="E1025" t="n">
        <v>1.826166666666666</v>
      </c>
    </row>
    <row r="1026">
      <c r="A1026" t="inlineStr">
        <is>
          <t>601101</t>
        </is>
      </c>
      <c r="B1026" t="n">
        <v>0.0001168974469016123</v>
      </c>
      <c r="C1026" t="n">
        <v>9.027777777777768</v>
      </c>
      <c r="D1026" t="n">
        <v>4.12625</v>
      </c>
      <c r="E1026" t="n">
        <v>0.9464999999999999</v>
      </c>
    </row>
    <row r="1027">
      <c r="A1027" t="inlineStr">
        <is>
          <t>603089</t>
        </is>
      </c>
      <c r="B1027" t="n">
        <v>0.0005996146920982804</v>
      </c>
      <c r="C1027" t="n">
        <v>9.004739336492884</v>
      </c>
      <c r="D1027" t="n">
        <v>12.09125</v>
      </c>
      <c r="E1027" t="n">
        <v>1.35025</v>
      </c>
    </row>
    <row r="1028">
      <c r="A1028" t="inlineStr">
        <is>
          <t>300422</t>
        </is>
      </c>
      <c r="B1028" t="n">
        <v>0.0002073325116827542</v>
      </c>
      <c r="C1028" t="n">
        <v>8.99182561307903</v>
      </c>
      <c r="D1028" t="n">
        <v>12.06075</v>
      </c>
      <c r="E1028" t="n">
        <v>2.700583333333333</v>
      </c>
    </row>
    <row r="1029">
      <c r="A1029" t="inlineStr">
        <is>
          <t>300725</t>
        </is>
      </c>
      <c r="B1029" t="n">
        <v>0.00468848746117336</v>
      </c>
      <c r="C1029" t="n">
        <v>8.956463941508797</v>
      </c>
      <c r="D1029" t="n">
        <v>125.45975</v>
      </c>
      <c r="E1029" t="n">
        <v>1.957</v>
      </c>
    </row>
    <row r="1030">
      <c r="A1030" t="inlineStr">
        <is>
          <t>000998</t>
        </is>
      </c>
      <c r="B1030" t="n">
        <v>0.001475670948471019</v>
      </c>
      <c r="C1030" t="n">
        <v>8.953488372093021</v>
      </c>
      <c r="D1030" t="n">
        <v>18.72858333333334</v>
      </c>
      <c r="E1030" t="n">
        <v>4.557583333333333</v>
      </c>
    </row>
    <row r="1031">
      <c r="A1031" t="inlineStr">
        <is>
          <t>002049</t>
        </is>
      </c>
      <c r="B1031" t="n">
        <v>0.01025268615038592</v>
      </c>
      <c r="C1031" t="n">
        <v>8.899137415663173</v>
      </c>
      <c r="D1031" t="n">
        <v>118.6145833333333</v>
      </c>
      <c r="E1031" t="n">
        <v>3.531</v>
      </c>
    </row>
    <row r="1032">
      <c r="A1032" t="inlineStr">
        <is>
          <t>000576</t>
        </is>
      </c>
      <c r="B1032" t="n">
        <v>0.0004798517277296839</v>
      </c>
      <c r="C1032" t="n">
        <v>8.881199538638974</v>
      </c>
      <c r="D1032" t="n">
        <v>10.91616666666667</v>
      </c>
      <c r="E1032" t="n">
        <v>5.049000000000001</v>
      </c>
    </row>
    <row r="1033">
      <c r="A1033" t="inlineStr">
        <is>
          <t>603321</t>
        </is>
      </c>
      <c r="B1033" t="n">
        <v>0.0001273533017335474</v>
      </c>
      <c r="C1033" t="n">
        <v>8.823529411764696</v>
      </c>
      <c r="D1033" t="n">
        <v>7.923166666666668</v>
      </c>
      <c r="E1033" t="n">
        <v>3.697833333333334</v>
      </c>
    </row>
    <row r="1034">
      <c r="A1034" t="inlineStr">
        <is>
          <t>600845</t>
        </is>
      </c>
      <c r="B1034" t="n">
        <v>0.002115437071085878</v>
      </c>
      <c r="C1034" t="n">
        <v>8.786819770344479</v>
      </c>
      <c r="D1034" t="n">
        <v>66.97441666666666</v>
      </c>
      <c r="E1034" t="n">
        <v>0.7174166666666667</v>
      </c>
    </row>
    <row r="1035">
      <c r="A1035" t="inlineStr">
        <is>
          <t>600237</t>
        </is>
      </c>
      <c r="B1035" t="n">
        <v>0.0001876802825236453</v>
      </c>
      <c r="C1035" t="n">
        <v>8.771929824561386</v>
      </c>
      <c r="D1035" t="n">
        <v>4.404416666666666</v>
      </c>
      <c r="E1035" t="n">
        <v>5.603666666666667</v>
      </c>
    </row>
    <row r="1036">
      <c r="A1036" t="inlineStr">
        <is>
          <t>300601</t>
        </is>
      </c>
      <c r="B1036" t="n">
        <v>0.02661354055779026</v>
      </c>
      <c r="C1036" t="n">
        <v>8.761667703795894</v>
      </c>
      <c r="D1036" t="n">
        <v>180.9629166666667</v>
      </c>
      <c r="E1036" t="n">
        <v>1.44675</v>
      </c>
    </row>
    <row r="1037">
      <c r="A1037" t="inlineStr">
        <is>
          <t>600698</t>
        </is>
      </c>
      <c r="B1037" t="n">
        <v>4.513903710027389e-05</v>
      </c>
      <c r="C1037" t="n">
        <v>8.755760368663591</v>
      </c>
      <c r="D1037" t="n">
        <v>2.34275</v>
      </c>
      <c r="E1037" t="n">
        <v>0.9396666666666665</v>
      </c>
    </row>
    <row r="1038">
      <c r="A1038" t="inlineStr">
        <is>
          <t>300710</t>
        </is>
      </c>
      <c r="B1038" t="n">
        <v>0.002861616913762017</v>
      </c>
      <c r="C1038" t="n">
        <v>8.636875704093129</v>
      </c>
      <c r="D1038" t="n">
        <v>32.03516666666666</v>
      </c>
      <c r="E1038" t="n">
        <v>5.568916666666667</v>
      </c>
    </row>
    <row r="1039">
      <c r="A1039" t="inlineStr">
        <is>
          <t>601226</t>
        </is>
      </c>
      <c r="B1039" t="n">
        <v>4.049576482311907e-05</v>
      </c>
      <c r="C1039" t="n">
        <v>8.585858585858585</v>
      </c>
      <c r="D1039" t="n">
        <v>4.088333333333334</v>
      </c>
      <c r="E1039" t="n">
        <v>0.3490833333333334</v>
      </c>
    </row>
    <row r="1040">
      <c r="A1040" t="inlineStr">
        <is>
          <t>300758</t>
        </is>
      </c>
      <c r="B1040" t="n">
        <v>0.004100199209916045</v>
      </c>
      <c r="C1040" t="n">
        <v>8.56164383561644</v>
      </c>
      <c r="D1040" t="n">
        <v>27.03475</v>
      </c>
      <c r="E1040" t="n">
        <v>5.47125</v>
      </c>
    </row>
    <row r="1041">
      <c r="A1041" t="inlineStr">
        <is>
          <t>002297</t>
        </is>
      </c>
      <c r="B1041" t="n">
        <v>0.000317061089535424</v>
      </c>
      <c r="C1041" t="n">
        <v>8.345752608047686</v>
      </c>
      <c r="D1041" t="n">
        <v>7.553083333333332</v>
      </c>
      <c r="E1041" t="n">
        <v>3.853916666666667</v>
      </c>
    </row>
    <row r="1042">
      <c r="A1042" t="inlineStr">
        <is>
          <t>002580</t>
        </is>
      </c>
      <c r="B1042" t="n">
        <v>6.634828349944629e-05</v>
      </c>
      <c r="C1042" t="n">
        <v>8.333333333333348</v>
      </c>
      <c r="D1042" t="n">
        <v>6.02</v>
      </c>
      <c r="E1042" t="n">
        <v>2.427583333333333</v>
      </c>
    </row>
    <row r="1043">
      <c r="A1043" t="inlineStr">
        <is>
          <t>000539</t>
        </is>
      </c>
      <c r="B1043" t="n">
        <v>2.097610785802067e-05</v>
      </c>
      <c r="C1043" t="n">
        <v>8.333333333333325</v>
      </c>
      <c r="D1043" t="n">
        <v>3.8425</v>
      </c>
      <c r="E1043" t="n">
        <v>0.2266666666666667</v>
      </c>
    </row>
    <row r="1044">
      <c r="A1044" t="inlineStr">
        <is>
          <t>002092</t>
        </is>
      </c>
      <c r="B1044" t="n">
        <v>0.0002445831918286895</v>
      </c>
      <c r="C1044" t="n">
        <v>8.286252354048962</v>
      </c>
      <c r="D1044" t="n">
        <v>5.561916666666666</v>
      </c>
      <c r="E1044" t="n">
        <v>1.561083333333333</v>
      </c>
    </row>
    <row r="1045">
      <c r="A1045" t="inlineStr">
        <is>
          <t>002510</t>
        </is>
      </c>
      <c r="B1045" t="n">
        <v>0.0004598070598782884</v>
      </c>
      <c r="C1045" t="n">
        <v>8.258928571428559</v>
      </c>
      <c r="D1045" t="n">
        <v>4.745583333333333</v>
      </c>
      <c r="E1045" t="n">
        <v>6.123166666666666</v>
      </c>
    </row>
    <row r="1046">
      <c r="A1046" t="inlineStr">
        <is>
          <t>002170</t>
        </is>
      </c>
      <c r="B1046" t="n">
        <v>0.000107481821425999</v>
      </c>
      <c r="C1046" t="n">
        <v>8.250000000000002</v>
      </c>
      <c r="D1046" t="n">
        <v>4.24225</v>
      </c>
      <c r="E1046" t="n">
        <v>3.034416666666667</v>
      </c>
    </row>
    <row r="1047">
      <c r="A1047" t="inlineStr">
        <is>
          <t>002145</t>
        </is>
      </c>
      <c r="B1047" t="n">
        <v>0.0001635889221156099</v>
      </c>
      <c r="C1047" t="n">
        <v>8.232931726907623</v>
      </c>
      <c r="D1047" t="n">
        <v>5.81025</v>
      </c>
      <c r="E1047" t="n">
        <v>2.247166666666667</v>
      </c>
    </row>
    <row r="1048">
      <c r="A1048" t="inlineStr">
        <is>
          <t>600555</t>
        </is>
      </c>
      <c r="B1048" t="n">
        <v>0.0002159114704513728</v>
      </c>
      <c r="C1048" t="n">
        <v>8.148148148148149</v>
      </c>
      <c r="D1048" t="n">
        <v>1.61175</v>
      </c>
      <c r="E1048" t="n">
        <v>1.372166666666667</v>
      </c>
    </row>
    <row r="1049">
      <c r="A1049" t="inlineStr">
        <is>
          <t>600186</t>
        </is>
      </c>
      <c r="B1049" t="n">
        <v>6.157519913595248e-05</v>
      </c>
      <c r="C1049" t="n">
        <v>8.108108108108114</v>
      </c>
      <c r="D1049" t="n">
        <v>2.743333333333333</v>
      </c>
      <c r="E1049" t="n">
        <v>1.521583333333334</v>
      </c>
    </row>
    <row r="1050">
      <c r="A1050" t="inlineStr">
        <is>
          <t>603901</t>
        </is>
      </c>
      <c r="B1050" t="n">
        <v>0.0007299435687732693</v>
      </c>
      <c r="C1050" t="n">
        <v>8.097686375321334</v>
      </c>
      <c r="D1050" t="n">
        <v>9.831083333333334</v>
      </c>
      <c r="E1050" t="n">
        <v>1.93425</v>
      </c>
    </row>
    <row r="1051">
      <c r="A1051" t="inlineStr">
        <is>
          <t>002534</t>
        </is>
      </c>
      <c r="B1051" t="n">
        <v>0.0003145631976594361</v>
      </c>
      <c r="C1051" t="n">
        <v>8.095238095238088</v>
      </c>
      <c r="D1051" t="n">
        <v>9.306083333333333</v>
      </c>
      <c r="E1051" t="n">
        <v>0.5820833333333334</v>
      </c>
    </row>
    <row r="1052">
      <c r="A1052" t="inlineStr">
        <is>
          <t>603233</t>
        </is>
      </c>
      <c r="B1052" t="n">
        <v>0.004770474111757173</v>
      </c>
      <c r="C1052" t="n">
        <v>8.080808080808088</v>
      </c>
      <c r="D1052" t="n">
        <v>82.03566666666666</v>
      </c>
      <c r="E1052" t="n">
        <v>1.1435</v>
      </c>
    </row>
    <row r="1053">
      <c r="A1053" t="inlineStr">
        <is>
          <t>600108</t>
        </is>
      </c>
      <c r="B1053" t="n">
        <v>0.0001415198842636592</v>
      </c>
      <c r="C1053" t="n">
        <v>8.011869436201779</v>
      </c>
      <c r="D1053" t="n">
        <v>3.507333333333333</v>
      </c>
      <c r="E1053" t="n">
        <v>2.658166666666667</v>
      </c>
    </row>
    <row r="1054">
      <c r="A1054" t="inlineStr">
        <is>
          <t>601600</t>
        </is>
      </c>
      <c r="B1054" t="n">
        <v>0.000270322516025641</v>
      </c>
      <c r="C1054" t="n">
        <v>7.92682926829269</v>
      </c>
      <c r="D1054" t="n">
        <v>3.328</v>
      </c>
      <c r="E1054" t="n">
        <v>0.93975</v>
      </c>
    </row>
    <row r="1055">
      <c r="A1055" t="inlineStr">
        <is>
          <t>603579</t>
        </is>
      </c>
      <c r="B1055" t="n">
        <v>0.002447180307459884</v>
      </c>
      <c r="C1055" t="n">
        <v>7.924263674614318</v>
      </c>
      <c r="D1055" t="n">
        <v>34.96541666666667</v>
      </c>
      <c r="E1055" t="n">
        <v>1.300583333333333</v>
      </c>
    </row>
    <row r="1056">
      <c r="A1056" t="inlineStr">
        <is>
          <t>688011</t>
        </is>
      </c>
      <c r="B1056" t="n">
        <v>0.004040074820433512</v>
      </c>
      <c r="C1056" t="n">
        <v>7.918649935093036</v>
      </c>
      <c r="D1056" t="n">
        <v>50.79491666666667</v>
      </c>
      <c r="E1056" t="n">
        <v>5.855500000000001</v>
      </c>
    </row>
    <row r="1057">
      <c r="A1057" t="inlineStr">
        <is>
          <t>002818</t>
        </is>
      </c>
      <c r="B1057" t="n">
        <v>0.000488814111026204</v>
      </c>
      <c r="C1057" t="n">
        <v>7.844630616907833</v>
      </c>
      <c r="D1057" t="n">
        <v>14.94008333333334</v>
      </c>
      <c r="E1057" t="n">
        <v>1.372666666666667</v>
      </c>
    </row>
    <row r="1058">
      <c r="A1058" t="inlineStr">
        <is>
          <t>002730</t>
        </is>
      </c>
      <c r="B1058" t="n">
        <v>0.001691288117550469</v>
      </c>
      <c r="C1058" t="n">
        <v>7.840772014475283</v>
      </c>
      <c r="D1058" t="n">
        <v>11.43575</v>
      </c>
      <c r="E1058" t="n">
        <v>3.171083333333333</v>
      </c>
    </row>
    <row r="1059">
      <c r="A1059" t="inlineStr">
        <is>
          <t>600631</t>
        </is>
      </c>
      <c r="B1059" t="n">
        <v>0.0002138490999852458</v>
      </c>
      <c r="C1059" t="n">
        <v>7.840440165061913</v>
      </c>
      <c r="D1059" t="n">
        <v>15.24975</v>
      </c>
      <c r="E1059" t="n">
        <v>0</v>
      </c>
    </row>
    <row r="1060">
      <c r="A1060" t="inlineStr">
        <is>
          <t>601163</t>
        </is>
      </c>
      <c r="B1060" t="n">
        <v>0.0007706585553011409</v>
      </c>
      <c r="C1060" t="n">
        <v>7.795889440113402</v>
      </c>
      <c r="D1060" t="n">
        <v>15.79516666666667</v>
      </c>
      <c r="E1060" t="n">
        <v>0.9395833333333333</v>
      </c>
    </row>
    <row r="1061">
      <c r="A1061" t="inlineStr">
        <is>
          <t>600967</t>
        </is>
      </c>
      <c r="B1061" t="n">
        <v>0.000750001241275753</v>
      </c>
      <c r="C1061" t="n">
        <v>7.791017415215395</v>
      </c>
      <c r="D1061" t="n">
        <v>11.14258333333333</v>
      </c>
      <c r="E1061" t="n">
        <v>1.76625</v>
      </c>
    </row>
    <row r="1062">
      <c r="A1062" t="inlineStr">
        <is>
          <t>002540</t>
        </is>
      </c>
      <c r="B1062" t="n">
        <v>6.112153738092104e-05</v>
      </c>
      <c r="C1062" t="n">
        <v>7.789473684210524</v>
      </c>
      <c r="D1062" t="n">
        <v>5.062</v>
      </c>
      <c r="E1062" t="n">
        <v>0.8725833333333333</v>
      </c>
    </row>
    <row r="1063">
      <c r="A1063" t="inlineStr">
        <is>
          <t>600674</t>
        </is>
      </c>
      <c r="B1063" t="n">
        <v>6.744133805171591e-05</v>
      </c>
      <c r="C1063" t="n">
        <v>7.758620689655182</v>
      </c>
      <c r="D1063" t="n">
        <v>9.941416666666669</v>
      </c>
      <c r="E1063" t="n">
        <v>0.1465</v>
      </c>
    </row>
    <row r="1064">
      <c r="A1064" t="inlineStr">
        <is>
          <t>000725</t>
        </is>
      </c>
      <c r="B1064" t="n">
        <v>0.0001381780892031979</v>
      </c>
      <c r="C1064" t="n">
        <v>7.707129094412313</v>
      </c>
      <c r="D1064" t="n">
        <v>5.137666666666666</v>
      </c>
      <c r="E1064" t="n">
        <v>2.575916666666667</v>
      </c>
    </row>
    <row r="1065">
      <c r="A1065" t="inlineStr">
        <is>
          <t>600435</t>
        </is>
      </c>
      <c r="B1065" t="n">
        <v>0.0006627030421704538</v>
      </c>
      <c r="C1065" t="n">
        <v>7.692307692307687</v>
      </c>
      <c r="D1065" t="n">
        <v>9.093166666666665</v>
      </c>
      <c r="E1065" t="n">
        <v>2.747916666666667</v>
      </c>
    </row>
    <row r="1066">
      <c r="A1066" t="inlineStr">
        <is>
          <t>000878</t>
        </is>
      </c>
      <c r="B1066" t="n">
        <v>0.0004121749901674106</v>
      </c>
      <c r="C1066" t="n">
        <v>7.668944570994674</v>
      </c>
      <c r="D1066" t="n">
        <v>14.61975</v>
      </c>
      <c r="E1066" t="n">
        <v>2.893416666666667</v>
      </c>
    </row>
    <row r="1067">
      <c r="A1067" t="inlineStr">
        <is>
          <t>603277</t>
        </is>
      </c>
      <c r="B1067" t="n">
        <v>0.001674599435568301</v>
      </c>
      <c r="C1067" t="n">
        <v>7.637655417406752</v>
      </c>
      <c r="D1067" t="n">
        <v>12.205</v>
      </c>
      <c r="E1067" t="n">
        <v>1.796916666666667</v>
      </c>
    </row>
    <row r="1068">
      <c r="A1068" t="inlineStr">
        <is>
          <t>002232</t>
        </is>
      </c>
      <c r="B1068" t="n">
        <v>0.0007359147108336602</v>
      </c>
      <c r="C1068" t="n">
        <v>7.526881720430101</v>
      </c>
      <c r="D1068" t="n">
        <v>12.25441666666667</v>
      </c>
      <c r="E1068" t="n">
        <v>3.572916666666667</v>
      </c>
    </row>
    <row r="1069">
      <c r="A1069" t="inlineStr">
        <is>
          <t>002159</t>
        </is>
      </c>
      <c r="B1069" t="n">
        <v>0.0002597210947705786</v>
      </c>
      <c r="C1069" t="n">
        <v>7.52014324082364</v>
      </c>
      <c r="D1069" t="n">
        <v>12.31883333333333</v>
      </c>
      <c r="E1069" t="n">
        <v>1.294916666666667</v>
      </c>
    </row>
    <row r="1070">
      <c r="A1070" t="inlineStr">
        <is>
          <t>600894</t>
        </is>
      </c>
      <c r="B1070" t="n">
        <v>0.0001582744600977989</v>
      </c>
      <c r="C1070" t="n">
        <v>7.513661202185795</v>
      </c>
      <c r="D1070" t="n">
        <v>8.020999999999999</v>
      </c>
      <c r="E1070" t="n">
        <v>1.012083333333333</v>
      </c>
    </row>
    <row r="1071">
      <c r="A1071" t="inlineStr">
        <is>
          <t>000697</t>
        </is>
      </c>
      <c r="B1071" t="n">
        <v>0.001419650641736307</v>
      </c>
      <c r="C1071" t="n">
        <v>7.492507492507494</v>
      </c>
      <c r="D1071" t="n">
        <v>10.89925</v>
      </c>
      <c r="E1071" t="n">
        <v>2.428583333333334</v>
      </c>
    </row>
    <row r="1072">
      <c r="A1072" t="inlineStr">
        <is>
          <t>000639</t>
        </is>
      </c>
      <c r="B1072" t="n">
        <v>0.0004678006655909043</v>
      </c>
      <c r="C1072" t="n">
        <v>7.46527777777779</v>
      </c>
      <c r="D1072" t="n">
        <v>6.231583333333333</v>
      </c>
      <c r="E1072" t="n">
        <v>2.26875</v>
      </c>
    </row>
    <row r="1073">
      <c r="A1073" t="inlineStr">
        <is>
          <t>600036</t>
        </is>
      </c>
      <c r="B1073" t="n">
        <v>0.002346110384998133</v>
      </c>
      <c r="C1073" t="n">
        <v>7.451078775715003</v>
      </c>
      <c r="D1073" t="n">
        <v>39.78566666666667</v>
      </c>
      <c r="E1073" t="n">
        <v>0.3370833333333333</v>
      </c>
    </row>
    <row r="1074">
      <c r="A1074" t="inlineStr">
        <is>
          <t>600731</t>
        </is>
      </c>
      <c r="B1074" t="n">
        <v>0.00142989082357549</v>
      </c>
      <c r="C1074" t="n">
        <v>7.446808510638303</v>
      </c>
      <c r="D1074" t="n">
        <v>10.28375</v>
      </c>
      <c r="E1074" t="n">
        <v>3.874333333333333</v>
      </c>
    </row>
    <row r="1075">
      <c r="A1075" t="inlineStr">
        <is>
          <t>600169</t>
        </is>
      </c>
      <c r="B1075" t="n">
        <v>1.606887602405012e-05</v>
      </c>
      <c r="C1075" t="n">
        <v>7.389162561576379</v>
      </c>
      <c r="D1075" t="n">
        <v>2.072833333333334</v>
      </c>
      <c r="E1075" t="n">
        <v>0.8489166666666667</v>
      </c>
    </row>
    <row r="1076">
      <c r="A1076" t="inlineStr">
        <is>
          <t>688200</t>
        </is>
      </c>
      <c r="B1076" t="n">
        <v>0.02187443673487826</v>
      </c>
      <c r="C1076" t="n">
        <v>7.387580299785879</v>
      </c>
      <c r="D1076" t="n">
        <v>283.0598333333334</v>
      </c>
      <c r="E1076" t="n">
        <v>4.976249999999999</v>
      </c>
    </row>
    <row r="1077">
      <c r="A1077" t="inlineStr">
        <is>
          <t>601375</t>
        </is>
      </c>
      <c r="B1077" t="n">
        <v>0.0001409734624492334</v>
      </c>
      <c r="C1077" t="n">
        <v>7.345575959933215</v>
      </c>
      <c r="D1077" t="n">
        <v>5.599333333333334</v>
      </c>
      <c r="E1077" t="n">
        <v>1.589583333333333</v>
      </c>
    </row>
    <row r="1078">
      <c r="A1078" t="inlineStr">
        <is>
          <t>600780</t>
        </is>
      </c>
      <c r="B1078" t="n">
        <v>2.949971345000784e-05</v>
      </c>
      <c r="C1078" t="n">
        <v>7.331378299120228</v>
      </c>
      <c r="D1078" t="n">
        <v>3.425166666666667</v>
      </c>
      <c r="E1078" t="n">
        <v>0.3831666666666667</v>
      </c>
    </row>
    <row r="1079">
      <c r="A1079" t="inlineStr">
        <is>
          <t>601890</t>
        </is>
      </c>
      <c r="B1079" t="n">
        <v>0.0003749769728871254</v>
      </c>
      <c r="C1079" t="n">
        <v>7.26643598615917</v>
      </c>
      <c r="D1079" t="n">
        <v>6.343166666666667</v>
      </c>
      <c r="E1079" t="n">
        <v>3.568166666666667</v>
      </c>
    </row>
    <row r="1080">
      <c r="A1080" t="inlineStr">
        <is>
          <t>603968</t>
        </is>
      </c>
      <c r="B1080" t="n">
        <v>0.0003841228266313199</v>
      </c>
      <c r="C1080" t="n">
        <v>7.207792207792219</v>
      </c>
      <c r="D1080" t="n">
        <v>17.26816666666667</v>
      </c>
      <c r="E1080" t="n">
        <v>1.635916666666667</v>
      </c>
    </row>
    <row r="1081">
      <c r="A1081" t="inlineStr">
        <is>
          <t>002166</t>
        </is>
      </c>
      <c r="B1081" t="n">
        <v>0.000453970757177991</v>
      </c>
      <c r="C1081" t="n">
        <v>7.18562874251496</v>
      </c>
      <c r="D1081" t="n">
        <v>8.930333333333332</v>
      </c>
      <c r="E1081" t="n">
        <v>5.182166666666666</v>
      </c>
    </row>
    <row r="1082">
      <c r="A1082" t="inlineStr">
        <is>
          <t>002713</t>
        </is>
      </c>
      <c r="B1082" t="n">
        <v>0.0005501104032836075</v>
      </c>
      <c r="C1082" t="n">
        <v>7.152496626180849</v>
      </c>
      <c r="D1082" t="n">
        <v>8.319666666666667</v>
      </c>
      <c r="E1082" t="n">
        <v>0.85</v>
      </c>
    </row>
    <row r="1083">
      <c r="A1083" t="inlineStr">
        <is>
          <t>000153</t>
        </is>
      </c>
      <c r="B1083" t="n">
        <v>0.001588072058896183</v>
      </c>
      <c r="C1083" t="n">
        <v>7.099143206854341</v>
      </c>
      <c r="D1083" t="n">
        <v>9.558249999999999</v>
      </c>
      <c r="E1083" t="n">
        <v>5.125416666666666</v>
      </c>
    </row>
    <row r="1084">
      <c r="A1084" t="inlineStr">
        <is>
          <t>603386</t>
        </is>
      </c>
      <c r="B1084" t="n">
        <v>0.0007038026793393187</v>
      </c>
      <c r="C1084" t="n">
        <v>7.072042300066084</v>
      </c>
      <c r="D1084" t="n">
        <v>16.69825</v>
      </c>
      <c r="E1084" t="n">
        <v>3.899500000000001</v>
      </c>
    </row>
    <row r="1085">
      <c r="A1085" t="inlineStr">
        <is>
          <t>600858</t>
        </is>
      </c>
      <c r="B1085" t="n">
        <v>0.0002005153177607014</v>
      </c>
      <c r="C1085" t="n">
        <v>7.062600321027279</v>
      </c>
      <c r="D1085" t="n">
        <v>7.265833333333334</v>
      </c>
      <c r="E1085" t="n">
        <v>0.952</v>
      </c>
    </row>
    <row r="1086">
      <c r="A1086" t="inlineStr">
        <is>
          <t>600654</t>
        </is>
      </c>
      <c r="B1086" t="n">
        <v>4.775843444151215e-05</v>
      </c>
      <c r="C1086" t="n">
        <v>7.006369426751591</v>
      </c>
      <c r="D1086" t="n">
        <v>1.673583333333334</v>
      </c>
      <c r="E1086" t="n">
        <v>0.8032500000000001</v>
      </c>
    </row>
    <row r="1087">
      <c r="A1087" t="inlineStr">
        <is>
          <t>000875</t>
        </is>
      </c>
      <c r="B1087" t="n">
        <v>7.912965628866025e-05</v>
      </c>
      <c r="C1087" t="n">
        <v>7.000000000000006</v>
      </c>
      <c r="D1087" t="n">
        <v>4.138916666666666</v>
      </c>
      <c r="E1087" t="n">
        <v>1.7255</v>
      </c>
    </row>
    <row r="1088">
      <c r="A1088" t="inlineStr">
        <is>
          <t>603377</t>
        </is>
      </c>
      <c r="B1088" t="n">
        <v>0.0008773265326154016</v>
      </c>
      <c r="C1088" t="n">
        <v>6.972789115646272</v>
      </c>
      <c r="D1088" t="n">
        <v>20.63541666666667</v>
      </c>
      <c r="E1088" t="n">
        <v>0.6568333333333334</v>
      </c>
    </row>
    <row r="1089">
      <c r="A1089" t="inlineStr">
        <is>
          <t>600125</t>
        </is>
      </c>
      <c r="B1089" t="n">
        <v>0.0001953347522153596</v>
      </c>
      <c r="C1089" t="n">
        <v>6.873977086743044</v>
      </c>
      <c r="D1089" t="n">
        <v>5.545249999999999</v>
      </c>
      <c r="E1089" t="n">
        <v>1.2485</v>
      </c>
    </row>
    <row r="1090">
      <c r="A1090" t="inlineStr">
        <is>
          <t>600302</t>
        </is>
      </c>
      <c r="B1090" t="n">
        <v>4.138726465312913e-05</v>
      </c>
      <c r="C1090" t="n">
        <v>6.791569086651061</v>
      </c>
      <c r="D1090" t="n">
        <v>4.496416666666666</v>
      </c>
      <c r="E1090" t="n">
        <v>1.2955</v>
      </c>
    </row>
    <row r="1091">
      <c r="A1091" t="inlineStr">
        <is>
          <t>002280</t>
        </is>
      </c>
      <c r="B1091" t="n">
        <v>0.0001594263672400103</v>
      </c>
      <c r="C1091" t="n">
        <v>6.766917293233066</v>
      </c>
      <c r="D1091" t="n">
        <v>1.480916666666666</v>
      </c>
      <c r="E1091" t="n">
        <v>3.209666666666667</v>
      </c>
    </row>
    <row r="1092">
      <c r="A1092" t="inlineStr">
        <is>
          <t>600293</t>
        </is>
      </c>
      <c r="B1092" t="n">
        <v>9.019409319199353e-05</v>
      </c>
      <c r="C1092" t="n">
        <v>6.766917293233066</v>
      </c>
      <c r="D1092" t="n">
        <v>2.64925</v>
      </c>
      <c r="E1092" t="n">
        <v>2.200583333333333</v>
      </c>
    </row>
    <row r="1093">
      <c r="A1093" t="inlineStr">
        <is>
          <t>600598</t>
        </is>
      </c>
      <c r="B1093" t="n">
        <v>0.0006951419699971021</v>
      </c>
      <c r="C1093" t="n">
        <v>6.74486803519061</v>
      </c>
      <c r="D1093" t="n">
        <v>18.5945</v>
      </c>
      <c r="E1093" t="n">
        <v>1.956916666666667</v>
      </c>
    </row>
    <row r="1094">
      <c r="A1094" t="inlineStr">
        <is>
          <t>000528</t>
        </is>
      </c>
      <c r="B1094" t="n">
        <v>7.092946739049952e-05</v>
      </c>
      <c r="C1094" t="n">
        <v>6.715328467153281</v>
      </c>
      <c r="D1094" t="n">
        <v>7.378416666666667</v>
      </c>
      <c r="E1094" t="n">
        <v>1.779916666666667</v>
      </c>
    </row>
    <row r="1095">
      <c r="A1095" t="inlineStr">
        <is>
          <t>002300</t>
        </is>
      </c>
      <c r="B1095" t="n">
        <v>5.052650134442209e-05</v>
      </c>
      <c r="C1095" t="n">
        <v>6.645056726094012</v>
      </c>
      <c r="D1095" t="n">
        <v>6.332750000000001</v>
      </c>
      <c r="E1095" t="n">
        <v>1.2435</v>
      </c>
    </row>
    <row r="1096">
      <c r="A1096" t="inlineStr">
        <is>
          <t>601003</t>
        </is>
      </c>
      <c r="B1096" t="n">
        <v>8.348291195725237e-05</v>
      </c>
      <c r="C1096" t="n">
        <v>6.63900414937757</v>
      </c>
      <c r="D1096" t="n">
        <v>4.917750000000001</v>
      </c>
      <c r="E1096" t="n">
        <v>0.42725</v>
      </c>
    </row>
    <row r="1097">
      <c r="A1097" t="inlineStr">
        <is>
          <t>603779</t>
        </is>
      </c>
      <c r="B1097" t="n">
        <v>0.0002051145109467235</v>
      </c>
      <c r="C1097" t="n">
        <v>6.630824372759858</v>
      </c>
      <c r="D1097" t="n">
        <v>6.195833333333334</v>
      </c>
      <c r="E1097" t="n">
        <v>0.5294166666666666</v>
      </c>
    </row>
    <row r="1098">
      <c r="A1098" t="inlineStr">
        <is>
          <t>601088</t>
        </is>
      </c>
      <c r="B1098" t="n">
        <v>0.0006352048987492146</v>
      </c>
      <c r="C1098" t="n">
        <v>6.552538370720185</v>
      </c>
      <c r="D1098" t="n">
        <v>16.87458333333333</v>
      </c>
      <c r="E1098" t="n">
        <v>0.2103333333333333</v>
      </c>
    </row>
    <row r="1099">
      <c r="A1099" t="inlineStr">
        <is>
          <t>000505</t>
        </is>
      </c>
      <c r="B1099" t="n">
        <v>0.001100804435489676</v>
      </c>
      <c r="C1099" t="n">
        <v>6.545454545454543</v>
      </c>
      <c r="D1099" t="n">
        <v>9.647250000000001</v>
      </c>
      <c r="E1099" t="n">
        <v>8.270166666666666</v>
      </c>
    </row>
    <row r="1100">
      <c r="A1100" t="inlineStr">
        <is>
          <t>600163</t>
        </is>
      </c>
      <c r="B1100" t="n">
        <v>8.294036607149475e-05</v>
      </c>
      <c r="C1100" t="n">
        <v>6.460674157303381</v>
      </c>
      <c r="D1100" t="n">
        <v>3.74775</v>
      </c>
      <c r="E1100" t="n">
        <v>0.9677500000000001</v>
      </c>
    </row>
    <row r="1101">
      <c r="A1101" t="inlineStr">
        <is>
          <t>600597</t>
        </is>
      </c>
      <c r="B1101" t="n">
        <v>0.001505688454174095</v>
      </c>
      <c r="C1101" t="n">
        <v>6.406149903907754</v>
      </c>
      <c r="D1101" t="n">
        <v>17.21541666666667</v>
      </c>
      <c r="E1101" t="n">
        <v>1.930916666666666</v>
      </c>
    </row>
    <row r="1102">
      <c r="A1102" t="inlineStr">
        <is>
          <t>002189</t>
        </is>
      </c>
      <c r="B1102" t="n">
        <v>0.001192779047770997</v>
      </c>
      <c r="C1102" t="n">
        <v>6.359300476947527</v>
      </c>
      <c r="D1102" t="n">
        <v>19.23858333333333</v>
      </c>
      <c r="E1102" t="n">
        <v>3.096833333333334</v>
      </c>
    </row>
    <row r="1103">
      <c r="A1103" t="inlineStr">
        <is>
          <t>002664</t>
        </is>
      </c>
      <c r="B1103" t="n">
        <v>0.001653668624391869</v>
      </c>
      <c r="C1103" t="n">
        <v>6.348074179743235</v>
      </c>
      <c r="D1103" t="n">
        <v>16.72741666666667</v>
      </c>
      <c r="E1103" t="n">
        <v>2.926083333333333</v>
      </c>
    </row>
    <row r="1104">
      <c r="A1104" t="inlineStr">
        <is>
          <t>603006</t>
        </is>
      </c>
      <c r="B1104" t="n">
        <v>0.0003554794991510675</v>
      </c>
      <c r="C1104" t="n">
        <v>6.338694418164614</v>
      </c>
      <c r="D1104" t="n">
        <v>10.89058333333333</v>
      </c>
      <c r="E1104" t="n">
        <v>1.298916666666667</v>
      </c>
    </row>
    <row r="1105">
      <c r="A1105" t="inlineStr">
        <is>
          <t>601369</t>
        </is>
      </c>
      <c r="B1105" t="n">
        <v>9.403247868987682e-05</v>
      </c>
      <c r="C1105" t="n">
        <v>6.334841628959276</v>
      </c>
      <c r="D1105" t="n">
        <v>6.824916666666667</v>
      </c>
      <c r="E1105" t="n">
        <v>0.3561666666666667</v>
      </c>
    </row>
    <row r="1106">
      <c r="A1106" t="inlineStr">
        <is>
          <t>000657</t>
        </is>
      </c>
      <c r="B1106" t="n">
        <v>9.609462791651359e-05</v>
      </c>
      <c r="C1106" t="n">
        <v>6.288343558282206</v>
      </c>
      <c r="D1106" t="n">
        <v>6.954333333333333</v>
      </c>
      <c r="E1106" t="n">
        <v>1.293</v>
      </c>
    </row>
    <row r="1107">
      <c r="A1107" t="inlineStr">
        <is>
          <t>600095</t>
        </is>
      </c>
      <c r="B1107" t="n">
        <v>0.001267821681718004</v>
      </c>
      <c r="C1107" t="n">
        <v>6.2551440329218</v>
      </c>
      <c r="D1107" t="n">
        <v>14.67508333333334</v>
      </c>
      <c r="E1107" t="n">
        <v>12.00841666666667</v>
      </c>
    </row>
    <row r="1108">
      <c r="A1108" t="inlineStr">
        <is>
          <t>000040</t>
        </is>
      </c>
      <c r="B1108" t="n">
        <v>4.948852653942173e-05</v>
      </c>
      <c r="C1108" t="n">
        <v>6.25</v>
      </c>
      <c r="D1108" t="n">
        <v>3.286166666666666</v>
      </c>
      <c r="E1108" t="n">
        <v>4.192916666666666</v>
      </c>
    </row>
    <row r="1109">
      <c r="A1109" t="inlineStr">
        <is>
          <t>002702</t>
        </is>
      </c>
      <c r="B1109" t="n">
        <v>0.0009175264517389137</v>
      </c>
      <c r="C1109" t="n">
        <v>6.242350061199509</v>
      </c>
      <c r="D1109" t="n">
        <v>9.220583333333332</v>
      </c>
      <c r="E1109" t="n">
        <v>8.148666666666667</v>
      </c>
    </row>
    <row r="1110">
      <c r="A1110" t="inlineStr">
        <is>
          <t>600017</t>
        </is>
      </c>
      <c r="B1110" t="n">
        <v>2.455979904399571e-05</v>
      </c>
      <c r="C1110" t="n">
        <v>6.227106227106227</v>
      </c>
      <c r="D1110" t="n">
        <v>2.8475</v>
      </c>
      <c r="E1110" t="n">
        <v>0.79525</v>
      </c>
    </row>
    <row r="1111">
      <c r="A1111" t="inlineStr">
        <is>
          <t>002564</t>
        </is>
      </c>
      <c r="B1111" t="n">
        <v>0.0003391209580637912</v>
      </c>
      <c r="C1111" t="n">
        <v>6.220095693779926</v>
      </c>
      <c r="D1111" t="n">
        <v>3.873166666666667</v>
      </c>
      <c r="E1111" t="n">
        <v>1.867583333333333</v>
      </c>
    </row>
    <row r="1112">
      <c r="A1112" t="inlineStr">
        <is>
          <t>000906</t>
        </is>
      </c>
      <c r="B1112" t="n">
        <v>0.0002236080262776819</v>
      </c>
      <c r="C1112" t="n">
        <v>6.219312602291316</v>
      </c>
      <c r="D1112" t="n">
        <v>6.80975</v>
      </c>
      <c r="E1112" t="n">
        <v>1.118833333333333</v>
      </c>
    </row>
    <row r="1113">
      <c r="A1113" t="inlineStr">
        <is>
          <t>000980</t>
        </is>
      </c>
      <c r="B1113" t="n">
        <v>3.973837557672716e-05</v>
      </c>
      <c r="C1113" t="n">
        <v>6.20155038759691</v>
      </c>
      <c r="D1113" t="n">
        <v>1.39075</v>
      </c>
      <c r="E1113" t="n">
        <v>2.440833333333333</v>
      </c>
    </row>
    <row r="1114">
      <c r="A1114" t="inlineStr">
        <is>
          <t>002845</t>
        </is>
      </c>
      <c r="B1114" t="n">
        <v>0.002267657020364668</v>
      </c>
      <c r="C1114" t="n">
        <v>6.182572614107884</v>
      </c>
      <c r="D1114" t="n">
        <v>29.57691666666667</v>
      </c>
      <c r="E1114" t="n">
        <v>4.086583333333333</v>
      </c>
    </row>
    <row r="1115">
      <c r="A1115" t="inlineStr">
        <is>
          <t>600182</t>
        </is>
      </c>
      <c r="B1115" t="n">
        <v>0.0004719282959505984</v>
      </c>
      <c r="C1115" t="n">
        <v>6.153846153846154</v>
      </c>
      <c r="D1115" t="n">
        <v>14.85633333333333</v>
      </c>
      <c r="E1115" t="n">
        <v>1.1225</v>
      </c>
    </row>
    <row r="1116">
      <c r="A1116" t="inlineStr">
        <is>
          <t>002386</t>
        </is>
      </c>
      <c r="B1116" t="n">
        <v>0.0003214462438146649</v>
      </c>
      <c r="C1116" t="n">
        <v>6.153846153846132</v>
      </c>
      <c r="D1116" t="n">
        <v>5.763333333333334</v>
      </c>
      <c r="E1116" t="n">
        <v>2.59575</v>
      </c>
    </row>
    <row r="1117">
      <c r="A1117" t="inlineStr">
        <is>
          <t>000507</t>
        </is>
      </c>
      <c r="B1117" t="n">
        <v>6.535685801564148e-05</v>
      </c>
      <c r="C1117" t="n">
        <v>6.145251396648055</v>
      </c>
      <c r="D1117" t="n">
        <v>5.740916666666666</v>
      </c>
      <c r="E1117" t="n">
        <v>1.25675</v>
      </c>
    </row>
    <row r="1118">
      <c r="A1118" t="inlineStr">
        <is>
          <t>603515</t>
        </is>
      </c>
      <c r="B1118" t="n">
        <v>0.001314606807247507</v>
      </c>
      <c r="C1118" t="n">
        <v>6.135629709364898</v>
      </c>
      <c r="D1118" t="n">
        <v>29.61325</v>
      </c>
      <c r="E1118" t="n">
        <v>0.2969166666666667</v>
      </c>
    </row>
    <row r="1119">
      <c r="A1119" t="inlineStr">
        <is>
          <t>600742</t>
        </is>
      </c>
      <c r="B1119" t="n">
        <v>0.0004933038839556622</v>
      </c>
      <c r="C1119" t="n">
        <v>6.037321624588365</v>
      </c>
      <c r="D1119" t="n">
        <v>10.72658333333333</v>
      </c>
      <c r="E1119" t="n">
        <v>1.54625</v>
      </c>
    </row>
    <row r="1120">
      <c r="A1120" t="inlineStr">
        <is>
          <t>600071</t>
        </is>
      </c>
      <c r="B1120" t="n">
        <v>0.0006241781918691226</v>
      </c>
      <c r="C1120" t="n">
        <v>5.956678700361007</v>
      </c>
      <c r="D1120" t="n">
        <v>10.894</v>
      </c>
      <c r="E1120" t="n">
        <v>2.069416666666667</v>
      </c>
    </row>
    <row r="1121">
      <c r="A1121" t="inlineStr">
        <is>
          <t>603035</t>
        </is>
      </c>
      <c r="B1121" t="n">
        <v>0.001016245998694546</v>
      </c>
      <c r="C1121" t="n">
        <v>5.877616747181968</v>
      </c>
      <c r="D1121" t="n">
        <v>14.49758333333333</v>
      </c>
      <c r="E1121" t="n">
        <v>4.37825</v>
      </c>
    </row>
    <row r="1122">
      <c r="A1122" t="inlineStr">
        <is>
          <t>600058</t>
        </is>
      </c>
      <c r="B1122" t="n">
        <v>7.702086976763419e-05</v>
      </c>
      <c r="C1122" t="n">
        <v>5.85585585585584</v>
      </c>
      <c r="D1122" t="n">
        <v>6.941083333333333</v>
      </c>
      <c r="E1122" t="n">
        <v>0.6554166666666668</v>
      </c>
    </row>
    <row r="1123">
      <c r="A1123" t="inlineStr">
        <is>
          <t>600710</t>
        </is>
      </c>
      <c r="B1123" t="n">
        <v>9.987623246340095e-05</v>
      </c>
      <c r="C1123" t="n">
        <v>5.788423153692612</v>
      </c>
      <c r="D1123" t="n">
        <v>5.218583333333333</v>
      </c>
      <c r="E1123" t="n">
        <v>1.199</v>
      </c>
    </row>
    <row r="1124">
      <c r="A1124" t="inlineStr">
        <is>
          <t>600127</t>
        </is>
      </c>
      <c r="B1124" t="n">
        <v>0.0011193324960724</v>
      </c>
      <c r="C1124" t="n">
        <v>5.76015108593011</v>
      </c>
      <c r="D1124" t="n">
        <v>11.811</v>
      </c>
      <c r="E1124" t="n">
        <v>9.416333333333334</v>
      </c>
    </row>
    <row r="1125">
      <c r="A1125" t="inlineStr">
        <is>
          <t>600076</t>
        </is>
      </c>
      <c r="B1125" t="n">
        <v>6.61623247344382e-05</v>
      </c>
      <c r="C1125" t="n">
        <v>5.747126436781613</v>
      </c>
      <c r="D1125" t="n">
        <v>3.541583333333334</v>
      </c>
      <c r="E1125" t="n">
        <v>1.313</v>
      </c>
    </row>
    <row r="1126">
      <c r="A1126" t="inlineStr">
        <is>
          <t>603290</t>
        </is>
      </c>
      <c r="B1126" t="n">
        <v>0.03691632481814567</v>
      </c>
      <c r="C1126" t="n">
        <v>5.746395250212033</v>
      </c>
      <c r="D1126" t="n">
        <v>216.8644166666667</v>
      </c>
      <c r="E1126" t="n">
        <v>7.367499999999999</v>
      </c>
    </row>
    <row r="1127">
      <c r="A1127" t="inlineStr">
        <is>
          <t>600228</t>
        </is>
      </c>
      <c r="B1127" t="n">
        <v>0.0004324724871725279</v>
      </c>
      <c r="C1127" t="n">
        <v>5.608365019011408</v>
      </c>
      <c r="D1127" t="n">
        <v>11.46266666666667</v>
      </c>
      <c r="E1127" t="n">
        <v>0.8111666666666667</v>
      </c>
    </row>
    <row r="1128">
      <c r="A1128" t="inlineStr">
        <is>
          <t>600605</t>
        </is>
      </c>
      <c r="B1128" t="n">
        <v>0.0002701471304375886</v>
      </c>
      <c r="C1128" t="n">
        <v>5.526315789473668</v>
      </c>
      <c r="D1128" t="n">
        <v>12.62516666666667</v>
      </c>
      <c r="E1128" t="n">
        <v>0.9533333333333334</v>
      </c>
    </row>
    <row r="1129">
      <c r="A1129" t="inlineStr">
        <is>
          <t>600389</t>
        </is>
      </c>
      <c r="B1129" t="n">
        <v>0.001170002702899217</v>
      </c>
      <c r="C1129" t="n">
        <v>5.515463917525776</v>
      </c>
      <c r="D1129" t="n">
        <v>21.45758333333333</v>
      </c>
      <c r="E1129" t="n">
        <v>1.247083333333333</v>
      </c>
    </row>
    <row r="1130">
      <c r="A1130" t="inlineStr">
        <is>
          <t>601113</t>
        </is>
      </c>
      <c r="B1130" t="n">
        <v>0.0001235854057487</v>
      </c>
      <c r="C1130" t="n">
        <v>5.514705882352944</v>
      </c>
      <c r="D1130" t="n">
        <v>3.185583333333333</v>
      </c>
      <c r="E1130" t="n">
        <v>0.4896666666666667</v>
      </c>
    </row>
    <row r="1131">
      <c r="A1131" t="inlineStr">
        <is>
          <t>600234</t>
        </is>
      </c>
      <c r="B1131" t="n">
        <v>0.000237626396810215</v>
      </c>
      <c r="C1131" t="n">
        <v>5.405405405405395</v>
      </c>
      <c r="D1131" t="n">
        <v>9.409666666666665</v>
      </c>
      <c r="E1131" t="n">
        <v>0.2104166666666667</v>
      </c>
    </row>
    <row r="1132">
      <c r="A1132" t="inlineStr">
        <is>
          <t>600539</t>
        </is>
      </c>
      <c r="B1132" t="n">
        <v>6.304463953920473e-05</v>
      </c>
      <c r="C1132" t="n">
        <v>5.300859598853846</v>
      </c>
      <c r="D1132" t="n">
        <v>7.176000000000001</v>
      </c>
      <c r="E1132" t="n">
        <v>0.23475</v>
      </c>
    </row>
    <row r="1133">
      <c r="A1133" t="inlineStr">
        <is>
          <t>600097</t>
        </is>
      </c>
      <c r="B1133" t="n">
        <v>0.0004132057684281854</v>
      </c>
      <c r="C1133" t="n">
        <v>5.186721991701249</v>
      </c>
      <c r="D1133" t="n">
        <v>10.13908333333333</v>
      </c>
      <c r="E1133" t="n">
        <v>1.98875</v>
      </c>
    </row>
    <row r="1134">
      <c r="A1134" t="inlineStr">
        <is>
          <t>600123</t>
        </is>
      </c>
      <c r="B1134" t="n">
        <v>7.849022657993147e-05</v>
      </c>
      <c r="C1134" t="n">
        <v>5.185185185185182</v>
      </c>
      <c r="D1134" t="n">
        <v>5.303500000000001</v>
      </c>
      <c r="E1134" t="n">
        <v>1.21525</v>
      </c>
    </row>
    <row r="1135">
      <c r="A1135" t="inlineStr">
        <is>
          <t>600575</t>
        </is>
      </c>
      <c r="B1135" t="n">
        <v>1.184954869200003e-05</v>
      </c>
      <c r="C1135" t="n">
        <v>5.045871559633031</v>
      </c>
      <c r="D1135" t="n">
        <v>2.217833333333333</v>
      </c>
      <c r="E1135" t="n">
        <v>0.833</v>
      </c>
    </row>
    <row r="1136">
      <c r="A1136" t="inlineStr">
        <is>
          <t>600558</t>
        </is>
      </c>
      <c r="B1136" t="n">
        <v>2.593969080905356e-05</v>
      </c>
      <c r="C1136" t="n">
        <v>5.016722408026753</v>
      </c>
      <c r="D1136" t="n">
        <v>3.167166666666667</v>
      </c>
      <c r="E1136" t="n">
        <v>1.597833333333333</v>
      </c>
    </row>
    <row r="1137">
      <c r="A1137" t="inlineStr">
        <is>
          <t>603077</t>
        </is>
      </c>
      <c r="B1137" t="n">
        <v>2.739740002331817e-05</v>
      </c>
      <c r="C1137" t="n">
        <v>5.000000000000004</v>
      </c>
      <c r="D1137" t="n">
        <v>1.4295</v>
      </c>
      <c r="E1137" t="n">
        <v>1.780666666666667</v>
      </c>
    </row>
    <row r="1138">
      <c r="A1138" t="inlineStr">
        <is>
          <t>601577</t>
        </is>
      </c>
      <c r="B1138" t="n">
        <v>0.0001119556307388021</v>
      </c>
      <c r="C1138" t="n">
        <v>4.99432463110101</v>
      </c>
      <c r="D1138" t="n">
        <v>9.138166666666667</v>
      </c>
      <c r="E1138" t="n">
        <v>2.17425</v>
      </c>
    </row>
    <row r="1139">
      <c r="A1139" t="inlineStr">
        <is>
          <t>600452</t>
        </is>
      </c>
      <c r="B1139" t="n">
        <v>0.0006082033102998661</v>
      </c>
      <c r="C1139" t="n">
        <v>4.958677685950419</v>
      </c>
      <c r="D1139" t="n">
        <v>18.25041666666667</v>
      </c>
      <c r="E1139" t="n">
        <v>0.9720833333333334</v>
      </c>
    </row>
    <row r="1140">
      <c r="A1140" t="inlineStr">
        <is>
          <t>600871</t>
        </is>
      </c>
      <c r="B1140" t="n">
        <v>3.856944994305877e-05</v>
      </c>
      <c r="C1140" t="n">
        <v>4.838709677419351</v>
      </c>
      <c r="D1140" t="n">
        <v>1.894416666666667</v>
      </c>
      <c r="E1140" t="n">
        <v>0.2911666666666666</v>
      </c>
    </row>
    <row r="1141">
      <c r="A1141" t="inlineStr">
        <is>
          <t>600860</t>
        </is>
      </c>
      <c r="B1141" t="n">
        <v>7.874663593926655e-05</v>
      </c>
      <c r="C1141" t="n">
        <v>4.72813238770684</v>
      </c>
      <c r="D1141" t="n">
        <v>4.00475</v>
      </c>
      <c r="E1141" t="n">
        <v>0.4076666666666667</v>
      </c>
    </row>
    <row r="1142">
      <c r="A1142" t="inlineStr">
        <is>
          <t>600172</t>
        </is>
      </c>
      <c r="B1142" t="n">
        <v>0.0001613048648041346</v>
      </c>
      <c r="C1142" t="n">
        <v>4.682274247491636</v>
      </c>
      <c r="D1142" t="n">
        <v>3.33775</v>
      </c>
      <c r="E1142" t="n">
        <v>3.543666666666667</v>
      </c>
    </row>
    <row r="1143">
      <c r="A1143" t="inlineStr">
        <is>
          <t>600770</t>
        </is>
      </c>
      <c r="B1143" t="n">
        <v>0.0002031179587749311</v>
      </c>
      <c r="C1143" t="n">
        <v>4.595588235294112</v>
      </c>
      <c r="D1143" t="n">
        <v>5.9915</v>
      </c>
      <c r="E1143" t="n">
        <v>1.83475</v>
      </c>
    </row>
    <row r="1144">
      <c r="A1144" t="inlineStr">
        <is>
          <t>600177</t>
        </is>
      </c>
      <c r="B1144" t="n">
        <v>6.297811248933519e-05</v>
      </c>
      <c r="C1144" t="n">
        <v>4.572271386430682</v>
      </c>
      <c r="D1144" t="n">
        <v>7.054166666666666</v>
      </c>
      <c r="E1144" t="n">
        <v>0.4890833333333334</v>
      </c>
    </row>
    <row r="1145">
      <c r="A1145" t="inlineStr">
        <is>
          <t>600774</t>
        </is>
      </c>
      <c r="B1145" t="n">
        <v>0.0006100713300577536</v>
      </c>
      <c r="C1145" t="n">
        <v>4.541895066562263</v>
      </c>
      <c r="D1145" t="n">
        <v>12.89</v>
      </c>
      <c r="E1145" t="n">
        <v>0.754</v>
      </c>
    </row>
    <row r="1146">
      <c r="A1146" t="inlineStr">
        <is>
          <t>600308</t>
        </is>
      </c>
      <c r="B1146" t="n">
        <v>6.573814281058253e-05</v>
      </c>
      <c r="C1146" t="n">
        <v>4.526748971193406</v>
      </c>
      <c r="D1146" t="n">
        <v>5.227333333333333</v>
      </c>
      <c r="E1146" t="n">
        <v>1.495833333333333</v>
      </c>
    </row>
    <row r="1147">
      <c r="A1147" t="inlineStr">
        <is>
          <t>600323</t>
        </is>
      </c>
      <c r="B1147" t="n">
        <v>0.00148469942037347</v>
      </c>
      <c r="C1147" t="n">
        <v>4.508019072388381</v>
      </c>
      <c r="D1147" t="n">
        <v>26.19183333333333</v>
      </c>
      <c r="E1147" t="n">
        <v>0.7404999999999998</v>
      </c>
    </row>
    <row r="1148">
      <c r="A1148" t="inlineStr">
        <is>
          <t>603587</t>
        </is>
      </c>
      <c r="B1148" t="n">
        <v>0.001370662017242429</v>
      </c>
      <c r="C1148" t="n">
        <v>4.499437570303688</v>
      </c>
      <c r="D1148" t="n">
        <v>20.38683333333334</v>
      </c>
      <c r="E1148" t="n">
        <v>3.370499999999999</v>
      </c>
    </row>
    <row r="1149">
      <c r="A1149" t="inlineStr">
        <is>
          <t>600320</t>
        </is>
      </c>
      <c r="B1149" t="n">
        <v>2.012004649304421e-05</v>
      </c>
      <c r="C1149" t="n">
        <v>4.487179487179471</v>
      </c>
      <c r="D1149" t="n">
        <v>3.058999999999999</v>
      </c>
      <c r="E1149" t="n">
        <v>0.2494166666666667</v>
      </c>
    </row>
    <row r="1150">
      <c r="A1150" t="inlineStr">
        <is>
          <t>603033</t>
        </is>
      </c>
      <c r="B1150" t="n">
        <v>0.002486272956933194</v>
      </c>
      <c r="C1150" t="n">
        <v>4.486894713460665</v>
      </c>
      <c r="D1150" t="n">
        <v>24.938</v>
      </c>
      <c r="E1150" t="n">
        <v>0.6627500000000001</v>
      </c>
    </row>
    <row r="1151">
      <c r="A1151" t="inlineStr">
        <is>
          <t>600243</t>
        </is>
      </c>
      <c r="B1151" t="n">
        <v>2.195864913518875e-05</v>
      </c>
      <c r="C1151" t="n">
        <v>4.444444444444429</v>
      </c>
      <c r="D1151" t="n">
        <v>2.71575</v>
      </c>
      <c r="E1151" t="n">
        <v>0.1826666666666667</v>
      </c>
    </row>
    <row r="1152">
      <c r="A1152" t="inlineStr">
        <is>
          <t>603268</t>
        </is>
      </c>
      <c r="B1152" t="n">
        <v>0.0008031424522668945</v>
      </c>
      <c r="C1152" t="n">
        <v>4.422604422604426</v>
      </c>
      <c r="D1152" t="n">
        <v>16.90291666666667</v>
      </c>
      <c r="E1152" t="n">
        <v>1.43475</v>
      </c>
    </row>
    <row r="1153">
      <c r="A1153" t="inlineStr">
        <is>
          <t>600188</t>
        </is>
      </c>
      <c r="B1153" t="n">
        <v>0.0003777332973491663</v>
      </c>
      <c r="C1153" t="n">
        <v>4.370447450572312</v>
      </c>
      <c r="D1153" t="n">
        <v>9.7265</v>
      </c>
      <c r="E1153" t="n">
        <v>1.158583333333334</v>
      </c>
    </row>
    <row r="1154">
      <c r="A1154" t="inlineStr">
        <is>
          <t>600311</t>
        </is>
      </c>
      <c r="B1154" t="n">
        <v>6.744306479254122e-05</v>
      </c>
      <c r="C1154" t="n">
        <v>4.320987654320985</v>
      </c>
      <c r="D1154" t="n">
        <v>1.76675</v>
      </c>
      <c r="E1154" t="n">
        <v>1.634916666666667</v>
      </c>
    </row>
    <row r="1155">
      <c r="A1155" t="inlineStr">
        <is>
          <t>601377</t>
        </is>
      </c>
      <c r="B1155" t="n">
        <v>0.0001456362257883753</v>
      </c>
      <c r="C1155" t="n">
        <v>4.298356510745882</v>
      </c>
      <c r="D1155" t="n">
        <v>8.443583333333333</v>
      </c>
      <c r="E1155" t="n">
        <v>1.862333333333333</v>
      </c>
    </row>
    <row r="1156">
      <c r="A1156" t="inlineStr">
        <is>
          <t>601139</t>
        </is>
      </c>
      <c r="B1156" t="n">
        <v>0.0001093567009576473</v>
      </c>
      <c r="C1156" t="n">
        <v>4.285714285714293</v>
      </c>
      <c r="D1156" t="n">
        <v>7.555166666666666</v>
      </c>
      <c r="E1156" t="n">
        <v>0.4050833333333334</v>
      </c>
    </row>
    <row r="1157">
      <c r="A1157" t="inlineStr">
        <is>
          <t>600518</t>
        </is>
      </c>
      <c r="B1157" t="n">
        <v>0.0006059485664870924</v>
      </c>
      <c r="C1157" t="n">
        <v>4.263565891472854</v>
      </c>
      <c r="D1157" t="n">
        <v>3.006083333333334</v>
      </c>
      <c r="E1157" t="n">
        <v>0.8327500000000001</v>
      </c>
    </row>
    <row r="1158">
      <c r="A1158" t="inlineStr">
        <is>
          <t>600469</t>
        </is>
      </c>
      <c r="B1158" t="n">
        <v>3.901686389221292e-05</v>
      </c>
      <c r="C1158" t="n">
        <v>4.166666666666674</v>
      </c>
      <c r="D1158" t="n">
        <v>5.014</v>
      </c>
      <c r="E1158" t="n">
        <v>0.8811666666666667</v>
      </c>
    </row>
    <row r="1159">
      <c r="A1159" t="inlineStr">
        <is>
          <t>600969</t>
        </is>
      </c>
      <c r="B1159" t="n">
        <v>4.392589118198873e-05</v>
      </c>
      <c r="C1159" t="n">
        <v>4.153846153846152</v>
      </c>
      <c r="D1159" t="n">
        <v>6.6625</v>
      </c>
      <c r="E1159" t="n">
        <v>0.9097500000000001</v>
      </c>
    </row>
    <row r="1160">
      <c r="A1160" t="inlineStr">
        <is>
          <t>601298</t>
        </is>
      </c>
      <c r="B1160" t="n">
        <v>9.438775510204081e-05</v>
      </c>
      <c r="C1160" t="n">
        <v>4.111842105263164</v>
      </c>
      <c r="D1160" t="n">
        <v>6.125</v>
      </c>
      <c r="E1160" t="n">
        <v>0.7040833333333333</v>
      </c>
    </row>
    <row r="1161">
      <c r="A1161" t="inlineStr">
        <is>
          <t>600396</t>
        </is>
      </c>
      <c r="B1161" t="n">
        <v>8.860577606501561e-05</v>
      </c>
      <c r="C1161" t="n">
        <v>4.089219330855021</v>
      </c>
      <c r="D1161" t="n">
        <v>2.670583333333333</v>
      </c>
      <c r="E1161" t="n">
        <v>1.69075</v>
      </c>
    </row>
    <row r="1162">
      <c r="A1162" t="inlineStr">
        <is>
          <t>600991</t>
        </is>
      </c>
      <c r="B1162" t="n">
        <v>0.0002247494754192699</v>
      </c>
      <c r="C1162" t="n">
        <v>4.08878504672896</v>
      </c>
      <c r="D1162" t="n">
        <v>15.83275</v>
      </c>
      <c r="E1162" t="n">
        <v>0</v>
      </c>
    </row>
    <row r="1163">
      <c r="A1163" t="inlineStr">
        <is>
          <t>600886</t>
        </is>
      </c>
      <c r="B1163" t="n">
        <v>9.647563150929287e-05</v>
      </c>
      <c r="C1163" t="n">
        <v>4.062126642771835</v>
      </c>
      <c r="D1163" t="n">
        <v>9.011333333333335</v>
      </c>
      <c r="E1163" t="n">
        <v>0.2379166666666667</v>
      </c>
    </row>
    <row r="1164">
      <c r="A1164" t="inlineStr">
        <is>
          <t>603299</t>
        </is>
      </c>
      <c r="B1164" t="n">
        <v>0.0002086318683461502</v>
      </c>
      <c r="C1164" t="n">
        <v>4.031007751937987</v>
      </c>
      <c r="D1164" t="n">
        <v>7.003916666666667</v>
      </c>
      <c r="E1164" t="n">
        <v>2.094166666666667</v>
      </c>
    </row>
    <row r="1165">
      <c r="A1165" t="inlineStr">
        <is>
          <t>600864</t>
        </is>
      </c>
      <c r="B1165" t="n">
        <v>0.000298228498175412</v>
      </c>
      <c r="C1165" t="n">
        <v>4.025974025974022</v>
      </c>
      <c r="D1165" t="n">
        <v>7.064000000000001</v>
      </c>
      <c r="E1165" t="n">
        <v>2.012916666666667</v>
      </c>
    </row>
    <row r="1166">
      <c r="A1166" t="inlineStr">
        <is>
          <t>600879</t>
        </is>
      </c>
      <c r="B1166" t="n">
        <v>0.0002500570689012459</v>
      </c>
      <c r="C1166" t="n">
        <v>3.907380607814748</v>
      </c>
      <c r="D1166" t="n">
        <v>7.178416666666667</v>
      </c>
      <c r="E1166" t="n">
        <v>2.313666666666667</v>
      </c>
    </row>
    <row r="1167">
      <c r="A1167" t="inlineStr">
        <is>
          <t>603069</t>
        </is>
      </c>
      <c r="B1167" t="n">
        <v>0.03141709729592334</v>
      </c>
      <c r="C1167" t="n">
        <v>3.903095558546443</v>
      </c>
      <c r="D1167" t="n">
        <v>29.91625</v>
      </c>
      <c r="E1167" t="n">
        <v>5.488166666666667</v>
      </c>
    </row>
    <row r="1168">
      <c r="A1168" t="inlineStr">
        <is>
          <t>603067</t>
        </is>
      </c>
      <c r="B1168" t="n">
        <v>0.0002585817516734082</v>
      </c>
      <c r="C1168" t="n">
        <v>3.896103896103909</v>
      </c>
      <c r="D1168" t="n">
        <v>6.9635</v>
      </c>
      <c r="E1168" t="n">
        <v>1.87825</v>
      </c>
    </row>
    <row r="1169">
      <c r="A1169" t="inlineStr">
        <is>
          <t>688111</t>
        </is>
      </c>
      <c r="B1169" t="n">
        <v>0.02330864968225078</v>
      </c>
      <c r="C1169" t="n">
        <v>3.860052102299782</v>
      </c>
      <c r="D1169" t="n">
        <v>345.03975</v>
      </c>
      <c r="E1169" t="n">
        <v>2.020916666666666</v>
      </c>
    </row>
    <row r="1170">
      <c r="A1170" t="inlineStr">
        <is>
          <t>600515</t>
        </is>
      </c>
      <c r="B1170" t="n">
        <v>0.0009636715709170171</v>
      </c>
      <c r="C1170" t="n">
        <v>3.840245775729656</v>
      </c>
      <c r="D1170" t="n">
        <v>7.4935</v>
      </c>
      <c r="E1170" t="n">
        <v>5.152</v>
      </c>
    </row>
    <row r="1171">
      <c r="A1171" t="inlineStr">
        <is>
          <t>600733</t>
        </is>
      </c>
      <c r="B1171" t="n">
        <v>0.0009427039348402051</v>
      </c>
      <c r="C1171" t="n">
        <v>3.820816864295118</v>
      </c>
      <c r="D1171" t="n">
        <v>7.157333333333333</v>
      </c>
      <c r="E1171" t="n">
        <v>2.257583333333333</v>
      </c>
    </row>
    <row r="1172">
      <c r="A1172" t="inlineStr">
        <is>
          <t>600248</t>
        </is>
      </c>
      <c r="B1172" t="n">
        <v>4.117810187642961e-05</v>
      </c>
      <c r="C1172" t="n">
        <v>3.818615751789967</v>
      </c>
      <c r="D1172" t="n">
        <v>4.23825</v>
      </c>
      <c r="E1172" t="n">
        <v>0.7850833333333332</v>
      </c>
    </row>
    <row r="1173">
      <c r="A1173" t="inlineStr">
        <is>
          <t>600382</t>
        </is>
      </c>
      <c r="B1173" t="n">
        <v>0.000221056205387513</v>
      </c>
      <c r="C1173" t="n">
        <v>3.724394785847296</v>
      </c>
      <c r="D1173" t="n">
        <v>5.4715</v>
      </c>
      <c r="E1173" t="n">
        <v>1.911583333333333</v>
      </c>
    </row>
    <row r="1174">
      <c r="A1174" t="inlineStr">
        <is>
          <t>603127</t>
        </is>
      </c>
      <c r="B1174" t="n">
        <v>0.00293108602756708</v>
      </c>
      <c r="C1174" t="n">
        <v>3.717395769151777</v>
      </c>
      <c r="D1174" t="n">
        <v>97.32891666666667</v>
      </c>
      <c r="E1174" t="n">
        <v>1.611583333333333</v>
      </c>
    </row>
    <row r="1175">
      <c r="A1175" t="inlineStr">
        <is>
          <t>600875</t>
        </is>
      </c>
      <c r="B1175" t="n">
        <v>0.0001768369261604726</v>
      </c>
      <c r="C1175" t="n">
        <v>3.638253638253652</v>
      </c>
      <c r="D1175" t="n">
        <v>10.422</v>
      </c>
      <c r="E1175" t="n">
        <v>1.391166666666667</v>
      </c>
    </row>
    <row r="1176">
      <c r="A1176" t="inlineStr">
        <is>
          <t>600973</t>
        </is>
      </c>
      <c r="B1176" t="n">
        <v>9.303542507656434e-05</v>
      </c>
      <c r="C1176" t="n">
        <v>3.588516746411496</v>
      </c>
      <c r="D1176" t="n">
        <v>4.562250000000001</v>
      </c>
      <c r="E1176" t="n">
        <v>1.385583333333333</v>
      </c>
    </row>
    <row r="1177">
      <c r="A1177" t="inlineStr">
        <is>
          <t>600863</t>
        </is>
      </c>
      <c r="B1177" t="n">
        <v>8.575343440814304e-06</v>
      </c>
      <c r="C1177" t="n">
        <v>3.585657370517947</v>
      </c>
      <c r="D1177" t="n">
        <v>2.601666666666667</v>
      </c>
      <c r="E1177" t="n">
        <v>0.2963333333333334</v>
      </c>
    </row>
    <row r="1178">
      <c r="A1178" t="inlineStr">
        <is>
          <t>601336</t>
        </is>
      </c>
      <c r="B1178" t="n">
        <v>0.002618247279183869</v>
      </c>
      <c r="C1178" t="n">
        <v>3.581117742810647</v>
      </c>
      <c r="D1178" t="n">
        <v>60.09566666666667</v>
      </c>
      <c r="E1178" t="n">
        <v>0.9892500000000001</v>
      </c>
    </row>
    <row r="1179">
      <c r="A1179" t="inlineStr">
        <is>
          <t>600584</t>
        </is>
      </c>
      <c r="B1179" t="n">
        <v>0.002928111183327386</v>
      </c>
      <c r="C1179" t="n">
        <v>3.573291601460604</v>
      </c>
      <c r="D1179" t="n">
        <v>40.86875</v>
      </c>
      <c r="E1179" t="n">
        <v>5.439666666666667</v>
      </c>
    </row>
    <row r="1180">
      <c r="A1180" t="inlineStr">
        <is>
          <t>601898</t>
        </is>
      </c>
      <c r="B1180" t="n">
        <v>4.848259352484451e-05</v>
      </c>
      <c r="C1180" t="n">
        <v>3.554502369668255</v>
      </c>
      <c r="D1180" t="n">
        <v>4.1715</v>
      </c>
      <c r="E1180" t="n">
        <v>0.16925</v>
      </c>
    </row>
    <row r="1181">
      <c r="A1181" t="inlineStr">
        <is>
          <t>603050</t>
        </is>
      </c>
      <c r="B1181" t="n">
        <v>0.0005265422270716427</v>
      </c>
      <c r="C1181" t="n">
        <v>3.442754203362686</v>
      </c>
      <c r="D1181" t="n">
        <v>14.03375</v>
      </c>
      <c r="E1181" t="n">
        <v>3.279666666666667</v>
      </c>
    </row>
    <row r="1182">
      <c r="A1182" t="inlineStr">
        <is>
          <t>600578</t>
        </is>
      </c>
      <c r="B1182" t="n">
        <v>1.630876155334889e-05</v>
      </c>
      <c r="C1182" t="n">
        <v>3.367003367003352</v>
      </c>
      <c r="D1182" t="n">
        <v>3.0715</v>
      </c>
      <c r="E1182" t="n">
        <v>0.06841666666666665</v>
      </c>
    </row>
    <row r="1183">
      <c r="A1183" t="inlineStr">
        <is>
          <t>600231</t>
        </is>
      </c>
      <c r="B1183" t="n">
        <v>3.509843146622077e-05</v>
      </c>
      <c r="C1183" t="n">
        <v>3.361344537815136</v>
      </c>
      <c r="D1183" t="n">
        <v>2.325833333333334</v>
      </c>
      <c r="E1183" t="n">
        <v>0.6177499999999999</v>
      </c>
    </row>
    <row r="1184">
      <c r="A1184" t="inlineStr">
        <is>
          <t>603898</t>
        </is>
      </c>
      <c r="B1184" t="n">
        <v>0.001380836083814617</v>
      </c>
      <c r="C1184" t="n">
        <v>3.357472021066488</v>
      </c>
      <c r="D1184" t="n">
        <v>17.22341666666667</v>
      </c>
      <c r="E1184" t="n">
        <v>0.5288333333333333</v>
      </c>
    </row>
    <row r="1185">
      <c r="A1185" t="inlineStr">
        <is>
          <t>601628</t>
        </is>
      </c>
      <c r="B1185" t="n">
        <v>0.002847319571564479</v>
      </c>
      <c r="C1185" t="n">
        <v>3.145514223194734</v>
      </c>
      <c r="D1185" t="n">
        <v>42.3375</v>
      </c>
      <c r="E1185" t="n">
        <v>0.1223333333333333</v>
      </c>
    </row>
    <row r="1186">
      <c r="A1186" t="inlineStr">
        <is>
          <t>600184</t>
        </is>
      </c>
      <c r="B1186" t="n">
        <v>0.0004050818026845725</v>
      </c>
      <c r="C1186" t="n">
        <v>3.118908382066277</v>
      </c>
      <c r="D1186" t="n">
        <v>11.38466666666667</v>
      </c>
      <c r="E1186" t="n">
        <v>1.592833333333333</v>
      </c>
    </row>
    <row r="1187">
      <c r="A1187" t="inlineStr">
        <is>
          <t>600157</t>
        </is>
      </c>
      <c r="B1187" t="n">
        <v>4.966373580363216e-05</v>
      </c>
      <c r="C1187" t="n">
        <v>3.030303030303028</v>
      </c>
      <c r="D1187" t="n">
        <v>1.415333333333333</v>
      </c>
      <c r="E1187" t="n">
        <v>1.176166666666667</v>
      </c>
    </row>
    <row r="1188">
      <c r="A1188" t="inlineStr">
        <is>
          <t>600562</t>
        </is>
      </c>
      <c r="B1188" t="n">
        <v>0.0009014926510578756</v>
      </c>
      <c r="C1188" t="n">
        <v>3.016970458830937</v>
      </c>
      <c r="D1188" t="n">
        <v>18.01216666666667</v>
      </c>
      <c r="E1188" t="n">
        <v>2.028166666666666</v>
      </c>
    </row>
    <row r="1189">
      <c r="A1189" t="inlineStr">
        <is>
          <t>600236</t>
        </is>
      </c>
      <c r="B1189" t="n">
        <v>5.424715714481433e-05</v>
      </c>
      <c r="C1189" t="n">
        <v>2.968036529680362</v>
      </c>
      <c r="D1189" t="n">
        <v>4.595666666666667</v>
      </c>
      <c r="E1189" t="n">
        <v>0.04958333333333333</v>
      </c>
    </row>
    <row r="1190">
      <c r="A1190" t="inlineStr">
        <is>
          <t>603669</t>
        </is>
      </c>
      <c r="B1190" t="n">
        <v>0.0003983809276235071</v>
      </c>
      <c r="C1190" t="n">
        <v>2.962962962962967</v>
      </c>
      <c r="D1190" t="n">
        <v>8.708833333333333</v>
      </c>
      <c r="E1190" t="n">
        <v>1.229416666666667</v>
      </c>
    </row>
    <row r="1191">
      <c r="A1191" t="inlineStr">
        <is>
          <t>600022</t>
        </is>
      </c>
      <c r="B1191" t="n">
        <v>9.679800849742834e-06</v>
      </c>
      <c r="C1191" t="n">
        <v>2.877697841726623</v>
      </c>
      <c r="D1191" t="n">
        <v>1.407833333333333</v>
      </c>
      <c r="E1191" t="n">
        <v>0.8120000000000001</v>
      </c>
    </row>
    <row r="1192">
      <c r="A1192" t="inlineStr">
        <is>
          <t>600623</t>
        </is>
      </c>
      <c r="B1192" t="n">
        <v>0.0001122940376780698</v>
      </c>
      <c r="C1192" t="n">
        <v>2.877697841726623</v>
      </c>
      <c r="D1192" t="n">
        <v>5.811416666666667</v>
      </c>
      <c r="E1192" t="n">
        <v>0.5457500000000001</v>
      </c>
    </row>
    <row r="1193">
      <c r="A1193" t="inlineStr">
        <is>
          <t>600029</t>
        </is>
      </c>
      <c r="B1193" t="n">
        <v>0.0001383868421714137</v>
      </c>
      <c r="C1193" t="n">
        <v>2.857142857142869</v>
      </c>
      <c r="D1193" t="n">
        <v>5.893583333333334</v>
      </c>
      <c r="E1193" t="n">
        <v>0.8116666666666668</v>
      </c>
    </row>
    <row r="1194">
      <c r="A1194" t="inlineStr">
        <is>
          <t>600073</t>
        </is>
      </c>
      <c r="B1194" t="n">
        <v>0.0007648458112013886</v>
      </c>
      <c r="C1194" t="n">
        <v>2.743902439024382</v>
      </c>
      <c r="D1194" t="n">
        <v>10.58466666666667</v>
      </c>
      <c r="E1194" t="n">
        <v>3.209166666666667</v>
      </c>
    </row>
    <row r="1195">
      <c r="A1195" t="inlineStr">
        <is>
          <t>601318</t>
        </is>
      </c>
      <c r="B1195" t="n">
        <v>0.0020189660717528</v>
      </c>
      <c r="C1195" t="n">
        <v>2.739726027397271</v>
      </c>
      <c r="D1195" t="n">
        <v>81.28783333333334</v>
      </c>
      <c r="E1195" t="n">
        <v>0.6466666666666666</v>
      </c>
    </row>
    <row r="1196">
      <c r="A1196" t="inlineStr">
        <is>
          <t>600963</t>
        </is>
      </c>
      <c r="B1196" t="n">
        <v>6.17614509283129e-05</v>
      </c>
      <c r="C1196" t="n">
        <v>2.716049382716057</v>
      </c>
      <c r="D1196" t="n">
        <v>4.266999999999999</v>
      </c>
      <c r="E1196" t="n">
        <v>0.9715833333333334</v>
      </c>
    </row>
    <row r="1197">
      <c r="A1197" t="inlineStr">
        <is>
          <t>600995</t>
        </is>
      </c>
      <c r="B1197" t="n">
        <v>0.0002925941130418053</v>
      </c>
      <c r="C1197" t="n">
        <v>2.661596958174894</v>
      </c>
      <c r="D1197" t="n">
        <v>8.3735</v>
      </c>
      <c r="E1197" t="n">
        <v>1.482416666666667</v>
      </c>
    </row>
    <row r="1198">
      <c r="A1198" t="inlineStr">
        <is>
          <t>601991</t>
        </is>
      </c>
      <c r="B1198" t="n">
        <v>3.057670614777216e-05</v>
      </c>
      <c r="C1198" t="n">
        <v>2.575107296137347</v>
      </c>
      <c r="D1198" t="n">
        <v>2.363999999999999</v>
      </c>
      <c r="E1198" t="n">
        <v>0.1856666666666667</v>
      </c>
    </row>
    <row r="1199">
      <c r="A1199" t="inlineStr">
        <is>
          <t>600805</t>
        </is>
      </c>
      <c r="B1199" t="n">
        <v>0.0001117515875735615</v>
      </c>
      <c r="C1199" t="n">
        <v>2.505694760820054</v>
      </c>
      <c r="D1199" t="n">
        <v>4.377166666666667</v>
      </c>
      <c r="E1199" t="n">
        <v>1.119</v>
      </c>
    </row>
    <row r="1200">
      <c r="A1200" t="inlineStr">
        <is>
          <t>600892</t>
        </is>
      </c>
      <c r="B1200" t="n">
        <v>3.194645156455968e-05</v>
      </c>
      <c r="C1200" t="n">
        <v>2.473498233215543</v>
      </c>
      <c r="D1200" t="n">
        <v>3.027416666666667</v>
      </c>
      <c r="E1200" t="n">
        <v>0.54925</v>
      </c>
    </row>
    <row r="1201">
      <c r="A1201" t="inlineStr">
        <is>
          <t>688127</t>
        </is>
      </c>
      <c r="B1201" t="n">
        <v>0.002073332719284921</v>
      </c>
      <c r="C1201" t="n">
        <v>2.440424921045081</v>
      </c>
      <c r="D1201" t="n">
        <v>31.04287878787879</v>
      </c>
      <c r="E1201" t="n">
        <v>12.60106060606061</v>
      </c>
    </row>
    <row r="1202">
      <c r="A1202" t="inlineStr">
        <is>
          <t>603979</t>
        </is>
      </c>
      <c r="B1202" t="n">
        <v>0.0002736526919044003</v>
      </c>
      <c r="C1202" t="n">
        <v>2.396313364055302</v>
      </c>
      <c r="D1202" t="n">
        <v>11.77983333333333</v>
      </c>
      <c r="E1202" t="n">
        <v>1.346166666666667</v>
      </c>
    </row>
    <row r="1203">
      <c r="A1203" t="inlineStr">
        <is>
          <t>600478</t>
        </is>
      </c>
      <c r="B1203" t="n">
        <v>9.91596666267115e-05</v>
      </c>
      <c r="C1203" t="n">
        <v>2.365591397849443</v>
      </c>
      <c r="D1203" t="n">
        <v>4.403083333333333</v>
      </c>
      <c r="E1203" t="n">
        <v>2.06925</v>
      </c>
    </row>
    <row r="1204">
      <c r="A1204" t="inlineStr">
        <is>
          <t>600279</t>
        </is>
      </c>
      <c r="B1204" t="n">
        <v>2.914630787286532e-05</v>
      </c>
      <c r="C1204" t="n">
        <v>2.356020942408388</v>
      </c>
      <c r="D1204" t="n">
        <v>3.865833333333333</v>
      </c>
      <c r="E1204" t="n">
        <v>0.7945</v>
      </c>
    </row>
    <row r="1205">
      <c r="A1205" t="inlineStr">
        <is>
          <t>600467</t>
        </is>
      </c>
      <c r="B1205" t="n">
        <v>0.0001074811366546367</v>
      </c>
      <c r="C1205" t="n">
        <v>2.222222222222214</v>
      </c>
      <c r="D1205" t="n">
        <v>2.870916666666667</v>
      </c>
      <c r="E1205" t="n">
        <v>3.436333333333333</v>
      </c>
    </row>
    <row r="1206">
      <c r="A1206" t="inlineStr">
        <is>
          <t>600485</t>
        </is>
      </c>
      <c r="B1206" t="n">
        <v>0.002053897561214201</v>
      </c>
      <c r="C1206" t="n">
        <v>2.205882352941169</v>
      </c>
      <c r="D1206" t="n">
        <v>1.84575</v>
      </c>
      <c r="E1206" t="n">
        <v>3.358666666666667</v>
      </c>
    </row>
    <row r="1207">
      <c r="A1207" t="inlineStr">
        <is>
          <t>600289</t>
        </is>
      </c>
      <c r="B1207" t="n">
        <v>0.0004113345478628164</v>
      </c>
      <c r="C1207" t="n">
        <v>2.164502164502147</v>
      </c>
      <c r="D1207" t="n">
        <v>4.292166666666666</v>
      </c>
      <c r="E1207" t="n">
        <v>0.5589999999999999</v>
      </c>
    </row>
    <row r="1208">
      <c r="A1208" t="inlineStr">
        <is>
          <t>601326</t>
        </is>
      </c>
      <c r="B1208" t="n">
        <v>3.441545133078434e-05</v>
      </c>
      <c r="C1208" t="n">
        <v>2.142857142857135</v>
      </c>
      <c r="D1208" t="n">
        <v>2.738916666666666</v>
      </c>
      <c r="E1208" t="n">
        <v>0.3346666666666667</v>
      </c>
    </row>
    <row r="1209">
      <c r="A1209" t="inlineStr">
        <is>
          <t>600392</t>
        </is>
      </c>
      <c r="B1209" t="n">
        <v>0.0006704582134978513</v>
      </c>
      <c r="C1209" t="n">
        <v>2.138364779874191</v>
      </c>
      <c r="D1209" t="n">
        <v>7.987416666666666</v>
      </c>
      <c r="E1209" t="n">
        <v>2.985833333333334</v>
      </c>
    </row>
    <row r="1210">
      <c r="A1210" t="inlineStr">
        <is>
          <t>600908</t>
        </is>
      </c>
      <c r="B1210" t="n">
        <v>6.441339228492687e-05</v>
      </c>
      <c r="C1210" t="n">
        <v>2.120141342756177</v>
      </c>
      <c r="D1210" t="n">
        <v>5.822416666666667</v>
      </c>
      <c r="E1210" t="n">
        <v>1.666833333333333</v>
      </c>
    </row>
    <row r="1211">
      <c r="A1211" t="inlineStr">
        <is>
          <t>600054</t>
        </is>
      </c>
      <c r="B1211" t="n">
        <v>0.0001105536577532523</v>
      </c>
      <c r="C1211" t="n">
        <v>2.102803738317749</v>
      </c>
      <c r="D1211" t="n">
        <v>8.879666666666667</v>
      </c>
      <c r="E1211" t="n">
        <v>1.09225</v>
      </c>
    </row>
    <row r="1212">
      <c r="A1212" t="inlineStr">
        <is>
          <t>603677</t>
        </is>
      </c>
      <c r="B1212" t="n">
        <v>0.0003189590370682093</v>
      </c>
      <c r="C1212" t="n">
        <v>2.10237659963437</v>
      </c>
      <c r="D1212" t="n">
        <v>12.27741666666667</v>
      </c>
      <c r="E1212" t="n">
        <v>0.9216666666666667</v>
      </c>
    </row>
    <row r="1213">
      <c r="A1213" t="inlineStr">
        <is>
          <t>603016</t>
        </is>
      </c>
      <c r="B1213" t="n">
        <v>0.002095580981517358</v>
      </c>
      <c r="C1213" t="n">
        <v>1.93439865433136</v>
      </c>
      <c r="D1213" t="n">
        <v>25.72283333333333</v>
      </c>
      <c r="E1213" t="n">
        <v>0.8128333333333334</v>
      </c>
    </row>
    <row r="1214">
      <c r="A1214" t="inlineStr">
        <is>
          <t>600005</t>
        </is>
      </c>
      <c r="B1214" t="n">
        <v>0.0002066910747562049</v>
      </c>
      <c r="C1214" t="n">
        <v>1.923076923076916</v>
      </c>
      <c r="D1214" t="n">
        <v>3.239666666666666</v>
      </c>
      <c r="E1214" t="n">
        <v>0.7342500000000001</v>
      </c>
    </row>
    <row r="1215">
      <c r="A1215" t="inlineStr">
        <is>
          <t>603896</t>
        </is>
      </c>
      <c r="B1215" t="n">
        <v>0.002997871779532946</v>
      </c>
      <c r="C1215" t="n">
        <v>1.890135853514474</v>
      </c>
      <c r="D1215" t="n">
        <v>41.33825</v>
      </c>
      <c r="E1215" t="n">
        <v>1.524916666666667</v>
      </c>
    </row>
    <row r="1216">
      <c r="A1216" t="inlineStr">
        <is>
          <t>603997</t>
        </is>
      </c>
      <c r="B1216" t="n">
        <v>0.0003650661861443536</v>
      </c>
      <c r="C1216" t="n">
        <v>1.884253028263805</v>
      </c>
      <c r="D1216" t="n">
        <v>7.896500000000001</v>
      </c>
      <c r="E1216" t="n">
        <v>1.467666666666667</v>
      </c>
    </row>
    <row r="1217">
      <c r="A1217" t="inlineStr">
        <is>
          <t>600527</t>
        </is>
      </c>
      <c r="B1217" t="n">
        <v>0.0001205032625929991</v>
      </c>
      <c r="C1217" t="n">
        <v>1.879699248120303</v>
      </c>
      <c r="D1217" t="n">
        <v>2.96075</v>
      </c>
      <c r="E1217" t="n">
        <v>3.78475</v>
      </c>
    </row>
    <row r="1218">
      <c r="A1218" t="inlineStr">
        <is>
          <t>603819</t>
        </is>
      </c>
      <c r="B1218" t="n">
        <v>0.00215260308994184</v>
      </c>
      <c r="C1218" t="n">
        <v>1.863932898415643</v>
      </c>
      <c r="D1218" t="n">
        <v>13.43666666666667</v>
      </c>
      <c r="E1218" t="n">
        <v>1.87325</v>
      </c>
    </row>
    <row r="1219">
      <c r="A1219" t="inlineStr">
        <is>
          <t>600900</t>
        </is>
      </c>
      <c r="B1219" t="n">
        <v>0.0002456657906444809</v>
      </c>
      <c r="C1219" t="n">
        <v>1.824034334763946</v>
      </c>
      <c r="D1219" t="n">
        <v>19.31341666666667</v>
      </c>
      <c r="E1219" t="n">
        <v>0.09983333333333334</v>
      </c>
    </row>
    <row r="1220">
      <c r="A1220" t="inlineStr">
        <is>
          <t>600461</t>
        </is>
      </c>
      <c r="B1220" t="n">
        <v>5.566357644871059e-05</v>
      </c>
      <c r="C1220" t="n">
        <v>1.812688821752273</v>
      </c>
      <c r="D1220" t="n">
        <v>6.771666666666667</v>
      </c>
      <c r="E1220" t="n">
        <v>1.050416666666667</v>
      </c>
    </row>
    <row r="1221">
      <c r="A1221" t="inlineStr">
        <is>
          <t>600483</t>
        </is>
      </c>
      <c r="B1221" t="n">
        <v>0.00021657506386984</v>
      </c>
      <c r="C1221" t="n">
        <v>1.8111254851229</v>
      </c>
      <c r="D1221" t="n">
        <v>8.056749999999999</v>
      </c>
      <c r="E1221" t="n">
        <v>0.2133333333333333</v>
      </c>
    </row>
    <row r="1222">
      <c r="A1222" t="inlineStr">
        <is>
          <t>600018</t>
        </is>
      </c>
      <c r="B1222" t="n">
        <v>4.513675405930036e-05</v>
      </c>
      <c r="C1222" t="n">
        <v>1.766004415011047</v>
      </c>
      <c r="D1222" t="n">
        <v>4.445666666666667</v>
      </c>
      <c r="E1222" t="n">
        <v>0.1225833333333333</v>
      </c>
    </row>
    <row r="1223">
      <c r="A1223" t="inlineStr">
        <is>
          <t>600001</t>
        </is>
      </c>
      <c r="B1223" t="n">
        <v>0.0008225821657184366</v>
      </c>
      <c r="C1223" t="n">
        <v>1.730769230769225</v>
      </c>
      <c r="D1223" t="n">
        <v>5.69775</v>
      </c>
      <c r="E1223" t="n">
        <v>0</v>
      </c>
    </row>
    <row r="1224">
      <c r="A1224" t="inlineStr">
        <is>
          <t>600366</t>
        </is>
      </c>
      <c r="B1224" t="n">
        <v>9.794128255696924e-05</v>
      </c>
      <c r="C1224" t="n">
        <v>1.480263157894735</v>
      </c>
      <c r="D1224" t="n">
        <v>6.366333333333333</v>
      </c>
      <c r="E1224" t="n">
        <v>3.156916666666667</v>
      </c>
    </row>
    <row r="1225">
      <c r="A1225" t="inlineStr">
        <is>
          <t>600495</t>
        </is>
      </c>
      <c r="B1225" t="n">
        <v>0.0001023570285942812</v>
      </c>
      <c r="C1225" t="n">
        <v>1.452784503631976</v>
      </c>
      <c r="D1225" t="n">
        <v>4.1675</v>
      </c>
      <c r="E1225" t="n">
        <v>1.324166666666666</v>
      </c>
    </row>
    <row r="1226">
      <c r="A1226" t="inlineStr">
        <is>
          <t>600606</t>
        </is>
      </c>
      <c r="B1226" t="n">
        <v>0.0009585031419262717</v>
      </c>
      <c r="C1226" t="n">
        <v>1.384083044982698</v>
      </c>
      <c r="D1226" t="n">
        <v>6.996916666666666</v>
      </c>
      <c r="E1226" t="n">
        <v>0.7192500000000001</v>
      </c>
    </row>
    <row r="1227">
      <c r="A1227" t="inlineStr">
        <is>
          <t>600552</t>
        </is>
      </c>
      <c r="B1227" t="n">
        <v>0.0001240025070043991</v>
      </c>
      <c r="C1227" t="n">
        <v>1.376146788990829</v>
      </c>
      <c r="D1227" t="n">
        <v>6.573250000000001</v>
      </c>
      <c r="E1227" t="n">
        <v>2.599833333333334</v>
      </c>
    </row>
    <row r="1228">
      <c r="A1228" t="inlineStr">
        <is>
          <t>600187</t>
        </is>
      </c>
      <c r="B1228" t="n">
        <v>9.933836502203565e-05</v>
      </c>
      <c r="C1228" t="n">
        <v>1.265822784810111</v>
      </c>
      <c r="D1228" t="n">
        <v>2.561083333333333</v>
      </c>
      <c r="E1228" t="n">
        <v>1.477333333333333</v>
      </c>
    </row>
    <row r="1229">
      <c r="A1229" t="inlineStr">
        <is>
          <t>600990</t>
        </is>
      </c>
      <c r="B1229" t="n">
        <v>0.002183820080384266</v>
      </c>
      <c r="C1229" t="n">
        <v>1.236830050389393</v>
      </c>
      <c r="D1229" t="n">
        <v>44.01658333333333</v>
      </c>
      <c r="E1229" t="n">
        <v>1.779583333333333</v>
      </c>
    </row>
    <row r="1230">
      <c r="A1230" t="inlineStr">
        <is>
          <t>603661</t>
        </is>
      </c>
      <c r="B1230" t="n">
        <v>0.01080021177809382</v>
      </c>
      <c r="C1230" t="n">
        <v>1.211410707307548</v>
      </c>
      <c r="D1230" t="n">
        <v>67.14941666666667</v>
      </c>
      <c r="E1230" t="n">
        <v>5.178666666666667</v>
      </c>
    </row>
    <row r="1231">
      <c r="A1231" t="inlineStr">
        <is>
          <t>601228</t>
        </is>
      </c>
      <c r="B1231" t="n">
        <v>3.379684809958946e-05</v>
      </c>
      <c r="C1231" t="n">
        <v>1.194029850746259</v>
      </c>
      <c r="D1231" t="n">
        <v>3.356</v>
      </c>
      <c r="E1231" t="n">
        <v>0.237</v>
      </c>
    </row>
    <row r="1232">
      <c r="A1232" t="inlineStr">
        <is>
          <t>600106</t>
        </is>
      </c>
      <c r="B1232" t="n">
        <v>1.098727257809775e-05</v>
      </c>
      <c r="C1232" t="n">
        <v>1.132075471698113</v>
      </c>
      <c r="D1232" t="n">
        <v>2.7085</v>
      </c>
      <c r="E1232" t="n">
        <v>0.9228333333333334</v>
      </c>
    </row>
    <row r="1233">
      <c r="A1233" t="inlineStr">
        <is>
          <t>600148</t>
        </is>
      </c>
      <c r="B1233" t="n">
        <v>0.0002913382938531139</v>
      </c>
      <c r="C1233" t="n">
        <v>1.131541725601126</v>
      </c>
      <c r="D1233" t="n">
        <v>15.11891666666667</v>
      </c>
      <c r="E1233" t="n">
        <v>2.430583333333333</v>
      </c>
    </row>
    <row r="1234">
      <c r="A1234" t="inlineStr">
        <is>
          <t>600850</t>
        </is>
      </c>
      <c r="B1234" t="n">
        <v>0.001386918683370389</v>
      </c>
      <c r="C1234" t="n">
        <v>1.114099116404144</v>
      </c>
      <c r="D1234" t="n">
        <v>25.98666666666667</v>
      </c>
      <c r="E1234" t="n">
        <v>1.224833333333333</v>
      </c>
    </row>
    <row r="1235">
      <c r="A1235" t="inlineStr">
        <is>
          <t>600379</t>
        </is>
      </c>
      <c r="B1235" t="n">
        <v>0.0001824071774192295</v>
      </c>
      <c r="C1235" t="n">
        <v>1.105845181674581</v>
      </c>
      <c r="D1235" t="n">
        <v>5.955083333333333</v>
      </c>
      <c r="E1235" t="n">
        <v>0.9856666666666667</v>
      </c>
    </row>
    <row r="1236">
      <c r="A1236" t="inlineStr">
        <is>
          <t>603169</t>
        </is>
      </c>
      <c r="B1236" t="n">
        <v>0.0002891200692906497</v>
      </c>
      <c r="C1236" t="n">
        <v>1.02880658436213</v>
      </c>
      <c r="D1236" t="n">
        <v>4.741166666666667</v>
      </c>
      <c r="E1236" t="n">
        <v>1.186333333333333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0.1205198632589423</v>
      </c>
      <c r="C2" t="n">
        <v>480.1836806782056</v>
      </c>
      <c r="D2" t="n">
        <v>86.15362068965516</v>
      </c>
      <c r="E2" t="n">
        <v>15.80724137931034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000995</t>
        </is>
      </c>
      <c r="B4" t="n">
        <v>0.05216020869961246</v>
      </c>
      <c r="C4" t="n">
        <v>410.7468123861566</v>
      </c>
      <c r="D4" t="n">
        <v>7.307359999999999</v>
      </c>
      <c r="E4" t="n">
        <v>3.59432</v>
      </c>
    </row>
    <row r="5">
      <c r="A5" t="inlineStr">
        <is>
          <t>300313</t>
        </is>
      </c>
      <c r="B5" t="n">
        <v>0.03773233330263052</v>
      </c>
      <c r="C5" t="n">
        <v>368.8796680497925</v>
      </c>
      <c r="D5" t="n">
        <v>14.7652</v>
      </c>
      <c r="E5" t="n">
        <v>10.84312</v>
      </c>
    </row>
    <row r="6">
      <c r="A6" t="inlineStr">
        <is>
          <t>300274</t>
        </is>
      </c>
      <c r="B6" t="n">
        <v>0.0588653998601714</v>
      </c>
      <c r="C6" t="n">
        <v>362.9888268156424</v>
      </c>
      <c r="D6" t="n">
        <v>32.97752000000001</v>
      </c>
      <c r="E6" t="n">
        <v>4.1032</v>
      </c>
    </row>
    <row r="7">
      <c r="A7" t="inlineStr">
        <is>
          <t>600121</t>
        </is>
      </c>
      <c r="B7" t="n">
        <v>0.00548027217365518</v>
      </c>
      <c r="C7" t="n">
        <v>349.1803278688525</v>
      </c>
      <c r="D7" t="n">
        <v>2.69776</v>
      </c>
      <c r="E7" t="n">
        <v>4.273999999999999</v>
      </c>
    </row>
    <row r="8">
      <c r="A8" t="inlineStr">
        <is>
          <t>300846</t>
        </is>
      </c>
      <c r="B8" t="n">
        <v>0.01617032827353813</v>
      </c>
      <c r="C8" t="n">
        <v>345.979381443299</v>
      </c>
      <c r="D8" t="n">
        <v>27.12548387096774</v>
      </c>
      <c r="E8" t="n">
        <v>14.88709677419355</v>
      </c>
    </row>
    <row r="9">
      <c r="A9" t="inlineStr">
        <is>
          <t>601633</t>
        </is>
      </c>
      <c r="B9" t="n">
        <v>0.01919893432823716</v>
      </c>
      <c r="C9" t="n">
        <v>340.2849740932643</v>
      </c>
      <c r="D9" t="n">
        <v>19.7272</v>
      </c>
      <c r="E9" t="n">
        <v>0.5688800000000002</v>
      </c>
    </row>
    <row r="10">
      <c r="A10" t="inlineStr">
        <is>
          <t>600189</t>
        </is>
      </c>
      <c r="B10" t="n">
        <v>0.00668147450980392</v>
      </c>
      <c r="C10" t="n">
        <v>301.9867549668875</v>
      </c>
      <c r="D10" t="n">
        <v>6.507599999999999</v>
      </c>
      <c r="E10" t="n">
        <v>5.094639999999999</v>
      </c>
    </row>
    <row r="11">
      <c r="A11" t="inlineStr">
        <is>
          <t>601919</t>
        </is>
      </c>
      <c r="B11" t="n">
        <v>0.005777982270438568</v>
      </c>
      <c r="C11" t="n">
        <v>247.2622478386167</v>
      </c>
      <c r="D11" t="n">
        <v>6.57776</v>
      </c>
      <c r="E11" t="n">
        <v>1.14032</v>
      </c>
    </row>
    <row r="12">
      <c r="A12" t="inlineStr">
        <is>
          <t>600399</t>
        </is>
      </c>
      <c r="B12" t="n">
        <v>0.008412537941611056</v>
      </c>
      <c r="C12" t="n">
        <v>244.6859903381643</v>
      </c>
      <c r="D12" t="n">
        <v>8.283760000000001</v>
      </c>
      <c r="E12" t="n">
        <v>1.06824</v>
      </c>
    </row>
    <row r="13">
      <c r="A13" t="inlineStr">
        <is>
          <t>603025</t>
        </is>
      </c>
      <c r="B13" t="n">
        <v>0.01520870427270966</v>
      </c>
      <c r="C13" t="n">
        <v>233.9310344827586</v>
      </c>
      <c r="D13" t="n">
        <v>9.91296</v>
      </c>
      <c r="E13" t="n">
        <v>1.33864</v>
      </c>
    </row>
    <row r="14">
      <c r="A14" t="inlineStr">
        <is>
          <t>300722</t>
        </is>
      </c>
      <c r="B14" t="n">
        <v>0.09661717630874733</v>
      </c>
      <c r="C14" t="n">
        <v>231.1524609843937</v>
      </c>
      <c r="D14" t="n">
        <v>43.44368000000001</v>
      </c>
      <c r="E14" t="n">
        <v>24.74072</v>
      </c>
    </row>
    <row r="15">
      <c r="A15" t="inlineStr">
        <is>
          <t>000816</t>
        </is>
      </c>
      <c r="B15" t="n">
        <v>0.004578508424240266</v>
      </c>
      <c r="C15" t="n">
        <v>223.2</v>
      </c>
      <c r="D15" t="n">
        <v>2.24552</v>
      </c>
      <c r="E15" t="n">
        <v>6.661680000000001</v>
      </c>
    </row>
    <row r="16">
      <c r="A16" t="inlineStr">
        <is>
          <t>002245</t>
        </is>
      </c>
      <c r="B16" t="n">
        <v>0.007072296223124414</v>
      </c>
      <c r="C16" t="n">
        <v>220.0992555831265</v>
      </c>
      <c r="D16" t="n">
        <v>6.66032</v>
      </c>
      <c r="E16" t="n">
        <v>4.875439999999999</v>
      </c>
    </row>
    <row r="17">
      <c r="A17" t="inlineStr">
        <is>
          <t>601456</t>
        </is>
      </c>
      <c r="B17" t="n">
        <v>0.004560633420229506</v>
      </c>
      <c r="C17" t="n">
        <v>218.954248366013</v>
      </c>
      <c r="D17" t="n">
        <v>17.07163043478261</v>
      </c>
      <c r="E17" t="n">
        <v>18.7095652173913</v>
      </c>
    </row>
    <row r="18">
      <c r="A18" t="inlineStr">
        <is>
          <t>600199</t>
        </is>
      </c>
      <c r="B18" t="n">
        <v>0.01114546566433177</v>
      </c>
      <c r="C18" t="n">
        <v>209.5092024539877</v>
      </c>
      <c r="D18" t="n">
        <v>8.611359999999999</v>
      </c>
      <c r="E18" t="n">
        <v>7.0632</v>
      </c>
    </row>
    <row r="19">
      <c r="A19" t="inlineStr">
        <is>
          <t>600316</t>
        </is>
      </c>
      <c r="B19" t="n">
        <v>0.01089083661678128</v>
      </c>
      <c r="C19" t="n">
        <v>203.9898670044332</v>
      </c>
      <c r="D19" t="n">
        <v>33.46871999999999</v>
      </c>
      <c r="E19" t="n">
        <v>4.64168</v>
      </c>
    </row>
    <row r="20">
      <c r="A20" t="inlineStr">
        <is>
          <t>000516</t>
        </is>
      </c>
      <c r="B20" t="n">
        <v>0.003197427155549225</v>
      </c>
      <c r="C20" t="n">
        <v>200.4938271604938</v>
      </c>
      <c r="D20" t="n">
        <v>7.30264</v>
      </c>
      <c r="E20" t="n">
        <v>2.62256</v>
      </c>
    </row>
    <row r="21">
      <c r="A21" t="inlineStr">
        <is>
          <t>300855</t>
        </is>
      </c>
      <c r="B21" t="n">
        <v>0.009902110575959125</v>
      </c>
      <c r="C21" t="n">
        <v>196.6953073364177</v>
      </c>
      <c r="D21" t="n">
        <v>42.79388888888889</v>
      </c>
      <c r="E21" t="n">
        <v>13.29962962962963</v>
      </c>
    </row>
    <row r="22">
      <c r="A22" t="inlineStr">
        <is>
          <t>002709</t>
        </is>
      </c>
      <c r="B22" t="n">
        <v>0.05657335796222411</v>
      </c>
      <c r="C22" t="n">
        <v>195.9455460195324</v>
      </c>
      <c r="D22" t="n">
        <v>57.44616000000001</v>
      </c>
      <c r="E22" t="n">
        <v>2.68776</v>
      </c>
    </row>
    <row r="23">
      <c r="A23" t="inlineStr">
        <is>
          <t>603486</t>
        </is>
      </c>
      <c r="B23" t="n">
        <v>0.04080980765861501</v>
      </c>
      <c r="C23" t="n">
        <v>191.3273750413771</v>
      </c>
      <c r="D23" t="n">
        <v>50.80855999999999</v>
      </c>
      <c r="E23" t="n">
        <v>2.4752</v>
      </c>
    </row>
    <row r="24">
      <c r="A24" t="inlineStr">
        <is>
          <t>300581</t>
        </is>
      </c>
      <c r="B24" t="n">
        <v>0.04257838695642929</v>
      </c>
      <c r="C24" t="n">
        <v>189.9449035812673</v>
      </c>
      <c r="D24" t="n">
        <v>29.34264</v>
      </c>
      <c r="E24" t="n">
        <v>7.704639999999999</v>
      </c>
    </row>
    <row r="25">
      <c r="A25" t="inlineStr">
        <is>
          <t>603267</t>
        </is>
      </c>
      <c r="B25" t="n">
        <v>0.04882734559678992</v>
      </c>
      <c r="C25" t="n">
        <v>186.7052023121387</v>
      </c>
      <c r="D25" t="n">
        <v>78.99127999999999</v>
      </c>
      <c r="E25" t="n">
        <v>2.206399999999999</v>
      </c>
    </row>
    <row r="26">
      <c r="A26" t="inlineStr">
        <is>
          <t>300589</t>
        </is>
      </c>
      <c r="B26" t="n">
        <v>0.02948418444858999</v>
      </c>
      <c r="C26" t="n">
        <v>180.1526717557252</v>
      </c>
      <c r="D26" t="n">
        <v>24.95856</v>
      </c>
      <c r="E26" t="n">
        <v>17.434</v>
      </c>
    </row>
    <row r="27">
      <c r="A27" t="inlineStr">
        <is>
          <t>603185</t>
        </is>
      </c>
      <c r="B27" t="n">
        <v>0.0471569509589843</v>
      </c>
      <c r="C27" t="n">
        <v>179.6080832823025</v>
      </c>
      <c r="D27" t="n">
        <v>77.89991999999999</v>
      </c>
      <c r="E27" t="n">
        <v>8.224159999999999</v>
      </c>
    </row>
    <row r="28">
      <c r="A28" t="inlineStr">
        <is>
          <t>002625</t>
        </is>
      </c>
      <c r="B28" t="n">
        <v>0.009922809221290973</v>
      </c>
      <c r="C28" t="n">
        <v>178.7586206896552</v>
      </c>
      <c r="D28" t="n">
        <v>19.34792</v>
      </c>
      <c r="E28" t="n">
        <v>3.815360000000001</v>
      </c>
    </row>
    <row r="29">
      <c r="A29" t="inlineStr">
        <is>
          <t>300317</t>
        </is>
      </c>
      <c r="B29" t="n">
        <v>0.005464782887963918</v>
      </c>
      <c r="C29" t="n">
        <v>175.8503401360544</v>
      </c>
      <c r="D29" t="n">
        <v>5.97736</v>
      </c>
      <c r="E29" t="n">
        <v>6.1152</v>
      </c>
    </row>
    <row r="30">
      <c r="A30" t="inlineStr">
        <is>
          <t>688333</t>
        </is>
      </c>
      <c r="B30" t="n">
        <v>0.04672527111886816</v>
      </c>
      <c r="C30" t="n">
        <v>173.2538002693862</v>
      </c>
      <c r="D30" t="n">
        <v>105.24064</v>
      </c>
      <c r="E30" t="n">
        <v>5.16272</v>
      </c>
    </row>
    <row r="31">
      <c r="A31" t="inlineStr">
        <is>
          <t>688169</t>
        </is>
      </c>
      <c r="B31" t="n">
        <v>0.5841745478990646</v>
      </c>
      <c r="C31" t="n">
        <v>165.4014403841024</v>
      </c>
      <c r="D31" t="n">
        <v>629.97048</v>
      </c>
      <c r="E31" t="n">
        <v>2.99504</v>
      </c>
    </row>
    <row r="32">
      <c r="A32" t="inlineStr">
        <is>
          <t>300648</t>
        </is>
      </c>
      <c r="B32" t="n">
        <v>0.00823071204724493</v>
      </c>
      <c r="C32" t="n">
        <v>163.1544502617801</v>
      </c>
      <c r="D32" t="n">
        <v>30.18144</v>
      </c>
      <c r="E32" t="n">
        <v>6.03416</v>
      </c>
    </row>
    <row r="33">
      <c r="A33" t="inlineStr">
        <is>
          <t>300064</t>
        </is>
      </c>
      <c r="B33" t="n">
        <v>0.006241092703751616</v>
      </c>
      <c r="C33" t="n">
        <v>163.0630630630631</v>
      </c>
      <c r="D33" t="n">
        <v>3.95776</v>
      </c>
      <c r="E33" t="n">
        <v>12.50344</v>
      </c>
    </row>
    <row r="34">
      <c r="A34" t="inlineStr">
        <is>
          <t>002759</t>
        </is>
      </c>
      <c r="B34" t="n">
        <v>0.01176377424593967</v>
      </c>
      <c r="C34" t="n">
        <v>160.8763693270736</v>
      </c>
      <c r="D34" t="n">
        <v>11.0336</v>
      </c>
      <c r="E34" t="n">
        <v>4.194960000000001</v>
      </c>
    </row>
    <row r="35">
      <c r="A35" t="inlineStr">
        <is>
          <t>603063</t>
        </is>
      </c>
      <c r="B35" t="n">
        <v>0.008759316615815995</v>
      </c>
      <c r="C35" t="n">
        <v>159.129213483146</v>
      </c>
      <c r="D35" t="n">
        <v>11.52656</v>
      </c>
      <c r="E35" t="n">
        <v>3.22368</v>
      </c>
    </row>
    <row r="36">
      <c r="A36" t="inlineStr">
        <is>
          <t>600616</t>
        </is>
      </c>
      <c r="B36" t="n">
        <v>0.004250933986150941</v>
      </c>
      <c r="C36" t="n">
        <v>158.254716981132</v>
      </c>
      <c r="D36" t="n">
        <v>5.7188</v>
      </c>
      <c r="E36" t="n">
        <v>4.30208</v>
      </c>
    </row>
    <row r="37">
      <c r="A37" t="inlineStr">
        <is>
          <t>002149</t>
        </is>
      </c>
      <c r="B37" t="n">
        <v>0.00459959024461457</v>
      </c>
      <c r="C37" t="n">
        <v>155.9471365638767</v>
      </c>
      <c r="D37" t="n">
        <v>9.20632</v>
      </c>
      <c r="E37" t="n">
        <v>4.80752</v>
      </c>
    </row>
    <row r="38">
      <c r="A38" t="inlineStr">
        <is>
          <t>300726</t>
        </is>
      </c>
      <c r="B38" t="n">
        <v>0.0145384858485677</v>
      </c>
      <c r="C38" t="n">
        <v>152.8227256382596</v>
      </c>
      <c r="D38" t="n">
        <v>44.7672</v>
      </c>
      <c r="E38" t="n">
        <v>7.016079999999999</v>
      </c>
    </row>
    <row r="39">
      <c r="A39" t="inlineStr">
        <is>
          <t>000733</t>
        </is>
      </c>
      <c r="B39" t="n">
        <v>0.01081326324953467</v>
      </c>
      <c r="C39" t="n">
        <v>149.1532976827094</v>
      </c>
      <c r="D39" t="n">
        <v>41.43263999999999</v>
      </c>
      <c r="E39" t="n">
        <v>3.47464</v>
      </c>
    </row>
    <row r="40">
      <c r="A40" t="inlineStr">
        <is>
          <t>002594</t>
        </is>
      </c>
      <c r="B40" t="n">
        <v>0.1066885845301212</v>
      </c>
      <c r="C40" t="n">
        <v>148.7465181058496</v>
      </c>
      <c r="D40" t="n">
        <v>124.75216</v>
      </c>
      <c r="E40" t="n">
        <v>3.30384</v>
      </c>
    </row>
    <row r="41">
      <c r="A41" t="inlineStr">
        <is>
          <t>600809</t>
        </is>
      </c>
      <c r="B41" t="n">
        <v>0.09505675796489553</v>
      </c>
      <c r="C41" t="n">
        <v>148.2758620689655</v>
      </c>
      <c r="D41" t="n">
        <v>215.03368</v>
      </c>
      <c r="E41" t="n">
        <v>0.5939200000000001</v>
      </c>
    </row>
    <row r="42">
      <c r="A42" t="inlineStr">
        <is>
          <t>002192</t>
        </is>
      </c>
      <c r="B42" t="n">
        <v>0.01528457393448963</v>
      </c>
      <c r="C42" t="n">
        <v>147.5247524752475</v>
      </c>
      <c r="D42" t="n">
        <v>21.09712</v>
      </c>
      <c r="E42" t="n">
        <v>1.8736</v>
      </c>
    </row>
    <row r="43">
      <c r="A43" t="inlineStr">
        <is>
          <t>603129</t>
        </is>
      </c>
      <c r="B43" t="n">
        <v>0.06420839139849153</v>
      </c>
      <c r="C43" t="n">
        <v>144.9787421199238</v>
      </c>
      <c r="D43" t="n">
        <v>130.33472</v>
      </c>
      <c r="E43" t="n">
        <v>1.43416</v>
      </c>
    </row>
    <row r="44">
      <c r="A44" t="inlineStr">
        <is>
          <t>002612</t>
        </is>
      </c>
      <c r="B44" t="n">
        <v>0.01076676966815399</v>
      </c>
      <c r="C44" t="n">
        <v>144.4007858546169</v>
      </c>
      <c r="D44" t="n">
        <v>12.13816</v>
      </c>
      <c r="E44" t="n">
        <v>6.616000000000001</v>
      </c>
    </row>
    <row r="45">
      <c r="A45" t="inlineStr">
        <is>
          <t>002444</t>
        </is>
      </c>
      <c r="B45" t="n">
        <v>0.007977408099614671</v>
      </c>
      <c r="C45" t="n">
        <v>143.5185185185185</v>
      </c>
      <c r="D45" t="n">
        <v>22.15256</v>
      </c>
      <c r="E45" t="n">
        <v>1.97048</v>
      </c>
    </row>
    <row r="46">
      <c r="A46" t="inlineStr">
        <is>
          <t>000568</t>
        </is>
      </c>
      <c r="B46" t="n">
        <v>0.0579793251093593</v>
      </c>
      <c r="C46" t="n">
        <v>142.6470588235294</v>
      </c>
      <c r="D46" t="n">
        <v>154.09024</v>
      </c>
      <c r="E46" t="n">
        <v>0.9464799999999999</v>
      </c>
    </row>
    <row r="47">
      <c r="A47" t="inlineStr">
        <is>
          <t>600702</t>
        </is>
      </c>
      <c r="B47" t="n">
        <v>0.04363248454503535</v>
      </c>
      <c r="C47" t="n">
        <v>141.3690476190476</v>
      </c>
      <c r="D47" t="n">
        <v>45.97544000000001</v>
      </c>
      <c r="E47" t="n">
        <v>3.92568</v>
      </c>
    </row>
    <row r="48">
      <c r="A48" t="inlineStr">
        <is>
          <t>002747</t>
        </is>
      </c>
      <c r="B48" t="n">
        <v>0.007978905974855937</v>
      </c>
      <c r="C48" t="n">
        <v>140.3846153846154</v>
      </c>
      <c r="D48" t="n">
        <v>20.62992</v>
      </c>
      <c r="E48" t="n">
        <v>1.70224</v>
      </c>
    </row>
    <row r="49">
      <c r="A49" t="inlineStr">
        <is>
          <t>300225</t>
        </is>
      </c>
      <c r="B49" t="n">
        <v>0.01415637304990327</v>
      </c>
      <c r="C49" t="n">
        <v>139.5672333848532</v>
      </c>
      <c r="D49" t="n">
        <v>13.72896</v>
      </c>
      <c r="E49" t="n">
        <v>6.710720000000001</v>
      </c>
    </row>
    <row r="50">
      <c r="A50" t="inlineStr">
        <is>
          <t>600290</t>
        </is>
      </c>
      <c r="B50" t="n">
        <v>0.0008138287193920631</v>
      </c>
      <c r="C50" t="n">
        <v>139.1304347826087</v>
      </c>
      <c r="D50" t="n">
        <v>1.70544</v>
      </c>
      <c r="E50" t="n">
        <v>2.06112</v>
      </c>
    </row>
    <row r="51">
      <c r="A51" t="inlineStr">
        <is>
          <t>600559</t>
        </is>
      </c>
      <c r="B51" t="n">
        <v>0.01447633957596848</v>
      </c>
      <c r="C51" t="n">
        <v>137.1428571428571</v>
      </c>
      <c r="D51" t="n">
        <v>15.65544</v>
      </c>
      <c r="E51" t="n">
        <v>7.90904</v>
      </c>
    </row>
    <row r="52">
      <c r="A52" t="inlineStr">
        <is>
          <t>603919</t>
        </is>
      </c>
      <c r="B52" t="n">
        <v>0.04278947692734248</v>
      </c>
      <c r="C52" t="n">
        <v>136.1830222757375</v>
      </c>
      <c r="D52" t="n">
        <v>27.23792</v>
      </c>
      <c r="E52" t="n">
        <v>4.047199999999999</v>
      </c>
    </row>
    <row r="53">
      <c r="A53" t="inlineStr">
        <is>
          <t>002756</t>
        </is>
      </c>
      <c r="B53" t="n">
        <v>0.02166749017763294</v>
      </c>
      <c r="C53" t="n">
        <v>134.7302252488214</v>
      </c>
      <c r="D53" t="n">
        <v>22.43728</v>
      </c>
      <c r="E53" t="n">
        <v>3.06544</v>
      </c>
    </row>
    <row r="54">
      <c r="A54" t="inlineStr">
        <is>
          <t>002389</t>
        </is>
      </c>
      <c r="B54" t="n">
        <v>0.004131688613041435</v>
      </c>
      <c r="C54" t="n">
        <v>134.5007451564829</v>
      </c>
      <c r="D54" t="n">
        <v>23.65752</v>
      </c>
      <c r="E54" t="n">
        <v>5.380000000000001</v>
      </c>
    </row>
    <row r="55">
      <c r="A55" t="inlineStr">
        <is>
          <t>300690</t>
        </is>
      </c>
      <c r="B55" t="n">
        <v>0.02395715229544169</v>
      </c>
      <c r="C55" t="n">
        <v>133.7065173930428</v>
      </c>
      <c r="D55" t="n">
        <v>46.37503999999999</v>
      </c>
      <c r="E55" t="n">
        <v>8.243120000000001</v>
      </c>
    </row>
    <row r="56">
      <c r="A56" t="inlineStr">
        <is>
          <t>002610</t>
        </is>
      </c>
      <c r="B56" t="n">
        <v>0.0003545536241841292</v>
      </c>
      <c r="C56" t="n">
        <v>133.0827067669173</v>
      </c>
      <c r="D56" t="n">
        <v>2.3288</v>
      </c>
      <c r="E56" t="n">
        <v>5.774080000000001</v>
      </c>
    </row>
    <row r="57">
      <c r="A57" t="inlineStr">
        <is>
          <t>600006</t>
        </is>
      </c>
      <c r="B57" t="n">
        <v>0.002809906512488436</v>
      </c>
      <c r="C57" t="n">
        <v>131.3131313131313</v>
      </c>
      <c r="D57" t="n">
        <v>5.53472</v>
      </c>
      <c r="E57" t="n">
        <v>3.15968</v>
      </c>
    </row>
    <row r="58">
      <c r="A58" t="inlineStr">
        <is>
          <t>300847</t>
        </is>
      </c>
      <c r="B58" t="n">
        <v>0.008163383437686082</v>
      </c>
      <c r="C58" t="n">
        <v>130.7307307307307</v>
      </c>
      <c r="D58" t="n">
        <v>29.17305084745763</v>
      </c>
      <c r="E58" t="n">
        <v>20.64805084745763</v>
      </c>
    </row>
    <row r="59">
      <c r="A59" t="inlineStr">
        <is>
          <t>688017</t>
        </is>
      </c>
      <c r="B59" t="n">
        <v>0.04834757035918764</v>
      </c>
      <c r="C59" t="n">
        <v>129.3229255048362</v>
      </c>
      <c r="D59" t="n">
        <v>96.49865853658537</v>
      </c>
      <c r="E59" t="n">
        <v>7.071219512195122</v>
      </c>
    </row>
    <row r="60">
      <c r="A60" t="inlineStr">
        <is>
          <t>603678</t>
        </is>
      </c>
      <c r="B60" t="n">
        <v>0.01314147757569348</v>
      </c>
      <c r="C60" t="n">
        <v>129.1220556745182</v>
      </c>
      <c r="D60" t="n">
        <v>43.86904</v>
      </c>
      <c r="E60" t="n">
        <v>2.40152</v>
      </c>
    </row>
    <row r="61">
      <c r="A61" t="inlineStr">
        <is>
          <t>002651</t>
        </is>
      </c>
      <c r="B61" t="n">
        <v>0.003535185324807164</v>
      </c>
      <c r="C61" t="n">
        <v>128.6610878661087</v>
      </c>
      <c r="D61" t="n">
        <v>9.22024</v>
      </c>
      <c r="E61" t="n">
        <v>2.986239999999999</v>
      </c>
    </row>
    <row r="62">
      <c r="A62" t="inlineStr">
        <is>
          <t>600472</t>
        </is>
      </c>
      <c r="B62" t="n">
        <v>0.03516217262759228</v>
      </c>
      <c r="C62" t="n">
        <v>128.4832451499118</v>
      </c>
      <c r="D62" t="n">
        <v>48.66751999999999</v>
      </c>
      <c r="E62" t="n">
        <v>0</v>
      </c>
    </row>
    <row r="63">
      <c r="A63" t="inlineStr">
        <is>
          <t>600660</t>
        </is>
      </c>
      <c r="B63" t="n">
        <v>0.01162806366931631</v>
      </c>
      <c r="C63" t="n">
        <v>128.2803180914512</v>
      </c>
      <c r="D63" t="n">
        <v>32.73896</v>
      </c>
      <c r="E63" t="n">
        <v>1.42128</v>
      </c>
    </row>
    <row r="64">
      <c r="A64" t="inlineStr">
        <is>
          <t>300124</t>
        </is>
      </c>
      <c r="B64" t="n">
        <v>0.0280162349085338</v>
      </c>
      <c r="C64" t="n">
        <v>127.9820153398572</v>
      </c>
      <c r="D64" t="n">
        <v>63.80936</v>
      </c>
      <c r="E64" t="n">
        <v>0.98</v>
      </c>
    </row>
    <row r="65">
      <c r="A65" t="inlineStr">
        <is>
          <t>002210</t>
        </is>
      </c>
      <c r="B65" t="n">
        <v>0.0005874279599489698</v>
      </c>
      <c r="C65" t="n">
        <v>127.8350515463917</v>
      </c>
      <c r="D65" t="n">
        <v>2.06936</v>
      </c>
      <c r="E65" t="n">
        <v>1.4184</v>
      </c>
    </row>
    <row r="66">
      <c r="A66" t="inlineStr">
        <is>
          <t>002919</t>
        </is>
      </c>
      <c r="B66" t="n">
        <v>0.03555313573937762</v>
      </c>
      <c r="C66" t="n">
        <v>126.2996941896024</v>
      </c>
      <c r="D66" t="n">
        <v>37.00680000000001</v>
      </c>
      <c r="E66" t="n">
        <v>7.9556</v>
      </c>
    </row>
    <row r="67">
      <c r="A67" t="inlineStr">
        <is>
          <t>002026</t>
        </is>
      </c>
      <c r="B67" t="n">
        <v>0.003429335550150328</v>
      </c>
      <c r="C67" t="n">
        <v>124.4</v>
      </c>
      <c r="D67" t="n">
        <v>10.03144</v>
      </c>
      <c r="E67" t="n">
        <v>5.3824</v>
      </c>
    </row>
    <row r="68">
      <c r="A68" t="inlineStr">
        <is>
          <t>300323</t>
        </is>
      </c>
      <c r="B68" t="n">
        <v>0.002673227965132355</v>
      </c>
      <c r="C68" t="n">
        <v>123.4862385321101</v>
      </c>
      <c r="D68" t="n">
        <v>10.99472</v>
      </c>
      <c r="E68" t="n">
        <v>3.863519999999999</v>
      </c>
    </row>
    <row r="69">
      <c r="A69" t="inlineStr">
        <is>
          <t>600333</t>
        </is>
      </c>
      <c r="B69" t="n">
        <v>0.000929424217838288</v>
      </c>
      <c r="C69" t="n">
        <v>122.4274406332454</v>
      </c>
      <c r="D69" t="n">
        <v>4.606720000000001</v>
      </c>
      <c r="E69" t="n">
        <v>2.67584</v>
      </c>
    </row>
    <row r="70">
      <c r="A70" t="inlineStr">
        <is>
          <t>002568</t>
        </is>
      </c>
      <c r="B70" t="n">
        <v>0.0247573060986727</v>
      </c>
      <c r="C70" t="n">
        <v>122.1977052074139</v>
      </c>
      <c r="D70" t="n">
        <v>65.79975999999999</v>
      </c>
      <c r="E70" t="n">
        <v>1.31744</v>
      </c>
    </row>
    <row r="71">
      <c r="A71" t="inlineStr">
        <is>
          <t>002163</t>
        </is>
      </c>
      <c r="B71" t="n">
        <v>0.005848741260781934</v>
      </c>
      <c r="C71" t="n">
        <v>121.2389380530974</v>
      </c>
      <c r="D71" t="n">
        <v>17.74264</v>
      </c>
      <c r="E71" t="n">
        <v>4.994160000000001</v>
      </c>
    </row>
    <row r="72">
      <c r="A72" t="inlineStr">
        <is>
          <t>300208</t>
        </is>
      </c>
      <c r="B72" t="n">
        <v>0.008067733025083805</v>
      </c>
      <c r="C72" t="n">
        <v>120.5414012738853</v>
      </c>
      <c r="D72" t="n">
        <v>10.3812</v>
      </c>
      <c r="E72" t="n">
        <v>5.087440000000001</v>
      </c>
    </row>
    <row r="73">
      <c r="A73" t="inlineStr">
        <is>
          <t>603416</t>
        </is>
      </c>
      <c r="B73" t="n">
        <v>0.03042517358940964</v>
      </c>
      <c r="C73" t="n">
        <v>120.2770780856423</v>
      </c>
      <c r="D73" t="n">
        <v>77.57687999999999</v>
      </c>
      <c r="E73" t="n">
        <v>2.34864</v>
      </c>
    </row>
    <row r="74">
      <c r="A74" t="inlineStr">
        <is>
          <t>300751</t>
        </is>
      </c>
      <c r="B74" t="n">
        <v>0.2306576845366362</v>
      </c>
      <c r="C74" t="n">
        <v>120.1272898706897</v>
      </c>
      <c r="D74" t="n">
        <v>409.16448</v>
      </c>
      <c r="E74" t="n">
        <v>2.41264</v>
      </c>
    </row>
    <row r="75">
      <c r="A75" t="inlineStr">
        <is>
          <t>600893</t>
        </is>
      </c>
      <c r="B75" t="n">
        <v>0.007896104695680976</v>
      </c>
      <c r="C75" t="n">
        <v>119.8800342759212</v>
      </c>
      <c r="D75" t="n">
        <v>40.57584000000001</v>
      </c>
      <c r="E75" t="n">
        <v>1.76768</v>
      </c>
    </row>
    <row r="76">
      <c r="A76" t="inlineStr">
        <is>
          <t>002459</t>
        </is>
      </c>
      <c r="B76" t="n">
        <v>0.01606484163673334</v>
      </c>
      <c r="C76" t="n">
        <v>118.9030883919063</v>
      </c>
      <c r="D76" t="n">
        <v>29.62584</v>
      </c>
      <c r="E76" t="n">
        <v>4.64952</v>
      </c>
    </row>
    <row r="77">
      <c r="A77" t="inlineStr">
        <is>
          <t>600760</t>
        </is>
      </c>
      <c r="B77" t="n">
        <v>0.007855022677801556</v>
      </c>
      <c r="C77" t="n">
        <v>118.769043266301</v>
      </c>
      <c r="D77" t="n">
        <v>58.65528</v>
      </c>
      <c r="E77" t="n">
        <v>5.647600000000001</v>
      </c>
    </row>
    <row r="78">
      <c r="A78" t="inlineStr">
        <is>
          <t>601908</t>
        </is>
      </c>
      <c r="B78" t="n">
        <v>0.001926068904577545</v>
      </c>
      <c r="C78" t="n">
        <v>117.8899082568807</v>
      </c>
      <c r="D78" t="n">
        <v>5.620480000000001</v>
      </c>
      <c r="E78" t="n">
        <v>2.3704</v>
      </c>
    </row>
    <row r="79">
      <c r="A79" t="inlineStr">
        <is>
          <t>002493</t>
        </is>
      </c>
      <c r="B79" t="n">
        <v>0.00510761739404816</v>
      </c>
      <c r="C79" t="n">
        <v>117.8861788617886</v>
      </c>
      <c r="D79" t="n">
        <v>20.2828</v>
      </c>
      <c r="E79" t="n">
        <v>0.6224799999999999</v>
      </c>
    </row>
    <row r="80">
      <c r="A80" t="inlineStr">
        <is>
          <t>300763</t>
        </is>
      </c>
      <c r="B80" t="n">
        <v>0.03456276878258065</v>
      </c>
      <c r="C80" t="n">
        <v>117.709471056327</v>
      </c>
      <c r="D80" t="n">
        <v>106.6584</v>
      </c>
      <c r="E80" t="n">
        <v>4.361120000000001</v>
      </c>
    </row>
    <row r="81">
      <c r="A81" t="inlineStr">
        <is>
          <t>601012</t>
        </is>
      </c>
      <c r="B81" t="n">
        <v>0.01721102546426576</v>
      </c>
      <c r="C81" t="n">
        <v>117.0390375644488</v>
      </c>
      <c r="D81" t="n">
        <v>65.60208</v>
      </c>
      <c r="E81" t="n">
        <v>1.5808</v>
      </c>
    </row>
    <row r="82">
      <c r="A82" t="inlineStr">
        <is>
          <t>688002</t>
        </is>
      </c>
      <c r="B82" t="n">
        <v>0.01552363145389402</v>
      </c>
      <c r="C82" t="n">
        <v>116.7908983915261</v>
      </c>
      <c r="D82" t="n">
        <v>84.848</v>
      </c>
      <c r="E82" t="n">
        <v>3.72672</v>
      </c>
    </row>
    <row r="83">
      <c r="A83" t="inlineStr">
        <is>
          <t>300087</t>
        </is>
      </c>
      <c r="B83" t="n">
        <v>0.00511486587786536</v>
      </c>
      <c r="C83" t="n">
        <v>116.1144578313253</v>
      </c>
      <c r="D83" t="n">
        <v>19.88232</v>
      </c>
      <c r="E83" t="n">
        <v>4.919519999999999</v>
      </c>
    </row>
    <row r="84">
      <c r="A84" t="inlineStr">
        <is>
          <t>300600</t>
        </is>
      </c>
      <c r="B84" t="n">
        <v>0.007004778863466483</v>
      </c>
      <c r="C84" t="n">
        <v>115.4786150712831</v>
      </c>
      <c r="D84" t="n">
        <v>17.55232</v>
      </c>
      <c r="E84" t="n">
        <v>3.7832</v>
      </c>
    </row>
    <row r="85">
      <c r="A85" t="inlineStr">
        <is>
          <t>300100</t>
        </is>
      </c>
      <c r="B85" t="n">
        <v>0.01171784318561713</v>
      </c>
      <c r="C85" t="n">
        <v>115.4411764705882</v>
      </c>
      <c r="D85" t="n">
        <v>10.89296</v>
      </c>
      <c r="E85" t="n">
        <v>9.534960000000002</v>
      </c>
    </row>
    <row r="86">
      <c r="A86" t="inlineStr">
        <is>
          <t>688598</t>
        </is>
      </c>
      <c r="B86" t="n">
        <v>0.02852590704537537</v>
      </c>
      <c r="C86" t="n">
        <v>114.8099891422367</v>
      </c>
      <c r="D86" t="n">
        <v>112.52272</v>
      </c>
      <c r="E86" t="n">
        <v>7.045199999999999</v>
      </c>
    </row>
    <row r="87">
      <c r="A87" t="inlineStr">
        <is>
          <t>300727</t>
        </is>
      </c>
      <c r="B87" t="n">
        <v>0.0310107833964287</v>
      </c>
      <c r="C87" t="n">
        <v>114.7659854976928</v>
      </c>
      <c r="D87" t="n">
        <v>23.8792</v>
      </c>
      <c r="E87" t="n">
        <v>16.23224</v>
      </c>
    </row>
    <row r="88">
      <c r="A88" t="inlineStr">
        <is>
          <t>688408</t>
        </is>
      </c>
      <c r="B88" t="n">
        <v>0.0379504439583522</v>
      </c>
      <c r="C88" t="n">
        <v>114.6658097686375</v>
      </c>
      <c r="D88" t="n">
        <v>132.9396341463415</v>
      </c>
      <c r="E88" t="n">
        <v>6.342560975609756</v>
      </c>
    </row>
    <row r="89">
      <c r="A89" t="inlineStr">
        <is>
          <t>002304</t>
        </is>
      </c>
      <c r="B89" t="n">
        <v>0.04406180195481343</v>
      </c>
      <c r="C89" t="n">
        <v>114.5139813581891</v>
      </c>
      <c r="D89" t="n">
        <v>155.38424</v>
      </c>
      <c r="E89" t="n">
        <v>0.7168</v>
      </c>
    </row>
    <row r="90">
      <c r="A90" t="inlineStr">
        <is>
          <t>600426</t>
        </is>
      </c>
      <c r="B90" t="n">
        <v>0.008508184371379469</v>
      </c>
      <c r="C90" t="n">
        <v>113.6877828054299</v>
      </c>
      <c r="D90" t="n">
        <v>28.11744</v>
      </c>
      <c r="E90" t="n">
        <v>1.03648</v>
      </c>
    </row>
    <row r="91">
      <c r="A91" t="inlineStr">
        <is>
          <t>603877</t>
        </is>
      </c>
      <c r="B91" t="n">
        <v>0.02267898552204389</v>
      </c>
      <c r="C91" t="n">
        <v>113.5211267605634</v>
      </c>
      <c r="D91" t="n">
        <v>28.03136</v>
      </c>
      <c r="E91" t="n">
        <v>0.4444800000000001</v>
      </c>
    </row>
    <row r="92">
      <c r="A92" t="inlineStr">
        <is>
          <t>300857</t>
        </is>
      </c>
      <c r="B92" t="n">
        <v>0.007997944562421587</v>
      </c>
      <c r="C92" t="n">
        <v>112.8454070201643</v>
      </c>
      <c r="D92" t="n">
        <v>35.42905660377358</v>
      </c>
      <c r="E92" t="n">
        <v>13.25792452830189</v>
      </c>
    </row>
    <row r="93">
      <c r="A93" t="inlineStr">
        <is>
          <t>300073</t>
        </is>
      </c>
      <c r="B93" t="n">
        <v>0.01399669132352645</v>
      </c>
      <c r="C93" t="n">
        <v>112.6881720430108</v>
      </c>
      <c r="D93" t="n">
        <v>43.56664</v>
      </c>
      <c r="E93" t="n">
        <v>3.90032</v>
      </c>
    </row>
    <row r="94">
      <c r="A94" t="inlineStr">
        <is>
          <t>600438</t>
        </is>
      </c>
      <c r="B94" t="n">
        <v>0.006860697639614144</v>
      </c>
      <c r="C94" t="n">
        <v>112.6006904487917</v>
      </c>
      <c r="D94" t="n">
        <v>27.19352</v>
      </c>
      <c r="E94" t="n">
        <v>1.81792</v>
      </c>
    </row>
    <row r="95">
      <c r="A95" t="inlineStr">
        <is>
          <t>601899</t>
        </is>
      </c>
      <c r="B95" t="n">
        <v>0.001844734519676452</v>
      </c>
      <c r="C95" t="n">
        <v>111.6279069767442</v>
      </c>
      <c r="D95" t="n">
        <v>7.04192</v>
      </c>
      <c r="E95" t="n">
        <v>1.57392</v>
      </c>
    </row>
    <row r="96">
      <c r="A96" t="inlineStr">
        <is>
          <t>000916</t>
        </is>
      </c>
      <c r="B96" t="n">
        <v>0.00377056026371666</v>
      </c>
      <c r="C96" t="n">
        <v>111.5107913669065</v>
      </c>
      <c r="D96" t="n">
        <v>8.251280000000001</v>
      </c>
      <c r="E96" t="n">
        <v>3.24624</v>
      </c>
    </row>
    <row r="97">
      <c r="A97" t="inlineStr">
        <is>
          <t>603535</t>
        </is>
      </c>
      <c r="B97" t="n">
        <v>0.02391634004922274</v>
      </c>
      <c r="C97" t="n">
        <v>111.3554987212276</v>
      </c>
      <c r="D97" t="n">
        <v>38.03120000000001</v>
      </c>
      <c r="E97" t="n">
        <v>3.18184</v>
      </c>
    </row>
    <row r="98">
      <c r="A98" t="inlineStr">
        <is>
          <t>000923</t>
        </is>
      </c>
      <c r="B98" t="n">
        <v>0.01202537483800014</v>
      </c>
      <c r="C98" t="n">
        <v>111.28</v>
      </c>
      <c r="D98" t="n">
        <v>16.43952</v>
      </c>
      <c r="E98" t="n">
        <v>1.90976</v>
      </c>
    </row>
    <row r="99">
      <c r="A99" t="inlineStr">
        <is>
          <t>688122</t>
        </is>
      </c>
      <c r="B99" t="n">
        <v>0.01647066407208676</v>
      </c>
      <c r="C99" t="n">
        <v>110.2346041055718</v>
      </c>
      <c r="D99" t="n">
        <v>50.25944</v>
      </c>
      <c r="E99" t="n">
        <v>3.387999999999999</v>
      </c>
    </row>
    <row r="100">
      <c r="A100" t="inlineStr">
        <is>
          <t>002176</t>
        </is>
      </c>
      <c r="B100" t="n">
        <v>0.001078359501282932</v>
      </c>
      <c r="C100" t="n">
        <v>109.9378881987577</v>
      </c>
      <c r="D100" t="n">
        <v>2.21368</v>
      </c>
      <c r="E100" t="n">
        <v>1.78512</v>
      </c>
    </row>
    <row r="101">
      <c r="A101" t="inlineStr">
        <is>
          <t>600956</t>
        </is>
      </c>
      <c r="B101" t="n">
        <v>0.00152591661226881</v>
      </c>
      <c r="C101" t="n">
        <v>109.9206349206349</v>
      </c>
      <c r="D101" t="n">
        <v>9.559199999999997</v>
      </c>
      <c r="E101" t="n">
        <v>9.674479999999999</v>
      </c>
    </row>
    <row r="102">
      <c r="A102" t="inlineStr">
        <is>
          <t>002430</t>
        </is>
      </c>
      <c r="B102" t="n">
        <v>0.008985887944761092</v>
      </c>
      <c r="C102" t="n">
        <v>109.0584878744651</v>
      </c>
      <c r="D102" t="n">
        <v>23.03304</v>
      </c>
      <c r="E102" t="n">
        <v>1.09408</v>
      </c>
    </row>
    <row r="103">
      <c r="A103" t="inlineStr">
        <is>
          <t>300129</t>
        </is>
      </c>
      <c r="B103" t="n">
        <v>0.003075407695111206</v>
      </c>
      <c r="C103" t="n">
        <v>108.4468664850136</v>
      </c>
      <c r="D103" t="n">
        <v>6.629040000000001</v>
      </c>
      <c r="E103" t="n">
        <v>8.780799999999999</v>
      </c>
    </row>
    <row r="104">
      <c r="A104" t="inlineStr">
        <is>
          <t>300549</t>
        </is>
      </c>
      <c r="B104" t="n">
        <v>0.02239231008935851</v>
      </c>
      <c r="C104" t="n">
        <v>107.9638009049773</v>
      </c>
      <c r="D104" t="n">
        <v>18.63952</v>
      </c>
      <c r="E104" t="n">
        <v>6.681519999999999</v>
      </c>
    </row>
    <row r="105">
      <c r="A105" t="inlineStr">
        <is>
          <t>601636</t>
        </is>
      </c>
      <c r="B105" t="n">
        <v>0.002952145244515249</v>
      </c>
      <c r="C105" t="n">
        <v>107.7702702702703</v>
      </c>
      <c r="D105" t="n">
        <v>9.440720000000001</v>
      </c>
      <c r="E105" t="n">
        <v>2.69672</v>
      </c>
    </row>
    <row r="106">
      <c r="A106" t="inlineStr">
        <is>
          <t>600176</t>
        </is>
      </c>
      <c r="B106" t="n">
        <v>0.0039046075181667</v>
      </c>
      <c r="C106" t="n">
        <v>107.7649527806926</v>
      </c>
      <c r="D106" t="n">
        <v>14.04768</v>
      </c>
      <c r="E106" t="n">
        <v>1.58392</v>
      </c>
    </row>
    <row r="107">
      <c r="A107" t="inlineStr">
        <is>
          <t>300442</t>
        </is>
      </c>
      <c r="B107" t="n">
        <v>0.01320397956325562</v>
      </c>
      <c r="C107" t="n">
        <v>107.5362318840579</v>
      </c>
      <c r="D107" t="n">
        <v>28.10248</v>
      </c>
      <c r="E107" t="n">
        <v>1.99816</v>
      </c>
    </row>
    <row r="108">
      <c r="A108" t="inlineStr">
        <is>
          <t>002812</t>
        </is>
      </c>
      <c r="B108" t="n">
        <v>0.02577150326892275</v>
      </c>
      <c r="C108" t="n">
        <v>107.2492401215805</v>
      </c>
      <c r="D108" t="n">
        <v>92.39887999999999</v>
      </c>
      <c r="E108" t="n">
        <v>1.2892</v>
      </c>
    </row>
    <row r="109">
      <c r="A109" t="inlineStr">
        <is>
          <t>601168</t>
        </is>
      </c>
      <c r="B109" t="n">
        <v>0.004513831005822392</v>
      </c>
      <c r="C109" t="n">
        <v>107.2413793103448</v>
      </c>
      <c r="D109" t="n">
        <v>9.590559999999998</v>
      </c>
      <c r="E109" t="n">
        <v>2.50288</v>
      </c>
    </row>
    <row r="110">
      <c r="A110" t="inlineStr">
        <is>
          <t>300593</t>
        </is>
      </c>
      <c r="B110" t="n">
        <v>0.005830958581279025</v>
      </c>
      <c r="C110" t="n">
        <v>106.7829457364341</v>
      </c>
      <c r="D110" t="n">
        <v>21.46384</v>
      </c>
      <c r="E110" t="n">
        <v>9.209199999999999</v>
      </c>
    </row>
    <row r="111">
      <c r="A111" t="inlineStr">
        <is>
          <t>000626</t>
        </is>
      </c>
      <c r="B111" t="n">
        <v>0.003764674959663674</v>
      </c>
      <c r="C111" t="n">
        <v>106.4039408866995</v>
      </c>
      <c r="D111" t="n">
        <v>8.448960000000001</v>
      </c>
      <c r="E111" t="n">
        <v>1.12328</v>
      </c>
    </row>
    <row r="112">
      <c r="A112" t="inlineStr">
        <is>
          <t>600765</t>
        </is>
      </c>
      <c r="B112" t="n">
        <v>0.003393201757441385</v>
      </c>
      <c r="C112" t="n">
        <v>105.5772994129159</v>
      </c>
      <c r="D112" t="n">
        <v>14.93808</v>
      </c>
      <c r="E112" t="n">
        <v>3.45768</v>
      </c>
    </row>
    <row r="113">
      <c r="A113" t="inlineStr">
        <is>
          <t>603906</t>
        </is>
      </c>
      <c r="B113" t="n">
        <v>0.003618101866585049</v>
      </c>
      <c r="C113" t="n">
        <v>102.8846153846154</v>
      </c>
      <c r="D113" t="n">
        <v>25.61511999999999</v>
      </c>
      <c r="E113" t="n">
        <v>2.16792</v>
      </c>
    </row>
    <row r="114">
      <c r="A114" t="inlineStr">
        <is>
          <t>300062</t>
        </is>
      </c>
      <c r="B114" t="n">
        <v>0.01817447926174444</v>
      </c>
      <c r="C114" t="n">
        <v>102.2857142857143</v>
      </c>
      <c r="D114" t="n">
        <v>10.13416</v>
      </c>
      <c r="E114" t="n">
        <v>15.33024</v>
      </c>
    </row>
    <row r="115">
      <c r="A115" t="inlineStr">
        <is>
          <t>603128</t>
        </is>
      </c>
      <c r="B115" t="n">
        <v>0.0009728618838646022</v>
      </c>
      <c r="C115" t="n">
        <v>102.0316027088036</v>
      </c>
      <c r="D115" t="n">
        <v>7.13512</v>
      </c>
      <c r="E115" t="n">
        <v>3.87752</v>
      </c>
    </row>
    <row r="116">
      <c r="A116" t="inlineStr">
        <is>
          <t>300378</t>
        </is>
      </c>
      <c r="B116" t="n">
        <v>0.006194603566269473</v>
      </c>
      <c r="C116" t="n">
        <v>102</v>
      </c>
      <c r="D116" t="n">
        <v>27.95616</v>
      </c>
      <c r="E116" t="n">
        <v>5.361599999999999</v>
      </c>
    </row>
    <row r="117">
      <c r="A117" t="inlineStr">
        <is>
          <t>600346</t>
        </is>
      </c>
      <c r="B117" t="n">
        <v>0.004916309333664998</v>
      </c>
      <c r="C117" t="n">
        <v>101.9285714285714</v>
      </c>
      <c r="D117" t="n">
        <v>20.58304</v>
      </c>
      <c r="E117" t="n">
        <v>0.79352</v>
      </c>
    </row>
    <row r="118">
      <c r="A118" t="inlineStr">
        <is>
          <t>300824</t>
        </is>
      </c>
      <c r="B118" t="n">
        <v>0.00409709794410036</v>
      </c>
      <c r="C118" t="n">
        <v>101.8234865061999</v>
      </c>
      <c r="D118" t="n">
        <v>30.90968</v>
      </c>
      <c r="E118" t="n">
        <v>13.7324</v>
      </c>
    </row>
    <row r="119">
      <c r="A119" t="inlineStr">
        <is>
          <t>000913</t>
        </is>
      </c>
      <c r="B119" t="n">
        <v>0.00808335802752104</v>
      </c>
      <c r="C119" t="n">
        <v>101.7074981440238</v>
      </c>
      <c r="D119" t="n">
        <v>23.23168</v>
      </c>
      <c r="E119" t="n">
        <v>1.51416</v>
      </c>
    </row>
    <row r="120">
      <c r="A120" t="inlineStr">
        <is>
          <t>689009</t>
        </is>
      </c>
      <c r="B120" t="n">
        <v>0.0102407563801556</v>
      </c>
      <c r="C120" t="n">
        <v>101.1948051948052</v>
      </c>
      <c r="D120" t="n">
        <v>69.44068181818182</v>
      </c>
      <c r="E120" t="n">
        <v>23.58681818181818</v>
      </c>
    </row>
    <row r="121">
      <c r="A121" t="inlineStr">
        <is>
          <t>300185</t>
        </is>
      </c>
      <c r="B121" t="n">
        <v>0.002439619155025264</v>
      </c>
      <c r="C121" t="n">
        <v>101.0416666666667</v>
      </c>
      <c r="D121" t="n">
        <v>3.76816</v>
      </c>
      <c r="E121" t="n">
        <v>9.03088</v>
      </c>
    </row>
    <row r="122">
      <c r="A122" t="inlineStr">
        <is>
          <t>603298</t>
        </is>
      </c>
      <c r="B122" t="n">
        <v>0.00540547331700407</v>
      </c>
      <c r="C122" t="n">
        <v>100.453720508167</v>
      </c>
      <c r="D122" t="n">
        <v>16.88584</v>
      </c>
      <c r="E122" t="n">
        <v>0.9524799999999999</v>
      </c>
    </row>
    <row r="123">
      <c r="A123" t="inlineStr">
        <is>
          <t>300840</t>
        </is>
      </c>
      <c r="B123" t="n">
        <v>0.005460984988897554</v>
      </c>
      <c r="C123" t="n">
        <v>100</v>
      </c>
      <c r="D123" t="n">
        <v>21.17487394957984</v>
      </c>
      <c r="E123" t="n">
        <v>19.34302521008404</v>
      </c>
    </row>
    <row r="124">
      <c r="A124" t="inlineStr">
        <is>
          <t>688036</t>
        </is>
      </c>
      <c r="B124" t="n">
        <v>0.03175058768123375</v>
      </c>
      <c r="C124" t="n">
        <v>99.85915492957747</v>
      </c>
      <c r="D124" t="n">
        <v>110.11856</v>
      </c>
      <c r="E124" t="n">
        <v>2.62528</v>
      </c>
    </row>
    <row r="125">
      <c r="A125" t="inlineStr">
        <is>
          <t>601216</t>
        </is>
      </c>
      <c r="B125" t="n">
        <v>0.005111362995350434</v>
      </c>
      <c r="C125" t="n">
        <v>99.60629921259843</v>
      </c>
      <c r="D125" t="n">
        <v>6.521040000000001</v>
      </c>
      <c r="E125" t="n">
        <v>3.608960000000001</v>
      </c>
    </row>
    <row r="126">
      <c r="A126" t="inlineStr">
        <is>
          <t>300843</t>
        </is>
      </c>
      <c r="B126" t="n">
        <v>0.006849202580008802</v>
      </c>
      <c r="C126" t="n">
        <v>99.30603747397639</v>
      </c>
      <c r="D126" t="n">
        <v>32.25715447154472</v>
      </c>
      <c r="E126" t="n">
        <v>16.13569105691057</v>
      </c>
    </row>
    <row r="127">
      <c r="A127" t="inlineStr">
        <is>
          <t>002064</t>
        </is>
      </c>
      <c r="B127" t="n">
        <v>0.001965253227775161</v>
      </c>
      <c r="C127" t="n">
        <v>99.21104536489149</v>
      </c>
      <c r="D127" t="n">
        <v>7.98296</v>
      </c>
      <c r="E127" t="n">
        <v>2.007439999999999</v>
      </c>
    </row>
    <row r="128">
      <c r="A128" t="inlineStr">
        <is>
          <t>688368</t>
        </is>
      </c>
      <c r="B128" t="n">
        <v>0.05639168849572022</v>
      </c>
      <c r="C128" t="n">
        <v>99.03091265947009</v>
      </c>
      <c r="D128" t="n">
        <v>139.04488</v>
      </c>
      <c r="E128" t="n">
        <v>3.92336</v>
      </c>
    </row>
    <row r="129">
      <c r="A129" t="inlineStr">
        <is>
          <t>601100</t>
        </is>
      </c>
      <c r="B129" t="n">
        <v>0.02472036769489605</v>
      </c>
      <c r="C129" t="n">
        <v>98.86574934920046</v>
      </c>
      <c r="D129" t="n">
        <v>75.12928000000001</v>
      </c>
      <c r="E129" t="n">
        <v>0.45528</v>
      </c>
    </row>
    <row r="130">
      <c r="A130" t="inlineStr">
        <is>
          <t>603985</t>
        </is>
      </c>
      <c r="B130" t="n">
        <v>0.005070068612630242</v>
      </c>
      <c r="C130" t="n">
        <v>98.17184643510058</v>
      </c>
      <c r="D130" t="n">
        <v>27.47184</v>
      </c>
      <c r="E130" t="n">
        <v>3.41192</v>
      </c>
    </row>
    <row r="131">
      <c r="A131" t="inlineStr">
        <is>
          <t>000798</t>
        </is>
      </c>
      <c r="B131" t="n">
        <v>0.003368789906942836</v>
      </c>
      <c r="C131" t="n">
        <v>97.7586206896552</v>
      </c>
      <c r="D131" t="n">
        <v>7.462079999999999</v>
      </c>
      <c r="E131" t="n">
        <v>4.63104</v>
      </c>
    </row>
    <row r="132">
      <c r="A132" t="inlineStr">
        <is>
          <t>300841</t>
        </is>
      </c>
      <c r="B132" t="n">
        <v>0.2070896659674467</v>
      </c>
      <c r="C132" t="n">
        <v>97.67516803240954</v>
      </c>
      <c r="D132" t="n">
        <v>527.4875199999999</v>
      </c>
      <c r="E132" t="n">
        <v>8.0776</v>
      </c>
    </row>
    <row r="133">
      <c r="A133" t="inlineStr">
        <is>
          <t>300083</t>
        </is>
      </c>
      <c r="B133" t="n">
        <v>0.001718994555823307</v>
      </c>
      <c r="C133" t="n">
        <v>97.63513513513513</v>
      </c>
      <c r="D133" t="n">
        <v>9.328719999999999</v>
      </c>
      <c r="E133" t="n">
        <v>5.327040000000001</v>
      </c>
    </row>
    <row r="134">
      <c r="A134" t="inlineStr">
        <is>
          <t>601717</t>
        </is>
      </c>
      <c r="B134" t="n">
        <v>0.003694477620054469</v>
      </c>
      <c r="C134" t="n">
        <v>97.17813051146385</v>
      </c>
      <c r="D134" t="n">
        <v>9.194160000000002</v>
      </c>
      <c r="E134" t="n">
        <v>2.91832</v>
      </c>
    </row>
    <row r="135">
      <c r="A135" t="inlineStr">
        <is>
          <t>300402</t>
        </is>
      </c>
      <c r="B135" t="n">
        <v>0.01209736552826956</v>
      </c>
      <c r="C135" t="n">
        <v>96.96969696969695</v>
      </c>
      <c r="D135" t="n">
        <v>15.96912</v>
      </c>
      <c r="E135" t="n">
        <v>5.73304</v>
      </c>
    </row>
    <row r="136">
      <c r="A136" t="inlineStr">
        <is>
          <t>002497</t>
        </is>
      </c>
      <c r="B136" t="n">
        <v>0.006792748741702704</v>
      </c>
      <c r="C136" t="n">
        <v>96.7462039045553</v>
      </c>
      <c r="D136" t="n">
        <v>12.17264</v>
      </c>
      <c r="E136" t="n">
        <v>5.9524</v>
      </c>
    </row>
    <row r="137">
      <c r="A137" t="inlineStr">
        <is>
          <t>688133</t>
        </is>
      </c>
      <c r="B137" t="n">
        <v>0.03551445075394164</v>
      </c>
      <c r="C137" t="n">
        <v>96.60914320314863</v>
      </c>
      <c r="D137" t="n">
        <v>108.7409302325582</v>
      </c>
      <c r="E137" t="n">
        <v>16.28744186046512</v>
      </c>
    </row>
    <row r="138">
      <c r="A138" t="inlineStr">
        <is>
          <t>000039</t>
        </is>
      </c>
      <c r="B138" t="n">
        <v>0.006492062003522189</v>
      </c>
      <c r="C138" t="n">
        <v>96.6032608695652</v>
      </c>
      <c r="D138" t="n">
        <v>10.85688</v>
      </c>
      <c r="E138" t="n">
        <v>1.5964</v>
      </c>
    </row>
    <row r="139">
      <c r="A139" t="inlineStr">
        <is>
          <t>000933</t>
        </is>
      </c>
      <c r="B139" t="n">
        <v>0.002170576252992655</v>
      </c>
      <c r="C139" t="n">
        <v>96.54320987654322</v>
      </c>
      <c r="D139" t="n">
        <v>5.914479999999999</v>
      </c>
      <c r="E139" t="n">
        <v>3.47384</v>
      </c>
    </row>
    <row r="140">
      <c r="A140" t="inlineStr">
        <is>
          <t>300705</t>
        </is>
      </c>
      <c r="B140" t="n">
        <v>0.004210402549776895</v>
      </c>
      <c r="C140" t="n">
        <v>96.50557620817845</v>
      </c>
      <c r="D140" t="n">
        <v>21.3352</v>
      </c>
      <c r="E140" t="n">
        <v>4.0148</v>
      </c>
    </row>
    <row r="141">
      <c r="A141" t="inlineStr">
        <is>
          <t>000591</t>
        </is>
      </c>
      <c r="B141" t="n">
        <v>0.0005601791024085948</v>
      </c>
      <c r="C141" t="n">
        <v>96.3302752293578</v>
      </c>
      <c r="D141" t="n">
        <v>4.6168</v>
      </c>
      <c r="E141" t="n">
        <v>4.67584</v>
      </c>
    </row>
    <row r="142">
      <c r="A142" t="inlineStr">
        <is>
          <t>300106</t>
        </is>
      </c>
      <c r="B142" t="n">
        <v>0.00621497448211645</v>
      </c>
      <c r="C142" t="n">
        <v>95.24517087667161</v>
      </c>
      <c r="D142" t="n">
        <v>11.68448</v>
      </c>
      <c r="E142" t="n">
        <v>10.90736</v>
      </c>
    </row>
    <row r="143">
      <c r="A143" t="inlineStr">
        <is>
          <t>603026</t>
        </is>
      </c>
      <c r="B143" t="n">
        <v>0.01016849213370423</v>
      </c>
      <c r="C143" t="n">
        <v>95.20419632821282</v>
      </c>
      <c r="D143" t="n">
        <v>43.858</v>
      </c>
      <c r="E143" t="n">
        <v>5.362880000000001</v>
      </c>
    </row>
    <row r="144">
      <c r="A144" t="inlineStr">
        <is>
          <t>002499</t>
        </is>
      </c>
      <c r="B144" t="n">
        <v>0.0007764062675773404</v>
      </c>
      <c r="C144" t="n">
        <v>94.73684210526316</v>
      </c>
      <c r="D144" t="n">
        <v>3.982400000000001</v>
      </c>
      <c r="E144" t="n">
        <v>1.0708</v>
      </c>
    </row>
    <row r="145">
      <c r="A145" t="inlineStr">
        <is>
          <t>300569</t>
        </is>
      </c>
      <c r="B145" t="n">
        <v>0.0101691510632422</v>
      </c>
      <c r="C145" t="n">
        <v>94.22604422604421</v>
      </c>
      <c r="D145" t="n">
        <v>14.484</v>
      </c>
      <c r="E145" t="n">
        <v>10.84688</v>
      </c>
    </row>
    <row r="146">
      <c r="A146" t="inlineStr">
        <is>
          <t>688536</t>
        </is>
      </c>
      <c r="B146" t="n">
        <v>0.09145454073486188</v>
      </c>
      <c r="C146" t="n">
        <v>93.66829268292682</v>
      </c>
      <c r="D146" t="n">
        <v>339.4727272727272</v>
      </c>
      <c r="E146" t="n">
        <v>8.460303030303033</v>
      </c>
    </row>
    <row r="147">
      <c r="A147" t="inlineStr">
        <is>
          <t>000625</t>
        </is>
      </c>
      <c r="B147" t="n">
        <v>0.01142652450318317</v>
      </c>
      <c r="C147" t="n">
        <v>93</v>
      </c>
      <c r="D147" t="n">
        <v>15.88352</v>
      </c>
      <c r="E147" t="n">
        <v>2.457119999999999</v>
      </c>
    </row>
    <row r="148">
      <c r="A148" t="inlineStr">
        <is>
          <t>603110</t>
        </is>
      </c>
      <c r="B148" t="n">
        <v>0.003251253693629388</v>
      </c>
      <c r="C148" t="n">
        <v>92.61744966442953</v>
      </c>
      <c r="D148" t="n">
        <v>18.82896</v>
      </c>
      <c r="E148" t="n">
        <v>3.903999999999999</v>
      </c>
    </row>
    <row r="149">
      <c r="A149" t="inlineStr">
        <is>
          <t>300393</t>
        </is>
      </c>
      <c r="B149" t="n">
        <v>0.002436273640216993</v>
      </c>
      <c r="C149" t="n">
        <v>92.57575757575761</v>
      </c>
      <c r="D149" t="n">
        <v>9.172640000000001</v>
      </c>
      <c r="E149" t="n">
        <v>6.9108</v>
      </c>
    </row>
    <row r="150">
      <c r="A150" t="inlineStr">
        <is>
          <t>300733</t>
        </is>
      </c>
      <c r="B150" t="n">
        <v>0.01195087266477465</v>
      </c>
      <c r="C150" t="n">
        <v>91.86507936507937</v>
      </c>
      <c r="D150" t="n">
        <v>18.12536</v>
      </c>
      <c r="E150" t="n">
        <v>13.04096</v>
      </c>
    </row>
    <row r="151">
      <c r="A151" t="inlineStr">
        <is>
          <t>300301</t>
        </is>
      </c>
      <c r="B151" t="n">
        <v>0.003767782523022727</v>
      </c>
      <c r="C151" t="n">
        <v>91.59999999999999</v>
      </c>
      <c r="D151" t="n">
        <v>4.17848</v>
      </c>
      <c r="E151" t="n">
        <v>11.01464</v>
      </c>
    </row>
    <row r="152">
      <c r="A152" t="inlineStr">
        <is>
          <t>000521</t>
        </is>
      </c>
      <c r="B152" t="n">
        <v>0.0006471515389604375</v>
      </c>
      <c r="C152" t="n">
        <v>90.81632653061227</v>
      </c>
      <c r="D152" t="n">
        <v>3.45376</v>
      </c>
      <c r="E152" t="n">
        <v>4.37928</v>
      </c>
    </row>
    <row r="153">
      <c r="A153" t="inlineStr">
        <is>
          <t>600409</t>
        </is>
      </c>
      <c r="B153" t="n">
        <v>0.002278974426139797</v>
      </c>
      <c r="C153" t="n">
        <v>90.42316258351894</v>
      </c>
      <c r="D153" t="n">
        <v>7.01704</v>
      </c>
      <c r="E153" t="n">
        <v>2.5216</v>
      </c>
    </row>
    <row r="154">
      <c r="A154" t="inlineStr">
        <is>
          <t>000536</t>
        </is>
      </c>
      <c r="B154" t="n">
        <v>0.0005725267243510506</v>
      </c>
      <c r="C154" t="n">
        <v>89.44099378881984</v>
      </c>
      <c r="D154" t="n">
        <v>2.07104</v>
      </c>
      <c r="E154" t="n">
        <v>1.06856</v>
      </c>
    </row>
    <row r="155">
      <c r="A155" t="inlineStr">
        <is>
          <t>000799</t>
        </is>
      </c>
      <c r="B155" t="n">
        <v>0.03270624219696253</v>
      </c>
      <c r="C155" t="n">
        <v>89.36086786041038</v>
      </c>
      <c r="D155" t="n">
        <v>93.05648000000001</v>
      </c>
      <c r="E155" t="n">
        <v>5.17304</v>
      </c>
    </row>
    <row r="156">
      <c r="A156" t="inlineStr">
        <is>
          <t>300118</t>
        </is>
      </c>
      <c r="B156" t="n">
        <v>0.003688611994215902</v>
      </c>
      <c r="C156" t="n">
        <v>88.71621621621621</v>
      </c>
      <c r="D156" t="n">
        <v>17.86968</v>
      </c>
      <c r="E156" t="n">
        <v>6.312239999999999</v>
      </c>
    </row>
    <row r="157">
      <c r="A157" t="inlineStr">
        <is>
          <t>002164</t>
        </is>
      </c>
      <c r="B157" t="n">
        <v>0.000708639776978945</v>
      </c>
      <c r="C157" t="n">
        <v>88.70967741935483</v>
      </c>
      <c r="D157" t="n">
        <v>5.4524</v>
      </c>
      <c r="E157" t="n">
        <v>4.613359999999999</v>
      </c>
    </row>
    <row r="158">
      <c r="A158" t="inlineStr">
        <is>
          <t>000768</t>
        </is>
      </c>
      <c r="B158" t="n">
        <v>0.003719075801390343</v>
      </c>
      <c r="C158" t="n">
        <v>88.38782412626836</v>
      </c>
      <c r="D158" t="n">
        <v>25.52464</v>
      </c>
      <c r="E158" t="n">
        <v>1.57488</v>
      </c>
    </row>
    <row r="159">
      <c r="A159" t="inlineStr">
        <is>
          <t>300852</t>
        </is>
      </c>
      <c r="B159" t="n">
        <v>0.01373393584474326</v>
      </c>
      <c r="C159" t="n">
        <v>88.04872925855913</v>
      </c>
      <c r="D159" t="n">
        <v>102.4712068965517</v>
      </c>
      <c r="E159" t="n">
        <v>11.67025862068965</v>
      </c>
    </row>
    <row r="160">
      <c r="A160" t="inlineStr">
        <is>
          <t>002646</t>
        </is>
      </c>
      <c r="B160" t="n">
        <v>0.009318399298713101</v>
      </c>
      <c r="C160" t="n">
        <v>87.98165137614677</v>
      </c>
      <c r="D160" t="n">
        <v>12.84952</v>
      </c>
      <c r="E160" t="n">
        <v>3.42552</v>
      </c>
    </row>
    <row r="161">
      <c r="A161" t="inlineStr">
        <is>
          <t>000547</t>
        </is>
      </c>
      <c r="B161" t="n">
        <v>0.002195394554114805</v>
      </c>
      <c r="C161" t="n">
        <v>87.19824433065106</v>
      </c>
      <c r="D161" t="n">
        <v>20.32272</v>
      </c>
      <c r="E161" t="n">
        <v>3.57576</v>
      </c>
    </row>
    <row r="162">
      <c r="A162" t="inlineStr">
        <is>
          <t>601865</t>
        </is>
      </c>
      <c r="B162" t="n">
        <v>0.01329876365035946</v>
      </c>
      <c r="C162" t="n">
        <v>87.18085106382978</v>
      </c>
      <c r="D162" t="n">
        <v>29.0996</v>
      </c>
      <c r="E162" t="n">
        <v>5.08712</v>
      </c>
    </row>
    <row r="163">
      <c r="A163" t="inlineStr">
        <is>
          <t>300318</t>
        </is>
      </c>
      <c r="B163" t="n">
        <v>0.009370343418370498</v>
      </c>
      <c r="C163" t="n">
        <v>87.00475435816166</v>
      </c>
      <c r="D163" t="n">
        <v>12.9512</v>
      </c>
      <c r="E163" t="n">
        <v>6.032240000000001</v>
      </c>
    </row>
    <row r="164">
      <c r="A164" t="inlineStr">
        <is>
          <t>300713</t>
        </is>
      </c>
      <c r="B164" t="n">
        <v>0.01878253474203353</v>
      </c>
      <c r="C164" t="n">
        <v>85.94142259414225</v>
      </c>
      <c r="D164" t="n">
        <v>20.50344</v>
      </c>
      <c r="E164" t="n">
        <v>11.53808</v>
      </c>
    </row>
    <row r="165">
      <c r="A165" t="inlineStr">
        <is>
          <t>000737</t>
        </is>
      </c>
      <c r="B165" t="n">
        <v>0.000780680845471471</v>
      </c>
      <c r="C165" t="n">
        <v>85.82375478927202</v>
      </c>
      <c r="D165" t="n">
        <v>3.6524</v>
      </c>
      <c r="E165" t="n">
        <v>0.9867199999999999</v>
      </c>
    </row>
    <row r="166">
      <c r="A166" t="inlineStr">
        <is>
          <t>603976</t>
        </is>
      </c>
      <c r="B166" t="n">
        <v>0.01780244966625998</v>
      </c>
      <c r="C166" t="n">
        <v>85.50838574423483</v>
      </c>
      <c r="D166" t="n">
        <v>68.39096000000001</v>
      </c>
      <c r="E166" t="n">
        <v>14.42624</v>
      </c>
    </row>
    <row r="167">
      <c r="A167" t="inlineStr">
        <is>
          <t>600753</t>
        </is>
      </c>
      <c r="B167" t="n">
        <v>0.003404979734318641</v>
      </c>
      <c r="C167" t="n">
        <v>85.27667984189723</v>
      </c>
      <c r="D167" t="n">
        <v>14.54976</v>
      </c>
      <c r="E167" t="n">
        <v>2.27936</v>
      </c>
    </row>
    <row r="168">
      <c r="A168" t="inlineStr">
        <is>
          <t>300680</t>
        </is>
      </c>
      <c r="B168" t="n">
        <v>0.005489776723257892</v>
      </c>
      <c r="C168" t="n">
        <v>84.93870402802102</v>
      </c>
      <c r="D168" t="n">
        <v>26.14304</v>
      </c>
      <c r="E168" t="n">
        <v>7.063599999999998</v>
      </c>
    </row>
    <row r="169">
      <c r="A169" t="inlineStr">
        <is>
          <t>300859</t>
        </is>
      </c>
      <c r="B169" t="n">
        <v>0.01505059756960361</v>
      </c>
      <c r="C169" t="n">
        <v>84.3478260869565</v>
      </c>
      <c r="D169" t="n">
        <v>28.22163265306122</v>
      </c>
      <c r="E169" t="n">
        <v>21.62030612244898</v>
      </c>
    </row>
    <row r="170">
      <c r="A170" t="inlineStr">
        <is>
          <t>000596</t>
        </is>
      </c>
      <c r="B170" t="n">
        <v>0.0235016374437553</v>
      </c>
      <c r="C170" t="n">
        <v>83.94513916901978</v>
      </c>
      <c r="D170" t="n">
        <v>220.31944</v>
      </c>
      <c r="E170" t="n">
        <v>0.69112</v>
      </c>
    </row>
    <row r="171">
      <c r="A171" t="inlineStr">
        <is>
          <t>000618</t>
        </is>
      </c>
      <c r="B171" t="n">
        <v>0.0007170398010257469</v>
      </c>
      <c r="C171" t="n">
        <v>83.85964912280701</v>
      </c>
      <c r="D171" t="n">
        <v>4.663919999999999</v>
      </c>
      <c r="E171" t="n">
        <v>0</v>
      </c>
    </row>
    <row r="172">
      <c r="A172" t="inlineStr">
        <is>
          <t>601127</t>
        </is>
      </c>
      <c r="B172" t="n">
        <v>0.01019618243070733</v>
      </c>
      <c r="C172" t="n">
        <v>83.43409915356712</v>
      </c>
      <c r="D172" t="n">
        <v>11.05456</v>
      </c>
      <c r="E172" t="n">
        <v>1.91488</v>
      </c>
    </row>
    <row r="173">
      <c r="A173" t="inlineStr">
        <is>
          <t>002571</t>
        </is>
      </c>
      <c r="B173" t="n">
        <v>0.003061364685703148</v>
      </c>
      <c r="C173" t="n">
        <v>83.42245989304811</v>
      </c>
      <c r="D173" t="n">
        <v>7.38792</v>
      </c>
      <c r="E173" t="n">
        <v>6.82992</v>
      </c>
    </row>
    <row r="174">
      <c r="A174" t="inlineStr">
        <is>
          <t>600754</t>
        </is>
      </c>
      <c r="B174" t="n">
        <v>0.006398606967975114</v>
      </c>
      <c r="C174" t="n">
        <v>82.5945945945946</v>
      </c>
      <c r="D174" t="n">
        <v>43.56112</v>
      </c>
      <c r="E174" t="n">
        <v>0.7616799999999999</v>
      </c>
    </row>
    <row r="175">
      <c r="A175" t="inlineStr">
        <is>
          <t>600031</t>
        </is>
      </c>
      <c r="B175" t="n">
        <v>0.005431558731750816</v>
      </c>
      <c r="C175" t="n">
        <v>82.49727371864776</v>
      </c>
      <c r="D175" t="n">
        <v>25.29976000000001</v>
      </c>
      <c r="E175" t="n">
        <v>0.8985599999999999</v>
      </c>
    </row>
    <row r="176">
      <c r="A176" t="inlineStr">
        <is>
          <t>002460</t>
        </is>
      </c>
      <c r="B176" t="n">
        <v>0.02243562435365191</v>
      </c>
      <c r="C176" t="n">
        <v>80.79594518490707</v>
      </c>
      <c r="D176" t="n">
        <v>64.38512</v>
      </c>
      <c r="E176" t="n">
        <v>3.36864</v>
      </c>
    </row>
    <row r="177">
      <c r="A177" t="inlineStr">
        <is>
          <t>601995</t>
        </is>
      </c>
      <c r="B177" t="n">
        <v>0.006066710107732487</v>
      </c>
      <c r="C177" t="n">
        <v>80.74270557029178</v>
      </c>
      <c r="D177" t="n">
        <v>60.19571428571428</v>
      </c>
      <c r="E177" t="n">
        <v>22.09214285714286</v>
      </c>
    </row>
    <row r="178">
      <c r="A178" t="inlineStr">
        <is>
          <t>300896</t>
        </is>
      </c>
      <c r="B178" t="n">
        <v>0.1064514094841186</v>
      </c>
      <c r="C178" t="n">
        <v>79.9470743898853</v>
      </c>
      <c r="D178" t="n">
        <v>528.7742622950819</v>
      </c>
      <c r="E178" t="n">
        <v>7.325245901639345</v>
      </c>
    </row>
    <row r="179">
      <c r="A179" t="inlineStr">
        <is>
          <t>300708</t>
        </is>
      </c>
      <c r="B179" t="n">
        <v>0.02009160044414476</v>
      </c>
      <c r="C179" t="n">
        <v>79.41376959781867</v>
      </c>
      <c r="D179" t="n">
        <v>25.38992</v>
      </c>
      <c r="E179" t="n">
        <v>17.78304</v>
      </c>
    </row>
    <row r="180">
      <c r="A180" t="inlineStr">
        <is>
          <t>002240</t>
        </is>
      </c>
      <c r="B180" t="n">
        <v>0.004443913858406089</v>
      </c>
      <c r="C180" t="n">
        <v>79.25407925407926</v>
      </c>
      <c r="D180" t="n">
        <v>15.75096</v>
      </c>
      <c r="E180" t="n">
        <v>5.26672</v>
      </c>
    </row>
    <row r="181">
      <c r="A181" t="inlineStr">
        <is>
          <t>603799</t>
        </is>
      </c>
      <c r="B181" t="n">
        <v>0.01488094942806153</v>
      </c>
      <c r="C181" t="n">
        <v>79.13021101389603</v>
      </c>
      <c r="D181" t="n">
        <v>45.18528</v>
      </c>
      <c r="E181" t="n">
        <v>3.500560000000001</v>
      </c>
    </row>
    <row r="182">
      <c r="A182" t="inlineStr">
        <is>
          <t>300221</t>
        </is>
      </c>
      <c r="B182" t="n">
        <v>0.001911382716949049</v>
      </c>
      <c r="C182" t="n">
        <v>78.9709172259508</v>
      </c>
      <c r="D182" t="n">
        <v>6.586800000000002</v>
      </c>
      <c r="E182" t="n">
        <v>9.925759999999999</v>
      </c>
    </row>
    <row r="183">
      <c r="A183" t="inlineStr">
        <is>
          <t>600309</t>
        </is>
      </c>
      <c r="B183" t="n">
        <v>0.01152222793091632</v>
      </c>
      <c r="C183" t="n">
        <v>78.73574714942986</v>
      </c>
      <c r="D183" t="n">
        <v>74.70591999999998</v>
      </c>
      <c r="E183" t="n">
        <v>1.34272</v>
      </c>
    </row>
    <row r="184">
      <c r="A184" t="inlineStr">
        <is>
          <t>601388</t>
        </is>
      </c>
      <c r="B184" t="n">
        <v>0.0005428986218876664</v>
      </c>
      <c r="C184" t="n">
        <v>78.69822485207101</v>
      </c>
      <c r="D184" t="n">
        <v>2.48688</v>
      </c>
      <c r="E184" t="n">
        <v>4.3584</v>
      </c>
    </row>
    <row r="185">
      <c r="A185" t="inlineStr">
        <is>
          <t>600456</t>
        </is>
      </c>
      <c r="B185" t="n">
        <v>0.006474406435339983</v>
      </c>
      <c r="C185" t="n">
        <v>78.46435100548446</v>
      </c>
      <c r="D185" t="n">
        <v>34.59696000000001</v>
      </c>
      <c r="E185" t="n">
        <v>2.255119999999999</v>
      </c>
    </row>
    <row r="186">
      <c r="A186" t="inlineStr">
        <is>
          <t>002716</t>
        </is>
      </c>
      <c r="B186" t="n">
        <v>0.0007060091864538732</v>
      </c>
      <c r="C186" t="n">
        <v>78.08219178082192</v>
      </c>
      <c r="D186" t="n">
        <v>2.0552</v>
      </c>
      <c r="E186" t="n">
        <v>3.38528</v>
      </c>
    </row>
    <row r="187">
      <c r="A187" t="inlineStr">
        <is>
          <t>002501</t>
        </is>
      </c>
      <c r="B187" t="n">
        <v>0.0005958300865884164</v>
      </c>
      <c r="C187" t="n">
        <v>78.01418439716312</v>
      </c>
      <c r="D187" t="n">
        <v>1.66304</v>
      </c>
      <c r="E187" t="n">
        <v>0.96136</v>
      </c>
    </row>
    <row r="188">
      <c r="A188" t="inlineStr">
        <is>
          <t>002706</t>
        </is>
      </c>
      <c r="B188" t="n">
        <v>0.00209453848561158</v>
      </c>
      <c r="C188" t="n">
        <v>77.99760191846524</v>
      </c>
      <c r="D188" t="n">
        <v>24.97008</v>
      </c>
      <c r="E188" t="n">
        <v>1.11088</v>
      </c>
    </row>
    <row r="189">
      <c r="A189" t="inlineStr">
        <is>
          <t>600460</t>
        </is>
      </c>
      <c r="B189" t="n">
        <v>0.002193705249561768</v>
      </c>
      <c r="C189" t="n">
        <v>77.97325826882475</v>
      </c>
      <c r="D189" t="n">
        <v>17.3424</v>
      </c>
      <c r="E189" t="n">
        <v>3.62048</v>
      </c>
    </row>
    <row r="190">
      <c r="A190" t="inlineStr">
        <is>
          <t>002407</t>
        </is>
      </c>
      <c r="B190" t="n">
        <v>0.003466329765310373</v>
      </c>
      <c r="C190" t="n">
        <v>77.91353383458646</v>
      </c>
      <c r="D190" t="n">
        <v>13.82592</v>
      </c>
      <c r="E190" t="n">
        <v>8.18168</v>
      </c>
    </row>
    <row r="191">
      <c r="A191" t="inlineStr">
        <is>
          <t>600110</t>
        </is>
      </c>
      <c r="B191" t="n">
        <v>0.001858112912591373</v>
      </c>
      <c r="C191" t="n">
        <v>77.86885245901641</v>
      </c>
      <c r="D191" t="n">
        <v>6.21632</v>
      </c>
      <c r="E191" t="n">
        <v>4.363760000000001</v>
      </c>
    </row>
    <row r="192">
      <c r="A192" t="inlineStr">
        <is>
          <t>000421</t>
        </is>
      </c>
      <c r="B192" t="n">
        <v>0.001177803409455472</v>
      </c>
      <c r="C192" t="n">
        <v>77.40384615384615</v>
      </c>
      <c r="D192" t="n">
        <v>6.53336</v>
      </c>
      <c r="E192" t="n">
        <v>3.46576</v>
      </c>
    </row>
    <row r="193">
      <c r="A193" t="inlineStr">
        <is>
          <t>600151</t>
        </is>
      </c>
      <c r="B193" t="n">
        <v>0.001358290784355679</v>
      </c>
      <c r="C193" t="n">
        <v>77.01863354037269</v>
      </c>
      <c r="D193" t="n">
        <v>7.10392</v>
      </c>
      <c r="E193" t="n">
        <v>3.258</v>
      </c>
    </row>
    <row r="194">
      <c r="A194" t="inlineStr">
        <is>
          <t>300750</t>
        </is>
      </c>
      <c r="B194" t="n">
        <v>0.04487634022245069</v>
      </c>
      <c r="C194" t="n">
        <v>76.6460197292957</v>
      </c>
      <c r="D194" t="n">
        <v>226.35848</v>
      </c>
      <c r="E194" t="n">
        <v>1.3296</v>
      </c>
    </row>
    <row r="195">
      <c r="A195" t="inlineStr">
        <is>
          <t>300037</t>
        </is>
      </c>
      <c r="B195" t="n">
        <v>0.0299612753885105</v>
      </c>
      <c r="C195" t="n">
        <v>75.80820922629856</v>
      </c>
      <c r="D195" t="n">
        <v>70.14688</v>
      </c>
      <c r="E195" t="n">
        <v>2.78912</v>
      </c>
    </row>
    <row r="196">
      <c r="A196" t="inlineStr">
        <is>
          <t>002179</t>
        </is>
      </c>
      <c r="B196" t="n">
        <v>0.01091472372067748</v>
      </c>
      <c r="C196" t="n">
        <v>75.56693489392832</v>
      </c>
      <c r="D196" t="n">
        <v>51.82024000000001</v>
      </c>
      <c r="E196" t="n">
        <v>0.9543200000000001</v>
      </c>
    </row>
    <row r="197">
      <c r="A197" t="inlineStr">
        <is>
          <t>002049</t>
        </is>
      </c>
      <c r="B197" t="n">
        <v>0.01226556251145457</v>
      </c>
      <c r="C197" t="n">
        <v>75.4402861860209</v>
      </c>
      <c r="D197" t="n">
        <v>117.4204</v>
      </c>
      <c r="E197" t="n">
        <v>3.66568</v>
      </c>
    </row>
    <row r="198">
      <c r="A198" t="inlineStr">
        <is>
          <t>600798</t>
        </is>
      </c>
      <c r="B198" t="n">
        <v>0.0003145592831401578</v>
      </c>
      <c r="C198" t="n">
        <v>75.34246575342468</v>
      </c>
      <c r="D198" t="n">
        <v>3.28544</v>
      </c>
      <c r="E198" t="n">
        <v>2.16184</v>
      </c>
    </row>
    <row r="199">
      <c r="A199" t="inlineStr">
        <is>
          <t>300999</t>
        </is>
      </c>
      <c r="B199" t="n">
        <v>0.02547501859891908</v>
      </c>
      <c r="C199" t="n">
        <v>74.96428571428572</v>
      </c>
      <c r="D199" t="n">
        <v>66.79518518518519</v>
      </c>
      <c r="E199" t="n">
        <v>20.87685185185185</v>
      </c>
    </row>
    <row r="200">
      <c r="A200" t="inlineStr">
        <is>
          <t>002027</t>
        </is>
      </c>
      <c r="B200" t="n">
        <v>0.00258124799237422</v>
      </c>
      <c r="C200" t="n">
        <v>74.90909090909091</v>
      </c>
      <c r="D200" t="n">
        <v>8.056880000000001</v>
      </c>
      <c r="E200" t="n">
        <v>1.07448</v>
      </c>
    </row>
    <row r="201">
      <c r="A201" t="inlineStr">
        <is>
          <t>600255</t>
        </is>
      </c>
      <c r="B201" t="n">
        <v>0.0004760923585783911</v>
      </c>
      <c r="C201" t="n">
        <v>74.52830188679245</v>
      </c>
      <c r="D201" t="n">
        <v>1.46088</v>
      </c>
      <c r="E201" t="n">
        <v>1.74976</v>
      </c>
    </row>
    <row r="202">
      <c r="A202" t="inlineStr">
        <is>
          <t>000727</t>
        </is>
      </c>
      <c r="B202" t="n">
        <v>0.0004070717102113041</v>
      </c>
      <c r="C202" t="n">
        <v>74.46808510638299</v>
      </c>
      <c r="D202" t="n">
        <v>2.305680000000001</v>
      </c>
      <c r="E202" t="n">
        <v>1.46072</v>
      </c>
    </row>
    <row r="203">
      <c r="A203" t="inlineStr">
        <is>
          <t>300034</t>
        </is>
      </c>
      <c r="B203" t="n">
        <v>0.004415295685332729</v>
      </c>
      <c r="C203" t="n">
        <v>74.14163090128756</v>
      </c>
      <c r="D203" t="n">
        <v>24.6508</v>
      </c>
      <c r="E203" t="n">
        <v>2.936720000000001</v>
      </c>
    </row>
    <row r="204">
      <c r="A204" t="inlineStr">
        <is>
          <t>300395</t>
        </is>
      </c>
      <c r="B204" t="n">
        <v>0.006623726843333969</v>
      </c>
      <c r="C204" t="n">
        <v>74.14055369637971</v>
      </c>
      <c r="D204" t="n">
        <v>44.47984</v>
      </c>
      <c r="E204" t="n">
        <v>1.75944</v>
      </c>
    </row>
    <row r="205">
      <c r="A205" t="inlineStr">
        <is>
          <t>000767</t>
        </is>
      </c>
      <c r="B205" t="n">
        <v>0.0001144041398776854</v>
      </c>
      <c r="C205" t="n">
        <v>73.99103139013452</v>
      </c>
      <c r="D205" t="n">
        <v>2.5508</v>
      </c>
      <c r="E205" t="n">
        <v>0.58568</v>
      </c>
    </row>
    <row r="206">
      <c r="A206" t="inlineStr">
        <is>
          <t>000902</t>
        </is>
      </c>
      <c r="B206" t="n">
        <v>0.001233263665587404</v>
      </c>
      <c r="C206" t="n">
        <v>73.75565610859729</v>
      </c>
      <c r="D206" t="n">
        <v>12.42824</v>
      </c>
      <c r="E206" t="n">
        <v>1.24544</v>
      </c>
    </row>
    <row r="207">
      <c r="A207" t="inlineStr">
        <is>
          <t>300776</t>
        </is>
      </c>
      <c r="B207" t="n">
        <v>0.02295171400028609</v>
      </c>
      <c r="C207" t="n">
        <v>73.62138935306757</v>
      </c>
      <c r="D207" t="n">
        <v>118.00296</v>
      </c>
      <c r="E207" t="n">
        <v>3.7404</v>
      </c>
    </row>
    <row r="208">
      <c r="A208" t="inlineStr">
        <is>
          <t>603915</t>
        </is>
      </c>
      <c r="B208" t="n">
        <v>0.003477756015635679</v>
      </c>
      <c r="C208" t="n">
        <v>73.58490566037736</v>
      </c>
      <c r="D208" t="n">
        <v>23.41312</v>
      </c>
      <c r="E208" t="n">
        <v>4.666639999999999</v>
      </c>
    </row>
    <row r="209">
      <c r="A209" t="inlineStr">
        <is>
          <t>600166</t>
        </is>
      </c>
      <c r="B209" t="n">
        <v>0.000802401743425832</v>
      </c>
      <c r="C209" t="n">
        <v>73.33333333333334</v>
      </c>
      <c r="D209" t="n">
        <v>2.7532</v>
      </c>
      <c r="E209" t="n">
        <v>3.210159999999999</v>
      </c>
    </row>
    <row r="210">
      <c r="A210" t="inlineStr">
        <is>
          <t>603008</t>
        </is>
      </c>
      <c r="B210" t="n">
        <v>0.003547755547653153</v>
      </c>
      <c r="C210" t="n">
        <v>72.94007490636703</v>
      </c>
      <c r="D210" t="n">
        <v>14.35288</v>
      </c>
      <c r="E210" t="n">
        <v>2.01816</v>
      </c>
    </row>
    <row r="211">
      <c r="A211" t="inlineStr">
        <is>
          <t>300858</t>
        </is>
      </c>
      <c r="B211" t="n">
        <v>0.01577112252780745</v>
      </c>
      <c r="C211" t="n">
        <v>72.86844418400233</v>
      </c>
      <c r="D211" t="n">
        <v>68.9911320754717</v>
      </c>
      <c r="E211" t="n">
        <v>11.28</v>
      </c>
    </row>
    <row r="212">
      <c r="A212" t="inlineStr">
        <is>
          <t>600403</t>
        </is>
      </c>
      <c r="B212" t="n">
        <v>0.000312500142226878</v>
      </c>
      <c r="C212" t="n">
        <v>72.62569832402232</v>
      </c>
      <c r="D212" t="n">
        <v>3.97112</v>
      </c>
      <c r="E212" t="n">
        <v>0.5925600000000001</v>
      </c>
    </row>
    <row r="213">
      <c r="A213" t="inlineStr">
        <is>
          <t>600926</t>
        </is>
      </c>
      <c r="B213" t="n">
        <v>0.002123627776585706</v>
      </c>
      <c r="C213" t="n">
        <v>72.57876312718786</v>
      </c>
      <c r="D213" t="n">
        <v>12.37808</v>
      </c>
      <c r="E213" t="n">
        <v>0.79312</v>
      </c>
    </row>
    <row r="214">
      <c r="A214" t="inlineStr">
        <is>
          <t>603319</t>
        </is>
      </c>
      <c r="B214" t="n">
        <v>0.01417738347533188</v>
      </c>
      <c r="C214" t="n">
        <v>72.47090420769919</v>
      </c>
      <c r="D214" t="n">
        <v>34.3196</v>
      </c>
      <c r="E214" t="n">
        <v>3.939279999999999</v>
      </c>
    </row>
    <row r="215">
      <c r="A215" t="inlineStr">
        <is>
          <t>000786</t>
        </is>
      </c>
      <c r="B215" t="n">
        <v>0.004552249917268253</v>
      </c>
      <c r="C215" t="n">
        <v>72.33942803563058</v>
      </c>
      <c r="D215" t="n">
        <v>33.99904</v>
      </c>
      <c r="E215" t="n">
        <v>0.9059199999999999</v>
      </c>
    </row>
    <row r="216">
      <c r="A216" t="inlineStr">
        <is>
          <t>300228</t>
        </is>
      </c>
      <c r="B216" t="n">
        <v>0.002074232590914811</v>
      </c>
      <c r="C216" t="n">
        <v>72.08121827411169</v>
      </c>
      <c r="D216" t="n">
        <v>6.3576</v>
      </c>
      <c r="E216" t="n">
        <v>8.768079999999999</v>
      </c>
    </row>
    <row r="217">
      <c r="A217" t="inlineStr">
        <is>
          <t>000899</t>
        </is>
      </c>
      <c r="B217" t="n">
        <v>0.0004634906628902825</v>
      </c>
      <c r="C217" t="n">
        <v>72.00956937799046</v>
      </c>
      <c r="D217" t="n">
        <v>4.74528</v>
      </c>
      <c r="E217" t="n">
        <v>0.7314400000000001</v>
      </c>
    </row>
    <row r="218">
      <c r="A218" t="inlineStr">
        <is>
          <t>300775</t>
        </is>
      </c>
      <c r="B218" t="n">
        <v>0.003438114149667247</v>
      </c>
      <c r="C218" t="n">
        <v>71.95009242144177</v>
      </c>
      <c r="D218" t="n">
        <v>32.43248</v>
      </c>
      <c r="E218" t="n">
        <v>5.24024</v>
      </c>
    </row>
    <row r="219">
      <c r="A219" t="inlineStr">
        <is>
          <t>002390</t>
        </is>
      </c>
      <c r="B219" t="n">
        <v>0.001162370544290288</v>
      </c>
      <c r="C219" t="n">
        <v>71.67755991285402</v>
      </c>
      <c r="D219" t="n">
        <v>5.996799999999999</v>
      </c>
      <c r="E219" t="n">
        <v>1.35112</v>
      </c>
    </row>
    <row r="220">
      <c r="A220" t="inlineStr">
        <is>
          <t>002738</t>
        </is>
      </c>
      <c r="B220" t="n">
        <v>0.004063749996284716</v>
      </c>
      <c r="C220" t="n">
        <v>71.64776517678453</v>
      </c>
      <c r="D220" t="n">
        <v>19.16408</v>
      </c>
      <c r="E220" t="n">
        <v>4.38544</v>
      </c>
    </row>
    <row r="221">
      <c r="A221" t="inlineStr">
        <is>
          <t>002735</t>
        </is>
      </c>
      <c r="B221" t="n">
        <v>0.006615206143203043</v>
      </c>
      <c r="C221" t="n">
        <v>71.42857142857142</v>
      </c>
      <c r="D221" t="n">
        <v>36.07968</v>
      </c>
      <c r="E221" t="n">
        <v>1.73392</v>
      </c>
    </row>
    <row r="222">
      <c r="A222" t="inlineStr">
        <is>
          <t>000830</t>
        </is>
      </c>
      <c r="B222" t="n">
        <v>0.001705543507983583</v>
      </c>
      <c r="C222" t="n">
        <v>71.17962466487936</v>
      </c>
      <c r="D222" t="n">
        <v>10.68192</v>
      </c>
      <c r="E222" t="n">
        <v>3.05344</v>
      </c>
    </row>
    <row r="223">
      <c r="A223" t="inlineStr">
        <is>
          <t>002601</t>
        </is>
      </c>
      <c r="B223" t="n">
        <v>0.004405591241927668</v>
      </c>
      <c r="C223" t="n">
        <v>71.08108108108107</v>
      </c>
      <c r="D223" t="n">
        <v>26.25016</v>
      </c>
      <c r="E223" t="n">
        <v>1.99696</v>
      </c>
    </row>
    <row r="224">
      <c r="A224" t="inlineStr">
        <is>
          <t>000572</t>
        </is>
      </c>
      <c r="B224" t="n">
        <v>0.0005082622505596646</v>
      </c>
      <c r="C224" t="n">
        <v>70.94972067039107</v>
      </c>
      <c r="D224" t="n">
        <v>2.823119999999999</v>
      </c>
      <c r="E224" t="n">
        <v>1.4312</v>
      </c>
    </row>
    <row r="225">
      <c r="A225" t="inlineStr">
        <is>
          <t>002617</t>
        </is>
      </c>
      <c r="B225" t="n">
        <v>0.001302597375091534</v>
      </c>
      <c r="C225" t="n">
        <v>70.78189300411523</v>
      </c>
      <c r="D225" t="n">
        <v>7.101199999999999</v>
      </c>
      <c r="E225" t="n">
        <v>7.934560000000001</v>
      </c>
    </row>
    <row r="226">
      <c r="A226" t="inlineStr">
        <is>
          <t>300415</t>
        </is>
      </c>
      <c r="B226" t="n">
        <v>0.002851307817840561</v>
      </c>
      <c r="C226" t="n">
        <v>70.65637065637067</v>
      </c>
      <c r="D226" t="n">
        <v>12.95744</v>
      </c>
      <c r="E226" t="n">
        <v>1.96896</v>
      </c>
    </row>
    <row r="227">
      <c r="A227" t="inlineStr">
        <is>
          <t>002993</t>
        </is>
      </c>
      <c r="B227" t="n">
        <v>0.01635577810261084</v>
      </c>
      <c r="C227" t="n">
        <v>70.49857917850684</v>
      </c>
      <c r="D227" t="n">
        <v>82.26197802197801</v>
      </c>
      <c r="E227" t="n">
        <v>13.75725274725275</v>
      </c>
    </row>
    <row r="228">
      <c r="A228" t="inlineStr">
        <is>
          <t>300390</t>
        </is>
      </c>
      <c r="B228" t="n">
        <v>0.002470281708310664</v>
      </c>
      <c r="C228" t="n">
        <v>69.99282124910266</v>
      </c>
      <c r="D228" t="n">
        <v>17.49752</v>
      </c>
      <c r="E228" t="n">
        <v>5.847440000000001</v>
      </c>
    </row>
    <row r="229">
      <c r="A229" t="inlineStr">
        <is>
          <t>300089</t>
        </is>
      </c>
      <c r="B229" t="n">
        <v>0.0008486971303557398</v>
      </c>
      <c r="C229" t="n">
        <v>69.91150442477876</v>
      </c>
      <c r="D229" t="n">
        <v>5.19256</v>
      </c>
      <c r="E229" t="n">
        <v>3.002799999999999</v>
      </c>
    </row>
    <row r="230">
      <c r="A230" t="inlineStr">
        <is>
          <t>603806</t>
        </is>
      </c>
      <c r="B230" t="n">
        <v>0.008434027257630775</v>
      </c>
      <c r="C230" t="n">
        <v>69.70546984572232</v>
      </c>
      <c r="D230" t="n">
        <v>70.65336000000002</v>
      </c>
      <c r="E230" t="n">
        <v>0.68672</v>
      </c>
    </row>
    <row r="231">
      <c r="A231" t="inlineStr">
        <is>
          <t>000713</t>
        </is>
      </c>
      <c r="B231" t="n">
        <v>0.001286671376673722</v>
      </c>
      <c r="C231" t="n">
        <v>69.4189602446483</v>
      </c>
      <c r="D231" t="n">
        <v>11.22648</v>
      </c>
      <c r="E231" t="n">
        <v>8.789759999999999</v>
      </c>
    </row>
    <row r="232">
      <c r="A232" t="inlineStr">
        <is>
          <t>300819</t>
        </is>
      </c>
      <c r="B232" t="n">
        <v>0.02352676569421161</v>
      </c>
      <c r="C232" t="n">
        <v>69.34337097448766</v>
      </c>
      <c r="D232" t="n">
        <v>34.97895999999999</v>
      </c>
      <c r="E232" t="n">
        <v>22.81632</v>
      </c>
    </row>
    <row r="233">
      <c r="A233" t="inlineStr">
        <is>
          <t>002041</t>
        </is>
      </c>
      <c r="B233" t="n">
        <v>0.002697498654910252</v>
      </c>
      <c r="C233" t="n">
        <v>69.16996047430828</v>
      </c>
      <c r="D233" t="n">
        <v>17.7832</v>
      </c>
      <c r="E233" t="n">
        <v>3.69864</v>
      </c>
    </row>
    <row r="234">
      <c r="A234" t="inlineStr">
        <is>
          <t>600573</t>
        </is>
      </c>
      <c r="B234" t="n">
        <v>0.001933666964417943</v>
      </c>
      <c r="C234" t="n">
        <v>68.94977168949769</v>
      </c>
      <c r="D234" t="n">
        <v>8.21088</v>
      </c>
      <c r="E234" t="n">
        <v>5.582079999999999</v>
      </c>
    </row>
    <row r="235">
      <c r="A235" t="inlineStr">
        <is>
          <t>300443</t>
        </is>
      </c>
      <c r="B235" t="n">
        <v>0.005000256798677583</v>
      </c>
      <c r="C235" t="n">
        <v>68.94601542416451</v>
      </c>
      <c r="D235" t="n">
        <v>28.89256</v>
      </c>
      <c r="E235" t="n">
        <v>8.140399999999998</v>
      </c>
    </row>
    <row r="236">
      <c r="A236" t="inlineStr">
        <is>
          <t>601866</t>
        </is>
      </c>
      <c r="B236" t="n">
        <v>0.0005000396092960592</v>
      </c>
      <c r="C236" t="n">
        <v>68.88888888888889</v>
      </c>
      <c r="D236" t="n">
        <v>2.375200000000001</v>
      </c>
      <c r="E236" t="n">
        <v>1.27432</v>
      </c>
    </row>
    <row r="237">
      <c r="A237" t="inlineStr">
        <is>
          <t>000807</t>
        </is>
      </c>
      <c r="B237" t="n">
        <v>0.001770027233220667</v>
      </c>
      <c r="C237" t="n">
        <v>68.80733944954127</v>
      </c>
      <c r="D237" t="n">
        <v>6.627199999999999</v>
      </c>
      <c r="E237" t="n">
        <v>4.530080000000001</v>
      </c>
    </row>
    <row r="238">
      <c r="A238" t="inlineStr">
        <is>
          <t>600059</t>
        </is>
      </c>
      <c r="B238" t="n">
        <v>0.001986324833013197</v>
      </c>
      <c r="C238" t="n">
        <v>68.24034334763948</v>
      </c>
      <c r="D238" t="n">
        <v>10.32896</v>
      </c>
      <c r="E238" t="n">
        <v>3.15448</v>
      </c>
    </row>
    <row r="239">
      <c r="A239" t="inlineStr">
        <is>
          <t>000981</t>
        </is>
      </c>
      <c r="B239" t="n">
        <v>0.0004054053467755956</v>
      </c>
      <c r="C239" t="n">
        <v>68.14814814814814</v>
      </c>
      <c r="D239" t="n">
        <v>1.840959999999999</v>
      </c>
      <c r="E239" t="n">
        <v>0.82272</v>
      </c>
    </row>
    <row r="240">
      <c r="A240" t="inlineStr">
        <is>
          <t>000406</t>
        </is>
      </c>
      <c r="B240" t="n">
        <v>0.002870118656681153</v>
      </c>
      <c r="C240" t="n">
        <v>68.10631229235879</v>
      </c>
      <c r="D240" t="n">
        <v>7.787279999999999</v>
      </c>
      <c r="E240" t="n">
        <v>0</v>
      </c>
    </row>
    <row r="241">
      <c r="A241" t="inlineStr">
        <is>
          <t>600862</t>
        </is>
      </c>
      <c r="B241" t="n">
        <v>0.002005304997687845</v>
      </c>
      <c r="C241" t="n">
        <v>68.01909307875893</v>
      </c>
      <c r="D241" t="n">
        <v>24.21984</v>
      </c>
      <c r="E241" t="n">
        <v>1.43456</v>
      </c>
    </row>
    <row r="242">
      <c r="A242" t="inlineStr">
        <is>
          <t>688390</t>
        </is>
      </c>
      <c r="B242" t="n">
        <v>0.03527774235552088</v>
      </c>
      <c r="C242" t="n">
        <v>68.00000000000001</v>
      </c>
      <c r="D242" t="n">
        <v>172.8923376623376</v>
      </c>
      <c r="E242" t="n">
        <v>8.24974025974026</v>
      </c>
    </row>
    <row r="243">
      <c r="A243" t="inlineStr">
        <is>
          <t>600711</t>
        </is>
      </c>
      <c r="B243" t="n">
        <v>0.0009493422623691232</v>
      </c>
      <c r="C243" t="n">
        <v>67.84313725490199</v>
      </c>
      <c r="D243" t="n">
        <v>6.23488</v>
      </c>
      <c r="E243" t="n">
        <v>5.490639999999999</v>
      </c>
    </row>
    <row r="244">
      <c r="A244" t="inlineStr">
        <is>
          <t>300217</t>
        </is>
      </c>
      <c r="B244" t="n">
        <v>0.001439863241959853</v>
      </c>
      <c r="C244" t="n">
        <v>67.84140969162995</v>
      </c>
      <c r="D244" t="n">
        <v>3.706399999999999</v>
      </c>
      <c r="E244" t="n">
        <v>11.03144</v>
      </c>
    </row>
    <row r="245">
      <c r="A245" t="inlineStr">
        <is>
          <t>603069</t>
        </is>
      </c>
      <c r="B245" t="n">
        <v>0.03129973573237244</v>
      </c>
      <c r="C245" t="n">
        <v>67.70456191165822</v>
      </c>
      <c r="D245" t="n">
        <v>29.39488</v>
      </c>
      <c r="E245" t="n">
        <v>5.522639999999999</v>
      </c>
    </row>
    <row r="246">
      <c r="A246" t="inlineStr">
        <is>
          <t>000509</t>
        </is>
      </c>
      <c r="B246" t="n">
        <v>0.000328791597646275</v>
      </c>
      <c r="C246" t="n">
        <v>67.51592356687897</v>
      </c>
      <c r="D246" t="n">
        <v>2.16168</v>
      </c>
      <c r="E246" t="n">
        <v>1.22608</v>
      </c>
    </row>
    <row r="247">
      <c r="A247" t="inlineStr">
        <is>
          <t>600313</t>
        </is>
      </c>
      <c r="B247" t="n">
        <v>0.0007716601253326466</v>
      </c>
      <c r="C247" t="n">
        <v>67.41573033707864</v>
      </c>
      <c r="D247" t="n">
        <v>4.659599999999999</v>
      </c>
      <c r="E247" t="n">
        <v>6.52872</v>
      </c>
    </row>
    <row r="248">
      <c r="A248" t="inlineStr">
        <is>
          <t>601965</t>
        </is>
      </c>
      <c r="B248" t="n">
        <v>0.002580149809069509</v>
      </c>
      <c r="C248" t="n">
        <v>67.31651376146787</v>
      </c>
      <c r="D248" t="n">
        <v>12.84656</v>
      </c>
      <c r="E248" t="n">
        <v>1.09616</v>
      </c>
    </row>
    <row r="249">
      <c r="A249" t="inlineStr">
        <is>
          <t>002466</t>
        </is>
      </c>
      <c r="B249" t="n">
        <v>0.006183806146056973</v>
      </c>
      <c r="C249" t="n">
        <v>67.0588235294118</v>
      </c>
      <c r="D249" t="n">
        <v>24.9656</v>
      </c>
      <c r="E249" t="n">
        <v>5.336720000000001</v>
      </c>
    </row>
    <row r="250">
      <c r="A250" t="inlineStr">
        <is>
          <t>603187</t>
        </is>
      </c>
      <c r="B250" t="n">
        <v>0.004243440733257223</v>
      </c>
      <c r="C250" t="n">
        <v>66.98656429942417</v>
      </c>
      <c r="D250" t="n">
        <v>51.22568000000002</v>
      </c>
      <c r="E250" t="n">
        <v>2.41504</v>
      </c>
    </row>
    <row r="251">
      <c r="A251" t="inlineStr">
        <is>
          <t>300005</t>
        </is>
      </c>
      <c r="B251" t="n">
        <v>0.001617992685822317</v>
      </c>
      <c r="C251" t="n">
        <v>66.92913385826773</v>
      </c>
      <c r="D251" t="n">
        <v>5.754959999999999</v>
      </c>
      <c r="E251" t="n">
        <v>3.0744</v>
      </c>
    </row>
    <row r="252">
      <c r="A252" t="inlineStr">
        <is>
          <t>000550</t>
        </is>
      </c>
      <c r="B252" t="n">
        <v>0.003539225273390035</v>
      </c>
      <c r="C252" t="n">
        <v>66.5040650406504</v>
      </c>
      <c r="D252" t="n">
        <v>17.1184</v>
      </c>
      <c r="E252" t="n">
        <v>2.9524</v>
      </c>
    </row>
    <row r="253">
      <c r="A253" t="inlineStr">
        <is>
          <t>002906</t>
        </is>
      </c>
      <c r="B253" t="n">
        <v>0.006172094852028731</v>
      </c>
      <c r="C253" t="n">
        <v>66.42995480955456</v>
      </c>
      <c r="D253" t="n">
        <v>21.27439999999999</v>
      </c>
      <c r="E253" t="n">
        <v>2.41312</v>
      </c>
    </row>
    <row r="254">
      <c r="A254" t="inlineStr">
        <is>
          <t>601888</t>
        </is>
      </c>
      <c r="B254" t="n">
        <v>0.01222416201396199</v>
      </c>
      <c r="C254" t="n">
        <v>66.4274998369317</v>
      </c>
      <c r="D254" t="n">
        <v>205.71272</v>
      </c>
      <c r="E254" t="n">
        <v>0.7888000000000001</v>
      </c>
    </row>
    <row r="255">
      <c r="A255" t="inlineStr">
        <is>
          <t>600178</t>
        </is>
      </c>
      <c r="B255" t="n">
        <v>0.001781035781775875</v>
      </c>
      <c r="C255" t="n">
        <v>66.29213483146069</v>
      </c>
      <c r="D255" t="n">
        <v>7.701440000000001</v>
      </c>
      <c r="E255" t="n">
        <v>5.452400000000001</v>
      </c>
    </row>
    <row r="256">
      <c r="A256" t="inlineStr">
        <is>
          <t>603396</t>
        </is>
      </c>
      <c r="B256" t="n">
        <v>0.009335588188614146</v>
      </c>
      <c r="C256" t="n">
        <v>66.23947272061517</v>
      </c>
      <c r="D256" t="n">
        <v>35.61472000000001</v>
      </c>
      <c r="E256" t="n">
        <v>5.116320000000001</v>
      </c>
    </row>
    <row r="257">
      <c r="A257" t="inlineStr">
        <is>
          <t>603606</t>
        </is>
      </c>
      <c r="B257" t="n">
        <v>0.002884912796157406</v>
      </c>
      <c r="C257" t="n">
        <v>66.09353507565336</v>
      </c>
      <c r="D257" t="n">
        <v>21.95184</v>
      </c>
      <c r="E257" t="n">
        <v>2.87392</v>
      </c>
    </row>
    <row r="258">
      <c r="A258" t="inlineStr">
        <is>
          <t>000615</t>
        </is>
      </c>
      <c r="B258" t="n">
        <v>0.001081453408861431</v>
      </c>
      <c r="C258" t="n">
        <v>65.88235294117646</v>
      </c>
      <c r="D258" t="n">
        <v>4.674639999999999</v>
      </c>
      <c r="E258" t="n">
        <v>2.61032</v>
      </c>
    </row>
    <row r="259">
      <c r="A259" t="inlineStr">
        <is>
          <t>000837</t>
        </is>
      </c>
      <c r="B259" t="n">
        <v>0.001043425970055967</v>
      </c>
      <c r="C259" t="n">
        <v>65.85956416464892</v>
      </c>
      <c r="D259" t="n">
        <v>5.63184</v>
      </c>
      <c r="E259" t="n">
        <v>0.9655199999999999</v>
      </c>
    </row>
    <row r="260">
      <c r="A260" t="inlineStr">
        <is>
          <t>688006</t>
        </is>
      </c>
      <c r="B260" t="n">
        <v>0.00436488177311464</v>
      </c>
      <c r="C260" t="n">
        <v>65.77659101023588</v>
      </c>
      <c r="D260" t="n">
        <v>58.31455999999999</v>
      </c>
      <c r="E260" t="n">
        <v>3.2836</v>
      </c>
    </row>
    <row r="261">
      <c r="A261" t="inlineStr">
        <is>
          <t>002285</t>
        </is>
      </c>
      <c r="B261" t="n">
        <v>0.00207663400124814</v>
      </c>
      <c r="C261" t="n">
        <v>65.48042704626336</v>
      </c>
      <c r="D261" t="n">
        <v>4.999439999999999</v>
      </c>
      <c r="E261" t="n">
        <v>2.24</v>
      </c>
    </row>
    <row r="262">
      <c r="A262" t="inlineStr">
        <is>
          <t>300647</t>
        </is>
      </c>
      <c r="B262" t="n">
        <v>0.003626509452554496</v>
      </c>
      <c r="C262" t="n">
        <v>65.14360313315927</v>
      </c>
      <c r="D262" t="n">
        <v>11.73304</v>
      </c>
      <c r="E262" t="n">
        <v>9.937439999999999</v>
      </c>
    </row>
    <row r="263">
      <c r="A263" t="inlineStr">
        <is>
          <t>603960</t>
        </is>
      </c>
      <c r="B263" t="n">
        <v>0.005420965874750982</v>
      </c>
      <c r="C263" t="n">
        <v>65.04297994269339</v>
      </c>
      <c r="D263" t="n">
        <v>42.20583999999999</v>
      </c>
      <c r="E263" t="n">
        <v>1.43128</v>
      </c>
    </row>
    <row r="264">
      <c r="A264" t="inlineStr">
        <is>
          <t>300712</t>
        </is>
      </c>
      <c r="B264" t="n">
        <v>0.002943895004782321</v>
      </c>
      <c r="C264" t="n">
        <v>64.9469964664311</v>
      </c>
      <c r="D264" t="n">
        <v>16.81191999999999</v>
      </c>
      <c r="E264" t="n">
        <v>6.85184</v>
      </c>
    </row>
    <row r="265">
      <c r="A265" t="inlineStr">
        <is>
          <t>000301</t>
        </is>
      </c>
      <c r="B265" t="n">
        <v>0.003259684024686408</v>
      </c>
      <c r="C265" t="n">
        <v>64.92805755395685</v>
      </c>
      <c r="D265" t="n">
        <v>7.181279999999999</v>
      </c>
      <c r="E265" t="n">
        <v>1.44192</v>
      </c>
    </row>
    <row r="266">
      <c r="A266" t="inlineStr">
        <is>
          <t>600563</t>
        </is>
      </c>
      <c r="B266" t="n">
        <v>0.02267818637455346</v>
      </c>
      <c r="C266" t="n">
        <v>64.87055016181232</v>
      </c>
      <c r="D266" t="n">
        <v>76.77024000000002</v>
      </c>
      <c r="E266" t="n">
        <v>1.50856</v>
      </c>
    </row>
    <row r="267">
      <c r="A267" t="inlineStr">
        <is>
          <t>600499</t>
        </is>
      </c>
      <c r="B267" t="n">
        <v>0.0009986140362438221</v>
      </c>
      <c r="C267" t="n">
        <v>64.80582524271846</v>
      </c>
      <c r="D267" t="n">
        <v>4.75888</v>
      </c>
      <c r="E267" t="n">
        <v>0.9500799999999999</v>
      </c>
    </row>
    <row r="268">
      <c r="A268" t="inlineStr">
        <is>
          <t>603223</t>
        </is>
      </c>
      <c r="B268" t="n">
        <v>0.005091873294084773</v>
      </c>
      <c r="C268" t="n">
        <v>64.59412780656302</v>
      </c>
      <c r="D268" t="n">
        <v>16.60528</v>
      </c>
      <c r="E268" t="n">
        <v>1.43384</v>
      </c>
    </row>
    <row r="269">
      <c r="A269" t="inlineStr">
        <is>
          <t>600280</t>
        </is>
      </c>
      <c r="B269" t="n">
        <v>0.0005555707347976494</v>
      </c>
      <c r="C269" t="n">
        <v>64.58333333333334</v>
      </c>
      <c r="D269" t="n">
        <v>1.91944</v>
      </c>
      <c r="E269" t="n">
        <v>0.5588800000000003</v>
      </c>
    </row>
    <row r="270">
      <c r="A270" t="inlineStr">
        <is>
          <t>300015</t>
        </is>
      </c>
      <c r="B270" t="n">
        <v>0.01326071532844687</v>
      </c>
      <c r="C270" t="n">
        <v>64.46490218642116</v>
      </c>
      <c r="D270" t="n">
        <v>55.27104</v>
      </c>
      <c r="E270" t="n">
        <v>0.64904</v>
      </c>
    </row>
    <row r="271">
      <c r="A271" t="inlineStr">
        <is>
          <t>002080</t>
        </is>
      </c>
      <c r="B271" t="n">
        <v>0.001903764870655866</v>
      </c>
      <c r="C271" t="n">
        <v>64.46453407510428</v>
      </c>
      <c r="D271" t="n">
        <v>19.59424000000001</v>
      </c>
      <c r="E271" t="n">
        <v>1.54824</v>
      </c>
    </row>
    <row r="272">
      <c r="A272" t="inlineStr">
        <is>
          <t>600763</t>
        </is>
      </c>
      <c r="B272" t="n">
        <v>0.03528496817944764</v>
      </c>
      <c r="C272" t="n">
        <v>64.41806080230255</v>
      </c>
      <c r="D272" t="n">
        <v>207.57744</v>
      </c>
      <c r="E272" t="n">
        <v>0.8697600000000001</v>
      </c>
    </row>
    <row r="273">
      <c r="A273" t="inlineStr">
        <is>
          <t>000858</t>
        </is>
      </c>
      <c r="B273" t="n">
        <v>0.02332359995028022</v>
      </c>
      <c r="C273" t="n">
        <v>64.2122487143525</v>
      </c>
      <c r="D273" t="n">
        <v>236.58992</v>
      </c>
      <c r="E273" t="n">
        <v>0.55672</v>
      </c>
    </row>
    <row r="274">
      <c r="A274" t="inlineStr">
        <is>
          <t>600595</t>
        </is>
      </c>
      <c r="B274" t="n">
        <v>0.0005032168277430358</v>
      </c>
      <c r="C274" t="n">
        <v>64.18918918918921</v>
      </c>
      <c r="D274" t="n">
        <v>2.110800000000001</v>
      </c>
      <c r="E274" t="n">
        <v>0.57368</v>
      </c>
    </row>
    <row r="275">
      <c r="A275" t="inlineStr">
        <is>
          <t>600537</t>
        </is>
      </c>
      <c r="B275" t="n">
        <v>0.0005110401305483029</v>
      </c>
      <c r="C275" t="n">
        <v>64.01273885350318</v>
      </c>
      <c r="D275" t="n">
        <v>3.92192</v>
      </c>
      <c r="E275" t="n">
        <v>3.03112</v>
      </c>
    </row>
    <row r="276">
      <c r="A276" t="inlineStr">
        <is>
          <t>600081</t>
        </is>
      </c>
      <c r="B276" t="n">
        <v>0.0007400813042598813</v>
      </c>
      <c r="C276" t="n">
        <v>63.94891944990177</v>
      </c>
      <c r="D276" t="n">
        <v>11.86512</v>
      </c>
      <c r="E276" t="n">
        <v>2.65712</v>
      </c>
    </row>
    <row r="277">
      <c r="A277" t="inlineStr">
        <is>
          <t>300008</t>
        </is>
      </c>
      <c r="B277" t="n">
        <v>0.004529634880382776</v>
      </c>
      <c r="C277" t="n">
        <v>63.93939393939397</v>
      </c>
      <c r="D277" t="n">
        <v>6.42048</v>
      </c>
      <c r="E277" t="n">
        <v>12.91432</v>
      </c>
    </row>
    <row r="278">
      <c r="A278" t="inlineStr">
        <is>
          <t>000762</t>
        </is>
      </c>
      <c r="B278" t="n">
        <v>0.00237235713052825</v>
      </c>
      <c r="C278" t="n">
        <v>63.57786357786359</v>
      </c>
      <c r="D278" t="n">
        <v>10.27088</v>
      </c>
      <c r="E278" t="n">
        <v>3.94304</v>
      </c>
    </row>
    <row r="279">
      <c r="A279" t="inlineStr">
        <is>
          <t>002648</t>
        </is>
      </c>
      <c r="B279" t="n">
        <v>0.004480256673530632</v>
      </c>
      <c r="C279" t="n">
        <v>63.49108789182545</v>
      </c>
      <c r="D279" t="n">
        <v>21.40648</v>
      </c>
      <c r="E279" t="n">
        <v>1.21464</v>
      </c>
    </row>
    <row r="280">
      <c r="A280" t="inlineStr">
        <is>
          <t>601579</t>
        </is>
      </c>
      <c r="B280" t="n">
        <v>0.001772020467824379</v>
      </c>
      <c r="C280" t="n">
        <v>63.10096153846154</v>
      </c>
      <c r="D280" t="n">
        <v>9.45312</v>
      </c>
      <c r="E280" t="n">
        <v>2.2052</v>
      </c>
    </row>
    <row r="281">
      <c r="A281" t="inlineStr">
        <is>
          <t>002833</t>
        </is>
      </c>
      <c r="B281" t="n">
        <v>0.006712056677523648</v>
      </c>
      <c r="C281" t="n">
        <v>63.02486750917245</v>
      </c>
      <c r="D281" t="n">
        <v>39.86375999999999</v>
      </c>
      <c r="E281" t="n">
        <v>1.78224</v>
      </c>
    </row>
    <row r="282">
      <c r="A282" t="inlineStr">
        <is>
          <t>603306</t>
        </is>
      </c>
      <c r="B282" t="n">
        <v>0.002959598981151299</v>
      </c>
      <c r="C282" t="n">
        <v>61.94244604316548</v>
      </c>
      <c r="D282" t="n">
        <v>18.8448</v>
      </c>
      <c r="E282" t="n">
        <v>1.55104</v>
      </c>
    </row>
    <row r="283">
      <c r="A283" t="inlineStr">
        <is>
          <t>300842</t>
        </is>
      </c>
      <c r="B283" t="n">
        <v>0.009415989994059159</v>
      </c>
      <c r="C283" t="n">
        <v>61.93516699410608</v>
      </c>
      <c r="D283" t="n">
        <v>71.23576000000001</v>
      </c>
      <c r="E283" t="n">
        <v>12.63064</v>
      </c>
    </row>
    <row r="284">
      <c r="A284" t="inlineStr">
        <is>
          <t>603737</t>
        </is>
      </c>
      <c r="B284" t="n">
        <v>0.0190677103869661</v>
      </c>
      <c r="C284" t="n">
        <v>61.68943829971809</v>
      </c>
      <c r="D284" t="n">
        <v>143.45856</v>
      </c>
      <c r="E284" t="n">
        <v>0.6602399999999999</v>
      </c>
    </row>
    <row r="285">
      <c r="A285" t="inlineStr">
        <is>
          <t>000956</t>
        </is>
      </c>
      <c r="B285" t="n">
        <v>0.003394867096506685</v>
      </c>
      <c r="C285" t="n">
        <v>60.94594594594594</v>
      </c>
      <c r="D285" t="n">
        <v>9.26112</v>
      </c>
      <c r="E285" t="n">
        <v>0</v>
      </c>
    </row>
    <row r="286">
      <c r="A286" t="inlineStr">
        <is>
          <t>600543</t>
        </is>
      </c>
      <c r="B286" t="n">
        <v>0.002249982207318276</v>
      </c>
      <c r="C286" t="n">
        <v>60.87719298245613</v>
      </c>
      <c r="D286" t="n">
        <v>8.1112</v>
      </c>
      <c r="E286" t="n">
        <v>8.14752</v>
      </c>
    </row>
    <row r="287">
      <c r="A287" t="inlineStr">
        <is>
          <t>300138</t>
        </is>
      </c>
      <c r="B287" t="n">
        <v>0.001456315219418132</v>
      </c>
      <c r="C287" t="n">
        <v>60.87314662273475</v>
      </c>
      <c r="D287" t="n">
        <v>16.09712</v>
      </c>
      <c r="E287" t="n">
        <v>2.45768</v>
      </c>
    </row>
    <row r="288">
      <c r="A288" t="inlineStr">
        <is>
          <t>603899</t>
        </is>
      </c>
      <c r="B288" t="n">
        <v>0.008639312921790239</v>
      </c>
      <c r="C288" t="n">
        <v>60.75091575091574</v>
      </c>
      <c r="D288" t="n">
        <v>72.08512</v>
      </c>
      <c r="E288" t="n">
        <v>0.34736</v>
      </c>
    </row>
    <row r="289">
      <c r="A289" t="inlineStr">
        <is>
          <t>002025</t>
        </is>
      </c>
      <c r="B289" t="n">
        <v>0.004438967167724678</v>
      </c>
      <c r="C289" t="n">
        <v>60.74357572443958</v>
      </c>
      <c r="D289" t="n">
        <v>48.87152</v>
      </c>
      <c r="E289" t="n">
        <v>1.90816</v>
      </c>
    </row>
    <row r="290">
      <c r="A290" t="inlineStr">
        <is>
          <t>002438</t>
        </is>
      </c>
      <c r="B290" t="n">
        <v>0.001122507467432104</v>
      </c>
      <c r="C290" t="n">
        <v>60.5392156862745</v>
      </c>
      <c r="D290" t="n">
        <v>11.59424</v>
      </c>
      <c r="E290" t="n">
        <v>1.80328</v>
      </c>
    </row>
    <row r="291">
      <c r="A291" t="inlineStr">
        <is>
          <t>603345</t>
        </is>
      </c>
      <c r="B291" t="n">
        <v>0.01863541664475505</v>
      </c>
      <c r="C291" t="n">
        <v>60.46610169491524</v>
      </c>
      <c r="D291" t="n">
        <v>165.36736</v>
      </c>
      <c r="E291" t="n">
        <v>0.7069599999999999</v>
      </c>
    </row>
    <row r="292">
      <c r="A292" t="inlineStr">
        <is>
          <t>300196</t>
        </is>
      </c>
      <c r="B292" t="n">
        <v>0.00119563601478322</v>
      </c>
      <c r="C292" t="n">
        <v>60.30245746691871</v>
      </c>
      <c r="D292" t="n">
        <v>14.32976</v>
      </c>
      <c r="E292" t="n">
        <v>2.37784</v>
      </c>
    </row>
    <row r="293">
      <c r="A293" t="inlineStr">
        <is>
          <t>300450</t>
        </is>
      </c>
      <c r="B293" t="n">
        <v>0.01569385123730385</v>
      </c>
      <c r="C293" t="n">
        <v>60.26058631921825</v>
      </c>
      <c r="D293" t="n">
        <v>54.7804</v>
      </c>
      <c r="E293" t="n">
        <v>1.63824</v>
      </c>
    </row>
    <row r="294">
      <c r="A294" t="inlineStr">
        <is>
          <t>600817</t>
        </is>
      </c>
      <c r="B294" t="n">
        <v>0.002384766206227633</v>
      </c>
      <c r="C294" t="n">
        <v>60.25641025641026</v>
      </c>
      <c r="D294" t="n">
        <v>11.9596</v>
      </c>
      <c r="E294" t="n">
        <v>0.8401599999999999</v>
      </c>
    </row>
    <row r="295">
      <c r="A295" t="inlineStr">
        <is>
          <t>601001</t>
        </is>
      </c>
      <c r="B295" t="n">
        <v>0.0003795760651778482</v>
      </c>
      <c r="C295" t="n">
        <v>60.20408163265307</v>
      </c>
      <c r="D295" t="n">
        <v>5.23368</v>
      </c>
      <c r="E295" t="n">
        <v>2.10584</v>
      </c>
    </row>
    <row r="296">
      <c r="A296" t="inlineStr">
        <is>
          <t>300120</t>
        </is>
      </c>
      <c r="B296" t="n">
        <v>0.005608622228666572</v>
      </c>
      <c r="C296" t="n">
        <v>60.17964071856288</v>
      </c>
      <c r="D296" t="n">
        <v>13.02088</v>
      </c>
      <c r="E296" t="n">
        <v>7.305999999999998</v>
      </c>
    </row>
    <row r="297">
      <c r="A297" t="inlineStr">
        <is>
          <t>300568</t>
        </is>
      </c>
      <c r="B297" t="n">
        <v>0.005841023358848147</v>
      </c>
      <c r="C297" t="n">
        <v>60.09667024704617</v>
      </c>
      <c r="D297" t="n">
        <v>22.13616</v>
      </c>
      <c r="E297" t="n">
        <v>4.56976</v>
      </c>
    </row>
    <row r="298">
      <c r="A298" t="inlineStr">
        <is>
          <t>300536</t>
        </is>
      </c>
      <c r="B298" t="n">
        <v>0.003047095091955398</v>
      </c>
      <c r="C298" t="n">
        <v>60.02570694087402</v>
      </c>
      <c r="D298" t="n">
        <v>14.05464</v>
      </c>
      <c r="E298" t="n">
        <v>2.5344</v>
      </c>
    </row>
    <row r="299">
      <c r="A299" t="inlineStr">
        <is>
          <t>300347</t>
        </is>
      </c>
      <c r="B299" t="n">
        <v>0.01744932829916923</v>
      </c>
      <c r="C299" t="n">
        <v>60.02159403219473</v>
      </c>
      <c r="D299" t="n">
        <v>115.35304</v>
      </c>
      <c r="E299" t="n">
        <v>1.25792</v>
      </c>
    </row>
    <row r="300">
      <c r="A300" t="inlineStr">
        <is>
          <t>000738</t>
        </is>
      </c>
      <c r="B300" t="n">
        <v>0.001635145822657624</v>
      </c>
      <c r="C300" t="n">
        <v>59.92673992673991</v>
      </c>
      <c r="D300" t="n">
        <v>19.74576</v>
      </c>
      <c r="E300" t="n">
        <v>2.813439999999999</v>
      </c>
    </row>
    <row r="301">
      <c r="A301" t="inlineStr">
        <is>
          <t>002506</t>
        </is>
      </c>
      <c r="B301" t="n">
        <v>0.0008787775391387401</v>
      </c>
      <c r="C301" t="n">
        <v>59.38697318007664</v>
      </c>
      <c r="D301" t="n">
        <v>3.85296</v>
      </c>
      <c r="E301" t="n">
        <v>5.11104</v>
      </c>
    </row>
    <row r="302">
      <c r="A302" t="inlineStr">
        <is>
          <t>600690</t>
        </is>
      </c>
      <c r="B302" t="n">
        <v>0.00488230133295747</v>
      </c>
      <c r="C302" t="n">
        <v>59.37321937321936</v>
      </c>
      <c r="D302" t="n">
        <v>23.27096</v>
      </c>
      <c r="E302" t="n">
        <v>0.8396</v>
      </c>
    </row>
    <row r="303">
      <c r="A303" t="inlineStr">
        <is>
          <t>300243</t>
        </is>
      </c>
      <c r="B303" t="n">
        <v>0.001618237853142118</v>
      </c>
      <c r="C303" t="n">
        <v>59.34065934065935</v>
      </c>
      <c r="D303" t="n">
        <v>12.9976</v>
      </c>
      <c r="E303" t="n">
        <v>4.00408</v>
      </c>
    </row>
    <row r="304">
      <c r="A304" t="inlineStr">
        <is>
          <t>000333</t>
        </is>
      </c>
      <c r="B304" t="n">
        <v>0.01016396034687051</v>
      </c>
      <c r="C304" t="n">
        <v>59.20722528850979</v>
      </c>
      <c r="D304" t="n">
        <v>76.29360000000001</v>
      </c>
      <c r="E304" t="n">
        <v>0.39368</v>
      </c>
    </row>
    <row r="305">
      <c r="A305" t="inlineStr">
        <is>
          <t>600336</t>
        </is>
      </c>
      <c r="B305" t="n">
        <v>0.001406427042438684</v>
      </c>
      <c r="C305" t="n">
        <v>59.17355371900828</v>
      </c>
      <c r="D305" t="n">
        <v>7.789119999999999</v>
      </c>
      <c r="E305" t="n">
        <v>6.30104</v>
      </c>
    </row>
    <row r="306">
      <c r="A306" t="inlineStr">
        <is>
          <t>300769</t>
        </is>
      </c>
      <c r="B306" t="n">
        <v>0.0664998725645245</v>
      </c>
      <c r="C306" t="n">
        <v>59.1702608338468</v>
      </c>
      <c r="D306" t="n">
        <v>114.9796</v>
      </c>
      <c r="E306" t="n">
        <v>4.15744</v>
      </c>
    </row>
    <row r="307">
      <c r="A307" t="inlineStr">
        <is>
          <t>688188</t>
        </is>
      </c>
      <c r="B307" t="n">
        <v>0.04369886861000728</v>
      </c>
      <c r="C307" t="n">
        <v>59.16615573267936</v>
      </c>
      <c r="D307" t="n">
        <v>234.03</v>
      </c>
      <c r="E307" t="n">
        <v>3.07296</v>
      </c>
    </row>
    <row r="308">
      <c r="A308" t="inlineStr">
        <is>
          <t>600395</t>
        </is>
      </c>
      <c r="B308" t="n">
        <v>0.0008700286958886498</v>
      </c>
      <c r="C308" t="n">
        <v>58.98989898989899</v>
      </c>
      <c r="D308" t="n">
        <v>6.471840000000001</v>
      </c>
      <c r="E308" t="n">
        <v>1.03504</v>
      </c>
    </row>
    <row r="309">
      <c r="A309" t="inlineStr">
        <is>
          <t>603218</t>
        </is>
      </c>
      <c r="B309" t="n">
        <v>0.004051170675927505</v>
      </c>
      <c r="C309" t="n">
        <v>58.96174863387977</v>
      </c>
      <c r="D309" t="n">
        <v>22.96696000000001</v>
      </c>
      <c r="E309" t="n">
        <v>1.37256</v>
      </c>
    </row>
    <row r="310">
      <c r="A310" t="inlineStr">
        <is>
          <t>601677</t>
        </is>
      </c>
      <c r="B310" t="n">
        <v>0.001788602045371265</v>
      </c>
      <c r="C310" t="n">
        <v>58.87096774193547</v>
      </c>
      <c r="D310" t="n">
        <v>12.0076</v>
      </c>
      <c r="E310" t="n">
        <v>2.67248</v>
      </c>
    </row>
    <row r="311">
      <c r="A311" t="inlineStr">
        <is>
          <t>600509</t>
        </is>
      </c>
      <c r="B311" t="n">
        <v>0.0004318514631685166</v>
      </c>
      <c r="C311" t="n">
        <v>58.86075949367087</v>
      </c>
      <c r="D311" t="n">
        <v>3.964</v>
      </c>
      <c r="E311" t="n">
        <v>2.3172</v>
      </c>
    </row>
    <row r="312">
      <c r="A312" t="inlineStr">
        <is>
          <t>603198</t>
        </is>
      </c>
      <c r="B312" t="n">
        <v>0.00946266284825171</v>
      </c>
      <c r="C312" t="n">
        <v>58.84244372990353</v>
      </c>
      <c r="D312" t="n">
        <v>26.01624</v>
      </c>
      <c r="E312" t="n">
        <v>2.16952</v>
      </c>
    </row>
    <row r="313">
      <c r="A313" t="inlineStr">
        <is>
          <t>603288</t>
        </is>
      </c>
      <c r="B313" t="n">
        <v>0.01750780575837542</v>
      </c>
      <c r="C313" t="n">
        <v>58.67363344051446</v>
      </c>
      <c r="D313" t="n">
        <v>162.10072</v>
      </c>
      <c r="E313" t="n">
        <v>0.14512</v>
      </c>
    </row>
    <row r="314">
      <c r="A314" t="inlineStr">
        <is>
          <t>002979</t>
        </is>
      </c>
      <c r="B314" t="n">
        <v>0.00697799664773402</v>
      </c>
      <c r="C314" t="n">
        <v>58.62068965517242</v>
      </c>
      <c r="D314" t="n">
        <v>41.77616</v>
      </c>
      <c r="E314" t="n">
        <v>8.29344</v>
      </c>
    </row>
    <row r="315">
      <c r="A315" t="inlineStr">
        <is>
          <t>002151</t>
        </is>
      </c>
      <c r="B315" t="n">
        <v>0.01320673132363134</v>
      </c>
      <c r="C315" t="n">
        <v>58.57009054011863</v>
      </c>
      <c r="D315" t="n">
        <v>53.20696</v>
      </c>
      <c r="E315" t="n">
        <v>7.32608</v>
      </c>
    </row>
    <row r="316">
      <c r="A316" t="inlineStr">
        <is>
          <t>603488</t>
        </is>
      </c>
      <c r="B316" t="n">
        <v>0.001630156532905297</v>
      </c>
      <c r="C316" t="n">
        <v>58.07453416149067</v>
      </c>
      <c r="D316" t="n">
        <v>10.36672</v>
      </c>
      <c r="E316" t="n">
        <v>3.52512</v>
      </c>
    </row>
    <row r="317">
      <c r="A317" t="inlineStr">
        <is>
          <t>600132</t>
        </is>
      </c>
      <c r="B317" t="n">
        <v>0.02461468947307902</v>
      </c>
      <c r="C317" t="n">
        <v>58.02739726027397</v>
      </c>
      <c r="D317" t="n">
        <v>94.34128</v>
      </c>
      <c r="E317" t="n">
        <v>0.59368</v>
      </c>
    </row>
    <row r="318">
      <c r="A318" t="inlineStr">
        <is>
          <t>603076</t>
        </is>
      </c>
      <c r="B318" t="n">
        <v>0.01043355109605576</v>
      </c>
      <c r="C318" t="n">
        <v>57.90754257907543</v>
      </c>
      <c r="D318" t="n">
        <v>41.0928</v>
      </c>
      <c r="E318" t="n">
        <v>7.019439999999999</v>
      </c>
    </row>
    <row r="319">
      <c r="A319" t="inlineStr">
        <is>
          <t>300189</t>
        </is>
      </c>
      <c r="B319" t="n">
        <v>0.001593622780569514</v>
      </c>
      <c r="C319" t="n">
        <v>57.78894472361811</v>
      </c>
      <c r="D319" t="n">
        <v>5.7312</v>
      </c>
      <c r="E319" t="n">
        <v>10.2292</v>
      </c>
    </row>
    <row r="320">
      <c r="A320" t="inlineStr">
        <is>
          <t>002288</t>
        </is>
      </c>
      <c r="B320" t="n">
        <v>0.001813853242985171</v>
      </c>
      <c r="C320" t="n">
        <v>57.63440860215052</v>
      </c>
      <c r="D320" t="n">
        <v>6.95384</v>
      </c>
      <c r="E320" t="n">
        <v>5.171360000000001</v>
      </c>
    </row>
    <row r="321">
      <c r="A321" t="inlineStr">
        <is>
          <t>000821</t>
        </is>
      </c>
      <c r="B321" t="n">
        <v>0.0006223591602749045</v>
      </c>
      <c r="C321" t="n">
        <v>57.58620689655174</v>
      </c>
      <c r="D321" t="n">
        <v>6.821279999999999</v>
      </c>
      <c r="E321" t="n">
        <v>2.916</v>
      </c>
    </row>
    <row r="322">
      <c r="A322" t="inlineStr">
        <is>
          <t>300014</t>
        </is>
      </c>
      <c r="B322" t="n">
        <v>0.008796790185029343</v>
      </c>
      <c r="C322" t="n">
        <v>57.57575757575759</v>
      </c>
      <c r="D322" t="n">
        <v>57.03744</v>
      </c>
      <c r="E322" t="n">
        <v>1.88136</v>
      </c>
    </row>
    <row r="323">
      <c r="A323" t="inlineStr">
        <is>
          <t>002585</t>
        </is>
      </c>
      <c r="B323" t="n">
        <v>0.0007906535419710277</v>
      </c>
      <c r="C323" t="n">
        <v>57.55166931637521</v>
      </c>
      <c r="D323" t="n">
        <v>9.09008</v>
      </c>
      <c r="E323" t="n">
        <v>4.706</v>
      </c>
    </row>
    <row r="324">
      <c r="A324" t="inlineStr">
        <is>
          <t>300719</t>
        </is>
      </c>
      <c r="B324" t="n">
        <v>0.006446332443339742</v>
      </c>
      <c r="C324" t="n">
        <v>57.53899480069325</v>
      </c>
      <c r="D324" t="n">
        <v>19.05392</v>
      </c>
      <c r="E324" t="n">
        <v>12.74368</v>
      </c>
    </row>
    <row r="325">
      <c r="A325" t="inlineStr">
        <is>
          <t>000780</t>
        </is>
      </c>
      <c r="B325" t="n">
        <v>0.0005390321933589337</v>
      </c>
      <c r="C325" t="n">
        <v>57.45614035087721</v>
      </c>
      <c r="D325" t="n">
        <v>2.83328</v>
      </c>
      <c r="E325" t="n">
        <v>0.43776</v>
      </c>
    </row>
    <row r="326">
      <c r="A326" t="inlineStr">
        <is>
          <t>603809</t>
        </is>
      </c>
      <c r="B326" t="n">
        <v>0.006550816302376205</v>
      </c>
      <c r="C326" t="n">
        <v>57.42275810097966</v>
      </c>
      <c r="D326" t="n">
        <v>22.74888</v>
      </c>
      <c r="E326" t="n">
        <v>3.075600000000001</v>
      </c>
    </row>
    <row r="327">
      <c r="A327" t="inlineStr">
        <is>
          <t>603010</t>
        </is>
      </c>
      <c r="B327" t="n">
        <v>0.003782869102207635</v>
      </c>
      <c r="C327" t="n">
        <v>57.17344753747324</v>
      </c>
      <c r="D327" t="n">
        <v>20.57224</v>
      </c>
      <c r="E327" t="n">
        <v>2.77896</v>
      </c>
    </row>
    <row r="328">
      <c r="A328" t="inlineStr">
        <is>
          <t>002960</t>
        </is>
      </c>
      <c r="B328" t="n">
        <v>0.004804018161886785</v>
      </c>
      <c r="C328" t="n">
        <v>56.96917064698219</v>
      </c>
      <c r="D328" t="n">
        <v>38.69272</v>
      </c>
      <c r="E328" t="n">
        <v>5.121760000000001</v>
      </c>
    </row>
    <row r="329">
      <c r="A329" t="inlineStr">
        <is>
          <t>600219</t>
        </is>
      </c>
      <c r="B329" t="n">
        <v>0.0001589671377442752</v>
      </c>
      <c r="C329" t="n">
        <v>56.65024630541875</v>
      </c>
      <c r="D329" t="n">
        <v>2.52584</v>
      </c>
      <c r="E329" t="n">
        <v>1.20736</v>
      </c>
    </row>
    <row r="330">
      <c r="A330" t="inlineStr">
        <is>
          <t>600397</t>
        </is>
      </c>
      <c r="B330" t="n">
        <v>0.0003181586187376168</v>
      </c>
      <c r="C330" t="n">
        <v>56.62100456621006</v>
      </c>
      <c r="D330" t="n">
        <v>2.8264</v>
      </c>
      <c r="E330" t="n">
        <v>4.526879999999999</v>
      </c>
    </row>
    <row r="331">
      <c r="A331" t="inlineStr">
        <is>
          <t>601208</t>
        </is>
      </c>
      <c r="B331" t="n">
        <v>0.001290721194483108</v>
      </c>
      <c r="C331" t="n">
        <v>56.62100456621002</v>
      </c>
      <c r="D331" t="n">
        <v>9.483600000000001</v>
      </c>
      <c r="E331" t="n">
        <v>2.25976</v>
      </c>
    </row>
    <row r="332">
      <c r="A332" t="inlineStr">
        <is>
          <t>000690</t>
        </is>
      </c>
      <c r="B332" t="n">
        <v>0.0004911329701758679</v>
      </c>
      <c r="C332" t="n">
        <v>56.56779661016949</v>
      </c>
      <c r="D332" t="n">
        <v>6.86424</v>
      </c>
      <c r="E332" t="n">
        <v>1.03928</v>
      </c>
    </row>
    <row r="333">
      <c r="A333" t="inlineStr">
        <is>
          <t>300131</t>
        </is>
      </c>
      <c r="B333" t="n">
        <v>0.002535008848860672</v>
      </c>
      <c r="C333" t="n">
        <v>56.17977528089888</v>
      </c>
      <c r="D333" t="n">
        <v>8.127600000000001</v>
      </c>
      <c r="E333" t="n">
        <v>9.508080000000001</v>
      </c>
    </row>
    <row r="334">
      <c r="A334" t="inlineStr">
        <is>
          <t>603131</t>
        </is>
      </c>
      <c r="B334" t="n">
        <v>0.002872693594398378</v>
      </c>
      <c r="C334" t="n">
        <v>56.11015490533564</v>
      </c>
      <c r="D334" t="n">
        <v>22.32496</v>
      </c>
      <c r="E334" t="n">
        <v>1.946</v>
      </c>
    </row>
    <row r="335">
      <c r="A335" t="inlineStr">
        <is>
          <t>002352</t>
        </is>
      </c>
      <c r="B335" t="n">
        <v>0.008201697828371639</v>
      </c>
      <c r="C335" t="n">
        <v>55.66727605118831</v>
      </c>
      <c r="D335" t="n">
        <v>76.8824</v>
      </c>
      <c r="E335" t="n">
        <v>0.44808</v>
      </c>
    </row>
    <row r="336">
      <c r="A336" t="inlineStr">
        <is>
          <t>000411</t>
        </is>
      </c>
      <c r="B336" t="n">
        <v>0.005251729058491383</v>
      </c>
      <c r="C336" t="n">
        <v>55.64516129032258</v>
      </c>
      <c r="D336" t="n">
        <v>18.87184</v>
      </c>
      <c r="E336" t="n">
        <v>8.15</v>
      </c>
    </row>
    <row r="337">
      <c r="A337" t="inlineStr">
        <is>
          <t>601666</t>
        </is>
      </c>
      <c r="B337" t="n">
        <v>0.0004516330691397249</v>
      </c>
      <c r="C337" t="n">
        <v>55.61497326203209</v>
      </c>
      <c r="D337" t="n">
        <v>5.589839999999999</v>
      </c>
      <c r="E337" t="n">
        <v>1.27832</v>
      </c>
    </row>
    <row r="338">
      <c r="A338" t="inlineStr">
        <is>
          <t>603993</t>
        </is>
      </c>
      <c r="B338" t="n">
        <v>0.0002791239089386605</v>
      </c>
      <c r="C338" t="n">
        <v>55.5858310626703</v>
      </c>
      <c r="D338" t="n">
        <v>4.34696</v>
      </c>
      <c r="E338" t="n">
        <v>1.34648</v>
      </c>
    </row>
    <row r="339">
      <c r="A339" t="inlineStr">
        <is>
          <t>600486</t>
        </is>
      </c>
      <c r="B339" t="n">
        <v>0.01671505634572859</v>
      </c>
      <c r="C339" t="n">
        <v>55.4855897311698</v>
      </c>
      <c r="D339" t="n">
        <v>97.53408000000002</v>
      </c>
      <c r="E339" t="n">
        <v>1.12928</v>
      </c>
    </row>
    <row r="340">
      <c r="A340" t="inlineStr">
        <is>
          <t>300207</t>
        </is>
      </c>
      <c r="B340" t="n">
        <v>0.002660586666989037</v>
      </c>
      <c r="C340" t="n">
        <v>55.29100529100531</v>
      </c>
      <c r="D340" t="n">
        <v>26.47048000000001</v>
      </c>
      <c r="E340" t="n">
        <v>2.53296</v>
      </c>
    </row>
    <row r="341">
      <c r="A341" t="inlineStr">
        <is>
          <t>601233</t>
        </is>
      </c>
      <c r="B341" t="n">
        <v>0.002329969552553758</v>
      </c>
      <c r="C341" t="n">
        <v>55.22745411013567</v>
      </c>
      <c r="D341" t="n">
        <v>16.52936</v>
      </c>
      <c r="E341" t="n">
        <v>2.00456</v>
      </c>
    </row>
    <row r="342">
      <c r="A342" t="inlineStr">
        <is>
          <t>000927</t>
        </is>
      </c>
      <c r="B342" t="n">
        <v>0.0002737358236979938</v>
      </c>
      <c r="C342" t="n">
        <v>55.18207282913166</v>
      </c>
      <c r="D342" t="n">
        <v>4.0476</v>
      </c>
      <c r="E342" t="n">
        <v>0.5032</v>
      </c>
    </row>
    <row r="343">
      <c r="A343" t="inlineStr">
        <is>
          <t>002196</t>
        </is>
      </c>
      <c r="B343" t="n">
        <v>0.001438785168568364</v>
      </c>
      <c r="C343" t="n">
        <v>55.15873015873017</v>
      </c>
      <c r="D343" t="n">
        <v>6.19096</v>
      </c>
      <c r="E343" t="n">
        <v>6.04272</v>
      </c>
    </row>
    <row r="344">
      <c r="A344" t="inlineStr">
        <is>
          <t>300711</t>
        </is>
      </c>
      <c r="B344" t="n">
        <v>0.008381266989510798</v>
      </c>
      <c r="C344" t="n">
        <v>55.06276150627616</v>
      </c>
      <c r="D344" t="n">
        <v>17.33592</v>
      </c>
      <c r="E344" t="n">
        <v>11.85</v>
      </c>
    </row>
    <row r="345">
      <c r="A345" t="inlineStr">
        <is>
          <t>688179</t>
        </is>
      </c>
      <c r="B345" t="n">
        <v>0.0145717962833326</v>
      </c>
      <c r="C345" t="n">
        <v>55.01553484243229</v>
      </c>
      <c r="D345" t="n">
        <v>60.98085106382977</v>
      </c>
      <c r="E345" t="n">
        <v>15.26234042553192</v>
      </c>
    </row>
    <row r="346">
      <c r="A346" t="inlineStr">
        <is>
          <t>600363</t>
        </is>
      </c>
      <c r="B346" t="n">
        <v>0.005173892386811356</v>
      </c>
      <c r="C346" t="n">
        <v>54.95145631067964</v>
      </c>
      <c r="D346" t="n">
        <v>22.64007999999999</v>
      </c>
      <c r="E346" t="n">
        <v>6.018879999999999</v>
      </c>
    </row>
    <row r="347">
      <c r="A347" t="inlineStr">
        <is>
          <t>000929</t>
        </is>
      </c>
      <c r="B347" t="n">
        <v>0.00139221092711796</v>
      </c>
      <c r="C347" t="n">
        <v>54.93827160493825</v>
      </c>
      <c r="D347" t="n">
        <v>8.326880000000001</v>
      </c>
      <c r="E347" t="n">
        <v>4.06224</v>
      </c>
    </row>
    <row r="348">
      <c r="A348" t="inlineStr">
        <is>
          <t>300376</t>
        </is>
      </c>
      <c r="B348" t="n">
        <v>0.005404037754738925</v>
      </c>
      <c r="C348" t="n">
        <v>54.93230174081238</v>
      </c>
      <c r="D348" t="n">
        <v>8.048239999999998</v>
      </c>
      <c r="E348" t="n">
        <v>3.69704</v>
      </c>
    </row>
    <row r="349">
      <c r="A349" t="inlineStr">
        <is>
          <t>601966</t>
        </is>
      </c>
      <c r="B349" t="n">
        <v>0.005386261290553539</v>
      </c>
      <c r="C349" t="n">
        <v>54.87804878048781</v>
      </c>
      <c r="D349" t="n">
        <v>27.48712</v>
      </c>
      <c r="E349" t="n">
        <v>0.92032</v>
      </c>
    </row>
    <row r="350">
      <c r="A350" t="inlineStr">
        <is>
          <t>300082</t>
        </is>
      </c>
      <c r="B350" t="n">
        <v>0.001101363078009177</v>
      </c>
      <c r="C350" t="n">
        <v>54.82866043613706</v>
      </c>
      <c r="D350" t="n">
        <v>9.065599999999998</v>
      </c>
      <c r="E350" t="n">
        <v>2.13248</v>
      </c>
    </row>
    <row r="351">
      <c r="A351" t="inlineStr">
        <is>
          <t>601058</t>
        </is>
      </c>
      <c r="B351" t="n">
        <v>0.0008532440125412875</v>
      </c>
      <c r="C351" t="n">
        <v>54.6742209631728</v>
      </c>
      <c r="D351" t="n">
        <v>4.771439999999998</v>
      </c>
      <c r="E351" t="n">
        <v>2.13224</v>
      </c>
    </row>
    <row r="352">
      <c r="A352" t="inlineStr">
        <is>
          <t>601015</t>
        </is>
      </c>
      <c r="B352" t="n">
        <v>0.0005362109926201067</v>
      </c>
      <c r="C352" t="n">
        <v>54.57875457875456</v>
      </c>
      <c r="D352" t="n">
        <v>3.27376</v>
      </c>
      <c r="E352" t="n">
        <v>1.5688</v>
      </c>
    </row>
    <row r="353">
      <c r="A353" t="inlineStr">
        <is>
          <t>002372</t>
        </is>
      </c>
      <c r="B353" t="n">
        <v>0.003090645533169777</v>
      </c>
      <c r="C353" t="n">
        <v>54.34221840068787</v>
      </c>
      <c r="D353" t="n">
        <v>16.1412</v>
      </c>
      <c r="E353" t="n">
        <v>0.73008</v>
      </c>
    </row>
    <row r="354">
      <c r="A354" t="inlineStr">
        <is>
          <t>002686</t>
        </is>
      </c>
      <c r="B354" t="n">
        <v>0.0002861375135779393</v>
      </c>
      <c r="C354" t="n">
        <v>54.31372549019608</v>
      </c>
      <c r="D354" t="n">
        <v>5.906639999999999</v>
      </c>
      <c r="E354" t="n">
        <v>1.3764</v>
      </c>
    </row>
    <row r="355">
      <c r="A355" t="inlineStr">
        <is>
          <t>002791</t>
        </is>
      </c>
      <c r="B355" t="n">
        <v>0.01492849954534094</v>
      </c>
      <c r="C355" t="n">
        <v>54.29907535338505</v>
      </c>
      <c r="D355" t="n">
        <v>130.92184</v>
      </c>
      <c r="E355" t="n">
        <v>1.11344</v>
      </c>
    </row>
    <row r="356">
      <c r="A356" t="inlineStr">
        <is>
          <t>000993</t>
        </is>
      </c>
      <c r="B356" t="n">
        <v>0.0003808639567062294</v>
      </c>
      <c r="C356" t="n">
        <v>54.20240137221271</v>
      </c>
      <c r="D356" t="n">
        <v>6.5044</v>
      </c>
      <c r="E356" t="n">
        <v>2.75168</v>
      </c>
    </row>
    <row r="357">
      <c r="A357" t="inlineStr">
        <is>
          <t>600196</t>
        </is>
      </c>
      <c r="B357" t="n">
        <v>0.009235239886309778</v>
      </c>
      <c r="C357" t="n">
        <v>54.15421398684997</v>
      </c>
      <c r="D357" t="n">
        <v>52.49352</v>
      </c>
      <c r="E357" t="n">
        <v>3.72736</v>
      </c>
    </row>
    <row r="358">
      <c r="A358" t="inlineStr">
        <is>
          <t>600408</t>
        </is>
      </c>
      <c r="B358" t="n">
        <v>0.0001938230142431268</v>
      </c>
      <c r="C358" t="n">
        <v>53.6723163841808</v>
      </c>
      <c r="D358" t="n">
        <v>1.93216</v>
      </c>
      <c r="E358" t="n">
        <v>0.83584</v>
      </c>
    </row>
    <row r="359">
      <c r="A359" t="inlineStr">
        <is>
          <t>300724</t>
        </is>
      </c>
      <c r="B359" t="n">
        <v>0.0246137979481107</v>
      </c>
      <c r="C359" t="n">
        <v>53.6202417259686</v>
      </c>
      <c r="D359" t="n">
        <v>104.04304</v>
      </c>
      <c r="E359" t="n">
        <v>1.97688</v>
      </c>
    </row>
    <row r="360">
      <c r="A360" t="inlineStr">
        <is>
          <t>002415</t>
        </is>
      </c>
      <c r="B360" t="n">
        <v>0.00422631343759249</v>
      </c>
      <c r="C360" t="n">
        <v>53.57495881383853</v>
      </c>
      <c r="D360" t="n">
        <v>40.54512</v>
      </c>
      <c r="E360" t="n">
        <v>0.6478400000000001</v>
      </c>
    </row>
    <row r="361">
      <c r="A361" t="inlineStr">
        <is>
          <t>688396</t>
        </is>
      </c>
      <c r="B361" t="n">
        <v>0.007011159706421806</v>
      </c>
      <c r="C361" t="n">
        <v>53.40699815837939</v>
      </c>
      <c r="D361" t="n">
        <v>55.39376</v>
      </c>
      <c r="E361" t="n">
        <v>7.92352</v>
      </c>
    </row>
    <row r="362">
      <c r="A362" t="inlineStr">
        <is>
          <t>002360</t>
        </is>
      </c>
      <c r="B362" t="n">
        <v>0.0007206953021938458</v>
      </c>
      <c r="C362" t="n">
        <v>53.30661322645292</v>
      </c>
      <c r="D362" t="n">
        <v>6.665919999999999</v>
      </c>
      <c r="E362" t="n">
        <v>2.88112</v>
      </c>
    </row>
    <row r="363">
      <c r="A363" t="inlineStr">
        <is>
          <t>300827</t>
        </is>
      </c>
      <c r="B363" t="n">
        <v>0.009557296236056946</v>
      </c>
      <c r="C363" t="n">
        <v>53.27781336749948</v>
      </c>
      <c r="D363" t="n">
        <v>56.90287999999999</v>
      </c>
      <c r="E363" t="n">
        <v>12.15128</v>
      </c>
    </row>
    <row r="364">
      <c r="A364" t="inlineStr">
        <is>
          <t>603787</t>
        </is>
      </c>
      <c r="B364" t="n">
        <v>0.0088610773400035</v>
      </c>
      <c r="C364" t="n">
        <v>53.10734463276836</v>
      </c>
      <c r="D364" t="n">
        <v>27.88936</v>
      </c>
      <c r="E364" t="n">
        <v>2.4872</v>
      </c>
    </row>
    <row r="365">
      <c r="A365" t="inlineStr">
        <is>
          <t>603833</t>
        </is>
      </c>
      <c r="B365" t="n">
        <v>0.01821463467651635</v>
      </c>
      <c r="C365" t="n">
        <v>52.87160102426534</v>
      </c>
      <c r="D365" t="n">
        <v>111.41336</v>
      </c>
      <c r="E365" t="n">
        <v>0.33744</v>
      </c>
    </row>
    <row r="366">
      <c r="A366" t="inlineStr">
        <is>
          <t>600292</t>
        </is>
      </c>
      <c r="B366" t="n">
        <v>0.0003902971995212857</v>
      </c>
      <c r="C366" t="n">
        <v>52.65306122448978</v>
      </c>
      <c r="D366" t="n">
        <v>5.61504</v>
      </c>
      <c r="E366" t="n">
        <v>0.8996800000000001</v>
      </c>
    </row>
    <row r="367">
      <c r="A367" t="inlineStr">
        <is>
          <t>000155</t>
        </is>
      </c>
      <c r="B367" t="n">
        <v>0.001332835150484612</v>
      </c>
      <c r="C367" t="n">
        <v>52.53549695740365</v>
      </c>
      <c r="D367" t="n">
        <v>5.645759999999999</v>
      </c>
      <c r="E367" t="n">
        <v>2.77064</v>
      </c>
    </row>
    <row r="368">
      <c r="A368" t="inlineStr">
        <is>
          <t>600841</t>
        </is>
      </c>
      <c r="B368" t="n">
        <v>0.0008102353195567425</v>
      </c>
      <c r="C368" t="n">
        <v>52.46826516220029</v>
      </c>
      <c r="D368" t="n">
        <v>8.59816</v>
      </c>
      <c r="E368" t="n">
        <v>0.69944</v>
      </c>
    </row>
    <row r="369">
      <c r="A369" t="inlineStr">
        <is>
          <t>000893</t>
        </is>
      </c>
      <c r="B369" t="n">
        <v>0.001350784157908327</v>
      </c>
      <c r="C369" t="n">
        <v>52.2202486678508</v>
      </c>
      <c r="D369" t="n">
        <v>8.365359999999999</v>
      </c>
      <c r="E369" t="n">
        <v>2.14432</v>
      </c>
    </row>
    <row r="370">
      <c r="A370" t="inlineStr">
        <is>
          <t>002108</t>
        </is>
      </c>
      <c r="B370" t="n">
        <v>0.0008739308030718045</v>
      </c>
      <c r="C370" t="n">
        <v>52.1613832853026</v>
      </c>
      <c r="D370" t="n">
        <v>4.760719999999999</v>
      </c>
      <c r="E370" t="n">
        <v>4.90824</v>
      </c>
    </row>
    <row r="371">
      <c r="A371" t="inlineStr">
        <is>
          <t>601016</t>
        </is>
      </c>
      <c r="B371" t="n">
        <v>0.0001656408268352851</v>
      </c>
      <c r="C371" t="n">
        <v>51.88679245283019</v>
      </c>
      <c r="D371" t="n">
        <v>2.82136</v>
      </c>
      <c r="E371" t="n">
        <v>1.88824</v>
      </c>
    </row>
    <row r="372">
      <c r="A372" t="inlineStr">
        <is>
          <t>603816</t>
        </is>
      </c>
      <c r="B372" t="n">
        <v>0.008862056827076952</v>
      </c>
      <c r="C372" t="n">
        <v>51.6329704510109</v>
      </c>
      <c r="D372" t="n">
        <v>66.73720000000002</v>
      </c>
      <c r="E372" t="n">
        <v>0.5980799999999999</v>
      </c>
    </row>
    <row r="373">
      <c r="A373" t="inlineStr">
        <is>
          <t>000589</t>
        </is>
      </c>
      <c r="B373" t="n">
        <v>0.0008426444909340696</v>
      </c>
      <c r="C373" t="n">
        <v>51.62907268170424</v>
      </c>
      <c r="D373" t="n">
        <v>5.881360000000001</v>
      </c>
      <c r="E373" t="n">
        <v>2.97016</v>
      </c>
    </row>
    <row r="374">
      <c r="A374" t="inlineStr">
        <is>
          <t>600531</t>
        </is>
      </c>
      <c r="B374" t="n">
        <v>0.0006384607553573306</v>
      </c>
      <c r="C374" t="n">
        <v>51.29533678756477</v>
      </c>
      <c r="D374" t="n">
        <v>5.32728</v>
      </c>
      <c r="E374" t="n">
        <v>5.337120000000001</v>
      </c>
    </row>
    <row r="375">
      <c r="A375" t="inlineStr">
        <is>
          <t>600877</t>
        </is>
      </c>
      <c r="B375" t="n">
        <v>0.0006650425822419306</v>
      </c>
      <c r="C375" t="n">
        <v>50.95320623916815</v>
      </c>
      <c r="D375" t="n">
        <v>6.20608</v>
      </c>
      <c r="E375" t="n">
        <v>0.7432799999999999</v>
      </c>
    </row>
    <row r="376">
      <c r="A376" t="inlineStr">
        <is>
          <t>600295</t>
        </is>
      </c>
      <c r="B376" t="n">
        <v>0.0009022612875536482</v>
      </c>
      <c r="C376" t="n">
        <v>50.92198581560285</v>
      </c>
      <c r="D376" t="n">
        <v>9.32</v>
      </c>
      <c r="E376" t="n">
        <v>2.5532</v>
      </c>
    </row>
    <row r="377">
      <c r="A377" t="inlineStr">
        <is>
          <t>300720</t>
        </is>
      </c>
      <c r="B377" t="n">
        <v>0.00915265852243137</v>
      </c>
      <c r="C377" t="n">
        <v>50.91946734305643</v>
      </c>
      <c r="D377" t="n">
        <v>21.50559999999999</v>
      </c>
      <c r="E377" t="n">
        <v>8.972560000000003</v>
      </c>
    </row>
    <row r="378">
      <c r="A378" t="inlineStr">
        <is>
          <t>000638</t>
        </is>
      </c>
      <c r="B378" t="n">
        <v>0.001604483053075948</v>
      </c>
      <c r="C378" t="n">
        <v>50.59665871121717</v>
      </c>
      <c r="D378" t="n">
        <v>6.121040000000001</v>
      </c>
      <c r="E378" t="n">
        <v>5.001679999999999</v>
      </c>
    </row>
    <row r="379">
      <c r="A379" t="inlineStr">
        <is>
          <t>600470</t>
        </is>
      </c>
      <c r="B379" t="n">
        <v>0.0004842066532708195</v>
      </c>
      <c r="C379" t="n">
        <v>50.55762081784388</v>
      </c>
      <c r="D379" t="n">
        <v>3.5832</v>
      </c>
      <c r="E379" t="n">
        <v>1.1412</v>
      </c>
    </row>
    <row r="380">
      <c r="A380" t="inlineStr">
        <is>
          <t>600300</t>
        </is>
      </c>
      <c r="B380" t="n">
        <v>0.0003620494303214045</v>
      </c>
      <c r="C380" t="n">
        <v>50.51194539249146</v>
      </c>
      <c r="D380" t="n">
        <v>3.90536</v>
      </c>
      <c r="E380" t="n">
        <v>3.82496</v>
      </c>
    </row>
    <row r="381">
      <c r="A381" t="inlineStr">
        <is>
          <t>300551</t>
        </is>
      </c>
      <c r="B381" t="n">
        <v>0.004430986438149684</v>
      </c>
      <c r="C381" t="n">
        <v>50.50184891706287</v>
      </c>
      <c r="D381" t="n">
        <v>27.65192</v>
      </c>
      <c r="E381" t="n">
        <v>4.43224</v>
      </c>
    </row>
    <row r="382">
      <c r="A382" t="inlineStr">
        <is>
          <t>603330</t>
        </is>
      </c>
      <c r="B382" t="n">
        <v>0.002904598976907547</v>
      </c>
      <c r="C382" t="n">
        <v>50.33146353901073</v>
      </c>
      <c r="D382" t="n">
        <v>26.78624</v>
      </c>
      <c r="E382" t="n">
        <v>1.98272</v>
      </c>
    </row>
    <row r="383">
      <c r="A383" t="inlineStr">
        <is>
          <t>603733</t>
        </is>
      </c>
      <c r="B383" t="n">
        <v>0.002820824797376241</v>
      </c>
      <c r="C383" t="n">
        <v>50.28002489110142</v>
      </c>
      <c r="D383" t="n">
        <v>21.29464</v>
      </c>
      <c r="E383" t="n">
        <v>13.01856</v>
      </c>
    </row>
    <row r="384">
      <c r="A384" t="inlineStr">
        <is>
          <t>600607</t>
        </is>
      </c>
      <c r="B384" t="n">
        <v>0.002585048858186487</v>
      </c>
      <c r="C384" t="n">
        <v>50.19157088122606</v>
      </c>
      <c r="D384" t="n">
        <v>20.93792</v>
      </c>
      <c r="E384" t="n">
        <v>0</v>
      </c>
    </row>
    <row r="385">
      <c r="A385" t="inlineStr">
        <is>
          <t>300470</t>
        </is>
      </c>
      <c r="B385" t="n">
        <v>0.002232587272311003</v>
      </c>
      <c r="C385" t="n">
        <v>50.15873015873016</v>
      </c>
      <c r="D385" t="n">
        <v>41.93088</v>
      </c>
      <c r="E385" t="n">
        <v>1.38032</v>
      </c>
    </row>
    <row r="386">
      <c r="A386" t="inlineStr">
        <is>
          <t>600586</t>
        </is>
      </c>
      <c r="B386" t="n">
        <v>0.001261482573282264</v>
      </c>
      <c r="C386" t="n">
        <v>49.86449864498645</v>
      </c>
      <c r="D386" t="n">
        <v>4.09376</v>
      </c>
      <c r="E386" t="n">
        <v>4.34944</v>
      </c>
    </row>
    <row r="387">
      <c r="A387" t="inlineStr">
        <is>
          <t>000001</t>
        </is>
      </c>
      <c r="B387" t="n">
        <v>0.001927594100165108</v>
      </c>
      <c r="C387" t="n">
        <v>49.76562500000001</v>
      </c>
      <c r="D387" t="n">
        <v>16.28032</v>
      </c>
      <c r="E387" t="n">
        <v>0.6331200000000001</v>
      </c>
    </row>
    <row r="388">
      <c r="A388" t="inlineStr">
        <is>
          <t>000887</t>
        </is>
      </c>
      <c r="B388" t="n">
        <v>0.001427343348730795</v>
      </c>
      <c r="C388" t="n">
        <v>49.67320261437906</v>
      </c>
      <c r="D388" t="n">
        <v>11.04944</v>
      </c>
      <c r="E388" t="n">
        <v>2.695600000000001</v>
      </c>
    </row>
    <row r="389">
      <c r="A389" t="inlineStr">
        <is>
          <t>600083</t>
        </is>
      </c>
      <c r="B389" t="n">
        <v>0.000814819661556416</v>
      </c>
      <c r="C389" t="n">
        <v>49.37027707808564</v>
      </c>
      <c r="D389" t="n">
        <v>6.032319999999999</v>
      </c>
      <c r="E389" t="n">
        <v>1.92632</v>
      </c>
    </row>
    <row r="390">
      <c r="A390" t="inlineStr">
        <is>
          <t>601799</t>
        </is>
      </c>
      <c r="B390" t="n">
        <v>0.02459866412231635</v>
      </c>
      <c r="C390" t="n">
        <v>49.36220472440944</v>
      </c>
      <c r="D390" t="n">
        <v>164.35808</v>
      </c>
      <c r="E390" t="n">
        <v>0.5479200000000001</v>
      </c>
    </row>
    <row r="391">
      <c r="A391" t="inlineStr">
        <is>
          <t>002487</t>
        </is>
      </c>
      <c r="B391" t="n">
        <v>0.001610142169314627</v>
      </c>
      <c r="C391" t="n">
        <v>49.3288590604027</v>
      </c>
      <c r="D391" t="n">
        <v>8.61544</v>
      </c>
      <c r="E391" t="n">
        <v>3.26816</v>
      </c>
    </row>
    <row r="392">
      <c r="A392" t="inlineStr">
        <is>
          <t>002122</t>
        </is>
      </c>
      <c r="B392" t="n">
        <v>0.0001939425178669599</v>
      </c>
      <c r="C392" t="n">
        <v>49.2753623188406</v>
      </c>
      <c r="D392" t="n">
        <v>2.03728</v>
      </c>
      <c r="E392" t="n">
        <v>0.65544</v>
      </c>
    </row>
    <row r="393">
      <c r="A393" t="inlineStr">
        <is>
          <t>300337</t>
        </is>
      </c>
      <c r="B393" t="n">
        <v>0.003432181181316419</v>
      </c>
      <c r="C393" t="n">
        <v>49.27113702623907</v>
      </c>
      <c r="D393" t="n">
        <v>5.826719999999998</v>
      </c>
      <c r="E393" t="n">
        <v>7.297759999999999</v>
      </c>
    </row>
    <row r="394">
      <c r="A394" t="inlineStr">
        <is>
          <t>688388</t>
        </is>
      </c>
      <c r="B394" t="n">
        <v>0.01045139196707148</v>
      </c>
      <c r="C394" t="n">
        <v>49.03283052351375</v>
      </c>
      <c r="D394" t="n">
        <v>57.68616</v>
      </c>
      <c r="E394" t="n">
        <v>2.81976</v>
      </c>
    </row>
    <row r="395">
      <c r="A395" t="inlineStr">
        <is>
          <t>002553</t>
        </is>
      </c>
      <c r="B395" t="n">
        <v>0.001238829400938026</v>
      </c>
      <c r="C395" t="n">
        <v>48.85620915032678</v>
      </c>
      <c r="D395" t="n">
        <v>7.658639999999998</v>
      </c>
      <c r="E395" t="n">
        <v>6.5712</v>
      </c>
    </row>
    <row r="396">
      <c r="A396" t="inlineStr">
        <is>
          <t>300405</t>
        </is>
      </c>
      <c r="B396" t="n">
        <v>0.005910286814229389</v>
      </c>
      <c r="C396" t="n">
        <v>48.78472222222223</v>
      </c>
      <c r="D396" t="n">
        <v>8.988720000000001</v>
      </c>
      <c r="E396" t="n">
        <v>9.215920000000001</v>
      </c>
    </row>
    <row r="397">
      <c r="A397" t="inlineStr">
        <is>
          <t>300617</t>
        </is>
      </c>
      <c r="B397" t="n">
        <v>0.002979561340014672</v>
      </c>
      <c r="C397" t="n">
        <v>48.72023809523809</v>
      </c>
      <c r="D397" t="n">
        <v>43.83951999999999</v>
      </c>
      <c r="E397" t="n">
        <v>3.33808</v>
      </c>
    </row>
    <row r="398">
      <c r="A398" t="inlineStr">
        <is>
          <t>300108</t>
        </is>
      </c>
      <c r="B398" t="n">
        <v>0.00124328260211088</v>
      </c>
      <c r="C398" t="n">
        <v>48.70848708487085</v>
      </c>
      <c r="D398" t="n">
        <v>4.07792</v>
      </c>
      <c r="E398" t="n">
        <v>7.67688</v>
      </c>
    </row>
    <row r="399">
      <c r="A399" t="inlineStr">
        <is>
          <t>600109</t>
        </is>
      </c>
      <c r="B399" t="n">
        <v>0.001779827517132314</v>
      </c>
      <c r="C399" t="n">
        <v>48.69565217391305</v>
      </c>
      <c r="D399" t="n">
        <v>15.176</v>
      </c>
      <c r="E399" t="n">
        <v>3.63</v>
      </c>
    </row>
    <row r="400">
      <c r="A400" t="inlineStr">
        <is>
          <t>601615</t>
        </is>
      </c>
      <c r="B400" t="n">
        <v>0.001502661736583625</v>
      </c>
      <c r="C400" t="n">
        <v>48.51405622489959</v>
      </c>
      <c r="D400" t="n">
        <v>16.14296</v>
      </c>
      <c r="E400" t="n">
        <v>3.40728</v>
      </c>
    </row>
    <row r="401">
      <c r="A401" t="inlineStr">
        <is>
          <t>002726</t>
        </is>
      </c>
      <c r="B401" t="n">
        <v>0.001330750418142773</v>
      </c>
      <c r="C401" t="n">
        <v>48.45971563981042</v>
      </c>
      <c r="D401" t="n">
        <v>11.69744</v>
      </c>
      <c r="E401" t="n">
        <v>2.71272</v>
      </c>
    </row>
    <row r="402">
      <c r="A402" t="inlineStr">
        <is>
          <t>300019</t>
        </is>
      </c>
      <c r="B402" t="n">
        <v>0.003936388040312901</v>
      </c>
      <c r="C402" t="n">
        <v>48.42553191489363</v>
      </c>
      <c r="D402" t="n">
        <v>16.59816</v>
      </c>
      <c r="E402" t="n">
        <v>6.49288</v>
      </c>
    </row>
    <row r="403">
      <c r="A403" t="inlineStr">
        <is>
          <t>601021</t>
        </is>
      </c>
      <c r="B403" t="n">
        <v>0.003853299527965142</v>
      </c>
      <c r="C403" t="n">
        <v>48.40182648401827</v>
      </c>
      <c r="D403" t="n">
        <v>45.29496</v>
      </c>
      <c r="E403" t="n">
        <v>0.67432</v>
      </c>
    </row>
    <row r="404">
      <c r="A404" t="inlineStr">
        <is>
          <t>300178</t>
        </is>
      </c>
      <c r="B404" t="n">
        <v>0.001693052907198554</v>
      </c>
      <c r="C404" t="n">
        <v>48.17518248175179</v>
      </c>
      <c r="D404" t="n">
        <v>4.78096</v>
      </c>
      <c r="E404" t="n">
        <v>9.134000000000002</v>
      </c>
    </row>
    <row r="405">
      <c r="A405" t="inlineStr">
        <is>
          <t>688567</t>
        </is>
      </c>
      <c r="B405" t="n">
        <v>0.004394187631354345</v>
      </c>
      <c r="C405" t="n">
        <v>48.03290414878398</v>
      </c>
      <c r="D405" t="n">
        <v>29.63508928571428</v>
      </c>
      <c r="E405" t="n">
        <v>7.776071428571428</v>
      </c>
    </row>
    <row r="406">
      <c r="A406" t="inlineStr">
        <is>
          <t>601882</t>
        </is>
      </c>
      <c r="B406" t="n">
        <v>0.002121976905191828</v>
      </c>
      <c r="C406" t="n">
        <v>48.03049555273189</v>
      </c>
      <c r="D406" t="n">
        <v>11.82936</v>
      </c>
      <c r="E406" t="n">
        <v>1.03312</v>
      </c>
    </row>
    <row r="407">
      <c r="A407" t="inlineStr">
        <is>
          <t>600089</t>
        </is>
      </c>
      <c r="B407" t="n">
        <v>0.0004118155322066599</v>
      </c>
      <c r="C407" t="n">
        <v>47.80635400907713</v>
      </c>
      <c r="D407" t="n">
        <v>8.459119999999999</v>
      </c>
      <c r="E407" t="n">
        <v>2.39576</v>
      </c>
    </row>
    <row r="408">
      <c r="A408" t="inlineStr">
        <is>
          <t>000881</t>
        </is>
      </c>
      <c r="B408" t="n">
        <v>0.0005179059529024261</v>
      </c>
      <c r="C408" t="n">
        <v>47.79614325068871</v>
      </c>
      <c r="D408" t="n">
        <v>9.423840000000002</v>
      </c>
      <c r="E408" t="n">
        <v>1.49664</v>
      </c>
    </row>
    <row r="409">
      <c r="A409" t="inlineStr">
        <is>
          <t>000418</t>
        </is>
      </c>
      <c r="B409" t="n">
        <v>0.007096104824945716</v>
      </c>
      <c r="C409" t="n">
        <v>47.76004119464468</v>
      </c>
      <c r="D409" t="n">
        <v>47.64008</v>
      </c>
      <c r="E409" t="n">
        <v>0.69096</v>
      </c>
    </row>
    <row r="410">
      <c r="A410" t="inlineStr">
        <is>
          <t>600362</t>
        </is>
      </c>
      <c r="B410" t="n">
        <v>0.002322483588443407</v>
      </c>
      <c r="C410" t="n">
        <v>47.75449101796407</v>
      </c>
      <c r="D410" t="n">
        <v>16.59728</v>
      </c>
      <c r="E410" t="n">
        <v>1.99592</v>
      </c>
    </row>
    <row r="411">
      <c r="A411" t="inlineStr">
        <is>
          <t>603126</t>
        </is>
      </c>
      <c r="B411" t="n">
        <v>0.0004509497794530435</v>
      </c>
      <c r="C411" t="n">
        <v>47.63092269326683</v>
      </c>
      <c r="D411" t="n">
        <v>4.9876</v>
      </c>
      <c r="E411" t="n">
        <v>1.84192</v>
      </c>
    </row>
    <row r="412">
      <c r="A412" t="inlineStr">
        <is>
          <t>300187</t>
        </is>
      </c>
      <c r="B412" t="n">
        <v>0.001596875786007456</v>
      </c>
      <c r="C412" t="n">
        <v>47.32334047109208</v>
      </c>
      <c r="D412" t="n">
        <v>6.802480000000001</v>
      </c>
      <c r="E412" t="n">
        <v>2.611679999999999</v>
      </c>
    </row>
    <row r="413">
      <c r="A413" t="inlineStr">
        <is>
          <t>000791</t>
        </is>
      </c>
      <c r="B413" t="n">
        <v>0.0001881299220379928</v>
      </c>
      <c r="C413" t="n">
        <v>47.24919093851132</v>
      </c>
      <c r="D413" t="n">
        <v>3.6428</v>
      </c>
      <c r="E413" t="n">
        <v>1.83968</v>
      </c>
    </row>
    <row r="414">
      <c r="A414" t="inlineStr">
        <is>
          <t>300447</t>
        </is>
      </c>
      <c r="B414" t="n">
        <v>0.004649706037782039</v>
      </c>
      <c r="C414" t="n">
        <v>47.21115537848605</v>
      </c>
      <c r="D414" t="n">
        <v>15.68576</v>
      </c>
      <c r="E414" t="n">
        <v>6.54472</v>
      </c>
    </row>
    <row r="415">
      <c r="A415" t="inlineStr">
        <is>
          <t>600732</t>
        </is>
      </c>
      <c r="B415" t="n">
        <v>0.00137425621654188</v>
      </c>
      <c r="C415" t="n">
        <v>47.17330861909177</v>
      </c>
      <c r="D415" t="n">
        <v>14.60632</v>
      </c>
      <c r="E415" t="n">
        <v>3.36072</v>
      </c>
    </row>
    <row r="416">
      <c r="A416" t="inlineStr">
        <is>
          <t>300741</t>
        </is>
      </c>
      <c r="B416" t="n">
        <v>0.003534160681792197</v>
      </c>
      <c r="C416" t="n">
        <v>47.15292841648591</v>
      </c>
      <c r="D416" t="n">
        <v>54.57615999999999</v>
      </c>
      <c r="E416" t="n">
        <v>3.79384</v>
      </c>
    </row>
    <row r="417">
      <c r="A417" t="inlineStr">
        <is>
          <t>600158</t>
        </is>
      </c>
      <c r="B417" t="n">
        <v>0.002987803674095344</v>
      </c>
      <c r="C417" t="n">
        <v>46.94376528117359</v>
      </c>
      <c r="D417" t="n">
        <v>12.2588</v>
      </c>
      <c r="E417" t="n">
        <v>5.153200000000001</v>
      </c>
    </row>
    <row r="418">
      <c r="A418" t="inlineStr">
        <is>
          <t>601702</t>
        </is>
      </c>
      <c r="B418" t="n">
        <v>0.001343408460338392</v>
      </c>
      <c r="C418" t="n">
        <v>46.89265536723164</v>
      </c>
      <c r="D418" t="n">
        <v>7.572894736842104</v>
      </c>
      <c r="E418" t="n">
        <v>22.14289473684211</v>
      </c>
    </row>
    <row r="419">
      <c r="A419" t="inlineStr">
        <is>
          <t>002985</t>
        </is>
      </c>
      <c r="B419" t="n">
        <v>0.02580956184800356</v>
      </c>
      <c r="C419" t="n">
        <v>46.82252751667069</v>
      </c>
      <c r="D419" t="n">
        <v>165.17544</v>
      </c>
      <c r="E419" t="n">
        <v>5.76472</v>
      </c>
    </row>
    <row r="420">
      <c r="A420" t="inlineStr">
        <is>
          <t>300065</t>
        </is>
      </c>
      <c r="B420" t="n">
        <v>0.001698654518336886</v>
      </c>
      <c r="C420" t="n">
        <v>46.6864490603363</v>
      </c>
      <c r="D420" t="n">
        <v>14.22488</v>
      </c>
      <c r="E420" t="n">
        <v>3.463439999999999</v>
      </c>
    </row>
    <row r="421">
      <c r="A421" t="inlineStr">
        <is>
          <t>600982</t>
        </is>
      </c>
      <c r="B421" t="n">
        <v>0.0001189670213771732</v>
      </c>
      <c r="C421" t="n">
        <v>46.61654135338345</v>
      </c>
      <c r="D421" t="n">
        <v>3.04624</v>
      </c>
      <c r="E421" t="n">
        <v>1.87952</v>
      </c>
    </row>
    <row r="422">
      <c r="A422" t="inlineStr">
        <is>
          <t>002069</t>
        </is>
      </c>
      <c r="B422" t="n">
        <v>0.0008532635372214319</v>
      </c>
      <c r="C422" t="n">
        <v>46.54545454545455</v>
      </c>
      <c r="D422" t="n">
        <v>4.218</v>
      </c>
      <c r="E422" t="n">
        <v>3.6772</v>
      </c>
    </row>
    <row r="423">
      <c r="A423" t="inlineStr">
        <is>
          <t>002272</t>
        </is>
      </c>
      <c r="B423" t="n">
        <v>0.0005881053083768026</v>
      </c>
      <c r="C423" t="n">
        <v>46.30071599045345</v>
      </c>
      <c r="D423" t="n">
        <v>5.2144</v>
      </c>
      <c r="E423" t="n">
        <v>4.636400000000001</v>
      </c>
    </row>
    <row r="424">
      <c r="A424" t="inlineStr">
        <is>
          <t>600988</t>
        </is>
      </c>
      <c r="B424" t="n">
        <v>0.002855478205071685</v>
      </c>
      <c r="C424" t="n">
        <v>46.21848739495798</v>
      </c>
      <c r="D424" t="n">
        <v>17.78344</v>
      </c>
      <c r="E424" t="n">
        <v>5.359679999999999</v>
      </c>
    </row>
    <row r="425">
      <c r="A425" t="inlineStr">
        <is>
          <t>002991</t>
        </is>
      </c>
      <c r="B425" t="n">
        <v>0.02954040737853024</v>
      </c>
      <c r="C425" t="n">
        <v>46.21035656692347</v>
      </c>
      <c r="D425" t="n">
        <v>110.0689215686274</v>
      </c>
      <c r="E425" t="n">
        <v>8.025686274509804</v>
      </c>
    </row>
    <row r="426">
      <c r="A426" t="inlineStr">
        <is>
          <t>300853</t>
        </is>
      </c>
      <c r="B426" t="n">
        <v>0.005986526155739508</v>
      </c>
      <c r="C426" t="n">
        <v>46.01507193423156</v>
      </c>
      <c r="D426" t="n">
        <v>68.30915887850468</v>
      </c>
      <c r="E426" t="n">
        <v>9.725140186915887</v>
      </c>
    </row>
    <row r="427">
      <c r="A427" t="inlineStr">
        <is>
          <t>300484</t>
        </is>
      </c>
      <c r="B427" t="n">
        <v>0.00604313108824084</v>
      </c>
      <c r="C427" t="n">
        <v>45.83751253761281</v>
      </c>
      <c r="D427" t="n">
        <v>15.69432</v>
      </c>
      <c r="E427" t="n">
        <v>9.039600000000002</v>
      </c>
    </row>
    <row r="428">
      <c r="A428" t="inlineStr">
        <is>
          <t>600428</t>
        </is>
      </c>
      <c r="B428" t="n">
        <v>0.0003833873453778188</v>
      </c>
      <c r="C428" t="n">
        <v>45.77922077922079</v>
      </c>
      <c r="D428" t="n">
        <v>3.63984</v>
      </c>
      <c r="E428" t="n">
        <v>1.39192</v>
      </c>
    </row>
    <row r="429">
      <c r="A429" t="inlineStr">
        <is>
          <t>002078</t>
        </is>
      </c>
      <c r="B429" t="n">
        <v>0.001278425885469494</v>
      </c>
      <c r="C429" t="n">
        <v>45.75371549893843</v>
      </c>
      <c r="D429" t="n">
        <v>13.40848</v>
      </c>
      <c r="E429" t="n">
        <v>1.01784</v>
      </c>
    </row>
    <row r="430">
      <c r="A430" t="inlineStr">
        <is>
          <t>000698</t>
        </is>
      </c>
      <c r="B430" t="n">
        <v>0.002627922304829781</v>
      </c>
      <c r="C430" t="n">
        <v>45.63106796116505</v>
      </c>
      <c r="D430" t="n">
        <v>6.083920000000001</v>
      </c>
      <c r="E430" t="n">
        <v>6.02992</v>
      </c>
    </row>
    <row r="431">
      <c r="A431" t="inlineStr">
        <is>
          <t>000983</t>
        </is>
      </c>
      <c r="B431" t="n">
        <v>0.0005573310303953942</v>
      </c>
      <c r="C431" t="n">
        <v>45.59999999999999</v>
      </c>
      <c r="D431" t="n">
        <v>4.7244</v>
      </c>
      <c r="E431" t="n">
        <v>1.54384</v>
      </c>
    </row>
    <row r="432">
      <c r="A432" t="inlineStr">
        <is>
          <t>000552</t>
        </is>
      </c>
      <c r="B432" t="n">
        <v>0.000187423917234893</v>
      </c>
      <c r="C432" t="n">
        <v>45.49549549549548</v>
      </c>
      <c r="D432" t="n">
        <v>2.72192</v>
      </c>
      <c r="E432" t="n">
        <v>1.7488</v>
      </c>
    </row>
    <row r="433">
      <c r="A433" t="inlineStr">
        <is>
          <t>000530</t>
        </is>
      </c>
      <c r="B433" t="n">
        <v>0.0001175779815289678</v>
      </c>
      <c r="C433" t="n">
        <v>45.31722054380663</v>
      </c>
      <c r="D433" t="n">
        <v>3.83736</v>
      </c>
      <c r="E433" t="n">
        <v>1.48312</v>
      </c>
    </row>
    <row r="434">
      <c r="A434" t="inlineStr">
        <is>
          <t>600686</t>
        </is>
      </c>
      <c r="B434" t="n">
        <v>0.001059086548907351</v>
      </c>
      <c r="C434" t="n">
        <v>45.19572953736655</v>
      </c>
      <c r="D434" t="n">
        <v>6.875040000000001</v>
      </c>
      <c r="E434" t="n">
        <v>2.81648</v>
      </c>
    </row>
    <row r="435">
      <c r="A435" t="inlineStr">
        <is>
          <t>601952</t>
        </is>
      </c>
      <c r="B435" t="n">
        <v>0.001441842977489665</v>
      </c>
      <c r="C435" t="n">
        <v>45.1476793248945</v>
      </c>
      <c r="D435" t="n">
        <v>13.21704</v>
      </c>
      <c r="E435" t="n">
        <v>2.3044</v>
      </c>
    </row>
    <row r="436">
      <c r="A436" t="inlineStr">
        <is>
          <t>002884</t>
        </is>
      </c>
      <c r="B436" t="n">
        <v>0.006297985828790647</v>
      </c>
      <c r="C436" t="n">
        <v>45.12884978001257</v>
      </c>
      <c r="D436" t="n">
        <v>22.68848</v>
      </c>
      <c r="E436" t="n">
        <v>2.07376</v>
      </c>
    </row>
    <row r="437">
      <c r="A437" t="inlineStr">
        <is>
          <t>600985</t>
        </is>
      </c>
      <c r="B437" t="n">
        <v>0.000600184651838816</v>
      </c>
      <c r="C437" t="n">
        <v>45.05776636713736</v>
      </c>
      <c r="D437" t="n">
        <v>10.18264</v>
      </c>
      <c r="E437" t="n">
        <v>1.80968</v>
      </c>
    </row>
    <row r="438">
      <c r="A438" t="inlineStr">
        <is>
          <t>300139</t>
        </is>
      </c>
      <c r="B438" t="n">
        <v>0.004207761818748054</v>
      </c>
      <c r="C438" t="n">
        <v>45.0070323488045</v>
      </c>
      <c r="D438" t="n">
        <v>11.5596</v>
      </c>
      <c r="E438" t="n">
        <v>13.60352</v>
      </c>
    </row>
    <row r="439">
      <c r="A439" t="inlineStr">
        <is>
          <t>002472</t>
        </is>
      </c>
      <c r="B439" t="n">
        <v>0.0006743389214403829</v>
      </c>
      <c r="C439" t="n">
        <v>44.88977955911824</v>
      </c>
      <c r="D439" t="n">
        <v>6.48272</v>
      </c>
      <c r="E439" t="n">
        <v>1.75632</v>
      </c>
    </row>
    <row r="440">
      <c r="A440" t="inlineStr">
        <is>
          <t>603085</t>
        </is>
      </c>
      <c r="B440" t="n">
        <v>0.001044120450045613</v>
      </c>
      <c r="C440" t="n">
        <v>44.82269503546101</v>
      </c>
      <c r="D440" t="n">
        <v>9.471039999999999</v>
      </c>
      <c r="E440" t="n">
        <v>2.1768</v>
      </c>
    </row>
    <row r="441">
      <c r="A441" t="inlineStr">
        <is>
          <t>600966</t>
        </is>
      </c>
      <c r="B441" t="n">
        <v>0.001368912491148126</v>
      </c>
      <c r="C441" t="n">
        <v>44.78957915831663</v>
      </c>
      <c r="D441" t="n">
        <v>12.9916</v>
      </c>
      <c r="E441" t="n">
        <v>1.5632</v>
      </c>
    </row>
    <row r="442">
      <c r="A442" t="inlineStr">
        <is>
          <t>300438</t>
        </is>
      </c>
      <c r="B442" t="n">
        <v>0.003302974830896351</v>
      </c>
      <c r="C442" t="n">
        <v>44.52722063037249</v>
      </c>
      <c r="D442" t="n">
        <v>19.7512</v>
      </c>
      <c r="E442" t="n">
        <v>6.22536</v>
      </c>
    </row>
    <row r="443">
      <c r="A443" t="inlineStr">
        <is>
          <t>300444</t>
        </is>
      </c>
      <c r="B443" t="n">
        <v>0.001983301671962563</v>
      </c>
      <c r="C443" t="n">
        <v>44.50402144772116</v>
      </c>
      <c r="D443" t="n">
        <v>5.538880000000001</v>
      </c>
      <c r="E443" t="n">
        <v>9.712879999999997</v>
      </c>
    </row>
    <row r="444">
      <c r="A444" t="inlineStr">
        <is>
          <t>603348</t>
        </is>
      </c>
      <c r="B444" t="n">
        <v>0.006117625506804986</v>
      </c>
      <c r="C444" t="n">
        <v>44.47933019361592</v>
      </c>
      <c r="D444" t="n">
        <v>25.2168</v>
      </c>
      <c r="E444" t="n">
        <v>8.2248</v>
      </c>
    </row>
    <row r="445">
      <c r="A445" t="inlineStr">
        <is>
          <t>000404</t>
        </is>
      </c>
      <c r="B445" t="n">
        <v>0.0002522851305024582</v>
      </c>
      <c r="C445" t="n">
        <v>44.47592067988668</v>
      </c>
      <c r="D445" t="n">
        <v>4.214480000000001</v>
      </c>
      <c r="E445" t="n">
        <v>2.73952</v>
      </c>
    </row>
    <row r="446">
      <c r="A446" t="inlineStr">
        <is>
          <t>300122</t>
        </is>
      </c>
      <c r="B446" t="n">
        <v>0.02018384668056925</v>
      </c>
      <c r="C446" t="n">
        <v>44.47329006490263</v>
      </c>
      <c r="D446" t="n">
        <v>139.6384</v>
      </c>
      <c r="E446" t="n">
        <v>2.1692</v>
      </c>
    </row>
    <row r="447">
      <c r="A447" t="inlineStr">
        <is>
          <t>603665</t>
        </is>
      </c>
      <c r="B447" t="n">
        <v>0.003750804869226158</v>
      </c>
      <c r="C447" t="n">
        <v>44.38531133581694</v>
      </c>
      <c r="D447" t="n">
        <v>24.29232</v>
      </c>
      <c r="E447" t="n">
        <v>2.78752</v>
      </c>
    </row>
    <row r="448">
      <c r="A448" t="inlineStr">
        <is>
          <t>603970</t>
        </is>
      </c>
      <c r="B448" t="n">
        <v>0.002280485502509092</v>
      </c>
      <c r="C448" t="n">
        <v>44.33129667345555</v>
      </c>
      <c r="D448" t="n">
        <v>17.3768</v>
      </c>
      <c r="E448" t="n">
        <v>4.053040000000001</v>
      </c>
    </row>
    <row r="449">
      <c r="A449" t="inlineStr">
        <is>
          <t>000157</t>
        </is>
      </c>
      <c r="B449" t="n">
        <v>0.0005296114490816752</v>
      </c>
      <c r="C449" t="n">
        <v>44.32348367029548</v>
      </c>
      <c r="D449" t="n">
        <v>8.380480000000002</v>
      </c>
      <c r="E449" t="n">
        <v>1.3464</v>
      </c>
    </row>
    <row r="450">
      <c r="A450" t="inlineStr">
        <is>
          <t>600741</t>
        </is>
      </c>
      <c r="B450" t="n">
        <v>0.004719803415389748</v>
      </c>
      <c r="C450" t="n">
        <v>44.23269809428285</v>
      </c>
      <c r="D450" t="n">
        <v>26.85632</v>
      </c>
      <c r="E450" t="n">
        <v>0.69808</v>
      </c>
    </row>
    <row r="451">
      <c r="A451" t="inlineStr">
        <is>
          <t>300258</t>
        </is>
      </c>
      <c r="B451" t="n">
        <v>0.002486574217720472</v>
      </c>
      <c r="C451" t="n">
        <v>44.15954415954418</v>
      </c>
      <c r="D451" t="n">
        <v>15.4804</v>
      </c>
      <c r="E451" t="n">
        <v>1.69688</v>
      </c>
    </row>
    <row r="452">
      <c r="A452" t="inlineStr">
        <is>
          <t>600490</t>
        </is>
      </c>
      <c r="B452" t="n">
        <v>0.000242860495213475</v>
      </c>
      <c r="C452" t="n">
        <v>44.12698412698413</v>
      </c>
      <c r="D452" t="n">
        <v>3.961119999999999</v>
      </c>
      <c r="E452" t="n">
        <v>2.44272</v>
      </c>
    </row>
    <row r="453">
      <c r="A453" t="inlineStr">
        <is>
          <t>601598</t>
        </is>
      </c>
      <c r="B453" t="n">
        <v>0.0005199886284649149</v>
      </c>
      <c r="C453" t="n">
        <v>44.05144694533764</v>
      </c>
      <c r="D453" t="n">
        <v>3.99144</v>
      </c>
      <c r="E453" t="n">
        <v>3.64336</v>
      </c>
    </row>
    <row r="454">
      <c r="A454" t="inlineStr">
        <is>
          <t>600744</t>
        </is>
      </c>
      <c r="B454" t="n">
        <v>0.0001870755027577429</v>
      </c>
      <c r="C454" t="n">
        <v>43.94618834080717</v>
      </c>
      <c r="D454" t="n">
        <v>2.63984</v>
      </c>
      <c r="E454" t="n">
        <v>3.192639999999999</v>
      </c>
    </row>
    <row r="455">
      <c r="A455" t="inlineStr">
        <is>
          <t>300286</t>
        </is>
      </c>
      <c r="B455" t="n">
        <v>0.00530482684597863</v>
      </c>
      <c r="C455" t="n">
        <v>43.92789373814043</v>
      </c>
      <c r="D455" t="n">
        <v>16.12088</v>
      </c>
      <c r="E455" t="n">
        <v>3.623439999999999</v>
      </c>
    </row>
    <row r="456">
      <c r="A456" t="inlineStr">
        <is>
          <t>002531</t>
        </is>
      </c>
      <c r="B456" t="n">
        <v>0.0006498982041173893</v>
      </c>
      <c r="C456" t="n">
        <v>43.68421052631577</v>
      </c>
      <c r="D456" t="n">
        <v>7.3056</v>
      </c>
      <c r="E456" t="n">
        <v>2.9712</v>
      </c>
    </row>
    <row r="457">
      <c r="A457" t="inlineStr">
        <is>
          <t>300696</t>
        </is>
      </c>
      <c r="B457" t="n">
        <v>0.006562464819213127</v>
      </c>
      <c r="C457" t="n">
        <v>43.58974358974359</v>
      </c>
      <c r="D457" t="n">
        <v>52.72728</v>
      </c>
      <c r="E457" t="n">
        <v>2.25336</v>
      </c>
    </row>
    <row r="458">
      <c r="A458" t="inlineStr">
        <is>
          <t>601238</t>
        </is>
      </c>
      <c r="B458" t="n">
        <v>0.001961189552184142</v>
      </c>
      <c r="C458" t="n">
        <v>43.55555555555555</v>
      </c>
      <c r="D458" t="n">
        <v>11.35824</v>
      </c>
      <c r="E458" t="n">
        <v>0.6016800000000001</v>
      </c>
    </row>
    <row r="459">
      <c r="A459" t="inlineStr">
        <is>
          <t>600884</t>
        </is>
      </c>
      <c r="B459" t="n">
        <v>0.002308388634599199</v>
      </c>
      <c r="C459" t="n">
        <v>43.51145038167941</v>
      </c>
      <c r="D459" t="n">
        <v>12.73648</v>
      </c>
      <c r="E459" t="n">
        <v>2.9468</v>
      </c>
    </row>
    <row r="460">
      <c r="A460" t="inlineStr">
        <is>
          <t>600849</t>
        </is>
      </c>
      <c r="B460" t="n">
        <v>0.00212315501366972</v>
      </c>
      <c r="C460" t="n">
        <v>43.42745861733204</v>
      </c>
      <c r="D460" t="n">
        <v>13.34336</v>
      </c>
      <c r="E460" t="n">
        <v>0</v>
      </c>
    </row>
    <row r="461">
      <c r="A461" t="inlineStr">
        <is>
          <t>002318</t>
        </is>
      </c>
      <c r="B461" t="n">
        <v>0.0007054464277690601</v>
      </c>
      <c r="C461" t="n">
        <v>43.42465753424658</v>
      </c>
      <c r="D461" t="n">
        <v>9.32952</v>
      </c>
      <c r="E461" t="n">
        <v>2.446000000000001</v>
      </c>
    </row>
    <row r="462">
      <c r="A462" t="inlineStr">
        <is>
          <t>600436</t>
        </is>
      </c>
      <c r="B462" t="n">
        <v>0.02004058104806969</v>
      </c>
      <c r="C462" t="n">
        <v>43.3186490455213</v>
      </c>
      <c r="D462" t="n">
        <v>222.54856</v>
      </c>
      <c r="E462" t="n">
        <v>0.7303200000000001</v>
      </c>
    </row>
    <row r="463">
      <c r="A463" t="inlineStr">
        <is>
          <t>688516</t>
        </is>
      </c>
      <c r="B463" t="n">
        <v>0.008402737575263297</v>
      </c>
      <c r="C463" t="n">
        <v>43.2073732718894</v>
      </c>
      <c r="D463" t="n">
        <v>72.58783999999999</v>
      </c>
      <c r="E463" t="n">
        <v>7.94984</v>
      </c>
    </row>
    <row r="464">
      <c r="A464" t="inlineStr">
        <is>
          <t>600197</t>
        </is>
      </c>
      <c r="B464" t="n">
        <v>0.003340609671097428</v>
      </c>
      <c r="C464" t="n">
        <v>43.0936368339369</v>
      </c>
      <c r="D464" t="n">
        <v>21.61856000000001</v>
      </c>
      <c r="E464" t="n">
        <v>5.05528</v>
      </c>
    </row>
    <row r="465">
      <c r="A465" t="inlineStr">
        <is>
          <t>002144</t>
        </is>
      </c>
      <c r="B465" t="n">
        <v>0.001285902448769494</v>
      </c>
      <c r="C465" t="n">
        <v>43.03232998885171</v>
      </c>
      <c r="D465" t="n">
        <v>11.50096</v>
      </c>
      <c r="E465" t="n">
        <v>2.90976</v>
      </c>
    </row>
    <row r="466">
      <c r="A466" t="inlineStr">
        <is>
          <t>300782</t>
        </is>
      </c>
      <c r="B466" t="n">
        <v>0.09655618853235529</v>
      </c>
      <c r="C466" t="n">
        <v>42.8740419449442</v>
      </c>
      <c r="D466" t="n">
        <v>456.65984</v>
      </c>
      <c r="E466" t="n">
        <v>2.70256</v>
      </c>
    </row>
    <row r="467">
      <c r="A467" t="inlineStr">
        <is>
          <t>600685</t>
        </is>
      </c>
      <c r="B467" t="n">
        <v>0.007490697308865969</v>
      </c>
      <c r="C467" t="n">
        <v>42.87403903015967</v>
      </c>
      <c r="D467" t="n">
        <v>28.9692</v>
      </c>
      <c r="E467" t="n">
        <v>3.05416</v>
      </c>
    </row>
    <row r="468">
      <c r="A468" t="inlineStr">
        <is>
          <t>000012</t>
        </is>
      </c>
      <c r="B468" t="n">
        <v>0.0007556568604829237</v>
      </c>
      <c r="C468" t="n">
        <v>42.82828282828284</v>
      </c>
      <c r="D468" t="n">
        <v>6.268480000000001</v>
      </c>
      <c r="E468" t="n">
        <v>3.13752</v>
      </c>
    </row>
    <row r="469">
      <c r="A469" t="inlineStr">
        <is>
          <t>300006</t>
        </is>
      </c>
      <c r="B469" t="n">
        <v>0.001098968751016867</v>
      </c>
      <c r="C469" t="n">
        <v>42.77456647398843</v>
      </c>
      <c r="D469" t="n">
        <v>7.3756</v>
      </c>
      <c r="E469" t="n">
        <v>4.34904</v>
      </c>
    </row>
    <row r="470">
      <c r="A470" t="inlineStr">
        <is>
          <t>002218</t>
        </is>
      </c>
      <c r="B470" t="n">
        <v>0.0002859511997793509</v>
      </c>
      <c r="C470" t="n">
        <v>42.42424242424243</v>
      </c>
      <c r="D470" t="n">
        <v>4.3508</v>
      </c>
      <c r="E470" t="n">
        <v>3.4768</v>
      </c>
    </row>
    <row r="471">
      <c r="A471" t="inlineStr">
        <is>
          <t>601628</t>
        </is>
      </c>
      <c r="B471" t="n">
        <v>0.003817799512119596</v>
      </c>
      <c r="C471" t="n">
        <v>42.40936555891239</v>
      </c>
      <c r="D471" t="n">
        <v>41.85288</v>
      </c>
      <c r="E471" t="n">
        <v>0.12592</v>
      </c>
    </row>
    <row r="472">
      <c r="A472" t="inlineStr">
        <is>
          <t>603966</t>
        </is>
      </c>
      <c r="B472" t="n">
        <v>0.001796170167687325</v>
      </c>
      <c r="C472" t="n">
        <v>42.20647773279352</v>
      </c>
      <c r="D472" t="n">
        <v>14.97072</v>
      </c>
      <c r="E472" t="n">
        <v>1.85152</v>
      </c>
    </row>
    <row r="473">
      <c r="A473" t="inlineStr">
        <is>
          <t>603758</t>
        </is>
      </c>
      <c r="B473" t="n">
        <v>0.001311851777094597</v>
      </c>
      <c r="C473" t="n">
        <v>42.06586826347307</v>
      </c>
      <c r="D473" t="n">
        <v>9.055680000000001</v>
      </c>
      <c r="E473" t="n">
        <v>1.78464</v>
      </c>
    </row>
    <row r="474">
      <c r="A474" t="inlineStr">
        <is>
          <t>603212</t>
        </is>
      </c>
      <c r="B474" t="n">
        <v>0.003324403790889637</v>
      </c>
      <c r="C474" t="n">
        <v>41.83673469387755</v>
      </c>
      <c r="D474" t="n">
        <v>32.71</v>
      </c>
      <c r="E474" t="n">
        <v>11.714</v>
      </c>
    </row>
    <row r="475">
      <c r="A475" t="inlineStr">
        <is>
          <t>300540</t>
        </is>
      </c>
      <c r="B475" t="n">
        <v>0.00637373125822479</v>
      </c>
      <c r="C475" t="n">
        <v>41.64742109314857</v>
      </c>
      <c r="D475" t="n">
        <v>19.06432</v>
      </c>
      <c r="E475" t="n">
        <v>7.302560000000001</v>
      </c>
    </row>
    <row r="476">
      <c r="A476" t="inlineStr">
        <is>
          <t>601968</t>
        </is>
      </c>
      <c r="B476" t="n">
        <v>0.0006275588062465798</v>
      </c>
      <c r="C476" t="n">
        <v>41.60839160839161</v>
      </c>
      <c r="D476" t="n">
        <v>7.602240000000001</v>
      </c>
      <c r="E476" t="n">
        <v>1.1152</v>
      </c>
    </row>
    <row r="477">
      <c r="A477" t="inlineStr">
        <is>
          <t>002517</t>
        </is>
      </c>
      <c r="B477" t="n">
        <v>0.0005747351272549826</v>
      </c>
      <c r="C477" t="n">
        <v>41.27906976744187</v>
      </c>
      <c r="D477" t="n">
        <v>5.24616</v>
      </c>
      <c r="E477" t="n">
        <v>2.80736</v>
      </c>
    </row>
    <row r="478">
      <c r="A478" t="inlineStr">
        <is>
          <t>603179</t>
        </is>
      </c>
      <c r="B478" t="n">
        <v>0.003844037777341405</v>
      </c>
      <c r="C478" t="n">
        <v>41.25441696113074</v>
      </c>
      <c r="D478" t="n">
        <v>28.92536</v>
      </c>
      <c r="E478" t="n">
        <v>1.05784</v>
      </c>
    </row>
    <row r="479">
      <c r="A479" t="inlineStr">
        <is>
          <t>600038</t>
        </is>
      </c>
      <c r="B479" t="n">
        <v>0.002916200750046634</v>
      </c>
      <c r="C479" t="n">
        <v>41.24665205746285</v>
      </c>
      <c r="D479" t="n">
        <v>54.03823999999999</v>
      </c>
      <c r="E479" t="n">
        <v>1.7604</v>
      </c>
    </row>
    <row r="480">
      <c r="A480" t="inlineStr">
        <is>
          <t>600999</t>
        </is>
      </c>
      <c r="B480" t="n">
        <v>0.0008726282729887094</v>
      </c>
      <c r="C480" t="n">
        <v>41.20433017591341</v>
      </c>
      <c r="D480" t="n">
        <v>21.44792</v>
      </c>
      <c r="E480" t="n">
        <v>0.6536000000000002</v>
      </c>
    </row>
    <row r="481">
      <c r="A481" t="inlineStr">
        <is>
          <t>600371</t>
        </is>
      </c>
      <c r="B481" t="n">
        <v>0.001786935487037463</v>
      </c>
      <c r="C481" t="n">
        <v>41.15490375802015</v>
      </c>
      <c r="D481" t="n">
        <v>14.96312</v>
      </c>
      <c r="E481" t="n">
        <v>7.015359999999999</v>
      </c>
    </row>
    <row r="482">
      <c r="A482" t="inlineStr">
        <is>
          <t>000502</t>
        </is>
      </c>
      <c r="B482" t="n">
        <v>0.0003566398763601428</v>
      </c>
      <c r="C482" t="n">
        <v>41.1144578313253</v>
      </c>
      <c r="D482" t="n">
        <v>7.660960000000001</v>
      </c>
      <c r="E482" t="n">
        <v>2.56352</v>
      </c>
    </row>
    <row r="483">
      <c r="A483" t="inlineStr">
        <is>
          <t>300368</t>
        </is>
      </c>
      <c r="B483" t="n">
        <v>0.009428201829803234</v>
      </c>
      <c r="C483" t="n">
        <v>41.01765316718586</v>
      </c>
      <c r="D483" t="n">
        <v>15.958</v>
      </c>
      <c r="E483" t="n">
        <v>9.471599999999999</v>
      </c>
    </row>
    <row r="484">
      <c r="A484" t="inlineStr">
        <is>
          <t>600416</t>
        </is>
      </c>
      <c r="B484" t="n">
        <v>0.002005277414774287</v>
      </c>
      <c r="C484" t="n">
        <v>40.96978215038649</v>
      </c>
      <c r="D484" t="n">
        <v>17.48768</v>
      </c>
      <c r="E484" t="n">
        <v>0.9515200000000003</v>
      </c>
    </row>
    <row r="485">
      <c r="A485" t="inlineStr">
        <is>
          <t>000817</t>
        </is>
      </c>
      <c r="B485" t="n">
        <v>0.001067868694096601</v>
      </c>
      <c r="C485" t="n">
        <v>40.90177133655395</v>
      </c>
      <c r="D485" t="n">
        <v>7.155200000000002</v>
      </c>
      <c r="E485" t="n">
        <v>0</v>
      </c>
    </row>
    <row r="486">
      <c r="A486" t="inlineStr">
        <is>
          <t>300224</t>
        </is>
      </c>
      <c r="B486" t="n">
        <v>0.0006081078447042864</v>
      </c>
      <c r="C486" t="n">
        <v>40.87759815242493</v>
      </c>
      <c r="D486" t="n">
        <v>10.85104</v>
      </c>
      <c r="E486" t="n">
        <v>2.61192</v>
      </c>
    </row>
    <row r="487">
      <c r="A487" t="inlineStr">
        <is>
          <t>688005</t>
        </is>
      </c>
      <c r="B487" t="n">
        <v>0.009523890130432575</v>
      </c>
      <c r="C487" t="n">
        <v>40.81807780320366</v>
      </c>
      <c r="D487" t="n">
        <v>34.65392000000001</v>
      </c>
      <c r="E487" t="n">
        <v>3.17408</v>
      </c>
    </row>
    <row r="488">
      <c r="A488" t="inlineStr">
        <is>
          <t>300671</t>
        </is>
      </c>
      <c r="B488" t="n">
        <v>0.01084161626772214</v>
      </c>
      <c r="C488" t="n">
        <v>40.68088033012381</v>
      </c>
      <c r="D488" t="n">
        <v>45.21463999999998</v>
      </c>
      <c r="E488" t="n">
        <v>6.198320000000002</v>
      </c>
    </row>
    <row r="489">
      <c r="A489" t="inlineStr">
        <is>
          <t>600761</t>
        </is>
      </c>
      <c r="B489" t="n">
        <v>0.002260497850659141</v>
      </c>
      <c r="C489" t="n">
        <v>40.4564315352697</v>
      </c>
      <c r="D489" t="n">
        <v>13.21112</v>
      </c>
      <c r="E489" t="n">
        <v>1.45968</v>
      </c>
    </row>
    <row r="490">
      <c r="A490" t="inlineStr">
        <is>
          <t>002414</t>
        </is>
      </c>
      <c r="B490" t="n">
        <v>0.001658250465523533</v>
      </c>
      <c r="C490" t="n">
        <v>40.40300546448086</v>
      </c>
      <c r="D490" t="n">
        <v>37.04904</v>
      </c>
      <c r="E490" t="n">
        <v>1.32448</v>
      </c>
    </row>
    <row r="491">
      <c r="A491" t="inlineStr">
        <is>
          <t>300238</t>
        </is>
      </c>
      <c r="B491" t="n">
        <v>0.004455117400310627</v>
      </c>
      <c r="C491" t="n">
        <v>40.37057832678273</v>
      </c>
      <c r="D491" t="n">
        <v>26.73304</v>
      </c>
      <c r="E491" t="n">
        <v>5.14144</v>
      </c>
    </row>
    <row r="492">
      <c r="A492" t="inlineStr">
        <is>
          <t>300101</t>
        </is>
      </c>
      <c r="B492" t="n">
        <v>0.00124676148638985</v>
      </c>
      <c r="C492" t="n">
        <v>40.36199095022624</v>
      </c>
      <c r="D492" t="n">
        <v>15.55016</v>
      </c>
      <c r="E492" t="n">
        <v>5.43592</v>
      </c>
    </row>
    <row r="493">
      <c r="A493" t="inlineStr">
        <is>
          <t>601877</t>
        </is>
      </c>
      <c r="B493" t="n">
        <v>0.001544944802106497</v>
      </c>
      <c r="C493" t="n">
        <v>40.30360531309296</v>
      </c>
      <c r="D493" t="n">
        <v>31.26328</v>
      </c>
      <c r="E493" t="n">
        <v>0.574</v>
      </c>
    </row>
    <row r="494">
      <c r="A494" t="inlineStr">
        <is>
          <t>600433</t>
        </is>
      </c>
      <c r="B494" t="n">
        <v>0.0003311188531742498</v>
      </c>
      <c r="C494" t="n">
        <v>40.26402640264026</v>
      </c>
      <c r="D494" t="n">
        <v>3.59392</v>
      </c>
      <c r="E494" t="n">
        <v>1.70432</v>
      </c>
    </row>
    <row r="495">
      <c r="A495" t="inlineStr">
        <is>
          <t>600104</t>
        </is>
      </c>
      <c r="B495" t="n">
        <v>0.00360994907082916</v>
      </c>
      <c r="C495" t="n">
        <v>40.20011771630372</v>
      </c>
      <c r="D495" t="n">
        <v>21.32568</v>
      </c>
      <c r="E495" t="n">
        <v>0.49768</v>
      </c>
    </row>
    <row r="496">
      <c r="A496" t="inlineStr">
        <is>
          <t>002597</t>
        </is>
      </c>
      <c r="B496" t="n">
        <v>0.002613229795763823</v>
      </c>
      <c r="C496" t="n">
        <v>40.13931214627775</v>
      </c>
      <c r="D496" t="n">
        <v>31.90424</v>
      </c>
      <c r="E496" t="n">
        <v>1.12688</v>
      </c>
    </row>
    <row r="497">
      <c r="A497" t="inlineStr">
        <is>
          <t>300623</t>
        </is>
      </c>
      <c r="B497" t="n">
        <v>0.01766263767228177</v>
      </c>
      <c r="C497" t="n">
        <v>40.09983361064893</v>
      </c>
      <c r="D497" t="n">
        <v>37.87400000000001</v>
      </c>
      <c r="E497" t="n">
        <v>6.69984</v>
      </c>
    </row>
    <row r="498">
      <c r="A498" t="inlineStr">
        <is>
          <t>600549</t>
        </is>
      </c>
      <c r="B498" t="n">
        <v>0.0006423664573894049</v>
      </c>
      <c r="C498" t="n">
        <v>40.03378378378378</v>
      </c>
      <c r="D498" t="n">
        <v>14.79632</v>
      </c>
      <c r="E498" t="n">
        <v>1.87792</v>
      </c>
    </row>
    <row r="499">
      <c r="A499" t="inlineStr">
        <is>
          <t>601878</t>
        </is>
      </c>
      <c r="B499" t="n">
        <v>0.001063972967541953</v>
      </c>
      <c r="C499" t="n">
        <v>39.95963673057516</v>
      </c>
      <c r="D499" t="n">
        <v>15.71752</v>
      </c>
      <c r="E499" t="n">
        <v>2.75296</v>
      </c>
    </row>
    <row r="500">
      <c r="A500" t="inlineStr">
        <is>
          <t>600257</t>
        </is>
      </c>
      <c r="B500" t="n">
        <v>0.0007469127465683122</v>
      </c>
      <c r="C500" t="n">
        <v>39.94490358126723</v>
      </c>
      <c r="D500" t="n">
        <v>4.598319999999998</v>
      </c>
      <c r="E500" t="n">
        <v>6.414879999999999</v>
      </c>
    </row>
    <row r="501">
      <c r="A501" t="inlineStr">
        <is>
          <t>002930</t>
        </is>
      </c>
      <c r="B501" t="n">
        <v>0.001190248782456443</v>
      </c>
      <c r="C501" t="n">
        <v>39.94314143567876</v>
      </c>
      <c r="D501" t="n">
        <v>20.37808</v>
      </c>
      <c r="E501" t="n">
        <v>5.06488</v>
      </c>
    </row>
    <row r="502">
      <c r="A502" t="inlineStr">
        <is>
          <t>300116</t>
        </is>
      </c>
      <c r="B502" t="n">
        <v>0.002215442173195257</v>
      </c>
      <c r="C502" t="n">
        <v>39.86486486486485</v>
      </c>
      <c r="D502" t="n">
        <v>2.6652</v>
      </c>
      <c r="E502" t="n">
        <v>5.446079999999999</v>
      </c>
    </row>
    <row r="503">
      <c r="A503" t="inlineStr">
        <is>
          <t>300176</t>
        </is>
      </c>
      <c r="B503" t="n">
        <v>0.002719192640438442</v>
      </c>
      <c r="C503" t="n">
        <v>39.84962406015038</v>
      </c>
      <c r="D503" t="n">
        <v>8.1744</v>
      </c>
      <c r="E503" t="n">
        <v>5.2032</v>
      </c>
    </row>
    <row r="504">
      <c r="A504" t="inlineStr">
        <is>
          <t>601222</t>
        </is>
      </c>
      <c r="B504" t="n">
        <v>0.0004128067102348976</v>
      </c>
      <c r="C504" t="n">
        <v>39.74121996303141</v>
      </c>
      <c r="D504" t="n">
        <v>7.332559999999999</v>
      </c>
      <c r="E504" t="n">
        <v>2.07808</v>
      </c>
    </row>
    <row r="505">
      <c r="A505" t="inlineStr">
        <is>
          <t>603505</t>
        </is>
      </c>
      <c r="B505" t="n">
        <v>0.001949215294772187</v>
      </c>
      <c r="C505" t="n">
        <v>39.67136150234742</v>
      </c>
      <c r="D505" t="n">
        <v>24.44464</v>
      </c>
      <c r="E505" t="n">
        <v>1.63744</v>
      </c>
    </row>
    <row r="506">
      <c r="A506" t="inlineStr">
        <is>
          <t>002139</t>
        </is>
      </c>
      <c r="B506" t="n">
        <v>0.001222431261624847</v>
      </c>
      <c r="C506" t="n">
        <v>39.60923623445827</v>
      </c>
      <c r="D506" t="n">
        <v>7.294720000000001</v>
      </c>
      <c r="E506" t="n">
        <v>4.333360000000001</v>
      </c>
    </row>
    <row r="507">
      <c r="A507" t="inlineStr">
        <is>
          <t>002819</t>
        </is>
      </c>
      <c r="B507" t="n">
        <v>0.006862429500829107</v>
      </c>
      <c r="C507" t="n">
        <v>39.58333333333333</v>
      </c>
      <c r="D507" t="n">
        <v>31.40728</v>
      </c>
      <c r="E507" t="n">
        <v>2.03792</v>
      </c>
    </row>
    <row r="508">
      <c r="A508" t="inlineStr">
        <is>
          <t>300151</t>
        </is>
      </c>
      <c r="B508" t="n">
        <v>0.003765974240300805</v>
      </c>
      <c r="C508" t="n">
        <v>39.46338736724427</v>
      </c>
      <c r="D508" t="n">
        <v>22.46784</v>
      </c>
      <c r="E508" t="n">
        <v>2.7012</v>
      </c>
    </row>
    <row r="509">
      <c r="A509" t="inlineStr">
        <is>
          <t>300121</t>
        </is>
      </c>
      <c r="B509" t="n">
        <v>0.001174128996211397</v>
      </c>
      <c r="C509" t="n">
        <v>39.41605839416058</v>
      </c>
      <c r="D509" t="n">
        <v>10.4524</v>
      </c>
      <c r="E509" t="n">
        <v>1.53896</v>
      </c>
    </row>
    <row r="510">
      <c r="A510" t="inlineStr">
        <is>
          <t>300157</t>
        </is>
      </c>
      <c r="B510" t="n">
        <v>0.002179536322050675</v>
      </c>
      <c r="C510" t="n">
        <v>39.40520446096654</v>
      </c>
      <c r="D510" t="n">
        <v>4.606480000000002</v>
      </c>
      <c r="E510" t="n">
        <v>5.28752</v>
      </c>
    </row>
    <row r="511">
      <c r="A511" t="inlineStr">
        <is>
          <t>300490</t>
        </is>
      </c>
      <c r="B511" t="n">
        <v>0.00146471727449949</v>
      </c>
      <c r="C511" t="n">
        <v>39.38271604938271</v>
      </c>
      <c r="D511" t="n">
        <v>10.34144</v>
      </c>
      <c r="E511" t="n">
        <v>4.812480000000001</v>
      </c>
    </row>
    <row r="512">
      <c r="A512" t="inlineStr">
        <is>
          <t>600381</t>
        </is>
      </c>
      <c r="B512" t="n">
        <v>0.0003879103886017926</v>
      </c>
      <c r="C512" t="n">
        <v>39.33463796477494</v>
      </c>
      <c r="D512" t="n">
        <v>5.480160000000001</v>
      </c>
      <c r="E512" t="n">
        <v>2.29832</v>
      </c>
    </row>
    <row r="513">
      <c r="A513" t="inlineStr">
        <is>
          <t>300312</t>
        </is>
      </c>
      <c r="B513" t="n">
        <v>0.003066364556817641</v>
      </c>
      <c r="C513" t="n">
        <v>39.28571428571428</v>
      </c>
      <c r="D513" t="n">
        <v>6.73312</v>
      </c>
      <c r="E513" t="n">
        <v>12.7996</v>
      </c>
    </row>
    <row r="514">
      <c r="A514" t="inlineStr">
        <is>
          <t>601838</t>
        </is>
      </c>
      <c r="B514" t="n">
        <v>0.0007413044072121787</v>
      </c>
      <c r="C514" t="n">
        <v>39.25729442970822</v>
      </c>
      <c r="D514" t="n">
        <v>10.03192</v>
      </c>
      <c r="E514" t="n">
        <v>2.44008</v>
      </c>
    </row>
    <row r="515">
      <c r="A515" t="inlineStr">
        <is>
          <t>603100</t>
        </is>
      </c>
      <c r="B515" t="n">
        <v>0.001512587158712371</v>
      </c>
      <c r="C515" t="n">
        <v>39.24050632911391</v>
      </c>
      <c r="D515" t="n">
        <v>10.42288</v>
      </c>
      <c r="E515" t="n">
        <v>1.11248</v>
      </c>
    </row>
    <row r="516">
      <c r="A516" t="inlineStr">
        <is>
          <t>300350</t>
        </is>
      </c>
      <c r="B516" t="n">
        <v>0.001998019501809666</v>
      </c>
      <c r="C516" t="n">
        <v>39.23705722070845</v>
      </c>
      <c r="D516" t="n">
        <v>5.6364</v>
      </c>
      <c r="E516" t="n">
        <v>10.12168</v>
      </c>
    </row>
    <row r="517">
      <c r="A517" t="inlineStr">
        <is>
          <t>002595</t>
        </is>
      </c>
      <c r="B517" t="n">
        <v>0.002247237223659816</v>
      </c>
      <c r="C517" t="n">
        <v>39.10585817060637</v>
      </c>
      <c r="D517" t="n">
        <v>24.42352</v>
      </c>
      <c r="E517" t="n">
        <v>0.8579200000000001</v>
      </c>
    </row>
    <row r="518">
      <c r="A518" t="inlineStr">
        <is>
          <t>002128</t>
        </is>
      </c>
      <c r="B518" t="n">
        <v>0.0005639392865044658</v>
      </c>
      <c r="C518" t="n">
        <v>39.09677419354838</v>
      </c>
      <c r="D518" t="n">
        <v>10.77512</v>
      </c>
      <c r="E518" t="n">
        <v>2.14432</v>
      </c>
    </row>
    <row r="519">
      <c r="A519" t="inlineStr">
        <is>
          <t>603313</t>
        </is>
      </c>
      <c r="B519" t="n">
        <v>0.004028760584449673</v>
      </c>
      <c r="C519" t="n">
        <v>39.05652358691032</v>
      </c>
      <c r="D519" t="n">
        <v>30.02072</v>
      </c>
      <c r="E519" t="n">
        <v>1.80128</v>
      </c>
    </row>
    <row r="520">
      <c r="A520" t="inlineStr">
        <is>
          <t>603369</t>
        </is>
      </c>
      <c r="B520" t="n">
        <v>0.002892261164942127</v>
      </c>
      <c r="C520" t="n">
        <v>38.95451118371452</v>
      </c>
      <c r="D520" t="n">
        <v>48.75503999999999</v>
      </c>
      <c r="E520" t="n">
        <v>0.97816</v>
      </c>
    </row>
    <row r="521">
      <c r="A521" t="inlineStr">
        <is>
          <t>002202</t>
        </is>
      </c>
      <c r="B521" t="n">
        <v>0.0007513301192185257</v>
      </c>
      <c r="C521" t="n">
        <v>38.91675025075225</v>
      </c>
      <c r="D521" t="n">
        <v>11.53512</v>
      </c>
      <c r="E521" t="n">
        <v>2.35016</v>
      </c>
    </row>
    <row r="522">
      <c r="A522" t="inlineStr">
        <is>
          <t>603583</t>
        </is>
      </c>
      <c r="B522" t="n">
        <v>0.006708091588575367</v>
      </c>
      <c r="C522" t="n">
        <v>38.89461744689624</v>
      </c>
      <c r="D522" t="n">
        <v>65.89552</v>
      </c>
      <c r="E522" t="n">
        <v>1.59568</v>
      </c>
    </row>
    <row r="523">
      <c r="A523" t="inlineStr">
        <is>
          <t>600976</t>
        </is>
      </c>
      <c r="B523" t="n">
        <v>0.003092688867209622</v>
      </c>
      <c r="C523" t="n">
        <v>38.88576252110298</v>
      </c>
      <c r="D523" t="n">
        <v>25.56872</v>
      </c>
      <c r="E523" t="n">
        <v>1.77896</v>
      </c>
    </row>
    <row r="524">
      <c r="A524" t="inlineStr">
        <is>
          <t>600238</t>
        </is>
      </c>
      <c r="B524" t="n">
        <v>0.0007868064733239596</v>
      </c>
      <c r="C524" t="n">
        <v>38.84007029876977</v>
      </c>
      <c r="D524" t="n">
        <v>5.177680000000001</v>
      </c>
      <c r="E524" t="n">
        <v>0.6437600000000001</v>
      </c>
    </row>
    <row r="525">
      <c r="A525" t="inlineStr">
        <is>
          <t>601187</t>
        </is>
      </c>
      <c r="B525" t="n">
        <v>0.002688036013338144</v>
      </c>
      <c r="C525" t="n">
        <v>38.788522848034</v>
      </c>
      <c r="D525" t="n">
        <v>10.81934782608696</v>
      </c>
      <c r="E525" t="n">
        <v>35.70934782608695</v>
      </c>
    </row>
    <row r="526">
      <c r="A526" t="inlineStr">
        <is>
          <t>300117</t>
        </is>
      </c>
      <c r="B526" t="n">
        <v>0.0009046312899111016</v>
      </c>
      <c r="C526" t="n">
        <v>38.62815884476534</v>
      </c>
      <c r="D526" t="n">
        <v>4.07656</v>
      </c>
      <c r="E526" t="n">
        <v>4.972799999999999</v>
      </c>
    </row>
    <row r="527">
      <c r="A527" t="inlineStr">
        <is>
          <t>300466</t>
        </is>
      </c>
      <c r="B527" t="n">
        <v>0.00147260367373457</v>
      </c>
      <c r="C527" t="n">
        <v>38.58447488584476</v>
      </c>
      <c r="D527" t="n">
        <v>6.7724</v>
      </c>
      <c r="E527" t="n">
        <v>7.489199999999999</v>
      </c>
    </row>
    <row r="528">
      <c r="A528" t="inlineStr">
        <is>
          <t>002255</t>
        </is>
      </c>
      <c r="B528" t="n">
        <v>0.0003582906651612778</v>
      </c>
      <c r="C528" t="n">
        <v>38.48797250859106</v>
      </c>
      <c r="D528" t="n">
        <v>4.10968</v>
      </c>
      <c r="E528" t="n">
        <v>2.08928</v>
      </c>
    </row>
    <row r="529">
      <c r="A529" t="inlineStr">
        <is>
          <t>000593</t>
        </is>
      </c>
      <c r="B529" t="n">
        <v>0.0001737721858843688</v>
      </c>
      <c r="C529" t="n">
        <v>38.42975206611572</v>
      </c>
      <c r="D529" t="n">
        <v>5.415840000000001</v>
      </c>
      <c r="E529" t="n">
        <v>2.95704</v>
      </c>
    </row>
    <row r="530">
      <c r="A530" t="inlineStr">
        <is>
          <t>300554</t>
        </is>
      </c>
      <c r="B530" t="n">
        <v>0.003371734197872607</v>
      </c>
      <c r="C530" t="n">
        <v>38.40673575129534</v>
      </c>
      <c r="D530" t="n">
        <v>21.67536</v>
      </c>
      <c r="E530" t="n">
        <v>10.40416</v>
      </c>
    </row>
    <row r="531">
      <c r="A531" t="inlineStr">
        <is>
          <t>603555</t>
        </is>
      </c>
      <c r="B531" t="n">
        <v>0.0002481455666923669</v>
      </c>
      <c r="C531" t="n">
        <v>38.37209302325581</v>
      </c>
      <c r="D531" t="n">
        <v>2.0752</v>
      </c>
      <c r="E531" t="n">
        <v>0.7136799999999999</v>
      </c>
    </row>
    <row r="532">
      <c r="A532" t="inlineStr">
        <is>
          <t>601218</t>
        </is>
      </c>
      <c r="B532" t="n">
        <v>0.0002209673451327434</v>
      </c>
      <c r="C532" t="n">
        <v>38.26714801444044</v>
      </c>
      <c r="D532" t="n">
        <v>3.47136</v>
      </c>
      <c r="E532" t="n">
        <v>2.5424</v>
      </c>
    </row>
    <row r="533">
      <c r="A533" t="inlineStr">
        <is>
          <t>300427</t>
        </is>
      </c>
      <c r="B533" t="n">
        <v>0.003664349570345087</v>
      </c>
      <c r="C533" t="n">
        <v>38.17527010804322</v>
      </c>
      <c r="D533" t="n">
        <v>25.12528</v>
      </c>
      <c r="E533" t="n">
        <v>4.73656</v>
      </c>
    </row>
    <row r="534">
      <c r="A534" t="inlineStr">
        <is>
          <t>600707</t>
        </is>
      </c>
      <c r="B534" t="n">
        <v>0.001305138403645065</v>
      </c>
      <c r="C534" t="n">
        <v>38.15789473684212</v>
      </c>
      <c r="D534" t="n">
        <v>4.881119999999999</v>
      </c>
      <c r="E534" t="n">
        <v>1.94216</v>
      </c>
    </row>
    <row r="535">
      <c r="A535" t="inlineStr">
        <is>
          <t>002378</t>
        </is>
      </c>
      <c r="B535" t="n">
        <v>0.0002659747409579667</v>
      </c>
      <c r="C535" t="n">
        <v>38.11881188118811</v>
      </c>
      <c r="D535" t="n">
        <v>5.237760000000001</v>
      </c>
      <c r="E535" t="n">
        <v>2.5652</v>
      </c>
    </row>
    <row r="536">
      <c r="A536" t="inlineStr">
        <is>
          <t>300461</t>
        </is>
      </c>
      <c r="B536" t="n">
        <v>0.002295364519411912</v>
      </c>
      <c r="C536" t="n">
        <v>38.10420590081607</v>
      </c>
      <c r="D536" t="n">
        <v>20.17112</v>
      </c>
      <c r="E536" t="n">
        <v>6.256639999999999</v>
      </c>
    </row>
    <row r="537">
      <c r="A537" t="inlineStr">
        <is>
          <t>600066</t>
        </is>
      </c>
      <c r="B537" t="n">
        <v>0.001310823422439104</v>
      </c>
      <c r="C537" t="n">
        <v>38.03278688524592</v>
      </c>
      <c r="D537" t="n">
        <v>15.63984</v>
      </c>
      <c r="E537" t="n">
        <v>0.7608</v>
      </c>
    </row>
    <row r="538">
      <c r="A538" t="inlineStr">
        <is>
          <t>002142</t>
        </is>
      </c>
      <c r="B538" t="n">
        <v>0.001373871540441985</v>
      </c>
      <c r="C538" t="n">
        <v>37.83469150174624</v>
      </c>
      <c r="D538" t="n">
        <v>33.43456</v>
      </c>
      <c r="E538" t="n">
        <v>0.65328</v>
      </c>
    </row>
    <row r="539">
      <c r="A539" t="inlineStr">
        <is>
          <t>000545</t>
        </is>
      </c>
      <c r="B539" t="n">
        <v>0.0006787671132090829</v>
      </c>
      <c r="C539" t="n">
        <v>37.8048780487805</v>
      </c>
      <c r="D539" t="n">
        <v>2.94888</v>
      </c>
      <c r="E539" t="n">
        <v>4.53728</v>
      </c>
    </row>
    <row r="540">
      <c r="A540" t="inlineStr">
        <is>
          <t>600497</t>
        </is>
      </c>
      <c r="B540" t="n">
        <v>0.000232013528673085</v>
      </c>
      <c r="C540" t="n">
        <v>37.7906976744186</v>
      </c>
      <c r="D540" t="n">
        <v>4.20464</v>
      </c>
      <c r="E540" t="n">
        <v>1.48184</v>
      </c>
    </row>
    <row r="541">
      <c r="A541" t="inlineStr">
        <is>
          <t>300013</t>
        </is>
      </c>
      <c r="B541" t="n">
        <v>0.0008061862758440198</v>
      </c>
      <c r="C541" t="n">
        <v>37.65765765765765</v>
      </c>
      <c r="D541" t="n">
        <v>7.94768</v>
      </c>
      <c r="E541" t="n">
        <v>5.964959999999999</v>
      </c>
    </row>
    <row r="542">
      <c r="A542" t="inlineStr">
        <is>
          <t>603308</t>
        </is>
      </c>
      <c r="B542" t="n">
        <v>0.00169350085437775</v>
      </c>
      <c r="C542" t="n">
        <v>37.64705882352941</v>
      </c>
      <c r="D542" t="n">
        <v>26.07184000000001</v>
      </c>
      <c r="E542" t="n">
        <v>1.70496</v>
      </c>
    </row>
    <row r="543">
      <c r="A543" t="inlineStr">
        <is>
          <t>600983</t>
        </is>
      </c>
      <c r="B543" t="n">
        <v>0.00183724125404984</v>
      </c>
      <c r="C543" t="n">
        <v>37.60330578512396</v>
      </c>
      <c r="D543" t="n">
        <v>6.568160000000001</v>
      </c>
      <c r="E543" t="n">
        <v>2.37784</v>
      </c>
    </row>
    <row r="544">
      <c r="A544" t="inlineStr">
        <is>
          <t>600671</t>
        </is>
      </c>
      <c r="B544" t="n">
        <v>0.0008612756696660249</v>
      </c>
      <c r="C544" t="n">
        <v>37.57961783439492</v>
      </c>
      <c r="D544" t="n">
        <v>9.095279999999999</v>
      </c>
      <c r="E544" t="n">
        <v>0.9674400000000001</v>
      </c>
    </row>
    <row r="545">
      <c r="A545" t="inlineStr">
        <is>
          <t>300618</t>
        </is>
      </c>
      <c r="B545" t="n">
        <v>0.004149999597757292</v>
      </c>
      <c r="C545" t="n">
        <v>37.53627861980004</v>
      </c>
      <c r="D545" t="n">
        <v>71.32808</v>
      </c>
      <c r="E545" t="n">
        <v>5.42808</v>
      </c>
    </row>
    <row r="546">
      <c r="A546" t="inlineStr">
        <is>
          <t>000866</t>
        </is>
      </c>
      <c r="B546" t="n">
        <v>0.00234758291496073</v>
      </c>
      <c r="C546" t="n">
        <v>37.43793445878847</v>
      </c>
      <c r="D546" t="n">
        <v>11.23528</v>
      </c>
      <c r="E546" t="n">
        <v>0</v>
      </c>
    </row>
    <row r="547">
      <c r="A547" t="inlineStr">
        <is>
          <t>601166</t>
        </is>
      </c>
      <c r="B547" t="n">
        <v>0.001462949654832167</v>
      </c>
      <c r="C547" t="n">
        <v>37.35019973368841</v>
      </c>
      <c r="D547" t="n">
        <v>17.51264</v>
      </c>
      <c r="E547" t="n">
        <v>0.5951199999999998</v>
      </c>
    </row>
    <row r="548">
      <c r="A548" t="inlineStr">
        <is>
          <t>600989</t>
        </is>
      </c>
      <c r="B548" t="n">
        <v>0.001079024860423378</v>
      </c>
      <c r="C548" t="n">
        <v>37.17339667458432</v>
      </c>
      <c r="D548" t="n">
        <v>11.09928</v>
      </c>
      <c r="E548" t="n">
        <v>3.25776</v>
      </c>
    </row>
    <row r="549">
      <c r="A549" t="inlineStr">
        <is>
          <t>600856</t>
        </is>
      </c>
      <c r="B549" t="n">
        <v>0.0002206158523344191</v>
      </c>
      <c r="C549" t="n">
        <v>37.11340206185567</v>
      </c>
      <c r="D549" t="n">
        <v>1.4736</v>
      </c>
      <c r="E549" t="n">
        <v>0.7602400000000001</v>
      </c>
    </row>
    <row r="550">
      <c r="A550" t="inlineStr">
        <is>
          <t>600764</t>
        </is>
      </c>
      <c r="B550" t="n">
        <v>0.004290906726009356</v>
      </c>
      <c r="C550" t="n">
        <v>37.07509881422924</v>
      </c>
      <c r="D550" t="n">
        <v>35.2304</v>
      </c>
      <c r="E550" t="n">
        <v>2.06424</v>
      </c>
    </row>
    <row r="551">
      <c r="A551" t="inlineStr">
        <is>
          <t>600372</t>
        </is>
      </c>
      <c r="B551" t="n">
        <v>0.001003616974292498</v>
      </c>
      <c r="C551" t="n">
        <v>37.01201201201201</v>
      </c>
      <c r="D551" t="n">
        <v>17.21832</v>
      </c>
      <c r="E551" t="n">
        <v>1.28136</v>
      </c>
    </row>
    <row r="552">
      <c r="A552" t="inlineStr">
        <is>
          <t>000811</t>
        </is>
      </c>
      <c r="B552" t="n">
        <v>0.0004387231930857014</v>
      </c>
      <c r="C552" t="n">
        <v>36.87600644122384</v>
      </c>
      <c r="D552" t="n">
        <v>7.36792</v>
      </c>
      <c r="E552" t="n">
        <v>2.841600000000001</v>
      </c>
    </row>
    <row r="553">
      <c r="A553" t="inlineStr">
        <is>
          <t>601375</t>
        </is>
      </c>
      <c r="B553" t="n">
        <v>0.0001512507090177433</v>
      </c>
      <c r="C553" t="n">
        <v>36.80851063829786</v>
      </c>
      <c r="D553" t="n">
        <v>5.586320000000002</v>
      </c>
      <c r="E553" t="n">
        <v>1.65704</v>
      </c>
    </row>
    <row r="554">
      <c r="A554" t="inlineStr">
        <is>
          <t>002311</t>
        </is>
      </c>
      <c r="B554" t="n">
        <v>0.00402858136776223</v>
      </c>
      <c r="C554" t="n">
        <v>36.79344400084048</v>
      </c>
      <c r="D554" t="n">
        <v>61.03399999999999</v>
      </c>
      <c r="E554" t="n">
        <v>0.5045599999999999</v>
      </c>
    </row>
    <row r="555">
      <c r="A555" t="inlineStr">
        <is>
          <t>002162</t>
        </is>
      </c>
      <c r="B555" t="n">
        <v>0.0001624528538165387</v>
      </c>
      <c r="C555" t="n">
        <v>36.78929765886285</v>
      </c>
      <c r="D555" t="n">
        <v>3.47016</v>
      </c>
      <c r="E555" t="n">
        <v>1.84744</v>
      </c>
    </row>
    <row r="556">
      <c r="A556" t="inlineStr">
        <is>
          <t>002408</t>
        </is>
      </c>
      <c r="B556" t="n">
        <v>0.0007510976056754362</v>
      </c>
      <c r="C556" t="n">
        <v>36.70473083197392</v>
      </c>
      <c r="D556" t="n">
        <v>8.119199999999999</v>
      </c>
      <c r="E556" t="n">
        <v>1.2588</v>
      </c>
    </row>
    <row r="557">
      <c r="A557" t="inlineStr">
        <is>
          <t>002182</t>
        </is>
      </c>
      <c r="B557" t="n">
        <v>0.0007112726515167866</v>
      </c>
      <c r="C557" t="n">
        <v>36.68763102725367</v>
      </c>
      <c r="D557" t="n">
        <v>11.12088</v>
      </c>
      <c r="E557" t="n">
        <v>3.78552</v>
      </c>
    </row>
    <row r="558">
      <c r="A558" t="inlineStr">
        <is>
          <t>300080</t>
        </is>
      </c>
      <c r="B558" t="n">
        <v>0.0006356512761546753</v>
      </c>
      <c r="C558" t="n">
        <v>36.66666666666667</v>
      </c>
      <c r="D558" t="n">
        <v>5.78864</v>
      </c>
      <c r="E558" t="n">
        <v>4.87632</v>
      </c>
    </row>
    <row r="559">
      <c r="A559" t="inlineStr">
        <is>
          <t>300218</t>
        </is>
      </c>
      <c r="B559" t="n">
        <v>0.002658340423400865</v>
      </c>
      <c r="C559" t="n">
        <v>36.66666666666667</v>
      </c>
      <c r="D559" t="n">
        <v>11.24608</v>
      </c>
      <c r="E559" t="n">
        <v>2.91112</v>
      </c>
    </row>
    <row r="560">
      <c r="A560" t="inlineStr">
        <is>
          <t>002677</t>
        </is>
      </c>
      <c r="B560" t="n">
        <v>0.00286609920012041</v>
      </c>
      <c r="C560" t="n">
        <v>36.61347517730498</v>
      </c>
      <c r="D560" t="n">
        <v>17.00856</v>
      </c>
      <c r="E560" t="n">
        <v>2.24184</v>
      </c>
    </row>
    <row r="561">
      <c r="A561" t="inlineStr">
        <is>
          <t>300059</t>
        </is>
      </c>
      <c r="B561" t="n">
        <v>0.0007747209422116426</v>
      </c>
      <c r="C561" t="n">
        <v>36.58415841584159</v>
      </c>
      <c r="D561" t="n">
        <v>25.67576</v>
      </c>
      <c r="E561" t="n">
        <v>4.548640000000001</v>
      </c>
    </row>
    <row r="562">
      <c r="A562" t="inlineStr">
        <is>
          <t>000828</t>
        </is>
      </c>
      <c r="B562" t="n">
        <v>0.002162135823076546</v>
      </c>
      <c r="C562" t="n">
        <v>36.57142857142859</v>
      </c>
      <c r="D562" t="n">
        <v>9.788640000000001</v>
      </c>
      <c r="E562" t="n">
        <v>2.25992</v>
      </c>
    </row>
    <row r="563">
      <c r="A563" t="inlineStr">
        <is>
          <t>300449</t>
        </is>
      </c>
      <c r="B563" t="n">
        <v>0.001854528235742411</v>
      </c>
      <c r="C563" t="n">
        <v>36.50793650793651</v>
      </c>
      <c r="D563" t="n">
        <v>12.5968</v>
      </c>
      <c r="E563" t="n">
        <v>6.86328</v>
      </c>
    </row>
    <row r="564">
      <c r="A564" t="inlineStr">
        <is>
          <t>000962</t>
        </is>
      </c>
      <c r="B564" t="n">
        <v>0.0003271958618339964</v>
      </c>
      <c r="C564" t="n">
        <v>36.4951768488746</v>
      </c>
      <c r="D564" t="n">
        <v>7.98344</v>
      </c>
      <c r="E564" t="n">
        <v>1.81024</v>
      </c>
    </row>
    <row r="565">
      <c r="A565" t="inlineStr">
        <is>
          <t>000407</t>
        </is>
      </c>
      <c r="B565" t="n">
        <v>0.0002189776018195486</v>
      </c>
      <c r="C565" t="n">
        <v>36.44859813084111</v>
      </c>
      <c r="D565" t="n">
        <v>4.150480000000001</v>
      </c>
      <c r="E565" t="n">
        <v>1.54272</v>
      </c>
    </row>
    <row r="566">
      <c r="A566" t="inlineStr">
        <is>
          <t>300355</t>
        </is>
      </c>
      <c r="B566" t="n">
        <v>0.0008838595044767232</v>
      </c>
      <c r="C566" t="n">
        <v>36.43122676579927</v>
      </c>
      <c r="D566" t="n">
        <v>3.76168</v>
      </c>
      <c r="E566" t="n">
        <v>4.388</v>
      </c>
    </row>
    <row r="567">
      <c r="A567" t="inlineStr">
        <is>
          <t>000937</t>
        </is>
      </c>
      <c r="B567" t="n">
        <v>0.0001246079334846332</v>
      </c>
      <c r="C567" t="n">
        <v>36.42384105960266</v>
      </c>
      <c r="D567" t="n">
        <v>3.77176</v>
      </c>
      <c r="E567" t="n">
        <v>1.19304</v>
      </c>
    </row>
    <row r="568">
      <c r="A568" t="inlineStr">
        <is>
          <t>600882</t>
        </is>
      </c>
      <c r="B568" t="n">
        <v>0.003357508716629141</v>
      </c>
      <c r="C568" t="n">
        <v>36.3396624472574</v>
      </c>
      <c r="D568" t="n">
        <v>39.79519999999999</v>
      </c>
      <c r="E568" t="n">
        <v>1.66</v>
      </c>
    </row>
    <row r="569">
      <c r="A569" t="inlineStr">
        <is>
          <t>002068</t>
        </is>
      </c>
      <c r="B569" t="n">
        <v>0.0007272190406444524</v>
      </c>
      <c r="C569" t="n">
        <v>36.32075471698113</v>
      </c>
      <c r="D569" t="n">
        <v>5.462000000000001</v>
      </c>
      <c r="E569" t="n">
        <v>2.74808</v>
      </c>
    </row>
    <row r="570">
      <c r="A570" t="inlineStr">
        <is>
          <t>300825</t>
        </is>
      </c>
      <c r="B570" t="n">
        <v>0.002950138245750575</v>
      </c>
      <c r="C570" t="n">
        <v>36.27296587926509</v>
      </c>
      <c r="D570" t="n">
        <v>25.08104</v>
      </c>
      <c r="E570" t="n">
        <v>10.86816</v>
      </c>
    </row>
    <row r="571">
      <c r="A571" t="inlineStr">
        <is>
          <t>688339</t>
        </is>
      </c>
      <c r="B571" t="n">
        <v>0.07094449758225477</v>
      </c>
      <c r="C571" t="n">
        <v>36.22274476271912</v>
      </c>
      <c r="D571" t="n">
        <v>191.0497916666667</v>
      </c>
      <c r="E571" t="n">
        <v>10.4159375</v>
      </c>
    </row>
    <row r="572">
      <c r="A572" t="inlineStr">
        <is>
          <t>603629</t>
        </is>
      </c>
      <c r="B572" t="n">
        <v>0.004152034385896671</v>
      </c>
      <c r="C572" t="n">
        <v>36.22141997593262</v>
      </c>
      <c r="D572" t="n">
        <v>28.7932</v>
      </c>
      <c r="E572" t="n">
        <v>8.31216</v>
      </c>
    </row>
    <row r="573">
      <c r="A573" t="inlineStr">
        <is>
          <t>000066</t>
        </is>
      </c>
      <c r="B573" t="n">
        <v>0.001234101523777223</v>
      </c>
      <c r="C573" t="n">
        <v>36.15560640732267</v>
      </c>
      <c r="D573" t="n">
        <v>16.5116</v>
      </c>
      <c r="E573" t="n">
        <v>2.98784</v>
      </c>
    </row>
    <row r="574">
      <c r="A574" t="inlineStr">
        <is>
          <t>600207</t>
        </is>
      </c>
      <c r="B574" t="n">
        <v>0.0003184839801933506</v>
      </c>
      <c r="C574" t="n">
        <v>36.11691022964509</v>
      </c>
      <c r="D574" t="n">
        <v>5.42848</v>
      </c>
      <c r="E574" t="n">
        <v>1.6756</v>
      </c>
    </row>
    <row r="575">
      <c r="A575" t="inlineStr">
        <is>
          <t>000922</t>
        </is>
      </c>
      <c r="B575" t="n">
        <v>0.0004458984355679802</v>
      </c>
      <c r="C575" t="n">
        <v>36.01340033500837</v>
      </c>
      <c r="D575" t="n">
        <v>7.4404</v>
      </c>
      <c r="E575" t="n">
        <v>1.66376</v>
      </c>
    </row>
    <row r="576">
      <c r="A576" t="inlineStr">
        <is>
          <t>601689</t>
        </is>
      </c>
      <c r="B576" t="n">
        <v>0.00262330162593678</v>
      </c>
      <c r="C576" t="n">
        <v>35.94370263442801</v>
      </c>
      <c r="D576" t="n">
        <v>37.47944</v>
      </c>
      <c r="E576" t="n">
        <v>1.00656</v>
      </c>
    </row>
    <row r="577">
      <c r="A577" t="inlineStr">
        <is>
          <t>300304</t>
        </is>
      </c>
      <c r="B577" t="n">
        <v>0.001517142414589378</v>
      </c>
      <c r="C577" t="n">
        <v>35.92493297587131</v>
      </c>
      <c r="D577" t="n">
        <v>5.40448</v>
      </c>
      <c r="E577" t="n">
        <v>5.086399999999999</v>
      </c>
    </row>
    <row r="578">
      <c r="A578" t="inlineStr">
        <is>
          <t>600740</t>
        </is>
      </c>
      <c r="B578" t="n">
        <v>0.0004927597514774966</v>
      </c>
      <c r="C578" t="n">
        <v>35.87962962962963</v>
      </c>
      <c r="D578" t="n">
        <v>5.279200000000001</v>
      </c>
      <c r="E578" t="n">
        <v>3.1192</v>
      </c>
    </row>
    <row r="579">
      <c r="A579" t="inlineStr">
        <is>
          <t>300699</t>
        </is>
      </c>
      <c r="B579" t="n">
        <v>0.003778707755210543</v>
      </c>
      <c r="C579" t="n">
        <v>35.6607683723896</v>
      </c>
      <c r="D579" t="n">
        <v>74.63328</v>
      </c>
      <c r="E579" t="n">
        <v>1.43872</v>
      </c>
    </row>
    <row r="580">
      <c r="A580" t="inlineStr">
        <is>
          <t>603113</t>
        </is>
      </c>
      <c r="B580" t="n">
        <v>0.0007595414218109776</v>
      </c>
      <c r="C580" t="n">
        <v>35.57611438183348</v>
      </c>
      <c r="D580" t="n">
        <v>13.60856</v>
      </c>
      <c r="E580" t="n">
        <v>1.84264</v>
      </c>
    </row>
    <row r="581">
      <c r="A581" t="inlineStr">
        <is>
          <t>603337</t>
        </is>
      </c>
      <c r="B581" t="n">
        <v>0.005002201842683742</v>
      </c>
      <c r="C581" t="n">
        <v>35.52511415525115</v>
      </c>
      <c r="D581" t="n">
        <v>26.78528</v>
      </c>
      <c r="E581" t="n">
        <v>0.7020800000000001</v>
      </c>
    </row>
    <row r="582">
      <c r="A582" t="inlineStr">
        <is>
          <t>002891</t>
        </is>
      </c>
      <c r="B582" t="n">
        <v>0.004824752272351678</v>
      </c>
      <c r="C582" t="n">
        <v>35.39628180039139</v>
      </c>
      <c r="D582" t="n">
        <v>48.40800000000001</v>
      </c>
      <c r="E582" t="n">
        <v>2.52344</v>
      </c>
    </row>
    <row r="583">
      <c r="A583" t="inlineStr">
        <is>
          <t>300758</t>
        </is>
      </c>
      <c r="B583" t="n">
        <v>0.004620722953183358</v>
      </c>
      <c r="C583" t="n">
        <v>35.30487804878051</v>
      </c>
      <c r="D583" t="n">
        <v>26.71015999999999</v>
      </c>
      <c r="E583" t="n">
        <v>5.64432</v>
      </c>
    </row>
    <row r="584">
      <c r="A584" t="inlineStr">
        <is>
          <t>300094</t>
        </is>
      </c>
      <c r="B584" t="n">
        <v>0.0008624256694560672</v>
      </c>
      <c r="C584" t="n">
        <v>35.2785145888594</v>
      </c>
      <c r="D584" t="n">
        <v>4.89472</v>
      </c>
      <c r="E584" t="n">
        <v>4.959200000000001</v>
      </c>
    </row>
    <row r="585">
      <c r="A585" t="inlineStr">
        <is>
          <t>300001</t>
        </is>
      </c>
      <c r="B585" t="n">
        <v>0.002789501745433797</v>
      </c>
      <c r="C585" t="n">
        <v>35.18164435946463</v>
      </c>
      <c r="D585" t="n">
        <v>21.87376</v>
      </c>
      <c r="E585" t="n">
        <v>2.42024</v>
      </c>
    </row>
    <row r="586">
      <c r="A586" t="inlineStr">
        <is>
          <t>002259</t>
        </is>
      </c>
      <c r="B586" t="n">
        <v>0.000377788837254239</v>
      </c>
      <c r="C586" t="n">
        <v>35.14644351464435</v>
      </c>
      <c r="D586" t="n">
        <v>3.31216</v>
      </c>
      <c r="E586" t="n">
        <v>1.03608</v>
      </c>
    </row>
    <row r="587">
      <c r="A587" t="inlineStr">
        <is>
          <t>000667</t>
        </is>
      </c>
      <c r="B587" t="n">
        <v>0.0001487675043508528</v>
      </c>
      <c r="C587" t="n">
        <v>35.14492753623188</v>
      </c>
      <c r="D587" t="n">
        <v>3.67744</v>
      </c>
      <c r="E587" t="n">
        <v>1.11368</v>
      </c>
    </row>
    <row r="588">
      <c r="A588" t="inlineStr">
        <is>
          <t>603959</t>
        </is>
      </c>
      <c r="B588" t="n">
        <v>0.002682447159110439</v>
      </c>
      <c r="C588" t="n">
        <v>35.11363636363636</v>
      </c>
      <c r="D588" t="n">
        <v>11.6372</v>
      </c>
      <c r="E588" t="n">
        <v>1.65576</v>
      </c>
    </row>
    <row r="589">
      <c r="A589" t="inlineStr">
        <is>
          <t>002797</t>
        </is>
      </c>
      <c r="B589" t="n">
        <v>0.0004826772398954972</v>
      </c>
      <c r="C589" t="n">
        <v>34.97109826589595</v>
      </c>
      <c r="D589" t="n">
        <v>10.4112</v>
      </c>
      <c r="E589" t="n">
        <v>5.764399999999999</v>
      </c>
    </row>
    <row r="590">
      <c r="A590" t="inlineStr">
        <is>
          <t>300283</t>
        </is>
      </c>
      <c r="B590" t="n">
        <v>0.002093657763442006</v>
      </c>
      <c r="C590" t="n">
        <v>34.9514563106796</v>
      </c>
      <c r="D590" t="n">
        <v>6.002080000000001</v>
      </c>
      <c r="E590" t="n">
        <v>9.352720000000003</v>
      </c>
    </row>
    <row r="591">
      <c r="A591" t="inlineStr">
        <is>
          <t>002082</t>
        </is>
      </c>
      <c r="B591" t="n">
        <v>0.001740950868788838</v>
      </c>
      <c r="C591" t="n">
        <v>34.92385786802031</v>
      </c>
      <c r="D591" t="n">
        <v>13.44032</v>
      </c>
      <c r="E591" t="n">
        <v>5.35736</v>
      </c>
    </row>
    <row r="592">
      <c r="A592" t="inlineStr">
        <is>
          <t>300491</t>
        </is>
      </c>
      <c r="B592" t="n">
        <v>0.007170370113697889</v>
      </c>
      <c r="C592" t="n">
        <v>34.88372093023258</v>
      </c>
      <c r="D592" t="n">
        <v>16.9924</v>
      </c>
      <c r="E592" t="n">
        <v>7.315600000000001</v>
      </c>
    </row>
    <row r="593">
      <c r="A593" t="inlineStr">
        <is>
          <t>300072</t>
        </is>
      </c>
      <c r="B593" t="n">
        <v>0.0008786624395502464</v>
      </c>
      <c r="C593" t="n">
        <v>34.82352941176472</v>
      </c>
      <c r="D593" t="n">
        <v>6.38216</v>
      </c>
      <c r="E593" t="n">
        <v>1.7844</v>
      </c>
    </row>
    <row r="594">
      <c r="A594" t="inlineStr">
        <is>
          <t>601225</t>
        </is>
      </c>
      <c r="B594" t="n">
        <v>0.0007538159660467403</v>
      </c>
      <c r="C594" t="n">
        <v>34.74452554744527</v>
      </c>
      <c r="D594" t="n">
        <v>8.78384</v>
      </c>
      <c r="E594" t="n">
        <v>0.4801599999999999</v>
      </c>
    </row>
    <row r="595">
      <c r="A595" t="inlineStr">
        <is>
          <t>300496</t>
        </is>
      </c>
      <c r="B595" t="n">
        <v>0.004774338761284177</v>
      </c>
      <c r="C595" t="n">
        <v>34.73616473616472</v>
      </c>
      <c r="D595" t="n">
        <v>92.386</v>
      </c>
      <c r="E595" t="n">
        <v>2.99008</v>
      </c>
    </row>
    <row r="596">
      <c r="A596" t="inlineStr">
        <is>
          <t>000655</t>
        </is>
      </c>
      <c r="B596" t="n">
        <v>0.0006147068971458105</v>
      </c>
      <c r="C596" t="n">
        <v>34.69750889679715</v>
      </c>
      <c r="D596" t="n">
        <v>6.965200000000001</v>
      </c>
      <c r="E596" t="n">
        <v>3.582079999999999</v>
      </c>
    </row>
    <row r="597">
      <c r="A597" t="inlineStr">
        <is>
          <t>300693</t>
        </is>
      </c>
      <c r="B597" t="n">
        <v>0.002225089680647884</v>
      </c>
      <c r="C597" t="n">
        <v>34.61538461538463</v>
      </c>
      <c r="D597" t="n">
        <v>24.92296</v>
      </c>
      <c r="E597" t="n">
        <v>7.535679999999998</v>
      </c>
    </row>
    <row r="598">
      <c r="A598" t="inlineStr">
        <is>
          <t>600496</t>
        </is>
      </c>
      <c r="B598" t="n">
        <v>0.000990389110992339</v>
      </c>
      <c r="C598" t="n">
        <v>34.53453453453454</v>
      </c>
      <c r="D598" t="n">
        <v>5.38848</v>
      </c>
      <c r="E598" t="n">
        <v>3.93984</v>
      </c>
    </row>
    <row r="599">
      <c r="A599" t="inlineStr">
        <is>
          <t>600887</t>
        </is>
      </c>
      <c r="B599" t="n">
        <v>0.001560053917095256</v>
      </c>
      <c r="C599" t="n">
        <v>34.50048185030516</v>
      </c>
      <c r="D599" t="n">
        <v>38.21832000000001</v>
      </c>
      <c r="E599" t="n">
        <v>1.03368</v>
      </c>
    </row>
    <row r="600">
      <c r="A600" t="inlineStr">
        <is>
          <t>688099</t>
        </is>
      </c>
      <c r="B600" t="n">
        <v>0.009551890686376378</v>
      </c>
      <c r="C600" t="n">
        <v>34.45061839039256</v>
      </c>
      <c r="D600" t="n">
        <v>65.28895999999999</v>
      </c>
      <c r="E600" t="n">
        <v>2.774959999999999</v>
      </c>
    </row>
    <row r="601">
      <c r="A601" t="inlineStr">
        <is>
          <t>600003</t>
        </is>
      </c>
      <c r="B601" t="n">
        <v>0.0008986531158880176</v>
      </c>
      <c r="C601" t="n">
        <v>34.375</v>
      </c>
      <c r="D601" t="n">
        <v>2.68328</v>
      </c>
      <c r="E601" t="n">
        <v>0</v>
      </c>
    </row>
    <row r="602">
      <c r="A602" t="inlineStr">
        <is>
          <t>600481</t>
        </is>
      </c>
      <c r="B602" t="n">
        <v>0.0008042974182444063</v>
      </c>
      <c r="C602" t="n">
        <v>34.36426116838487</v>
      </c>
      <c r="D602" t="n">
        <v>3.7184</v>
      </c>
      <c r="E602" t="n">
        <v>2.42136</v>
      </c>
    </row>
    <row r="603">
      <c r="A603" t="inlineStr">
        <is>
          <t>600903</t>
        </is>
      </c>
      <c r="B603" t="n">
        <v>0.0002781859014395927</v>
      </c>
      <c r="C603" t="n">
        <v>34.34959349593496</v>
      </c>
      <c r="D603" t="n">
        <v>11.68664</v>
      </c>
      <c r="E603" t="n">
        <v>1.76952</v>
      </c>
    </row>
    <row r="604">
      <c r="A604" t="inlineStr">
        <is>
          <t>603225</t>
        </is>
      </c>
      <c r="B604" t="n">
        <v>0.0006555865383017235</v>
      </c>
      <c r="C604" t="n">
        <v>34.16833667334669</v>
      </c>
      <c r="D604" t="n">
        <v>11.35928</v>
      </c>
      <c r="E604" t="n">
        <v>0.4612</v>
      </c>
    </row>
    <row r="605">
      <c r="A605" t="inlineStr">
        <is>
          <t>000527</t>
        </is>
      </c>
      <c r="B605" t="n">
        <v>0.002666036835926983</v>
      </c>
      <c r="C605" t="n">
        <v>34.16267942583733</v>
      </c>
      <c r="D605" t="n">
        <v>11.88544</v>
      </c>
      <c r="E605" t="n">
        <v>0</v>
      </c>
    </row>
    <row r="606">
      <c r="A606" t="inlineStr">
        <is>
          <t>600971</t>
        </is>
      </c>
      <c r="B606" t="n">
        <v>0.0002046088670593995</v>
      </c>
      <c r="C606" t="n">
        <v>34.13566739606127</v>
      </c>
      <c r="D606" t="n">
        <v>5.391280000000001</v>
      </c>
      <c r="E606" t="n">
        <v>2.10208</v>
      </c>
    </row>
    <row r="607">
      <c r="A607" t="inlineStr">
        <is>
          <t>300670</t>
        </is>
      </c>
      <c r="B607" t="n">
        <v>0.002349573735257958</v>
      </c>
      <c r="C607" t="n">
        <v>34.04255319148935</v>
      </c>
      <c r="D607" t="n">
        <v>8.784399999999998</v>
      </c>
      <c r="E607" t="n">
        <v>7.46872</v>
      </c>
    </row>
    <row r="608">
      <c r="A608" t="inlineStr">
        <is>
          <t>603259</t>
        </is>
      </c>
      <c r="B608" t="n">
        <v>0.004830082369155418</v>
      </c>
      <c r="C608" t="n">
        <v>33.79917184265011</v>
      </c>
      <c r="D608" t="n">
        <v>108.16344</v>
      </c>
      <c r="E608" t="n">
        <v>1.03456</v>
      </c>
    </row>
    <row r="609">
      <c r="A609" t="inlineStr">
        <is>
          <t>002702</t>
        </is>
      </c>
      <c r="B609" t="n">
        <v>0.0009846030483889314</v>
      </c>
      <c r="C609" t="n">
        <v>33.74422187981509</v>
      </c>
      <c r="D609" t="n">
        <v>9.144239999999998</v>
      </c>
      <c r="E609" t="n">
        <v>8.360479999999999</v>
      </c>
    </row>
    <row r="610">
      <c r="A610" t="inlineStr">
        <is>
          <t>603882</t>
        </is>
      </c>
      <c r="B610" t="n">
        <v>0.008120119386906665</v>
      </c>
      <c r="C610" t="n">
        <v>33.72873769024172</v>
      </c>
      <c r="D610" t="n">
        <v>98.62120000000002</v>
      </c>
      <c r="E610" t="n">
        <v>1.57744</v>
      </c>
    </row>
    <row r="611">
      <c r="A611" t="inlineStr">
        <is>
          <t>300888</t>
        </is>
      </c>
      <c r="B611" t="n">
        <v>0.014354025724342</v>
      </c>
      <c r="C611" t="n">
        <v>33.67128712871286</v>
      </c>
      <c r="D611" t="n">
        <v>146.8625</v>
      </c>
      <c r="E611" t="n">
        <v>14.46970588235294</v>
      </c>
    </row>
    <row r="612">
      <c r="A612" t="inlineStr">
        <is>
          <t>000878</t>
        </is>
      </c>
      <c r="B612" t="n">
        <v>0.0005670239340881143</v>
      </c>
      <c r="C612" t="n">
        <v>33.64750235626768</v>
      </c>
      <c r="D612" t="n">
        <v>14.50664</v>
      </c>
      <c r="E612" t="n">
        <v>2.969440000000001</v>
      </c>
    </row>
    <row r="613">
      <c r="A613" t="inlineStr">
        <is>
          <t>300343</t>
        </is>
      </c>
      <c r="B613" t="n">
        <v>0.001153505130184163</v>
      </c>
      <c r="C613" t="n">
        <v>33.63636363636362</v>
      </c>
      <c r="D613" t="n">
        <v>3.27536</v>
      </c>
      <c r="E613" t="n">
        <v>10.71448</v>
      </c>
    </row>
    <row r="614">
      <c r="A614" t="inlineStr">
        <is>
          <t>600722</t>
        </is>
      </c>
      <c r="B614" t="n">
        <v>0.0001824341076662039</v>
      </c>
      <c r="C614" t="n">
        <v>33.63363363363363</v>
      </c>
      <c r="D614" t="n">
        <v>4.14912</v>
      </c>
      <c r="E614" t="n">
        <v>2.217919999999999</v>
      </c>
    </row>
    <row r="615">
      <c r="A615" t="inlineStr">
        <is>
          <t>601336</t>
        </is>
      </c>
      <c r="B615" t="n">
        <v>0.003333322781923699</v>
      </c>
      <c r="C615" t="n">
        <v>33.58992302309309</v>
      </c>
      <c r="D615" t="n">
        <v>59.59272</v>
      </c>
      <c r="E615" t="n">
        <v>1.00496</v>
      </c>
    </row>
    <row r="616">
      <c r="A616" t="inlineStr">
        <is>
          <t>002977</t>
        </is>
      </c>
      <c r="B616" t="n">
        <v>0.01599141178086423</v>
      </c>
      <c r="C616" t="n">
        <v>33.55780022446688</v>
      </c>
      <c r="D616" t="n">
        <v>121.7364</v>
      </c>
      <c r="E616" t="n">
        <v>8.841280000000001</v>
      </c>
    </row>
    <row r="617">
      <c r="A617" t="inlineStr">
        <is>
          <t>002105</t>
        </is>
      </c>
      <c r="B617" t="n">
        <v>0.001185153799549807</v>
      </c>
      <c r="C617" t="n">
        <v>33.45656192236599</v>
      </c>
      <c r="D617" t="n">
        <v>8.38752</v>
      </c>
      <c r="E617" t="n">
        <v>3.09408</v>
      </c>
    </row>
    <row r="618">
      <c r="A618" t="inlineStr">
        <is>
          <t>600165</t>
        </is>
      </c>
      <c r="B618" t="n">
        <v>0.00107899606833678</v>
      </c>
      <c r="C618" t="n">
        <v>33.45656192236599</v>
      </c>
      <c r="D618" t="n">
        <v>7.30968</v>
      </c>
      <c r="E618" t="n">
        <v>5.635920000000001</v>
      </c>
    </row>
    <row r="619">
      <c r="A619" t="inlineStr">
        <is>
          <t>603599</t>
        </is>
      </c>
      <c r="B619" t="n">
        <v>0.002184813424331764</v>
      </c>
      <c r="C619" t="n">
        <v>33.37285121517486</v>
      </c>
      <c r="D619" t="n">
        <v>19.64576</v>
      </c>
      <c r="E619" t="n">
        <v>1.89768</v>
      </c>
    </row>
    <row r="620">
      <c r="A620" t="inlineStr">
        <is>
          <t>600842</t>
        </is>
      </c>
      <c r="B620" t="n">
        <v>0.001028541229939073</v>
      </c>
      <c r="C620" t="n">
        <v>33.33333333333333</v>
      </c>
      <c r="D620" t="n">
        <v>12.63152</v>
      </c>
      <c r="E620" t="n">
        <v>0</v>
      </c>
    </row>
    <row r="621">
      <c r="A621" t="inlineStr">
        <is>
          <t>600864</t>
        </is>
      </c>
      <c r="B621" t="n">
        <v>0.0003054432050089608</v>
      </c>
      <c r="C621" t="n">
        <v>33.27787021630615</v>
      </c>
      <c r="D621" t="n">
        <v>7.05296</v>
      </c>
      <c r="E621" t="n">
        <v>2.09856</v>
      </c>
    </row>
    <row r="622">
      <c r="A622" t="inlineStr">
        <is>
          <t>300012</t>
        </is>
      </c>
      <c r="B622" t="n">
        <v>0.0008955171745262198</v>
      </c>
      <c r="C622" t="n">
        <v>33.1983805668016</v>
      </c>
      <c r="D622" t="n">
        <v>25.01584</v>
      </c>
      <c r="E622" t="n">
        <v>0.9388</v>
      </c>
    </row>
    <row r="623">
      <c r="A623" t="inlineStr">
        <is>
          <t>300752</t>
        </is>
      </c>
      <c r="B623" t="n">
        <v>0.009580447123946803</v>
      </c>
      <c r="C623" t="n">
        <v>33.12476996687523</v>
      </c>
      <c r="D623" t="n">
        <v>30.32656</v>
      </c>
      <c r="E623" t="n">
        <v>12.95912</v>
      </c>
    </row>
    <row r="624">
      <c r="A624" t="inlineStr">
        <is>
          <t>000603</t>
        </is>
      </c>
      <c r="B624" t="n">
        <v>0.001704054055493174</v>
      </c>
      <c r="C624" t="n">
        <v>33.10638297872342</v>
      </c>
      <c r="D624" t="n">
        <v>15.74536</v>
      </c>
      <c r="E624" t="n">
        <v>3.31912</v>
      </c>
    </row>
    <row r="625">
      <c r="A625" t="inlineStr">
        <is>
          <t>000049</t>
        </is>
      </c>
      <c r="B625" t="n">
        <v>0.001941516605109558</v>
      </c>
      <c r="C625" t="n">
        <v>33.07488267700469</v>
      </c>
      <c r="D625" t="n">
        <v>53.50912</v>
      </c>
      <c r="E625" t="n">
        <v>1.87752</v>
      </c>
    </row>
    <row r="626">
      <c r="A626" t="inlineStr">
        <is>
          <t>601601</t>
        </is>
      </c>
      <c r="B626" t="n">
        <v>0.001788692094519663</v>
      </c>
      <c r="C626" t="n">
        <v>33.06422018348623</v>
      </c>
      <c r="D626" t="n">
        <v>32.82279999999999</v>
      </c>
      <c r="E626" t="n">
        <v>0.6356000000000001</v>
      </c>
    </row>
    <row r="627">
      <c r="A627" t="inlineStr">
        <is>
          <t>300068</t>
        </is>
      </c>
      <c r="B627" t="n">
        <v>0.0007309642319628667</v>
      </c>
      <c r="C627" t="n">
        <v>32.92682926829269</v>
      </c>
      <c r="D627" t="n">
        <v>14.77064</v>
      </c>
      <c r="E627" t="n">
        <v>2.69664</v>
      </c>
    </row>
    <row r="628">
      <c r="A628" t="inlineStr">
        <is>
          <t>002426</t>
        </is>
      </c>
      <c r="B628" t="n">
        <v>8.67983673469388e-05</v>
      </c>
      <c r="C628" t="n">
        <v>32.91139240506329</v>
      </c>
      <c r="D628" t="n">
        <v>1.96</v>
      </c>
      <c r="E628" t="n">
        <v>2.388239999999999</v>
      </c>
    </row>
    <row r="629">
      <c r="A629" t="inlineStr">
        <is>
          <t>000560</t>
        </is>
      </c>
      <c r="B629" t="n">
        <v>0.0002553443621069498</v>
      </c>
      <c r="C629" t="n">
        <v>32.90734824281152</v>
      </c>
      <c r="D629" t="n">
        <v>3.9944</v>
      </c>
      <c r="E629" t="n">
        <v>1.52184</v>
      </c>
    </row>
    <row r="630">
      <c r="A630" t="inlineStr">
        <is>
          <t>000612</t>
        </is>
      </c>
      <c r="B630" t="n">
        <v>0.0008206078043093302</v>
      </c>
      <c r="C630" t="n">
        <v>32.82149712092131</v>
      </c>
      <c r="D630" t="n">
        <v>7.27352</v>
      </c>
      <c r="E630" t="n">
        <v>4.13536</v>
      </c>
    </row>
    <row r="631">
      <c r="A631" t="inlineStr">
        <is>
          <t>300198</t>
        </is>
      </c>
      <c r="B631" t="n">
        <v>0.0004416449970396684</v>
      </c>
      <c r="C631" t="n">
        <v>32.81653746770026</v>
      </c>
      <c r="D631" t="n">
        <v>5.4048</v>
      </c>
      <c r="E631" t="n">
        <v>2.920799999999999</v>
      </c>
    </row>
    <row r="632">
      <c r="A632" t="inlineStr">
        <is>
          <t>600610</t>
        </is>
      </c>
      <c r="B632" t="n">
        <v>0.0007222113019430377</v>
      </c>
      <c r="C632" t="n">
        <v>32.72251308900525</v>
      </c>
      <c r="D632" t="n">
        <v>4.45488</v>
      </c>
      <c r="E632" t="n">
        <v>1.80032</v>
      </c>
    </row>
    <row r="633">
      <c r="A633" t="inlineStr">
        <is>
          <t>600348</t>
        </is>
      </c>
      <c r="B633" t="n">
        <v>0.0001554345761630596</v>
      </c>
      <c r="C633" t="n">
        <v>32.70142180094786</v>
      </c>
      <c r="D633" t="n">
        <v>5.01608</v>
      </c>
      <c r="E633" t="n">
        <v>1.13088</v>
      </c>
    </row>
    <row r="634">
      <c r="A634" t="inlineStr">
        <is>
          <t>600418</t>
        </is>
      </c>
      <c r="B634" t="n">
        <v>0.001844440451967824</v>
      </c>
      <c r="C634" t="n">
        <v>32.50283125707814</v>
      </c>
      <c r="D634" t="n">
        <v>9.43784</v>
      </c>
      <c r="E634" t="n">
        <v>5.9676</v>
      </c>
    </row>
    <row r="635">
      <c r="A635" t="inlineStr">
        <is>
          <t>002650</t>
        </is>
      </c>
      <c r="B635" t="n">
        <v>0.0007722329731307102</v>
      </c>
      <c r="C635" t="n">
        <v>32.4435318275154</v>
      </c>
      <c r="D635" t="n">
        <v>7.12784</v>
      </c>
      <c r="E635" t="n">
        <v>2.51288</v>
      </c>
    </row>
    <row r="636">
      <c r="A636" t="inlineStr">
        <is>
          <t>600258</t>
        </is>
      </c>
      <c r="B636" t="n">
        <v>0.002804740043604237</v>
      </c>
      <c r="C636" t="n">
        <v>32.41830065359477</v>
      </c>
      <c r="D636" t="n">
        <v>19.63112</v>
      </c>
      <c r="E636" t="n">
        <v>1.63256</v>
      </c>
    </row>
    <row r="637">
      <c r="A637" t="inlineStr">
        <is>
          <t>002453</t>
        </is>
      </c>
      <c r="B637" t="n">
        <v>0.0003147331212617961</v>
      </c>
      <c r="C637" t="n">
        <v>32.34042553191487</v>
      </c>
      <c r="D637" t="n">
        <v>5.417040000000001</v>
      </c>
      <c r="E637" t="n">
        <v>2.34696</v>
      </c>
    </row>
    <row r="638">
      <c r="A638" t="inlineStr">
        <is>
          <t>688599</t>
        </is>
      </c>
      <c r="B638" t="n">
        <v>0.002800244313876662</v>
      </c>
      <c r="C638" t="n">
        <v>32.33532934131738</v>
      </c>
      <c r="D638" t="n">
        <v>17.84752</v>
      </c>
      <c r="E638" t="n">
        <v>8.56456</v>
      </c>
    </row>
    <row r="639">
      <c r="A639" t="inlineStr">
        <is>
          <t>601101</t>
        </is>
      </c>
      <c r="B639" t="n">
        <v>0.000122892467290083</v>
      </c>
      <c r="C639" t="n">
        <v>32.30337078651686</v>
      </c>
      <c r="D639" t="n">
        <v>4.114959999999999</v>
      </c>
      <c r="E639" t="n">
        <v>0.9671999999999999</v>
      </c>
    </row>
    <row r="640">
      <c r="A640" t="inlineStr">
        <is>
          <t>601311</t>
        </is>
      </c>
      <c r="B640" t="n">
        <v>0.0003947083350245883</v>
      </c>
      <c r="C640" t="n">
        <v>32.25806451612902</v>
      </c>
      <c r="D640" t="n">
        <v>8.199039999999998</v>
      </c>
      <c r="E640" t="n">
        <v>2.24336</v>
      </c>
    </row>
    <row r="641">
      <c r="A641" t="inlineStr">
        <is>
          <t>000890</t>
        </is>
      </c>
      <c r="B641" t="n">
        <v>8.452793802799717e-05</v>
      </c>
      <c r="C641" t="n">
        <v>32.22748815165877</v>
      </c>
      <c r="D641" t="n">
        <v>2.623120000000001</v>
      </c>
      <c r="E641" t="n">
        <v>1.33328</v>
      </c>
    </row>
    <row r="642">
      <c r="A642" t="inlineStr">
        <is>
          <t>300335</t>
        </is>
      </c>
      <c r="B642" t="n">
        <v>0.001140445337566533</v>
      </c>
      <c r="C642" t="n">
        <v>32.18142548596112</v>
      </c>
      <c r="D642" t="n">
        <v>5.997039999999999</v>
      </c>
      <c r="E642" t="n">
        <v>8.101199999999999</v>
      </c>
    </row>
    <row r="643">
      <c r="A643" t="inlineStr">
        <is>
          <t>600111</t>
        </is>
      </c>
      <c r="B643" t="n">
        <v>0.000806365912703135</v>
      </c>
      <c r="C643" t="n">
        <v>31.97424892703864</v>
      </c>
      <c r="D643" t="n">
        <v>12.10032</v>
      </c>
      <c r="E643" t="n">
        <v>2.83264</v>
      </c>
    </row>
    <row r="644">
      <c r="A644" t="inlineStr">
        <is>
          <t>002074</t>
        </is>
      </c>
      <c r="B644" t="n">
        <v>0.003841695261416784</v>
      </c>
      <c r="C644" t="n">
        <v>31.9672131147541</v>
      </c>
      <c r="D644" t="n">
        <v>27.35096</v>
      </c>
      <c r="E644" t="n">
        <v>4.090240000000001</v>
      </c>
    </row>
    <row r="645">
      <c r="A645" t="inlineStr">
        <is>
          <t>600406</t>
        </is>
      </c>
      <c r="B645" t="n">
        <v>0.0008969039865061363</v>
      </c>
      <c r="C645" t="n">
        <v>31.96392785571143</v>
      </c>
      <c r="D645" t="n">
        <v>22.00703999999999</v>
      </c>
      <c r="E645" t="n">
        <v>0.7048000000000001</v>
      </c>
    </row>
    <row r="646">
      <c r="A646" t="inlineStr">
        <is>
          <t>603489</t>
        </is>
      </c>
      <c r="B646" t="n">
        <v>0.009895795327654279</v>
      </c>
      <c r="C646" t="n">
        <v>31.92424994680474</v>
      </c>
      <c r="D646" t="n">
        <v>173.15568</v>
      </c>
      <c r="E646" t="n">
        <v>2.639839999999999</v>
      </c>
    </row>
    <row r="647">
      <c r="A647" t="inlineStr">
        <is>
          <t>688386</t>
        </is>
      </c>
      <c r="B647" t="n">
        <v>0.01672777471334362</v>
      </c>
      <c r="C647" t="n">
        <v>31.9038336582196</v>
      </c>
      <c r="D647" t="n">
        <v>64.14320754716981</v>
      </c>
      <c r="E647" t="n">
        <v>18.17943396226415</v>
      </c>
    </row>
    <row r="648">
      <c r="A648" t="inlineStr">
        <is>
          <t>002537</t>
        </is>
      </c>
      <c r="B648" t="n">
        <v>0.0003774862222222221</v>
      </c>
      <c r="C648" t="n">
        <v>31.84165232358005</v>
      </c>
      <c r="D648" t="n">
        <v>7.2</v>
      </c>
      <c r="E648" t="n">
        <v>3.35016</v>
      </c>
    </row>
    <row r="649">
      <c r="A649" t="inlineStr">
        <is>
          <t>002850</t>
        </is>
      </c>
      <c r="B649" t="n">
        <v>0.003547230059686643</v>
      </c>
      <c r="C649" t="n">
        <v>31.83526011560694</v>
      </c>
      <c r="D649" t="n">
        <v>73.49047999999999</v>
      </c>
      <c r="E649" t="n">
        <v>1.98464</v>
      </c>
    </row>
    <row r="650">
      <c r="A650" t="inlineStr">
        <is>
          <t>300285</t>
        </is>
      </c>
      <c r="B650" t="n">
        <v>0.001808813943989288</v>
      </c>
      <c r="C650" t="n">
        <v>31.78155774395703</v>
      </c>
      <c r="D650" t="n">
        <v>39.31248</v>
      </c>
      <c r="E650" t="n">
        <v>1.63536</v>
      </c>
    </row>
    <row r="651">
      <c r="A651" t="inlineStr">
        <is>
          <t>600036</t>
        </is>
      </c>
      <c r="B651" t="n">
        <v>0.002394521630310915</v>
      </c>
      <c r="C651" t="n">
        <v>31.70356703567034</v>
      </c>
      <c r="D651" t="n">
        <v>39.59392000000001</v>
      </c>
      <c r="E651" t="n">
        <v>0.34624</v>
      </c>
    </row>
    <row r="652">
      <c r="A652" t="inlineStr">
        <is>
          <t>002177</t>
        </is>
      </c>
      <c r="B652" t="n">
        <v>0.0004633391676129052</v>
      </c>
      <c r="C652" t="n">
        <v>31.66666666666666</v>
      </c>
      <c r="D652" t="n">
        <v>5.28408</v>
      </c>
      <c r="E652" t="n">
        <v>5.564959999999999</v>
      </c>
    </row>
    <row r="653">
      <c r="A653" t="inlineStr">
        <is>
          <t>600885</t>
        </is>
      </c>
      <c r="B653" t="n">
        <v>0.003223412000081761</v>
      </c>
      <c r="C653" t="n">
        <v>31.65955310067787</v>
      </c>
      <c r="D653" t="n">
        <v>46.96608000000001</v>
      </c>
      <c r="E653" t="n">
        <v>1.14896</v>
      </c>
    </row>
    <row r="654">
      <c r="A654" t="inlineStr">
        <is>
          <t>300777</t>
        </is>
      </c>
      <c r="B654" t="n">
        <v>0.001985186213024433</v>
      </c>
      <c r="C654" t="n">
        <v>31.6574585635359</v>
      </c>
      <c r="D654" t="n">
        <v>47.46647999999999</v>
      </c>
      <c r="E654" t="n">
        <v>1.79304</v>
      </c>
    </row>
    <row r="655">
      <c r="A655" t="inlineStr">
        <is>
          <t>300506</t>
        </is>
      </c>
      <c r="B655" t="n">
        <v>0.0003217158213280575</v>
      </c>
      <c r="C655" t="n">
        <v>31.57894736842104</v>
      </c>
      <c r="D655" t="n">
        <v>5.741920000000001</v>
      </c>
      <c r="E655" t="n">
        <v>4.403759999999999</v>
      </c>
    </row>
    <row r="656">
      <c r="A656" t="inlineStr">
        <is>
          <t>002284</t>
        </is>
      </c>
      <c r="B656" t="n">
        <v>0.0002758381978079104</v>
      </c>
      <c r="C656" t="n">
        <v>31.55737704918034</v>
      </c>
      <c r="D656" t="n">
        <v>5.53992</v>
      </c>
      <c r="E656" t="n">
        <v>2.4196</v>
      </c>
    </row>
    <row r="657">
      <c r="A657" t="inlineStr">
        <is>
          <t>600525</t>
        </is>
      </c>
      <c r="B657" t="n">
        <v>0.0003129530558450317</v>
      </c>
      <c r="C657" t="n">
        <v>31.54639175257732</v>
      </c>
      <c r="D657" t="n">
        <v>6.5252</v>
      </c>
      <c r="E657" t="n">
        <v>1.76912</v>
      </c>
    </row>
    <row r="658">
      <c r="A658" t="inlineStr">
        <is>
          <t>002630</t>
        </is>
      </c>
      <c r="B658" t="n">
        <v>0.0001253412254090216</v>
      </c>
      <c r="C658" t="n">
        <v>31.52709359605912</v>
      </c>
      <c r="D658" t="n">
        <v>2.41552</v>
      </c>
      <c r="E658" t="n">
        <v>3.95544</v>
      </c>
    </row>
    <row r="659">
      <c r="A659" t="inlineStr">
        <is>
          <t>002362</t>
        </is>
      </c>
      <c r="B659" t="n">
        <v>0.004202032014383121</v>
      </c>
      <c r="C659" t="n">
        <v>31.51991026360068</v>
      </c>
      <c r="D659" t="n">
        <v>22.51528</v>
      </c>
      <c r="E659" t="n">
        <v>5.068479999999999</v>
      </c>
    </row>
    <row r="660">
      <c r="A660" t="inlineStr">
        <is>
          <t>600303</t>
        </is>
      </c>
      <c r="B660" t="n">
        <v>0.0004559489439881672</v>
      </c>
      <c r="C660" t="n">
        <v>31.49847094801224</v>
      </c>
      <c r="D660" t="n">
        <v>4.11056</v>
      </c>
      <c r="E660" t="n">
        <v>5.3544</v>
      </c>
    </row>
    <row r="661">
      <c r="A661" t="inlineStr">
        <is>
          <t>603638</t>
        </is>
      </c>
      <c r="B661" t="n">
        <v>0.005087197454499115</v>
      </c>
      <c r="C661" t="n">
        <v>31.48854961832062</v>
      </c>
      <c r="D661" t="n">
        <v>57.12856000000001</v>
      </c>
      <c r="E661" t="n">
        <v>0.4228</v>
      </c>
    </row>
    <row r="662">
      <c r="A662" t="inlineStr">
        <is>
          <t>300721</t>
        </is>
      </c>
      <c r="B662" t="n">
        <v>0.005403843305566531</v>
      </c>
      <c r="C662" t="n">
        <v>31.44007155635062</v>
      </c>
      <c r="D662" t="n">
        <v>29.76216</v>
      </c>
      <c r="E662" t="n">
        <v>12.53744</v>
      </c>
    </row>
    <row r="663">
      <c r="A663" t="inlineStr">
        <is>
          <t>300760</t>
        </is>
      </c>
      <c r="B663" t="n">
        <v>0.01620723762750265</v>
      </c>
      <c r="C663" t="n">
        <v>31.37062479555122</v>
      </c>
      <c r="D663" t="n">
        <v>345.05008</v>
      </c>
      <c r="E663" t="n">
        <v>0.9720799999999999</v>
      </c>
    </row>
    <row r="664">
      <c r="A664" t="inlineStr">
        <is>
          <t>600784</t>
        </is>
      </c>
      <c r="B664" t="n">
        <v>0.000163784794209267</v>
      </c>
      <c r="C664" t="n">
        <v>31.23543123543122</v>
      </c>
      <c r="D664" t="n">
        <v>5.31608</v>
      </c>
      <c r="E664" t="n">
        <v>1.42432</v>
      </c>
    </row>
    <row r="665">
      <c r="A665" t="inlineStr">
        <is>
          <t>600844</t>
        </is>
      </c>
      <c r="B665" t="n">
        <v>0.0004044943307731201</v>
      </c>
      <c r="C665" t="n">
        <v>31.23028391167193</v>
      </c>
      <c r="D665" t="n">
        <v>3.32264</v>
      </c>
      <c r="E665" t="n">
        <v>2.41264</v>
      </c>
    </row>
    <row r="666">
      <c r="A666" t="inlineStr">
        <is>
          <t>002870</t>
        </is>
      </c>
      <c r="B666" t="n">
        <v>0.001186531595332625</v>
      </c>
      <c r="C666" t="n">
        <v>31.19592875318067</v>
      </c>
      <c r="D666" t="n">
        <v>23.11192</v>
      </c>
      <c r="E666" t="n">
        <v>3.62808</v>
      </c>
    </row>
    <row r="667">
      <c r="A667" t="inlineStr">
        <is>
          <t>002278</t>
        </is>
      </c>
      <c r="B667" t="n">
        <v>0.0004061420025420139</v>
      </c>
      <c r="C667" t="n">
        <v>31.18908382066279</v>
      </c>
      <c r="D667" t="n">
        <v>6.79776</v>
      </c>
      <c r="E667" t="n">
        <v>2.52888</v>
      </c>
    </row>
    <row r="668">
      <c r="A668" t="inlineStr">
        <is>
          <t>300435</t>
        </is>
      </c>
      <c r="B668" t="n">
        <v>0.002295925052072625</v>
      </c>
      <c r="C668" t="n">
        <v>31.15423901940757</v>
      </c>
      <c r="D668" t="n">
        <v>13.61944</v>
      </c>
      <c r="E668" t="n">
        <v>5.100239999999999</v>
      </c>
    </row>
    <row r="669">
      <c r="A669" t="inlineStr">
        <is>
          <t>002241</t>
        </is>
      </c>
      <c r="B669" t="n">
        <v>0.003770974783015225</v>
      </c>
      <c r="C669" t="n">
        <v>31.1307901907357</v>
      </c>
      <c r="D669" t="n">
        <v>39.35759999999999</v>
      </c>
      <c r="E669" t="n">
        <v>3.21944</v>
      </c>
    </row>
    <row r="670">
      <c r="A670" t="inlineStr">
        <is>
          <t>300501</t>
        </is>
      </c>
      <c r="B670" t="n">
        <v>0.006657834511372363</v>
      </c>
      <c r="C670" t="n">
        <v>31.11111111111111</v>
      </c>
      <c r="D670" t="n">
        <v>23.12272</v>
      </c>
      <c r="E670" t="n">
        <v>7.88728</v>
      </c>
    </row>
    <row r="671">
      <c r="A671" t="inlineStr">
        <is>
          <t>603689</t>
        </is>
      </c>
      <c r="B671" t="n">
        <v>0.0002071325887377734</v>
      </c>
      <c r="C671" t="n">
        <v>31.10195674562306</v>
      </c>
      <c r="D671" t="n">
        <v>10.97616</v>
      </c>
      <c r="E671" t="n">
        <v>1.17992</v>
      </c>
    </row>
    <row r="672">
      <c r="A672" t="inlineStr">
        <is>
          <t>600918</t>
        </is>
      </c>
      <c r="B672" t="n">
        <v>0.001427925752105534</v>
      </c>
      <c r="C672" t="n">
        <v>31.07476635514017</v>
      </c>
      <c r="D672" t="n">
        <v>15.96744</v>
      </c>
      <c r="E672" t="n">
        <v>10.66768</v>
      </c>
    </row>
    <row r="673">
      <c r="A673" t="inlineStr">
        <is>
          <t>600391</t>
        </is>
      </c>
      <c r="B673" t="n">
        <v>0.002629452903010011</v>
      </c>
      <c r="C673" t="n">
        <v>31.0529128808124</v>
      </c>
      <c r="D673" t="n">
        <v>23.91752</v>
      </c>
      <c r="E673" t="n">
        <v>4.56144</v>
      </c>
    </row>
    <row r="674">
      <c r="A674" t="inlineStr">
        <is>
          <t>000027</t>
        </is>
      </c>
      <c r="B674" t="n">
        <v>8.822342694621905e-05</v>
      </c>
      <c r="C674" t="n">
        <v>31.03448275862071</v>
      </c>
      <c r="D674" t="n">
        <v>5.597519999999999</v>
      </c>
      <c r="E674" t="n">
        <v>0.48648</v>
      </c>
    </row>
    <row r="675">
      <c r="A675" t="inlineStr">
        <is>
          <t>601038</t>
        </is>
      </c>
      <c r="B675" t="n">
        <v>0.0007546090750709868</v>
      </c>
      <c r="C675" t="n">
        <v>30.95238095238095</v>
      </c>
      <c r="D675" t="n">
        <v>11.63592</v>
      </c>
      <c r="E675" t="n">
        <v>2.04408</v>
      </c>
    </row>
    <row r="676">
      <c r="A676" t="inlineStr">
        <is>
          <t>300102</t>
        </is>
      </c>
      <c r="B676" t="n">
        <v>0.003368111703440641</v>
      </c>
      <c r="C676" t="n">
        <v>30.88888888888888</v>
      </c>
      <c r="D676" t="n">
        <v>7.298639999999999</v>
      </c>
      <c r="E676" t="n">
        <v>10.2668</v>
      </c>
    </row>
    <row r="677">
      <c r="A677" t="inlineStr">
        <is>
          <t>002469</t>
        </is>
      </c>
      <c r="B677" t="n">
        <v>0.0002693643647654161</v>
      </c>
      <c r="C677" t="n">
        <v>30.8584686774942</v>
      </c>
      <c r="D677" t="n">
        <v>5.359280000000001</v>
      </c>
      <c r="E677" t="n">
        <v>2.2144</v>
      </c>
    </row>
    <row r="678">
      <c r="A678" t="inlineStr">
        <is>
          <t>603338</t>
        </is>
      </c>
      <c r="B678" t="n">
        <v>0.006846290483174549</v>
      </c>
      <c r="C678" t="n">
        <v>30.8565395275175</v>
      </c>
      <c r="D678" t="n">
        <v>97.3644</v>
      </c>
      <c r="E678" t="n">
        <v>0.59136</v>
      </c>
    </row>
    <row r="679">
      <c r="A679" t="inlineStr">
        <is>
          <t>300667</t>
        </is>
      </c>
      <c r="B679" t="n">
        <v>0.003321727539686306</v>
      </c>
      <c r="C679" t="n">
        <v>30.84940072954663</v>
      </c>
      <c r="D679" t="n">
        <v>25.29335999999999</v>
      </c>
      <c r="E679" t="n">
        <v>6.936319999999999</v>
      </c>
    </row>
    <row r="680">
      <c r="A680" t="inlineStr">
        <is>
          <t>600888</t>
        </is>
      </c>
      <c r="B680" t="n">
        <v>0.0003979205464962536</v>
      </c>
      <c r="C680" t="n">
        <v>30.80357142857142</v>
      </c>
      <c r="D680" t="n">
        <v>5.808640000000002</v>
      </c>
      <c r="E680" t="n">
        <v>3.54368</v>
      </c>
    </row>
    <row r="681">
      <c r="A681" t="inlineStr">
        <is>
          <t>300111</t>
        </is>
      </c>
      <c r="B681" t="n">
        <v>0.0008279161794657575</v>
      </c>
      <c r="C681" t="n">
        <v>30.73929961089494</v>
      </c>
      <c r="D681" t="n">
        <v>3.54296</v>
      </c>
      <c r="E681" t="n">
        <v>3.48888</v>
      </c>
    </row>
    <row r="682">
      <c r="A682" t="inlineStr">
        <is>
          <t>600791</t>
        </is>
      </c>
      <c r="B682" t="n">
        <v>0.0003927797296087384</v>
      </c>
      <c r="C682" t="n">
        <v>30.72463768115941</v>
      </c>
      <c r="D682" t="n">
        <v>4.4676</v>
      </c>
      <c r="E682" t="n">
        <v>2.60304</v>
      </c>
    </row>
    <row r="683">
      <c r="A683" t="inlineStr">
        <is>
          <t>002626</t>
        </is>
      </c>
      <c r="B683" t="n">
        <v>0.008525897203639729</v>
      </c>
      <c r="C683" t="n">
        <v>30.70107858243452</v>
      </c>
      <c r="D683" t="n">
        <v>39.22928</v>
      </c>
      <c r="E683" t="n">
        <v>3.14784</v>
      </c>
    </row>
    <row r="684">
      <c r="A684" t="inlineStr">
        <is>
          <t>601008</t>
        </is>
      </c>
      <c r="B684" t="n">
        <v>0.0002037258402680211</v>
      </c>
      <c r="C684" t="n">
        <v>30.65476190476191</v>
      </c>
      <c r="D684" t="n">
        <v>3.7012</v>
      </c>
      <c r="E684" t="n">
        <v>1.96112</v>
      </c>
    </row>
    <row r="685">
      <c r="A685" t="inlineStr">
        <is>
          <t>002097</t>
        </is>
      </c>
      <c r="B685" t="n">
        <v>0.0005409773223485077</v>
      </c>
      <c r="C685" t="n">
        <v>30.6532663316583</v>
      </c>
      <c r="D685" t="n">
        <v>7.98192</v>
      </c>
      <c r="E685" t="n">
        <v>2.70912</v>
      </c>
    </row>
    <row r="686">
      <c r="A686" t="inlineStr">
        <is>
          <t>002445</t>
        </is>
      </c>
      <c r="B686" t="n">
        <v>0.0001159750997605746</v>
      </c>
      <c r="C686" t="n">
        <v>30.48780487804878</v>
      </c>
      <c r="D686" t="n">
        <v>2.0048</v>
      </c>
      <c r="E686" t="n">
        <v>0.7644799999999999</v>
      </c>
    </row>
    <row r="687">
      <c r="A687" t="inlineStr">
        <is>
          <t>300460</t>
        </is>
      </c>
      <c r="B687" t="n">
        <v>0.001491379422451754</v>
      </c>
      <c r="C687" t="n">
        <v>30.39134054954204</v>
      </c>
      <c r="D687" t="n">
        <v>14.29768</v>
      </c>
      <c r="E687" t="n">
        <v>6.014480000000001</v>
      </c>
    </row>
    <row r="688">
      <c r="A688" t="inlineStr">
        <is>
          <t>600580</t>
        </is>
      </c>
      <c r="B688" t="n">
        <v>0.000372735286142281</v>
      </c>
      <c r="C688" t="n">
        <v>30.2491103202847</v>
      </c>
      <c r="D688" t="n">
        <v>13.11096</v>
      </c>
      <c r="E688" t="n">
        <v>2.4816</v>
      </c>
    </row>
    <row r="689">
      <c r="A689" t="inlineStr">
        <is>
          <t>000751</t>
        </is>
      </c>
      <c r="B689" t="n">
        <v>0.0002448905349794239</v>
      </c>
      <c r="C689" t="n">
        <v>30.23255813953487</v>
      </c>
      <c r="D689" t="n">
        <v>3.1104</v>
      </c>
      <c r="E689" t="n">
        <v>2.486800000000001</v>
      </c>
    </row>
    <row r="690">
      <c r="A690" t="inlineStr">
        <is>
          <t>300375</t>
        </is>
      </c>
      <c r="B690" t="n">
        <v>0.00116138473206925</v>
      </c>
      <c r="C690" t="n">
        <v>30.19390581717452</v>
      </c>
      <c r="D690" t="n">
        <v>5.04608</v>
      </c>
      <c r="E690" t="n">
        <v>9.824000000000002</v>
      </c>
    </row>
    <row r="691">
      <c r="A691" t="inlineStr">
        <is>
          <t>002729</t>
        </is>
      </c>
      <c r="B691" t="n">
        <v>0.004867724796397345</v>
      </c>
      <c r="C691" t="n">
        <v>30.14397120575885</v>
      </c>
      <c r="D691" t="n">
        <v>44.0564</v>
      </c>
      <c r="E691" t="n">
        <v>1.13888</v>
      </c>
    </row>
    <row r="692">
      <c r="A692" t="inlineStr">
        <is>
          <t>600786</t>
        </is>
      </c>
      <c r="B692" t="n">
        <v>0.005125650175553116</v>
      </c>
      <c r="C692" t="n">
        <v>30.06329113924051</v>
      </c>
      <c r="D692" t="n">
        <v>75.98384</v>
      </c>
      <c r="E692" t="n">
        <v>0</v>
      </c>
    </row>
    <row r="693">
      <c r="A693" t="inlineStr">
        <is>
          <t>300471</t>
        </is>
      </c>
      <c r="B693" t="n">
        <v>0.002204855191995635</v>
      </c>
      <c r="C693" t="n">
        <v>30.06060606060608</v>
      </c>
      <c r="D693" t="n">
        <v>11.58568</v>
      </c>
      <c r="E693" t="n">
        <v>9.237200000000001</v>
      </c>
    </row>
    <row r="694">
      <c r="A694" t="inlineStr">
        <is>
          <t>000630</t>
        </is>
      </c>
      <c r="B694" t="n">
        <v>9.414113874167683e-05</v>
      </c>
      <c r="C694" t="n">
        <v>30.05181347150259</v>
      </c>
      <c r="D694" t="n">
        <v>2.354880000000001</v>
      </c>
      <c r="E694" t="n">
        <v>1.27192</v>
      </c>
    </row>
    <row r="695">
      <c r="A695" t="inlineStr">
        <is>
          <t>300542</t>
        </is>
      </c>
      <c r="B695" t="n">
        <v>0.003932859197171893</v>
      </c>
      <c r="C695" t="n">
        <v>30</v>
      </c>
      <c r="D695" t="n">
        <v>14.98104</v>
      </c>
      <c r="E695" t="n">
        <v>5.600720000000001</v>
      </c>
    </row>
    <row r="696">
      <c r="A696" t="inlineStr">
        <is>
          <t>600515</t>
        </is>
      </c>
      <c r="B696" t="n">
        <v>0.001066422186252293</v>
      </c>
      <c r="C696" t="n">
        <v>29.99999999999998</v>
      </c>
      <c r="D696" t="n">
        <v>7.413600000000002</v>
      </c>
      <c r="E696" t="n">
        <v>5.237200000000001</v>
      </c>
    </row>
    <row r="697">
      <c r="A697" t="inlineStr">
        <is>
          <t>600107</t>
        </is>
      </c>
      <c r="B697" t="n">
        <v>0.0006542305187723437</v>
      </c>
      <c r="C697" t="n">
        <v>29.94350282485874</v>
      </c>
      <c r="D697" t="n">
        <v>9.712159999999997</v>
      </c>
      <c r="E697" t="n">
        <v>3.35864</v>
      </c>
    </row>
    <row r="698">
      <c r="A698" t="inlineStr">
        <is>
          <t>002013</t>
        </is>
      </c>
      <c r="B698" t="n">
        <v>0.0004607453797307593</v>
      </c>
      <c r="C698" t="n">
        <v>29.87341772151897</v>
      </c>
      <c r="D698" t="n">
        <v>10.70864</v>
      </c>
      <c r="E698" t="n">
        <v>1.38904</v>
      </c>
    </row>
    <row r="699">
      <c r="A699" t="inlineStr">
        <is>
          <t>600819</t>
        </is>
      </c>
      <c r="B699" t="n">
        <v>0.0002788765670881082</v>
      </c>
      <c r="C699" t="n">
        <v>29.86425339366516</v>
      </c>
      <c r="D699" t="n">
        <v>4.865839999999999</v>
      </c>
      <c r="E699" t="n">
        <v>1.22776</v>
      </c>
    </row>
    <row r="700">
      <c r="A700" t="inlineStr">
        <is>
          <t>000576</t>
        </is>
      </c>
      <c r="B700" t="n">
        <v>0.0007804347905071463</v>
      </c>
      <c r="C700" t="n">
        <v>29.84869325997248</v>
      </c>
      <c r="D700" t="n">
        <v>10.78032</v>
      </c>
      <c r="E700" t="n">
        <v>4.971840000000001</v>
      </c>
    </row>
    <row r="701">
      <c r="A701" t="inlineStr">
        <is>
          <t>002454</t>
        </is>
      </c>
      <c r="B701" t="n">
        <v>0.0004475320656880634</v>
      </c>
      <c r="C701" t="n">
        <v>29.8283261802575</v>
      </c>
      <c r="D701" t="n">
        <v>5.875039999999999</v>
      </c>
      <c r="E701" t="n">
        <v>1.85256</v>
      </c>
    </row>
    <row r="702">
      <c r="A702" t="inlineStr">
        <is>
          <t>600569</t>
        </is>
      </c>
      <c r="B702" t="n">
        <v>3.639554086803262e-05</v>
      </c>
      <c r="C702" t="n">
        <v>29.7979797979798</v>
      </c>
      <c r="D702" t="n">
        <v>2.17872</v>
      </c>
      <c r="E702" t="n">
        <v>1.06296</v>
      </c>
    </row>
    <row r="703">
      <c r="A703" t="inlineStr">
        <is>
          <t>000703</t>
        </is>
      </c>
      <c r="B703" t="n">
        <v>0.000920909069421476</v>
      </c>
      <c r="C703" t="n">
        <v>29.7918948521358</v>
      </c>
      <c r="D703" t="n">
        <v>11.56184</v>
      </c>
      <c r="E703" t="n">
        <v>1.01528</v>
      </c>
    </row>
    <row r="704">
      <c r="A704" t="inlineStr">
        <is>
          <t>000869</t>
        </is>
      </c>
      <c r="B704" t="n">
        <v>0.004319825953149079</v>
      </c>
      <c r="C704" t="n">
        <v>29.7757847533632</v>
      </c>
      <c r="D704" t="n">
        <v>36.0804</v>
      </c>
      <c r="E704" t="n">
        <v>1.44048</v>
      </c>
    </row>
    <row r="705">
      <c r="A705" t="inlineStr">
        <is>
          <t>000531</t>
        </is>
      </c>
      <c r="B705" t="n">
        <v>0.0005227996013637555</v>
      </c>
      <c r="C705" t="n">
        <v>29.72972972972972</v>
      </c>
      <c r="D705" t="n">
        <v>9.761280000000003</v>
      </c>
      <c r="E705" t="n">
        <v>1.35056</v>
      </c>
    </row>
    <row r="706">
      <c r="A706" t="inlineStr">
        <is>
          <t>002524</t>
        </is>
      </c>
      <c r="B706" t="n">
        <v>0.002109669198205599</v>
      </c>
      <c r="C706" t="n">
        <v>29.71481140754371</v>
      </c>
      <c r="D706" t="n">
        <v>12.6616</v>
      </c>
      <c r="E706" t="n">
        <v>5.77616</v>
      </c>
    </row>
    <row r="707">
      <c r="A707" t="inlineStr">
        <is>
          <t>300464</t>
        </is>
      </c>
      <c r="B707" t="n">
        <v>0.003630481629564529</v>
      </c>
      <c r="C707" t="n">
        <v>29.68868640850417</v>
      </c>
      <c r="D707" t="n">
        <v>21.48304000000001</v>
      </c>
      <c r="E707" t="n">
        <v>4.674799999999999</v>
      </c>
    </row>
    <row r="708">
      <c r="A708" t="inlineStr">
        <is>
          <t>300409</t>
        </is>
      </c>
      <c r="B708" t="n">
        <v>0.0005466525843227598</v>
      </c>
      <c r="C708" t="n">
        <v>29.67914438502675</v>
      </c>
      <c r="D708" t="n">
        <v>13.5432</v>
      </c>
      <c r="E708" t="n">
        <v>5.885999999999999</v>
      </c>
    </row>
    <row r="709">
      <c r="A709" t="inlineStr">
        <is>
          <t>300278</t>
        </is>
      </c>
      <c r="B709" t="n">
        <v>0.002302113494704567</v>
      </c>
      <c r="C709" t="n">
        <v>29.66101694915253</v>
      </c>
      <c r="D709" t="n">
        <v>5.687919999999999</v>
      </c>
      <c r="E709" t="n">
        <v>11.8668</v>
      </c>
    </row>
    <row r="710">
      <c r="A710" t="inlineStr">
        <is>
          <t>300320</t>
        </is>
      </c>
      <c r="B710" t="n">
        <v>0.0005753974335453964</v>
      </c>
      <c r="C710" t="n">
        <v>29.65779467680609</v>
      </c>
      <c r="D710" t="n">
        <v>6.48864</v>
      </c>
      <c r="E710" t="n">
        <v>4.838799999999999</v>
      </c>
    </row>
    <row r="711">
      <c r="A711" t="inlineStr">
        <is>
          <t>002286</t>
        </is>
      </c>
      <c r="B711" t="n">
        <v>0.007839093508685151</v>
      </c>
      <c r="C711" t="n">
        <v>29.65599051008303</v>
      </c>
      <c r="D711" t="n">
        <v>13.7476</v>
      </c>
      <c r="E711" t="n">
        <v>6.951919999999999</v>
      </c>
    </row>
    <row r="712">
      <c r="A712" t="inlineStr">
        <is>
          <t>600339</t>
        </is>
      </c>
      <c r="B712" t="n">
        <v>0.0001628639191515354</v>
      </c>
      <c r="C712" t="n">
        <v>29.59641255605381</v>
      </c>
      <c r="D712" t="n">
        <v>2.88144</v>
      </c>
      <c r="E712" t="n">
        <v>0.6167199999999999</v>
      </c>
    </row>
    <row r="713">
      <c r="A713" t="inlineStr">
        <is>
          <t>300656</t>
        </is>
      </c>
      <c r="B713" t="n">
        <v>0.008057444316068873</v>
      </c>
      <c r="C713" t="n">
        <v>29.59090909090909</v>
      </c>
      <c r="D713" t="n">
        <v>28.66312</v>
      </c>
      <c r="E713" t="n">
        <v>5.58856</v>
      </c>
    </row>
    <row r="714">
      <c r="A714" t="inlineStr">
        <is>
          <t>600600</t>
        </is>
      </c>
      <c r="B714" t="n">
        <v>0.00689646646058892</v>
      </c>
      <c r="C714" t="n">
        <v>29.56862745098039</v>
      </c>
      <c r="D714" t="n">
        <v>83.68104000000001</v>
      </c>
      <c r="E714" t="n">
        <v>0.9960800000000001</v>
      </c>
    </row>
    <row r="715">
      <c r="A715" t="inlineStr">
        <is>
          <t>000488</t>
        </is>
      </c>
      <c r="B715" t="n">
        <v>0.0003402816584680253</v>
      </c>
      <c r="C715" t="n">
        <v>29.55465587044534</v>
      </c>
      <c r="D715" t="n">
        <v>5.692000000000001</v>
      </c>
      <c r="E715" t="n">
        <v>2.84904</v>
      </c>
    </row>
    <row r="716">
      <c r="A716" t="inlineStr">
        <is>
          <t>601566</t>
        </is>
      </c>
      <c r="B716" t="n">
        <v>0.00128642242983037</v>
      </c>
      <c r="C716" t="n">
        <v>29.54545454545454</v>
      </c>
      <c r="D716" t="n">
        <v>10.99336</v>
      </c>
      <c r="E716" t="n">
        <v>0.7235199999999999</v>
      </c>
    </row>
    <row r="717">
      <c r="A717" t="inlineStr">
        <is>
          <t>300408</t>
        </is>
      </c>
      <c r="B717" t="n">
        <v>0.002254210122786624</v>
      </c>
      <c r="C717" t="n">
        <v>29.53068592057764</v>
      </c>
      <c r="D717" t="n">
        <v>30.21175999999999</v>
      </c>
      <c r="E717" t="n">
        <v>1.0108</v>
      </c>
    </row>
    <row r="718">
      <c r="A718" t="inlineStr">
        <is>
          <t>000659</t>
        </is>
      </c>
      <c r="B718" t="n">
        <v>9.581817770232038e-05</v>
      </c>
      <c r="C718" t="n">
        <v>29.43722943722944</v>
      </c>
      <c r="D718" t="n">
        <v>2.544479999999999</v>
      </c>
      <c r="E718" t="n">
        <v>1.0816</v>
      </c>
    </row>
    <row r="719">
      <c r="A719" t="inlineStr">
        <is>
          <t>002679</t>
        </is>
      </c>
      <c r="B719" t="n">
        <v>0.000693731421621585</v>
      </c>
      <c r="C719" t="n">
        <v>29.38196555217831</v>
      </c>
      <c r="D719" t="n">
        <v>11.77416</v>
      </c>
      <c r="E719" t="n">
        <v>1.936</v>
      </c>
    </row>
    <row r="720">
      <c r="A720" t="inlineStr">
        <is>
          <t>000796</t>
        </is>
      </c>
      <c r="B720" t="n">
        <v>0.002662296376491895</v>
      </c>
      <c r="C720" t="n">
        <v>29.31034482758621</v>
      </c>
      <c r="D720" t="n">
        <v>15.19544</v>
      </c>
      <c r="E720" t="n">
        <v>2.7248</v>
      </c>
    </row>
    <row r="721">
      <c r="A721" t="inlineStr">
        <is>
          <t>300239</t>
        </is>
      </c>
      <c r="B721" t="n">
        <v>0.001074459368013195</v>
      </c>
      <c r="C721" t="n">
        <v>29.30648769574946</v>
      </c>
      <c r="D721" t="n">
        <v>6.111520000000001</v>
      </c>
      <c r="E721" t="n">
        <v>5.277520000000001</v>
      </c>
    </row>
    <row r="722">
      <c r="A722" t="inlineStr">
        <is>
          <t>600810</t>
        </is>
      </c>
      <c r="B722" t="n">
        <v>0.001125402166396389</v>
      </c>
      <c r="C722" t="n">
        <v>29.28257686676428</v>
      </c>
      <c r="D722" t="n">
        <v>8.43576</v>
      </c>
      <c r="E722" t="n">
        <v>2.90312</v>
      </c>
    </row>
    <row r="723">
      <c r="A723" t="inlineStr">
        <is>
          <t>002851</t>
        </is>
      </c>
      <c r="B723" t="n">
        <v>0.002439142986033846</v>
      </c>
      <c r="C723" t="n">
        <v>29.2824074074074</v>
      </c>
      <c r="D723" t="n">
        <v>32.14056</v>
      </c>
      <c r="E723" t="n">
        <v>1.53288</v>
      </c>
    </row>
    <row r="724">
      <c r="A724" t="inlineStr">
        <is>
          <t>002799</t>
        </is>
      </c>
      <c r="B724" t="n">
        <v>0.0009700584902797945</v>
      </c>
      <c r="C724" t="n">
        <v>29.19254658385093</v>
      </c>
      <c r="D724" t="n">
        <v>18.4564</v>
      </c>
      <c r="E724" t="n">
        <v>2.78168</v>
      </c>
    </row>
    <row r="725">
      <c r="A725" t="inlineStr">
        <is>
          <t>002132</t>
        </is>
      </c>
      <c r="B725" t="n">
        <v>0.0007626057233014496</v>
      </c>
      <c r="C725" t="n">
        <v>29.18287937743191</v>
      </c>
      <c r="D725" t="n">
        <v>3.24512</v>
      </c>
      <c r="E725" t="n">
        <v>4.83512</v>
      </c>
    </row>
    <row r="726">
      <c r="A726" t="inlineStr">
        <is>
          <t>600143</t>
        </is>
      </c>
      <c r="B726" t="n">
        <v>0.0004668239252879406</v>
      </c>
      <c r="C726" t="n">
        <v>29.081245254366</v>
      </c>
      <c r="D726" t="n">
        <v>16.52424</v>
      </c>
      <c r="E726" t="n">
        <v>2.2712</v>
      </c>
    </row>
    <row r="727">
      <c r="A727" t="inlineStr">
        <is>
          <t>603087</t>
        </is>
      </c>
      <c r="B727" t="n">
        <v>0.09416157054253253</v>
      </c>
      <c r="C727" t="n">
        <v>29.01296111665006</v>
      </c>
      <c r="D727" t="n">
        <v>146.45832</v>
      </c>
      <c r="E727" t="n">
        <v>5.096400000000001</v>
      </c>
    </row>
    <row r="728">
      <c r="A728" t="inlineStr">
        <is>
          <t>002766</t>
        </is>
      </c>
      <c r="B728" t="n">
        <v>0.0001402342850136105</v>
      </c>
      <c r="C728" t="n">
        <v>29.00302114803623</v>
      </c>
      <c r="D728" t="n">
        <v>3.26216</v>
      </c>
      <c r="E728" t="n">
        <v>0.7540800000000001</v>
      </c>
    </row>
    <row r="729">
      <c r="A729" t="inlineStr">
        <is>
          <t>300210</t>
        </is>
      </c>
      <c r="B729" t="n">
        <v>0.001237209026764794</v>
      </c>
      <c r="C729" t="n">
        <v>28.9940828402367</v>
      </c>
      <c r="D729" t="n">
        <v>4.848159999999999</v>
      </c>
      <c r="E729" t="n">
        <v>6.03776</v>
      </c>
    </row>
    <row r="730">
      <c r="A730" t="inlineStr">
        <is>
          <t>600019</t>
        </is>
      </c>
      <c r="B730" t="n">
        <v>0.0004686152687346891</v>
      </c>
      <c r="C730" t="n">
        <v>28.94736842105263</v>
      </c>
      <c r="D730" t="n">
        <v>5.420959999999999</v>
      </c>
      <c r="E730" t="n">
        <v>0.39032</v>
      </c>
    </row>
    <row r="731">
      <c r="A731" t="inlineStr">
        <is>
          <t>300547</t>
        </is>
      </c>
      <c r="B731" t="n">
        <v>0.002392417147490449</v>
      </c>
      <c r="C731" t="n">
        <v>28.93725992317542</v>
      </c>
      <c r="D731" t="n">
        <v>10.95176</v>
      </c>
      <c r="E731" t="n">
        <v>7.123360000000001</v>
      </c>
    </row>
    <row r="732">
      <c r="A732" t="inlineStr">
        <is>
          <t>600970</t>
        </is>
      </c>
      <c r="B732" t="n">
        <v>0.0005084453788112673</v>
      </c>
      <c r="C732" t="n">
        <v>28.88888888888888</v>
      </c>
      <c r="D732" t="n">
        <v>6.478159999999999</v>
      </c>
      <c r="E732" t="n">
        <v>1.69</v>
      </c>
    </row>
    <row r="733">
      <c r="A733" t="inlineStr">
        <is>
          <t>600079</t>
        </is>
      </c>
      <c r="B733" t="n">
        <v>0.00179261036787284</v>
      </c>
      <c r="C733" t="n">
        <v>28.887103254319</v>
      </c>
      <c r="D733" t="n">
        <v>33.218</v>
      </c>
      <c r="E733" t="n">
        <v>1.0208</v>
      </c>
    </row>
    <row r="734">
      <c r="A734" t="inlineStr">
        <is>
          <t>603650</t>
        </is>
      </c>
      <c r="B734" t="n">
        <v>0.002769025460572258</v>
      </c>
      <c r="C734" t="n">
        <v>28.83541039965623</v>
      </c>
      <c r="D734" t="n">
        <v>34.36768000000001</v>
      </c>
      <c r="E734" t="n">
        <v>4.667679999999999</v>
      </c>
    </row>
    <row r="735">
      <c r="A735" t="inlineStr">
        <is>
          <t>600638</t>
        </is>
      </c>
      <c r="B735" t="n">
        <v>0.0003821428722691176</v>
      </c>
      <c r="C735" t="n">
        <v>28.68852459016393</v>
      </c>
      <c r="D735" t="n">
        <v>7.04168</v>
      </c>
      <c r="E735" t="n">
        <v>0.7876000000000001</v>
      </c>
    </row>
    <row r="736">
      <c r="A736" t="inlineStr">
        <is>
          <t>603628</t>
        </is>
      </c>
      <c r="B736" t="n">
        <v>0.000607875509741264</v>
      </c>
      <c r="C736" t="n">
        <v>28.68117797695264</v>
      </c>
      <c r="D736" t="n">
        <v>9.312959999999999</v>
      </c>
      <c r="E736" t="n">
        <v>1.88992</v>
      </c>
    </row>
    <row r="737">
      <c r="A737" t="inlineStr">
        <is>
          <t>600591</t>
        </is>
      </c>
      <c r="B737" t="n">
        <v>0.0002667216826342882</v>
      </c>
      <c r="C737" t="n">
        <v>28.67256637168141</v>
      </c>
      <c r="D737" t="n">
        <v>6.496479999999998</v>
      </c>
      <c r="E737" t="n">
        <v>0</v>
      </c>
    </row>
    <row r="738">
      <c r="A738" t="inlineStr">
        <is>
          <t>300717</t>
        </is>
      </c>
      <c r="B738" t="n">
        <v>0.00295738209311067</v>
      </c>
      <c r="C738" t="n">
        <v>28.50467289719625</v>
      </c>
      <c r="D738" t="n">
        <v>19.36792</v>
      </c>
      <c r="E738" t="n">
        <v>10.12656</v>
      </c>
    </row>
    <row r="739">
      <c r="A739" t="inlineStr">
        <is>
          <t>300596</t>
        </is>
      </c>
      <c r="B739" t="n">
        <v>0.002119849373588949</v>
      </c>
      <c r="C739" t="n">
        <v>28.45367622815695</v>
      </c>
      <c r="D739" t="n">
        <v>35.54088</v>
      </c>
      <c r="E739" t="n">
        <v>2.13624</v>
      </c>
    </row>
    <row r="740">
      <c r="A740" t="inlineStr">
        <is>
          <t>603991</t>
        </is>
      </c>
      <c r="B740" t="n">
        <v>0.002600344385228308</v>
      </c>
      <c r="C740" t="n">
        <v>28.40646651270209</v>
      </c>
      <c r="D740" t="n">
        <v>38.2028</v>
      </c>
      <c r="E740" t="n">
        <v>1.54112</v>
      </c>
    </row>
    <row r="741">
      <c r="A741" t="inlineStr">
        <is>
          <t>603317</t>
        </is>
      </c>
      <c r="B741" t="n">
        <v>0.003139095067905863</v>
      </c>
      <c r="C741" t="n">
        <v>28.37351565311261</v>
      </c>
      <c r="D741" t="n">
        <v>63.92968</v>
      </c>
      <c r="E741" t="n">
        <v>2.90624</v>
      </c>
    </row>
    <row r="742">
      <c r="A742" t="inlineStr">
        <is>
          <t>002471</t>
        </is>
      </c>
      <c r="B742" t="n">
        <v>0.0001283594246150928</v>
      </c>
      <c r="C742" t="n">
        <v>28.3653846153846</v>
      </c>
      <c r="D742" t="n">
        <v>2.530479999999999</v>
      </c>
      <c r="E742" t="n">
        <v>2.475199999999999</v>
      </c>
    </row>
    <row r="743">
      <c r="A743" t="inlineStr">
        <is>
          <t>002865</t>
        </is>
      </c>
      <c r="B743" t="n">
        <v>0.001405915055645018</v>
      </c>
      <c r="C743" t="n">
        <v>28.32585949177877</v>
      </c>
      <c r="D743" t="n">
        <v>16.74184</v>
      </c>
      <c r="E743" t="n">
        <v>3.34808</v>
      </c>
    </row>
    <row r="744">
      <c r="A744" t="inlineStr">
        <is>
          <t>300677</t>
        </is>
      </c>
      <c r="B744" t="n">
        <v>0.02279307156354447</v>
      </c>
      <c r="C744" t="n">
        <v>28.32550860719876</v>
      </c>
      <c r="D744" t="n">
        <v>139.78496</v>
      </c>
      <c r="E744" t="n">
        <v>4.094720000000001</v>
      </c>
    </row>
    <row r="745">
      <c r="A745" t="inlineStr">
        <is>
          <t>000524</t>
        </is>
      </c>
      <c r="B745" t="n">
        <v>0.002974940465888729</v>
      </c>
      <c r="C745" t="n">
        <v>28.31125827814569</v>
      </c>
      <c r="D745" t="n">
        <v>9.1524</v>
      </c>
      <c r="E745" t="n">
        <v>2.12768</v>
      </c>
    </row>
    <row r="746">
      <c r="A746" t="inlineStr">
        <is>
          <t>300403</t>
        </is>
      </c>
      <c r="B746" t="n">
        <v>0.001326007428241187</v>
      </c>
      <c r="C746" t="n">
        <v>28.27868852459017</v>
      </c>
      <c r="D746" t="n">
        <v>6.64448</v>
      </c>
      <c r="E746" t="n">
        <v>6.00888</v>
      </c>
    </row>
    <row r="747">
      <c r="A747" t="inlineStr">
        <is>
          <t>601600</t>
        </is>
      </c>
      <c r="B747" t="n">
        <v>0.0002672438397449829</v>
      </c>
      <c r="C747" t="n">
        <v>28.2608695652174</v>
      </c>
      <c r="D747" t="n">
        <v>3.31272</v>
      </c>
      <c r="E747" t="n">
        <v>0.94272</v>
      </c>
    </row>
    <row r="748">
      <c r="A748" t="inlineStr">
        <is>
          <t>600507</t>
        </is>
      </c>
      <c r="B748" t="n">
        <v>0.0006746861162717878</v>
      </c>
      <c r="C748" t="n">
        <v>28.131021194605</v>
      </c>
      <c r="D748" t="n">
        <v>6.131840000000001</v>
      </c>
      <c r="E748" t="n">
        <v>1.6248</v>
      </c>
    </row>
    <row r="749">
      <c r="A749" t="inlineStr">
        <is>
          <t>300610</t>
        </is>
      </c>
      <c r="B749" t="n">
        <v>0.002641475034160131</v>
      </c>
      <c r="C749" t="n">
        <v>28.130081300813</v>
      </c>
      <c r="D749" t="n">
        <v>17.71656</v>
      </c>
      <c r="E749" t="n">
        <v>6.357359999999999</v>
      </c>
    </row>
    <row r="750">
      <c r="A750" t="inlineStr">
        <is>
          <t>600508</t>
        </is>
      </c>
      <c r="B750" t="n">
        <v>0.0001817713162954443</v>
      </c>
      <c r="C750" t="n">
        <v>28.125</v>
      </c>
      <c r="D750" t="n">
        <v>9.11224</v>
      </c>
      <c r="E750" t="n">
        <v>0.9716800000000001</v>
      </c>
    </row>
    <row r="751">
      <c r="A751" t="inlineStr">
        <is>
          <t>002529</t>
        </is>
      </c>
      <c r="B751" t="n">
        <v>0.0002607378508932781</v>
      </c>
      <c r="C751" t="n">
        <v>28.01418439716312</v>
      </c>
      <c r="D751" t="n">
        <v>6.10784</v>
      </c>
      <c r="E751" t="n">
        <v>1.42616</v>
      </c>
    </row>
    <row r="752">
      <c r="A752" t="inlineStr">
        <is>
          <t>300152</t>
        </is>
      </c>
      <c r="B752" t="n">
        <v>0.001563499932663017</v>
      </c>
      <c r="C752" t="n">
        <v>28</v>
      </c>
      <c r="D752" t="n">
        <v>3.49288</v>
      </c>
      <c r="E752" t="n">
        <v>6.210480000000001</v>
      </c>
    </row>
    <row r="753">
      <c r="A753" t="inlineStr">
        <is>
          <t>600596</t>
        </is>
      </c>
      <c r="B753" t="n">
        <v>0.003233886272711676</v>
      </c>
      <c r="C753" t="n">
        <v>27.92362768496419</v>
      </c>
      <c r="D753" t="n">
        <v>10.25904</v>
      </c>
      <c r="E753" t="n">
        <v>5.5332</v>
      </c>
    </row>
    <row r="754">
      <c r="A754" t="inlineStr">
        <is>
          <t>002293</t>
        </is>
      </c>
      <c r="B754" t="n">
        <v>0.0006837340532759334</v>
      </c>
      <c r="C754" t="n">
        <v>27.81385281385283</v>
      </c>
      <c r="D754" t="n">
        <v>11.78168</v>
      </c>
      <c r="E754" t="n">
        <v>0.5758400000000001</v>
      </c>
    </row>
    <row r="755">
      <c r="A755" t="inlineStr">
        <is>
          <t>600792</t>
        </is>
      </c>
      <c r="B755" t="n">
        <v>0.0001356204817381151</v>
      </c>
      <c r="C755" t="n">
        <v>27.75800711743772</v>
      </c>
      <c r="D755" t="n">
        <v>3.15192</v>
      </c>
      <c r="E755" t="n">
        <v>1.42512</v>
      </c>
    </row>
    <row r="756">
      <c r="A756" t="inlineStr">
        <is>
          <t>000960</t>
        </is>
      </c>
      <c r="B756" t="n">
        <v>0.0003602450039425197</v>
      </c>
      <c r="C756" t="n">
        <v>27.68691588785046</v>
      </c>
      <c r="D756" t="n">
        <v>9.942879999999999</v>
      </c>
      <c r="E756" t="n">
        <v>1.40672</v>
      </c>
    </row>
    <row r="757">
      <c r="A757" t="inlineStr">
        <is>
          <t>002508</t>
        </is>
      </c>
      <c r="B757" t="n">
        <v>0.002444146001040694</v>
      </c>
      <c r="C757" t="n">
        <v>27.67598842815815</v>
      </c>
      <c r="D757" t="n">
        <v>38.28216</v>
      </c>
      <c r="E757" t="n">
        <v>1.15816</v>
      </c>
    </row>
    <row r="758">
      <c r="A758" t="inlineStr">
        <is>
          <t>000911</t>
        </is>
      </c>
      <c r="B758" t="n">
        <v>0.000681372597397163</v>
      </c>
      <c r="C758" t="n">
        <v>27.63157894736841</v>
      </c>
      <c r="D758" t="n">
        <v>7.64704</v>
      </c>
      <c r="E758" t="n">
        <v>2.42056</v>
      </c>
    </row>
    <row r="759">
      <c r="A759" t="inlineStr">
        <is>
          <t>600519</t>
        </is>
      </c>
      <c r="B759" t="n">
        <v>0.02622838639959772</v>
      </c>
      <c r="C759" t="n">
        <v>27.62495898501584</v>
      </c>
      <c r="D759" t="n">
        <v>1713.92248</v>
      </c>
      <c r="E759" t="n">
        <v>0.2388</v>
      </c>
    </row>
    <row r="760">
      <c r="A760" t="inlineStr">
        <is>
          <t>601020</t>
        </is>
      </c>
      <c r="B760" t="n">
        <v>0.002050640607159722</v>
      </c>
      <c r="C760" t="n">
        <v>27.56410256410255</v>
      </c>
      <c r="D760" t="n">
        <v>11.68984</v>
      </c>
      <c r="E760" t="n">
        <v>3.7836</v>
      </c>
    </row>
    <row r="761">
      <c r="A761" t="inlineStr">
        <is>
          <t>000669</t>
        </is>
      </c>
      <c r="B761" t="n">
        <v>0.0001763856970267514</v>
      </c>
      <c r="C761" t="n">
        <v>27.54491017964071</v>
      </c>
      <c r="D761" t="n">
        <v>2.03952</v>
      </c>
      <c r="E761" t="n">
        <v>1.20128</v>
      </c>
    </row>
    <row r="762">
      <c r="A762" t="inlineStr">
        <is>
          <t>601918</t>
        </is>
      </c>
      <c r="B762" t="n">
        <v>7.675374094257139e-05</v>
      </c>
      <c r="C762" t="n">
        <v>27.54237288135592</v>
      </c>
      <c r="D762" t="n">
        <v>2.67184</v>
      </c>
      <c r="E762" t="n">
        <v>1.2168</v>
      </c>
    </row>
    <row r="763">
      <c r="A763" t="inlineStr">
        <is>
          <t>300099</t>
        </is>
      </c>
      <c r="B763" t="n">
        <v>0.001809678925803971</v>
      </c>
      <c r="C763" t="n">
        <v>27.50455373406193</v>
      </c>
      <c r="D763" t="n">
        <v>8.11472</v>
      </c>
      <c r="E763" t="n">
        <v>9.227360000000003</v>
      </c>
    </row>
    <row r="764">
      <c r="A764" t="inlineStr">
        <is>
          <t>600139</t>
        </is>
      </c>
      <c r="B764" t="n">
        <v>0.0003832932723614414</v>
      </c>
      <c r="C764" t="n">
        <v>27.50000000000001</v>
      </c>
      <c r="D764" t="n">
        <v>3.49888</v>
      </c>
      <c r="E764" t="n">
        <v>5.738160000000001</v>
      </c>
    </row>
    <row r="765">
      <c r="A765" t="inlineStr">
        <is>
          <t>002092</t>
        </is>
      </c>
      <c r="B765" t="n">
        <v>0.0002618276752255379</v>
      </c>
      <c r="C765" t="n">
        <v>27.49445676274944</v>
      </c>
      <c r="D765" t="n">
        <v>5.53344</v>
      </c>
      <c r="E765" t="n">
        <v>1.60272</v>
      </c>
    </row>
    <row r="766">
      <c r="A766" t="inlineStr">
        <is>
          <t>002765</t>
        </is>
      </c>
      <c r="B766" t="n">
        <v>0.0003447063767845478</v>
      </c>
      <c r="C766" t="n">
        <v>27.3972602739726</v>
      </c>
      <c r="D766" t="n">
        <v>5.144160000000001</v>
      </c>
      <c r="E766" t="n">
        <v>4.623279999999999</v>
      </c>
    </row>
    <row r="767">
      <c r="A767" t="inlineStr">
        <is>
          <t>603931</t>
        </is>
      </c>
      <c r="B767" t="n">
        <v>0.005340661325490469</v>
      </c>
      <c r="C767" t="n">
        <v>27.3790191620656</v>
      </c>
      <c r="D767" t="n">
        <v>48.51595505617976</v>
      </c>
      <c r="E767" t="n">
        <v>11.81258426966292</v>
      </c>
    </row>
    <row r="768">
      <c r="A768" t="inlineStr">
        <is>
          <t>603613</t>
        </is>
      </c>
      <c r="B768" t="n">
        <v>0.005929015477553591</v>
      </c>
      <c r="C768" t="n">
        <v>27.34042553191489</v>
      </c>
      <c r="D768" t="n">
        <v>89.54303999999999</v>
      </c>
      <c r="E768" t="n">
        <v>2.8992</v>
      </c>
    </row>
    <row r="769">
      <c r="A769" t="inlineStr">
        <is>
          <t>300675</t>
        </is>
      </c>
      <c r="B769" t="n">
        <v>0.005310157264472619</v>
      </c>
      <c r="C769" t="n">
        <v>27.19633307868601</v>
      </c>
      <c r="D769" t="n">
        <v>19.07464</v>
      </c>
      <c r="E769" t="n">
        <v>5.48608</v>
      </c>
    </row>
    <row r="770">
      <c r="A770" t="inlineStr">
        <is>
          <t>300114</t>
        </is>
      </c>
      <c r="B770" t="n">
        <v>0.0008420732789990366</v>
      </c>
      <c r="C770" t="n">
        <v>27.16914986853636</v>
      </c>
      <c r="D770" t="n">
        <v>14.78256</v>
      </c>
      <c r="E770" t="n">
        <v>2.91112</v>
      </c>
    </row>
    <row r="771">
      <c r="A771" t="inlineStr">
        <is>
          <t>600458</t>
        </is>
      </c>
      <c r="B771" t="n">
        <v>0.0002535433431097739</v>
      </c>
      <c r="C771" t="n">
        <v>27.16049382716048</v>
      </c>
      <c r="D771" t="n">
        <v>7.39192</v>
      </c>
      <c r="E771" t="n">
        <v>1.18848</v>
      </c>
    </row>
    <row r="772">
      <c r="A772" t="inlineStr">
        <is>
          <t>002703</t>
        </is>
      </c>
      <c r="B772" t="n">
        <v>0.000196079805352798</v>
      </c>
      <c r="C772" t="n">
        <v>27.12264150943395</v>
      </c>
      <c r="D772" t="n">
        <v>5.096400000000001</v>
      </c>
      <c r="E772" t="n">
        <v>1.92032</v>
      </c>
    </row>
    <row r="773">
      <c r="A773" t="inlineStr">
        <is>
          <t>600095</t>
        </is>
      </c>
      <c r="B773" t="n">
        <v>0.00146241351313863</v>
      </c>
      <c r="C773" t="n">
        <v>27.06692913385826</v>
      </c>
      <c r="D773" t="n">
        <v>14.53424</v>
      </c>
      <c r="E773" t="n">
        <v>12.15896</v>
      </c>
    </row>
    <row r="774">
      <c r="A774" t="inlineStr">
        <is>
          <t>300616</t>
        </is>
      </c>
      <c r="B774" t="n">
        <v>0.002749404590605572</v>
      </c>
      <c r="C774" t="n">
        <v>27.06391478029295</v>
      </c>
      <c r="D774" t="n">
        <v>65.33064</v>
      </c>
      <c r="E774" t="n">
        <v>1.1136</v>
      </c>
    </row>
    <row r="775">
      <c r="A775" t="inlineStr">
        <is>
          <t>300582</t>
        </is>
      </c>
      <c r="B775" t="n">
        <v>0.007549841114721164</v>
      </c>
      <c r="C775" t="n">
        <v>27.03677000720981</v>
      </c>
      <c r="D775" t="n">
        <v>17.99912</v>
      </c>
      <c r="E775" t="n">
        <v>9.825439999999999</v>
      </c>
    </row>
    <row r="776">
      <c r="A776" t="inlineStr">
        <is>
          <t>600584</t>
        </is>
      </c>
      <c r="B776" t="n">
        <v>0.003167886493822974</v>
      </c>
      <c r="C776" t="n">
        <v>26.99072593540135</v>
      </c>
      <c r="D776" t="n">
        <v>40.57616</v>
      </c>
      <c r="E776" t="n">
        <v>5.624</v>
      </c>
    </row>
    <row r="777">
      <c r="A777" t="inlineStr">
        <is>
          <t>603227</t>
        </is>
      </c>
      <c r="B777" t="n">
        <v>0.0001386723781388479</v>
      </c>
      <c r="C777" t="n">
        <v>26.97547683923707</v>
      </c>
      <c r="D777" t="n">
        <v>4.332800000000001</v>
      </c>
      <c r="E777" t="n">
        <v>2.0892</v>
      </c>
    </row>
    <row r="778">
      <c r="A778" t="inlineStr">
        <is>
          <t>300483</t>
        </is>
      </c>
      <c r="B778" t="n">
        <v>0.0007651631381325818</v>
      </c>
      <c r="C778" t="n">
        <v>26.97040239441304</v>
      </c>
      <c r="D778" t="n">
        <v>35.88784</v>
      </c>
      <c r="E778" t="n">
        <v>1.01872</v>
      </c>
    </row>
    <row r="779">
      <c r="A779" t="inlineStr">
        <is>
          <t>002340</t>
        </is>
      </c>
      <c r="B779" t="n">
        <v>0.0002216811081946321</v>
      </c>
      <c r="C779" t="n">
        <v>26.96177062374245</v>
      </c>
      <c r="D779" t="n">
        <v>5.27272</v>
      </c>
      <c r="E779" t="n">
        <v>4.017600000000001</v>
      </c>
    </row>
    <row r="780">
      <c r="A780" t="inlineStr">
        <is>
          <t>000750</t>
        </is>
      </c>
      <c r="B780" t="n">
        <v>9.702079897879255e-05</v>
      </c>
      <c r="C780" t="n">
        <v>26.95852534562211</v>
      </c>
      <c r="D780" t="n">
        <v>5.515039999999999</v>
      </c>
      <c r="E780" t="n">
        <v>3.09944</v>
      </c>
    </row>
    <row r="781">
      <c r="A781" t="inlineStr">
        <is>
          <t>600997</t>
        </is>
      </c>
      <c r="B781" t="n">
        <v>0.0001373053916288027</v>
      </c>
      <c r="C781" t="n">
        <v>26.95652173913043</v>
      </c>
      <c r="D781" t="n">
        <v>5.317280000000002</v>
      </c>
      <c r="E781" t="n">
        <v>0.92144</v>
      </c>
    </row>
    <row r="782">
      <c r="A782" t="inlineStr">
        <is>
          <t>603456</t>
        </is>
      </c>
      <c r="B782" t="n">
        <v>0.001222013259157016</v>
      </c>
      <c r="C782" t="n">
        <v>26.87732342007436</v>
      </c>
      <c r="D782" t="n">
        <v>32.28344</v>
      </c>
      <c r="E782" t="n">
        <v>0.93888</v>
      </c>
    </row>
    <row r="783">
      <c r="A783" t="inlineStr">
        <is>
          <t>002361</t>
        </is>
      </c>
      <c r="B783" t="n">
        <v>0.0002846907742359408</v>
      </c>
      <c r="C783" t="n">
        <v>26.86915887850465</v>
      </c>
      <c r="D783" t="n">
        <v>4.991759999999999</v>
      </c>
      <c r="E783" t="n">
        <v>3.54584</v>
      </c>
    </row>
    <row r="784">
      <c r="A784" t="inlineStr">
        <is>
          <t>688526</t>
        </is>
      </c>
      <c r="B784" t="n">
        <v>0.003966994113808028</v>
      </c>
      <c r="C784" t="n">
        <v>26.85243825205827</v>
      </c>
      <c r="D784" t="n">
        <v>41.74246153846153</v>
      </c>
      <c r="E784" t="n">
        <v>7.972923076923077</v>
      </c>
    </row>
    <row r="785">
      <c r="A785" t="inlineStr">
        <is>
          <t>600803</t>
        </is>
      </c>
      <c r="B785" t="n">
        <v>0.0007599739310721336</v>
      </c>
      <c r="C785" t="n">
        <v>26.78916827852997</v>
      </c>
      <c r="D785" t="n">
        <v>12.60216</v>
      </c>
      <c r="E785" t="n">
        <v>0.89176</v>
      </c>
    </row>
    <row r="786">
      <c r="A786" t="inlineStr">
        <is>
          <t>300197</t>
        </is>
      </c>
      <c r="B786" t="n">
        <v>0.0005906211787036158</v>
      </c>
      <c r="C786" t="n">
        <v>26.77165354330708</v>
      </c>
      <c r="D786" t="n">
        <v>3.37184</v>
      </c>
      <c r="E786" t="n">
        <v>3.0728</v>
      </c>
    </row>
    <row r="787">
      <c r="A787" t="inlineStr">
        <is>
          <t>600737</t>
        </is>
      </c>
      <c r="B787" t="n">
        <v>0.0003494668575518969</v>
      </c>
      <c r="C787" t="n">
        <v>26.76240208877285</v>
      </c>
      <c r="D787" t="n">
        <v>8.940800000000001</v>
      </c>
      <c r="E787" t="n">
        <v>1.70904</v>
      </c>
    </row>
    <row r="788">
      <c r="A788" t="inlineStr">
        <is>
          <t>000601</t>
        </is>
      </c>
      <c r="B788" t="n">
        <v>0.0002654057125577176</v>
      </c>
      <c r="C788" t="n">
        <v>26.75521821631879</v>
      </c>
      <c r="D788" t="n">
        <v>6.87832</v>
      </c>
      <c r="E788" t="n">
        <v>1.39512</v>
      </c>
    </row>
    <row r="789">
      <c r="A789" t="inlineStr">
        <is>
          <t>300153</t>
        </is>
      </c>
      <c r="B789" t="n">
        <v>0.001787821756950183</v>
      </c>
      <c r="C789" t="n">
        <v>26.7056530214425</v>
      </c>
      <c r="D789" t="n">
        <v>6.87464</v>
      </c>
      <c r="E789" t="n">
        <v>5.16968</v>
      </c>
    </row>
    <row r="790">
      <c r="A790" t="inlineStr">
        <is>
          <t>300421</t>
        </is>
      </c>
      <c r="B790" t="n">
        <v>0.001368476322644372</v>
      </c>
      <c r="C790" t="n">
        <v>26.66666666666668</v>
      </c>
      <c r="D790" t="n">
        <v>7.85608</v>
      </c>
      <c r="E790" t="n">
        <v>6.28712</v>
      </c>
    </row>
    <row r="791">
      <c r="A791" t="inlineStr">
        <is>
          <t>000633</t>
        </is>
      </c>
      <c r="B791" t="n">
        <v>0.0002726002045505077</v>
      </c>
      <c r="C791" t="n">
        <v>26.62889518413598</v>
      </c>
      <c r="D791" t="n">
        <v>4.317759999999998</v>
      </c>
      <c r="E791" t="n">
        <v>3.58184</v>
      </c>
    </row>
    <row r="792">
      <c r="A792" t="inlineStr">
        <is>
          <t>300222</t>
        </is>
      </c>
      <c r="B792" t="n">
        <v>0.002051840592318371</v>
      </c>
      <c r="C792" t="n">
        <v>26.38717632552405</v>
      </c>
      <c r="D792" t="n">
        <v>11.58296</v>
      </c>
      <c r="E792" t="n">
        <v>6.490399999999999</v>
      </c>
    </row>
    <row r="793">
      <c r="A793" t="inlineStr">
        <is>
          <t>300048</t>
        </is>
      </c>
      <c r="B793" t="n">
        <v>0.0003757250099784466</v>
      </c>
      <c r="C793" t="n">
        <v>26.38522427440633</v>
      </c>
      <c r="D793" t="n">
        <v>5.010800000000001</v>
      </c>
      <c r="E793" t="n">
        <v>3.227040000000001</v>
      </c>
    </row>
    <row r="794">
      <c r="A794" t="inlineStr">
        <is>
          <t>603195</t>
        </is>
      </c>
      <c r="B794" t="n">
        <v>0.01676054058370743</v>
      </c>
      <c r="C794" t="n">
        <v>26.37410519763461</v>
      </c>
      <c r="D794" t="n">
        <v>173.306</v>
      </c>
      <c r="E794" t="n">
        <v>3.16288</v>
      </c>
    </row>
    <row r="795">
      <c r="A795" t="inlineStr">
        <is>
          <t>002030</t>
        </is>
      </c>
      <c r="B795" t="n">
        <v>0.003779434409590302</v>
      </c>
      <c r="C795" t="n">
        <v>26.31964809384164</v>
      </c>
      <c r="D795" t="n">
        <v>35.79616</v>
      </c>
      <c r="E795" t="n">
        <v>6.011120000000001</v>
      </c>
    </row>
    <row r="796">
      <c r="A796" t="inlineStr">
        <is>
          <t>002418</t>
        </is>
      </c>
      <c r="B796" t="n">
        <v>0.0001134999928850943</v>
      </c>
      <c r="C796" t="n">
        <v>26.31578947368421</v>
      </c>
      <c r="D796" t="n">
        <v>1.79904</v>
      </c>
      <c r="E796" t="n">
        <v>1.25592</v>
      </c>
    </row>
    <row r="797">
      <c r="A797" t="inlineStr">
        <is>
          <t>600462</t>
        </is>
      </c>
      <c r="B797" t="n">
        <v>0.0002095838393213211</v>
      </c>
      <c r="C797" t="n">
        <v>26.22950819672132</v>
      </c>
      <c r="D797" t="n">
        <v>2.206639999999999</v>
      </c>
      <c r="E797" t="n">
        <v>1.11304</v>
      </c>
    </row>
    <row r="798">
      <c r="A798" t="inlineStr">
        <is>
          <t>002283</t>
        </is>
      </c>
      <c r="B798" t="n">
        <v>0.0007604447831374137</v>
      </c>
      <c r="C798" t="n">
        <v>26.1574074074074</v>
      </c>
      <c r="D798" t="n">
        <v>6.315520000000001</v>
      </c>
      <c r="E798" t="n">
        <v>2.95504</v>
      </c>
    </row>
    <row r="799">
      <c r="A799" t="inlineStr">
        <is>
          <t>300772</t>
        </is>
      </c>
      <c r="B799" t="n">
        <v>0.0005671364914204446</v>
      </c>
      <c r="C799" t="n">
        <v>26.07287449392712</v>
      </c>
      <c r="D799" t="n">
        <v>14.73736</v>
      </c>
      <c r="E799" t="n">
        <v>5.06056</v>
      </c>
    </row>
    <row r="800">
      <c r="A800" t="inlineStr">
        <is>
          <t>300373</t>
        </is>
      </c>
      <c r="B800" t="n">
        <v>0.006428041546738593</v>
      </c>
      <c r="C800" t="n">
        <v>26.04415274463005</v>
      </c>
      <c r="D800" t="n">
        <v>38.73544</v>
      </c>
      <c r="E800" t="n">
        <v>4.857759999999999</v>
      </c>
    </row>
    <row r="801">
      <c r="A801" t="inlineStr">
        <is>
          <t>002978</t>
        </is>
      </c>
      <c r="B801" t="n">
        <v>0.005377726321543921</v>
      </c>
      <c r="C801" t="n">
        <v>26.03129445234709</v>
      </c>
      <c r="D801" t="n">
        <v>41.09224</v>
      </c>
      <c r="E801" t="n">
        <v>8.878159999999999</v>
      </c>
    </row>
    <row r="802">
      <c r="A802" t="inlineStr">
        <is>
          <t>002563</t>
        </is>
      </c>
      <c r="B802" t="n">
        <v>0.0005547168693680484</v>
      </c>
      <c r="C802" t="n">
        <v>25.95744680851064</v>
      </c>
      <c r="D802" t="n">
        <v>8.18544</v>
      </c>
      <c r="E802" t="n">
        <v>0.9463200000000002</v>
      </c>
    </row>
    <row r="803">
      <c r="A803" t="inlineStr">
        <is>
          <t>603589</t>
        </is>
      </c>
      <c r="B803" t="n">
        <v>0.005488692783486617</v>
      </c>
      <c r="C803" t="n">
        <v>25.93320235756384</v>
      </c>
      <c r="D803" t="n">
        <v>56.94872</v>
      </c>
      <c r="E803" t="n">
        <v>1.6532</v>
      </c>
    </row>
    <row r="804">
      <c r="A804" t="inlineStr">
        <is>
          <t>002996</t>
        </is>
      </c>
      <c r="B804" t="n">
        <v>0.001385676748920976</v>
      </c>
      <c r="C804" t="n">
        <v>25.84640792733279</v>
      </c>
      <c r="D804" t="n">
        <v>14.3080487804878</v>
      </c>
      <c r="E804" t="n">
        <v>18.71853658536585</v>
      </c>
    </row>
    <row r="805">
      <c r="A805" t="inlineStr">
        <is>
          <t>600117</t>
        </is>
      </c>
      <c r="B805" t="n">
        <v>0.0002162789772069883</v>
      </c>
      <c r="C805" t="n">
        <v>25.83892617449663</v>
      </c>
      <c r="D805" t="n">
        <v>3.4572</v>
      </c>
      <c r="E805" t="n">
        <v>1.7376</v>
      </c>
    </row>
    <row r="806">
      <c r="A806" t="inlineStr">
        <is>
          <t>002967</t>
        </is>
      </c>
      <c r="B806" t="n">
        <v>0.00133530214667776</v>
      </c>
      <c r="C806" t="n">
        <v>25.83025830258303</v>
      </c>
      <c r="D806" t="n">
        <v>29.61376</v>
      </c>
      <c r="E806" t="n">
        <v>2.8552</v>
      </c>
    </row>
    <row r="807">
      <c r="A807" t="inlineStr">
        <is>
          <t>603778</t>
        </is>
      </c>
      <c r="B807" t="n">
        <v>0.0002354951940801302</v>
      </c>
      <c r="C807" t="n">
        <v>25.73099415204678</v>
      </c>
      <c r="D807" t="n">
        <v>4.22712</v>
      </c>
      <c r="E807" t="n">
        <v>1.27608</v>
      </c>
    </row>
    <row r="808">
      <c r="A808" t="inlineStr">
        <is>
          <t>601088</t>
        </is>
      </c>
      <c r="B808" t="n">
        <v>0.0006428274496893346</v>
      </c>
      <c r="C808" t="n">
        <v>25.69637883008358</v>
      </c>
      <c r="D808" t="n">
        <v>16.81552</v>
      </c>
      <c r="E808" t="n">
        <v>0.2156800000000001</v>
      </c>
    </row>
    <row r="809">
      <c r="A809" t="inlineStr">
        <is>
          <t>002287</t>
        </is>
      </c>
      <c r="B809" t="n">
        <v>0.005770052975776842</v>
      </c>
      <c r="C809" t="n">
        <v>25.67767373090193</v>
      </c>
      <c r="D809" t="n">
        <v>27.60664</v>
      </c>
      <c r="E809" t="n">
        <v>1.09248</v>
      </c>
    </row>
    <row r="810">
      <c r="A810" t="inlineStr">
        <is>
          <t>600726</t>
        </is>
      </c>
      <c r="B810" t="n">
        <v>0.000159155695472393</v>
      </c>
      <c r="C810" t="n">
        <v>25.66844919786096</v>
      </c>
      <c r="D810" t="n">
        <v>2.30232</v>
      </c>
      <c r="E810" t="n">
        <v>1.81456</v>
      </c>
    </row>
    <row r="811">
      <c r="A811" t="inlineStr">
        <is>
          <t>002056</t>
        </is>
      </c>
      <c r="B811" t="n">
        <v>0.0007420892708077584</v>
      </c>
      <c r="C811" t="n">
        <v>25.6</v>
      </c>
      <c r="D811" t="n">
        <v>13.0336</v>
      </c>
      <c r="E811" t="n">
        <v>2.464</v>
      </c>
    </row>
    <row r="812">
      <c r="A812" t="inlineStr">
        <is>
          <t>300762</t>
        </is>
      </c>
      <c r="B812" t="n">
        <v>0.002220480474559493</v>
      </c>
      <c r="C812" t="n">
        <v>25.5485893416928</v>
      </c>
      <c r="D812" t="n">
        <v>42.34664</v>
      </c>
      <c r="E812" t="n">
        <v>2.93776</v>
      </c>
    </row>
    <row r="813">
      <c r="A813" t="inlineStr">
        <is>
          <t>600160</t>
        </is>
      </c>
      <c r="B813" t="n">
        <v>0.0002403129663324257</v>
      </c>
      <c r="C813" t="n">
        <v>25.54179566563466</v>
      </c>
      <c r="D813" t="n">
        <v>7.22832</v>
      </c>
      <c r="E813" t="n">
        <v>1.04072</v>
      </c>
    </row>
    <row r="814">
      <c r="A814" t="inlineStr">
        <is>
          <t>002803</t>
        </is>
      </c>
      <c r="B814" t="n">
        <v>0.005881326543766789</v>
      </c>
      <c r="C814" t="n">
        <v>25.50120288692863</v>
      </c>
      <c r="D814" t="n">
        <v>38.05808</v>
      </c>
      <c r="E814" t="n">
        <v>2.512159999999999</v>
      </c>
    </row>
    <row r="815">
      <c r="A815" t="inlineStr">
        <is>
          <t>688357</t>
        </is>
      </c>
      <c r="B815" t="n">
        <v>0.01020096727099098</v>
      </c>
      <c r="C815" t="n">
        <v>25.46705998033432</v>
      </c>
      <c r="D815" t="n">
        <v>67.35368</v>
      </c>
      <c r="E815" t="n">
        <v>6.84312</v>
      </c>
    </row>
    <row r="816">
      <c r="A816" t="inlineStr">
        <is>
          <t>300487</t>
        </is>
      </c>
      <c r="B816" t="n">
        <v>0.005598966600083449</v>
      </c>
      <c r="C816" t="n">
        <v>25.43671467974256</v>
      </c>
      <c r="D816" t="n">
        <v>45.05640000000001</v>
      </c>
      <c r="E816" t="n">
        <v>2.770159999999999</v>
      </c>
    </row>
    <row r="817">
      <c r="A817" t="inlineStr">
        <is>
          <t>000026</t>
        </is>
      </c>
      <c r="B817" t="n">
        <v>0.003650580715508636</v>
      </c>
      <c r="C817" t="n">
        <v>25.42955326460479</v>
      </c>
      <c r="D817" t="n">
        <v>14.34504</v>
      </c>
      <c r="E817" t="n">
        <v>3.10336</v>
      </c>
    </row>
    <row r="818">
      <c r="A818" t="inlineStr">
        <is>
          <t>600356</t>
        </is>
      </c>
      <c r="B818" t="n">
        <v>0.0003898702310447704</v>
      </c>
      <c r="C818" t="n">
        <v>25.3393665158371</v>
      </c>
      <c r="D818" t="n">
        <v>8.28584</v>
      </c>
      <c r="E818" t="n">
        <v>0.8971999999999999</v>
      </c>
    </row>
    <row r="819">
      <c r="A819" t="inlineStr">
        <is>
          <t>300651</t>
        </is>
      </c>
      <c r="B819" t="n">
        <v>0.003851577529533281</v>
      </c>
      <c r="C819" t="n">
        <v>25.33132530120481</v>
      </c>
      <c r="D819" t="n">
        <v>38.26192</v>
      </c>
      <c r="E819" t="n">
        <v>2.187040000000001</v>
      </c>
    </row>
    <row r="820">
      <c r="A820" t="inlineStr">
        <is>
          <t>000898</t>
        </is>
      </c>
      <c r="B820" t="n">
        <v>0.0001036427145617824</v>
      </c>
      <c r="C820" t="n">
        <v>25.30612244897959</v>
      </c>
      <c r="D820" t="n">
        <v>2.81504</v>
      </c>
      <c r="E820" t="n">
        <v>0.41504</v>
      </c>
    </row>
    <row r="821">
      <c r="A821" t="inlineStr">
        <is>
          <t>600739</t>
        </is>
      </c>
      <c r="B821" t="n">
        <v>0.001792667797457192</v>
      </c>
      <c r="C821" t="n">
        <v>25.30375066032753</v>
      </c>
      <c r="D821" t="n">
        <v>25.03687999999999</v>
      </c>
      <c r="E821" t="n">
        <v>1.98584</v>
      </c>
    </row>
    <row r="822">
      <c r="A822" t="inlineStr">
        <is>
          <t>002226</t>
        </is>
      </c>
      <c r="B822" t="n">
        <v>0.0003669338329137638</v>
      </c>
      <c r="C822" t="n">
        <v>25.27075812274369</v>
      </c>
      <c r="D822" t="n">
        <v>6.832400000000001</v>
      </c>
      <c r="E822" t="n">
        <v>1.614</v>
      </c>
    </row>
    <row r="823">
      <c r="A823" t="inlineStr">
        <is>
          <t>000060</t>
        </is>
      </c>
      <c r="B823" t="n">
        <v>0.0001301023481380676</v>
      </c>
      <c r="C823" t="n">
        <v>25.26881720430108</v>
      </c>
      <c r="D823" t="n">
        <v>4.526479999999999</v>
      </c>
      <c r="E823" t="n">
        <v>1.55048</v>
      </c>
    </row>
    <row r="824">
      <c r="A824" t="inlineStr">
        <is>
          <t>000763</t>
        </is>
      </c>
      <c r="B824" t="n">
        <v>0.001001425278720536</v>
      </c>
      <c r="C824" t="n">
        <v>25.22255192878337</v>
      </c>
      <c r="D824" t="n">
        <v>3.44144</v>
      </c>
      <c r="E824" t="n">
        <v>0</v>
      </c>
    </row>
    <row r="825">
      <c r="A825" t="inlineStr">
        <is>
          <t>002920</t>
        </is>
      </c>
      <c r="B825" t="n">
        <v>0.002678850326864617</v>
      </c>
      <c r="C825" t="n">
        <v>25.15897603130606</v>
      </c>
      <c r="D825" t="n">
        <v>71.39591999999999</v>
      </c>
      <c r="E825" t="n">
        <v>3.6532</v>
      </c>
    </row>
    <row r="826">
      <c r="A826" t="inlineStr">
        <is>
          <t>300021</t>
        </is>
      </c>
      <c r="B826" t="n">
        <v>0.0003605428310182143</v>
      </c>
      <c r="C826" t="n">
        <v>25.05694760820047</v>
      </c>
      <c r="D826" t="n">
        <v>5.47704</v>
      </c>
      <c r="E826" t="n">
        <v>5.281359999999999</v>
      </c>
    </row>
    <row r="827">
      <c r="A827" t="inlineStr">
        <is>
          <t>300035</t>
        </is>
      </c>
      <c r="B827" t="n">
        <v>0.002317966803939401</v>
      </c>
      <c r="C827" t="n">
        <v>25.05446623093683</v>
      </c>
      <c r="D827" t="n">
        <v>10.29192</v>
      </c>
      <c r="E827" t="n">
        <v>5.575599999999999</v>
      </c>
    </row>
    <row r="828">
      <c r="A828" t="inlineStr">
        <is>
          <t>000957</t>
        </is>
      </c>
      <c r="B828" t="n">
        <v>0.0003528246645622057</v>
      </c>
      <c r="C828" t="n">
        <v>25.0384024577573</v>
      </c>
      <c r="D828" t="n">
        <v>7.62824</v>
      </c>
      <c r="E828" t="n">
        <v>3.148239999999999</v>
      </c>
    </row>
    <row r="829">
      <c r="A829" t="inlineStr">
        <is>
          <t>002165</t>
        </is>
      </c>
      <c r="B829" t="n">
        <v>0.0005098773048434617</v>
      </c>
      <c r="C829" t="n">
        <v>25</v>
      </c>
      <c r="D829" t="n">
        <v>5.810719999999999</v>
      </c>
      <c r="E829" t="n">
        <v>3.79888</v>
      </c>
    </row>
    <row r="830">
      <c r="A830" t="inlineStr">
        <is>
          <t>000585</t>
        </is>
      </c>
      <c r="B830" t="n">
        <v>0.0001640221476379862</v>
      </c>
      <c r="C830" t="n">
        <v>24.99999999999998</v>
      </c>
      <c r="D830" t="n">
        <v>1.64944</v>
      </c>
      <c r="E830" t="n">
        <v>0.9459200000000001</v>
      </c>
    </row>
    <row r="831">
      <c r="A831" t="inlineStr">
        <is>
          <t>000932</t>
        </is>
      </c>
      <c r="B831" t="n">
        <v>0.0003440217556250304</v>
      </c>
      <c r="C831" t="n">
        <v>24.93368700265253</v>
      </c>
      <c r="D831" t="n">
        <v>4.938639999999999</v>
      </c>
      <c r="E831" t="n">
        <v>1.5188</v>
      </c>
    </row>
    <row r="832">
      <c r="A832" t="inlineStr">
        <is>
          <t>002249</t>
        </is>
      </c>
      <c r="B832" t="n">
        <v>0.0001032086064800252</v>
      </c>
      <c r="C832" t="n">
        <v>24.93074792243768</v>
      </c>
      <c r="D832" t="n">
        <v>4.069120000000001</v>
      </c>
      <c r="E832" t="n">
        <v>3.24936</v>
      </c>
    </row>
    <row r="833">
      <c r="A833" t="inlineStr">
        <is>
          <t>000534</t>
        </is>
      </c>
      <c r="B833" t="n">
        <v>0.001512402999959807</v>
      </c>
      <c r="C833" t="n">
        <v>24.92276004119465</v>
      </c>
      <c r="D833" t="n">
        <v>11.94256</v>
      </c>
      <c r="E833" t="n">
        <v>1.48888</v>
      </c>
    </row>
    <row r="834">
      <c r="A834" t="inlineStr">
        <is>
          <t>600317</t>
        </is>
      </c>
      <c r="B834" t="n">
        <v>5.484398933862273e-05</v>
      </c>
      <c r="C834" t="n">
        <v>24.88038277511961</v>
      </c>
      <c r="D834" t="n">
        <v>2.58128</v>
      </c>
      <c r="E834" t="n">
        <v>0.2276000000000001</v>
      </c>
    </row>
    <row r="835">
      <c r="A835" t="inlineStr">
        <is>
          <t>300269</t>
        </is>
      </c>
      <c r="B835" t="n">
        <v>0.001876902249250306</v>
      </c>
      <c r="C835" t="n">
        <v>24.77341389728096</v>
      </c>
      <c r="D835" t="n">
        <v>4.775279999999999</v>
      </c>
      <c r="E835" t="n">
        <v>8.219279999999999</v>
      </c>
    </row>
    <row r="836">
      <c r="A836" t="inlineStr">
        <is>
          <t>300022</t>
        </is>
      </c>
      <c r="B836" t="n">
        <v>0.001140992132750574</v>
      </c>
      <c r="C836" t="n">
        <v>24.74747474747476</v>
      </c>
      <c r="D836" t="n">
        <v>5.3996</v>
      </c>
      <c r="E836" t="n">
        <v>8.157359999999997</v>
      </c>
    </row>
    <row r="837">
      <c r="A837" t="inlineStr">
        <is>
          <t>002544</t>
        </is>
      </c>
      <c r="B837" t="n">
        <v>0.0003452796911165528</v>
      </c>
      <c r="C837" t="n">
        <v>24.69512195121952</v>
      </c>
      <c r="D837" t="n">
        <v>15.74704</v>
      </c>
      <c r="E837" t="n">
        <v>1.8304</v>
      </c>
    </row>
    <row r="838">
      <c r="A838" t="inlineStr">
        <is>
          <t>600960</t>
        </is>
      </c>
      <c r="B838" t="n">
        <v>0.0001339536954017897</v>
      </c>
      <c r="C838" t="n">
        <v>24.67532467532467</v>
      </c>
      <c r="D838" t="n">
        <v>3.611839999999999</v>
      </c>
      <c r="E838" t="n">
        <v>1.9588</v>
      </c>
    </row>
    <row r="839">
      <c r="A839" t="inlineStr">
        <is>
          <t>300237</t>
        </is>
      </c>
      <c r="B839" t="n">
        <v>0.0009350272901985909</v>
      </c>
      <c r="C839" t="n">
        <v>24.65116279069768</v>
      </c>
      <c r="D839" t="n">
        <v>3.121999999999999</v>
      </c>
      <c r="E839" t="n">
        <v>5.5272</v>
      </c>
    </row>
    <row r="840">
      <c r="A840" t="inlineStr">
        <is>
          <t>688116</t>
        </is>
      </c>
      <c r="B840" t="n">
        <v>0.005701830254168419</v>
      </c>
      <c r="C840" t="n">
        <v>24.60845312164772</v>
      </c>
      <c r="D840" t="n">
        <v>47.74471999999999</v>
      </c>
      <c r="E840" t="n">
        <v>3.8344</v>
      </c>
    </row>
    <row r="841">
      <c r="A841" t="inlineStr">
        <is>
          <t>688298</t>
        </is>
      </c>
      <c r="B841" t="n">
        <v>0.04693520366710593</v>
      </c>
      <c r="C841" t="n">
        <v>24.60534898891062</v>
      </c>
      <c r="D841" t="n">
        <v>169.43192</v>
      </c>
      <c r="E841" t="n">
        <v>7.95024</v>
      </c>
    </row>
    <row r="842">
      <c r="A842" t="inlineStr">
        <is>
          <t>300424</t>
        </is>
      </c>
      <c r="B842" t="n">
        <v>0.00328171200393733</v>
      </c>
      <c r="C842" t="n">
        <v>24.58893871449925</v>
      </c>
      <c r="D842" t="n">
        <v>18.53032</v>
      </c>
      <c r="E842" t="n">
        <v>6.60656</v>
      </c>
    </row>
    <row r="843">
      <c r="A843" t="inlineStr">
        <is>
          <t>000619</t>
        </is>
      </c>
      <c r="B843" t="n">
        <v>0.0002673016954871362</v>
      </c>
      <c r="C843" t="n">
        <v>24.58333333333336</v>
      </c>
      <c r="D843" t="n">
        <v>6.06976</v>
      </c>
      <c r="E843" t="n">
        <v>1.83216</v>
      </c>
    </row>
    <row r="844">
      <c r="A844" t="inlineStr">
        <is>
          <t>002077</t>
        </is>
      </c>
      <c r="B844" t="n">
        <v>0.000135403739896248</v>
      </c>
      <c r="C844" t="n">
        <v>24.52471482889733</v>
      </c>
      <c r="D844" t="n">
        <v>6.6312</v>
      </c>
      <c r="E844" t="n">
        <v>1.290319999999999</v>
      </c>
    </row>
    <row r="845">
      <c r="A845" t="inlineStr">
        <is>
          <t>600795</t>
        </is>
      </c>
      <c r="B845" t="n">
        <v>2.480731767614342e-05</v>
      </c>
      <c r="C845" t="n">
        <v>24.44444444444445</v>
      </c>
      <c r="D845" t="n">
        <v>2.07104</v>
      </c>
      <c r="E845" t="n">
        <v>0.34984</v>
      </c>
    </row>
    <row r="846">
      <c r="A846" t="inlineStr">
        <is>
          <t>002003</t>
        </is>
      </c>
      <c r="B846" t="n">
        <v>0.0004944502971771892</v>
      </c>
      <c r="C846" t="n">
        <v>24.39478584729981</v>
      </c>
      <c r="D846" t="n">
        <v>6.444640000000001</v>
      </c>
      <c r="E846" t="n">
        <v>1.27408</v>
      </c>
    </row>
    <row r="847">
      <c r="A847" t="inlineStr">
        <is>
          <t>000812</t>
        </is>
      </c>
      <c r="B847" t="n">
        <v>0.0001176228068028876</v>
      </c>
      <c r="C847" t="n">
        <v>24.38162544169611</v>
      </c>
      <c r="D847" t="n">
        <v>3.2692</v>
      </c>
      <c r="E847" t="n">
        <v>3.41064</v>
      </c>
    </row>
    <row r="848">
      <c r="A848" t="inlineStr">
        <is>
          <t>002730</t>
        </is>
      </c>
      <c r="B848" t="n">
        <v>0.002033144091857445</v>
      </c>
      <c r="C848" t="n">
        <v>24.33936022253127</v>
      </c>
      <c r="D848" t="n">
        <v>11.27312</v>
      </c>
      <c r="E848" t="n">
        <v>3.08424</v>
      </c>
    </row>
    <row r="849">
      <c r="A849" t="inlineStr">
        <is>
          <t>002319</t>
        </is>
      </c>
      <c r="B849" t="n">
        <v>0.0009758691246983468</v>
      </c>
      <c r="C849" t="n">
        <v>24.21441774491682</v>
      </c>
      <c r="D849" t="n">
        <v>7.09424</v>
      </c>
      <c r="E849" t="n">
        <v>0.70368</v>
      </c>
    </row>
    <row r="850">
      <c r="A850" t="inlineStr">
        <is>
          <t>600738</t>
        </is>
      </c>
      <c r="B850" t="n">
        <v>0.0006629389700772702</v>
      </c>
      <c r="C850" t="n">
        <v>24.1779497098646</v>
      </c>
      <c r="D850" t="n">
        <v>6.170559999999999</v>
      </c>
      <c r="E850" t="n">
        <v>1.77048</v>
      </c>
    </row>
    <row r="851">
      <c r="A851" t="inlineStr">
        <is>
          <t>300522</t>
        </is>
      </c>
      <c r="B851" t="n">
        <v>0.005004171408810441</v>
      </c>
      <c r="C851" t="n">
        <v>24.15699281370924</v>
      </c>
      <c r="D851" t="n">
        <v>27.34392</v>
      </c>
      <c r="E851" t="n">
        <v>1.99448</v>
      </c>
    </row>
    <row r="852">
      <c r="A852" t="inlineStr">
        <is>
          <t>002670</t>
        </is>
      </c>
      <c r="B852" t="n">
        <v>0.001797125452886667</v>
      </c>
      <c r="C852" t="n">
        <v>24.15300546448087</v>
      </c>
      <c r="D852" t="n">
        <v>10.61016</v>
      </c>
      <c r="E852" t="n">
        <v>2.81208</v>
      </c>
    </row>
    <row r="853">
      <c r="A853" t="inlineStr">
        <is>
          <t>603615</t>
        </is>
      </c>
      <c r="B853" t="n">
        <v>0.001355453226174697</v>
      </c>
      <c r="C853" t="n">
        <v>24.10071942446044</v>
      </c>
      <c r="D853" t="n">
        <v>10.44184</v>
      </c>
      <c r="E853" t="n">
        <v>2.1036</v>
      </c>
    </row>
    <row r="854">
      <c r="A854" t="inlineStr">
        <is>
          <t>603339</t>
        </is>
      </c>
      <c r="B854" t="n">
        <v>0.0003430451615304683</v>
      </c>
      <c r="C854" t="n">
        <v>24.0223463687151</v>
      </c>
      <c r="D854" t="n">
        <v>10.31632</v>
      </c>
      <c r="E854" t="n">
        <v>1.466</v>
      </c>
    </row>
    <row r="855">
      <c r="A855" t="inlineStr">
        <is>
          <t>603039</t>
        </is>
      </c>
      <c r="B855" t="n">
        <v>0.005529038609238001</v>
      </c>
      <c r="C855" t="n">
        <v>23.99689360600568</v>
      </c>
      <c r="D855" t="n">
        <v>92.45463999999998</v>
      </c>
      <c r="E855" t="n">
        <v>0.3816000000000001</v>
      </c>
    </row>
    <row r="856">
      <c r="A856" t="inlineStr">
        <is>
          <t>600581</t>
        </is>
      </c>
      <c r="B856" t="n">
        <v>0.0001687399222268604</v>
      </c>
      <c r="C856" t="n">
        <v>23.93442622950819</v>
      </c>
      <c r="D856" t="n">
        <v>3.64136</v>
      </c>
      <c r="E856" t="n">
        <v>3.11688</v>
      </c>
    </row>
    <row r="857">
      <c r="A857" t="inlineStr">
        <is>
          <t>300587</t>
        </is>
      </c>
      <c r="B857" t="n">
        <v>0.001705123393190867</v>
      </c>
      <c r="C857" t="n">
        <v>23.92755004766445</v>
      </c>
      <c r="D857" t="n">
        <v>14.7684</v>
      </c>
      <c r="E857" t="n">
        <v>3.70728</v>
      </c>
    </row>
    <row r="858">
      <c r="A858" t="inlineStr">
        <is>
          <t>002637</t>
        </is>
      </c>
      <c r="B858" t="n">
        <v>0.0006709885100379285</v>
      </c>
      <c r="C858" t="n">
        <v>23.8</v>
      </c>
      <c r="D858" t="n">
        <v>13.09832</v>
      </c>
      <c r="E858" t="n">
        <v>3.0268</v>
      </c>
    </row>
    <row r="859">
      <c r="A859" t="inlineStr">
        <is>
          <t>600644</t>
        </is>
      </c>
      <c r="B859" t="n">
        <v>8.454748482566126e-05</v>
      </c>
      <c r="C859" t="n">
        <v>23.8</v>
      </c>
      <c r="D859" t="n">
        <v>5.417040000000001</v>
      </c>
      <c r="E859" t="n">
        <v>0.9691199999999999</v>
      </c>
    </row>
    <row r="860">
      <c r="A860" t="inlineStr">
        <is>
          <t>000708</t>
        </is>
      </c>
      <c r="B860" t="n">
        <v>0.001147838105405661</v>
      </c>
      <c r="C860" t="n">
        <v>23.75658279695727</v>
      </c>
      <c r="D860" t="n">
        <v>18.67376</v>
      </c>
      <c r="E860" t="n">
        <v>0.6144799999999998</v>
      </c>
    </row>
    <row r="861">
      <c r="A861" t="inlineStr">
        <is>
          <t>002607</t>
        </is>
      </c>
      <c r="B861" t="n">
        <v>0.003040448395502297</v>
      </c>
      <c r="C861" t="n">
        <v>23.71171171171171</v>
      </c>
      <c r="D861" t="n">
        <v>35.50968</v>
      </c>
      <c r="E861" t="n">
        <v>1.376</v>
      </c>
    </row>
    <row r="862">
      <c r="A862" t="inlineStr">
        <is>
          <t>600213</t>
        </is>
      </c>
      <c r="B862" t="n">
        <v>0.0004934969759836698</v>
      </c>
      <c r="C862" t="n">
        <v>23.43522561863174</v>
      </c>
      <c r="D862" t="n">
        <v>7.681439999999999</v>
      </c>
      <c r="E862" t="n">
        <v>4.65256</v>
      </c>
    </row>
    <row r="863">
      <c r="A863" t="inlineStr">
        <is>
          <t>601985</t>
        </is>
      </c>
      <c r="B863" t="n">
        <v>6.038870013815296e-05</v>
      </c>
      <c r="C863" t="n">
        <v>23.42569269521411</v>
      </c>
      <c r="D863" t="n">
        <v>4.57464</v>
      </c>
      <c r="E863" t="n">
        <v>0.27072</v>
      </c>
    </row>
    <row r="864">
      <c r="A864" t="inlineStr">
        <is>
          <t>000570</t>
        </is>
      </c>
      <c r="B864" t="n">
        <v>0.0001140656259354797</v>
      </c>
      <c r="C864" t="n">
        <v>23.37078651685394</v>
      </c>
      <c r="D864" t="n">
        <v>5.02416</v>
      </c>
      <c r="E864" t="n">
        <v>1.90024</v>
      </c>
    </row>
    <row r="865">
      <c r="A865" t="inlineStr">
        <is>
          <t>601678</t>
        </is>
      </c>
      <c r="B865" t="n">
        <v>0.0002174390043923865</v>
      </c>
      <c r="C865" t="n">
        <v>23.3490566037736</v>
      </c>
      <c r="D865" t="n">
        <v>5.245439999999999</v>
      </c>
      <c r="E865" t="n">
        <v>1.6888</v>
      </c>
    </row>
    <row r="866">
      <c r="A866" t="inlineStr">
        <is>
          <t>603885</t>
        </is>
      </c>
      <c r="B866" t="n">
        <v>0.0005532772453979604</v>
      </c>
      <c r="C866" t="n">
        <v>23.2967032967033</v>
      </c>
      <c r="D866" t="n">
        <v>10.87344</v>
      </c>
      <c r="E866" t="n">
        <v>0.92864</v>
      </c>
    </row>
    <row r="867">
      <c r="A867" t="inlineStr">
        <is>
          <t>000729</t>
        </is>
      </c>
      <c r="B867" t="n">
        <v>0.0003201830136434578</v>
      </c>
      <c r="C867" t="n">
        <v>23.27964860907759</v>
      </c>
      <c r="D867" t="n">
        <v>7.945200000000001</v>
      </c>
      <c r="E867" t="n">
        <v>1.23352</v>
      </c>
    </row>
    <row r="868">
      <c r="A868" t="inlineStr">
        <is>
          <t>000566</t>
        </is>
      </c>
      <c r="B868" t="n">
        <v>0.0006288421147171493</v>
      </c>
      <c r="C868" t="n">
        <v>23.1966053748232</v>
      </c>
      <c r="D868" t="n">
        <v>9.334959999999997</v>
      </c>
      <c r="E868" t="n">
        <v>2.0648</v>
      </c>
    </row>
    <row r="869">
      <c r="A869" t="inlineStr">
        <is>
          <t>002681</t>
        </is>
      </c>
      <c r="B869" t="n">
        <v>0.0005893950129998763</v>
      </c>
      <c r="C869" t="n">
        <v>22.98850574712645</v>
      </c>
      <c r="D869" t="n">
        <v>5.169280000000001</v>
      </c>
      <c r="E869" t="n">
        <v>2.386159999999999</v>
      </c>
    </row>
    <row r="870">
      <c r="A870" t="inlineStr">
        <is>
          <t>002087</t>
        </is>
      </c>
      <c r="B870" t="n">
        <v>8.532439521630948e-05</v>
      </c>
      <c r="C870" t="n">
        <v>22.88135593220337</v>
      </c>
      <c r="D870" t="n">
        <v>3.98688</v>
      </c>
      <c r="E870" t="n">
        <v>4.081760000000001</v>
      </c>
    </row>
    <row r="871">
      <c r="A871" t="inlineStr">
        <is>
          <t>300030</t>
        </is>
      </c>
      <c r="B871" t="n">
        <v>0.0008252387669367832</v>
      </c>
      <c r="C871" t="n">
        <v>22.85418821096174</v>
      </c>
      <c r="D871" t="n">
        <v>13.45592</v>
      </c>
      <c r="E871" t="n">
        <v>7.76296</v>
      </c>
    </row>
    <row r="872">
      <c r="A872" t="inlineStr">
        <is>
          <t>300249</t>
        </is>
      </c>
      <c r="B872" t="n">
        <v>0.0003092270271125527</v>
      </c>
      <c r="C872" t="n">
        <v>22.84345047923324</v>
      </c>
      <c r="D872" t="n">
        <v>7.078639999999999</v>
      </c>
      <c r="E872" t="n">
        <v>4.928319999999999</v>
      </c>
    </row>
    <row r="873">
      <c r="A873" t="inlineStr">
        <is>
          <t>300419</t>
        </is>
      </c>
      <c r="B873" t="n">
        <v>0.004528635613019995</v>
      </c>
      <c r="C873" t="n">
        <v>22.83333333333333</v>
      </c>
      <c r="D873" t="n">
        <v>8.30968</v>
      </c>
      <c r="E873" t="n">
        <v>10.468</v>
      </c>
    </row>
    <row r="874">
      <c r="A874" t="inlineStr">
        <is>
          <t>002333</t>
        </is>
      </c>
      <c r="B874" t="n">
        <v>0.0003683729108447061</v>
      </c>
      <c r="C874" t="n">
        <v>22.81553398058252</v>
      </c>
      <c r="D874" t="n">
        <v>4.918159999999999</v>
      </c>
      <c r="E874" t="n">
        <v>0.5305599999999999</v>
      </c>
    </row>
    <row r="875">
      <c r="A875" t="inlineStr">
        <is>
          <t>002130</t>
        </is>
      </c>
      <c r="B875" t="n">
        <v>0.0001480533832519231</v>
      </c>
      <c r="C875" t="n">
        <v>22.75711159737417</v>
      </c>
      <c r="D875" t="n">
        <v>5.47024</v>
      </c>
      <c r="E875" t="n">
        <v>2.112639999999999</v>
      </c>
    </row>
    <row r="876">
      <c r="A876" t="inlineStr">
        <is>
          <t>002527</t>
        </is>
      </c>
      <c r="B876" t="n">
        <v>0.0001979920792079208</v>
      </c>
      <c r="C876" t="n">
        <v>22.67206477732793</v>
      </c>
      <c r="D876" t="n">
        <v>5.8176</v>
      </c>
      <c r="E876" t="n">
        <v>1.68472</v>
      </c>
    </row>
    <row r="877">
      <c r="A877" t="inlineStr">
        <is>
          <t>300032</t>
        </is>
      </c>
      <c r="B877" t="n">
        <v>0.0006798482487209761</v>
      </c>
      <c r="C877" t="n">
        <v>22.66009852216751</v>
      </c>
      <c r="D877" t="n">
        <v>5.081999999999999</v>
      </c>
      <c r="E877" t="n">
        <v>3.41088</v>
      </c>
    </row>
    <row r="878">
      <c r="A878" t="inlineStr">
        <is>
          <t>688200</t>
        </is>
      </c>
      <c r="B878" t="n">
        <v>0.02093111741316118</v>
      </c>
      <c r="C878" t="n">
        <v>22.63755458515284</v>
      </c>
      <c r="D878" t="n">
        <v>283.99512</v>
      </c>
      <c r="E878" t="n">
        <v>5.124560000000001</v>
      </c>
    </row>
    <row r="879">
      <c r="A879" t="inlineStr">
        <is>
          <t>300566</t>
        </is>
      </c>
      <c r="B879" t="n">
        <v>0.001352522690536335</v>
      </c>
      <c r="C879" t="n">
        <v>22.63078089461714</v>
      </c>
      <c r="D879" t="n">
        <v>33.85496</v>
      </c>
      <c r="E879" t="n">
        <v>3.300959999999999</v>
      </c>
    </row>
    <row r="880">
      <c r="A880" t="inlineStr">
        <is>
          <t>000578</t>
        </is>
      </c>
      <c r="B880" t="n">
        <v>0.003100394862134846</v>
      </c>
      <c r="C880" t="n">
        <v>22.62920220772706</v>
      </c>
      <c r="D880" t="n">
        <v>26.25463999999999</v>
      </c>
      <c r="E880" t="n">
        <v>0</v>
      </c>
    </row>
    <row r="881">
      <c r="A881" t="inlineStr">
        <is>
          <t>600188</t>
        </is>
      </c>
      <c r="B881" t="n">
        <v>0.0003867678388641242</v>
      </c>
      <c r="C881" t="n">
        <v>22.61613691931541</v>
      </c>
      <c r="D881" t="n">
        <v>9.6912</v>
      </c>
      <c r="E881" t="n">
        <v>1.16296</v>
      </c>
    </row>
    <row r="882">
      <c r="A882" t="inlineStr">
        <is>
          <t>002254</t>
        </is>
      </c>
      <c r="B882" t="n">
        <v>0.0005877168892877885</v>
      </c>
      <c r="C882" t="n">
        <v>22.61427425821971</v>
      </c>
      <c r="D882" t="n">
        <v>15.1528</v>
      </c>
      <c r="E882" t="n">
        <v>1.73344</v>
      </c>
    </row>
    <row r="883">
      <c r="A883" t="inlineStr">
        <is>
          <t>600961</t>
        </is>
      </c>
      <c r="B883" t="n">
        <v>0.0005657629870711657</v>
      </c>
      <c r="C883" t="n">
        <v>22.56944444444444</v>
      </c>
      <c r="D883" t="n">
        <v>7.67896</v>
      </c>
      <c r="E883" t="n">
        <v>2.16056</v>
      </c>
    </row>
    <row r="884">
      <c r="A884" t="inlineStr">
        <is>
          <t>600733</t>
        </is>
      </c>
      <c r="B884" t="n">
        <v>0.000886921577430676</v>
      </c>
      <c r="C884" t="n">
        <v>22.55054432348367</v>
      </c>
      <c r="D884" t="n">
        <v>7.13464</v>
      </c>
      <c r="E884" t="n">
        <v>2.20648</v>
      </c>
    </row>
    <row r="885">
      <c r="A885" t="inlineStr">
        <is>
          <t>002263</t>
        </is>
      </c>
      <c r="B885" t="n">
        <v>5.334122691212983e-05</v>
      </c>
      <c r="C885" t="n">
        <v>22.52252252252251</v>
      </c>
      <c r="D885" t="n">
        <v>2.64208</v>
      </c>
      <c r="E885" t="n">
        <v>2.628879999999999</v>
      </c>
    </row>
    <row r="886">
      <c r="A886" t="inlineStr">
        <is>
          <t>603713</t>
        </is>
      </c>
      <c r="B886" t="n">
        <v>0.01332587240902021</v>
      </c>
      <c r="C886" t="n">
        <v>22.49567390886369</v>
      </c>
      <c r="D886" t="n">
        <v>124.35728</v>
      </c>
      <c r="E886" t="n">
        <v>2.02296</v>
      </c>
    </row>
    <row r="887">
      <c r="A887" t="inlineStr">
        <is>
          <t>600217</t>
        </is>
      </c>
      <c r="B887" t="n">
        <v>0.0001565864030131826</v>
      </c>
      <c r="C887" t="n">
        <v>22.40663900414939</v>
      </c>
      <c r="D887" t="n">
        <v>5.437440000000001</v>
      </c>
      <c r="E887" t="n">
        <v>1.16368</v>
      </c>
    </row>
    <row r="888">
      <c r="A888" t="inlineStr">
        <is>
          <t>300307</t>
        </is>
      </c>
      <c r="B888" t="n">
        <v>0.001633652994703056</v>
      </c>
      <c r="C888" t="n">
        <v>22.40566037735849</v>
      </c>
      <c r="D888" t="n">
        <v>6.841679999999999</v>
      </c>
      <c r="E888" t="n">
        <v>1.5888</v>
      </c>
    </row>
    <row r="889">
      <c r="A889" t="inlineStr">
        <is>
          <t>600691</t>
        </is>
      </c>
      <c r="B889" t="n">
        <v>6.398361819053593e-05</v>
      </c>
      <c r="C889" t="n">
        <v>22.39583333333335</v>
      </c>
      <c r="D889" t="n">
        <v>2.16904</v>
      </c>
      <c r="E889" t="n">
        <v>1.13136</v>
      </c>
    </row>
    <row r="890">
      <c r="A890" t="inlineStr">
        <is>
          <t>300611</t>
        </is>
      </c>
      <c r="B890" t="n">
        <v>0.00142652918678727</v>
      </c>
      <c r="C890" t="n">
        <v>22.38993710691823</v>
      </c>
      <c r="D890" t="n">
        <v>11.12624</v>
      </c>
      <c r="E890" t="n">
        <v>5.307999999999999</v>
      </c>
    </row>
    <row r="891">
      <c r="A891" t="inlineStr">
        <is>
          <t>002975</t>
        </is>
      </c>
      <c r="B891" t="n">
        <v>0.01578034013156797</v>
      </c>
      <c r="C891" t="n">
        <v>22.34078400539143</v>
      </c>
      <c r="D891" t="n">
        <v>96.83815999999999</v>
      </c>
      <c r="E891" t="n">
        <v>6.749999999999998</v>
      </c>
    </row>
    <row r="892">
      <c r="A892" t="inlineStr">
        <is>
          <t>000515</t>
        </is>
      </c>
      <c r="B892" t="n">
        <v>0.000220007924441373</v>
      </c>
      <c r="C892" t="n">
        <v>22.31999999999999</v>
      </c>
      <c r="D892" t="n">
        <v>13.8912</v>
      </c>
      <c r="E892" t="n">
        <v>0</v>
      </c>
    </row>
    <row r="893">
      <c r="A893" t="inlineStr">
        <is>
          <t>000862</t>
        </is>
      </c>
      <c r="B893" t="n">
        <v>0.0001349363172456194</v>
      </c>
      <c r="C893" t="n">
        <v>22.30971128608925</v>
      </c>
      <c r="D893" t="n">
        <v>4.16384</v>
      </c>
      <c r="E893" t="n">
        <v>4.07056</v>
      </c>
    </row>
    <row r="894">
      <c r="A894" t="inlineStr">
        <is>
          <t>300126</t>
        </is>
      </c>
      <c r="B894" t="n">
        <v>0.002727046007821041</v>
      </c>
      <c r="C894" t="n">
        <v>22.13375796178343</v>
      </c>
      <c r="D894" t="n">
        <v>8.121680000000001</v>
      </c>
      <c r="E894" t="n">
        <v>7.159200000000001</v>
      </c>
    </row>
    <row r="895">
      <c r="A895" t="inlineStr">
        <is>
          <t>603536</t>
        </is>
      </c>
      <c r="B895" t="n">
        <v>0.00361027266801424</v>
      </c>
      <c r="C895" t="n">
        <v>22.1201413427562</v>
      </c>
      <c r="D895" t="n">
        <v>17.88896</v>
      </c>
      <c r="E895" t="n">
        <v>2.98416</v>
      </c>
    </row>
    <row r="896">
      <c r="A896" t="inlineStr">
        <is>
          <t>600710</t>
        </is>
      </c>
      <c r="B896" t="n">
        <v>0.000121802308711596</v>
      </c>
      <c r="C896" t="n">
        <v>22.11981566820276</v>
      </c>
      <c r="D896" t="n">
        <v>5.192159999999999</v>
      </c>
      <c r="E896" t="n">
        <v>1.18304</v>
      </c>
    </row>
    <row r="897">
      <c r="A897" t="inlineStr">
        <is>
          <t>000518</t>
        </is>
      </c>
      <c r="B897" t="n">
        <v>0.0003439791058550201</v>
      </c>
      <c r="C897" t="n">
        <v>22.1153846153846</v>
      </c>
      <c r="D897" t="n">
        <v>4.95848</v>
      </c>
      <c r="E897" t="n">
        <v>3.85576</v>
      </c>
    </row>
    <row r="898">
      <c r="A898" t="inlineStr">
        <is>
          <t>002789</t>
        </is>
      </c>
      <c r="B898" t="n">
        <v>0.0006211157260957732</v>
      </c>
      <c r="C898" t="n">
        <v>22.09059233449477</v>
      </c>
      <c r="D898" t="n">
        <v>16.41216</v>
      </c>
      <c r="E898" t="n">
        <v>2.03336</v>
      </c>
    </row>
    <row r="899">
      <c r="A899" t="inlineStr">
        <is>
          <t>002088</t>
        </is>
      </c>
      <c r="B899" t="n">
        <v>0.00104805486125128</v>
      </c>
      <c r="C899" t="n">
        <v>21.83650615901458</v>
      </c>
      <c r="D899" t="n">
        <v>10.85992</v>
      </c>
      <c r="E899" t="n">
        <v>1.88288</v>
      </c>
    </row>
    <row r="900">
      <c r="A900" t="inlineStr">
        <is>
          <t>000569</t>
        </is>
      </c>
      <c r="B900" t="n">
        <v>0.0001036146504239938</v>
      </c>
      <c r="C900" t="n">
        <v>21.76165803108807</v>
      </c>
      <c r="D900" t="n">
        <v>6.396319999999998</v>
      </c>
      <c r="E900" t="n">
        <v>0</v>
      </c>
    </row>
    <row r="901">
      <c r="A901" t="inlineStr">
        <is>
          <t>002290</t>
        </is>
      </c>
      <c r="B901" t="n">
        <v>0.0005220861784590859</v>
      </c>
      <c r="C901" t="n">
        <v>21.7391304347826</v>
      </c>
      <c r="D901" t="n">
        <v>5.620559999999999</v>
      </c>
      <c r="E901" t="n">
        <v>1.04264</v>
      </c>
    </row>
    <row r="902">
      <c r="A902" t="inlineStr">
        <is>
          <t>300829</t>
        </is>
      </c>
      <c r="B902" t="n">
        <v>0.0105832661573383</v>
      </c>
      <c r="C902" t="n">
        <v>21.7164279019949</v>
      </c>
      <c r="D902" t="n">
        <v>90.57680000000002</v>
      </c>
      <c r="E902" t="n">
        <v>7.997199999999999</v>
      </c>
    </row>
    <row r="903">
      <c r="A903" t="inlineStr">
        <is>
          <t>300436</t>
        </is>
      </c>
      <c r="B903" t="n">
        <v>0.001983932223850699</v>
      </c>
      <c r="C903" t="n">
        <v>21.70199304017715</v>
      </c>
      <c r="D903" t="n">
        <v>35.42504000000001</v>
      </c>
      <c r="E903" t="n">
        <v>1.86408</v>
      </c>
    </row>
    <row r="904">
      <c r="A904" t="inlineStr">
        <is>
          <t>603301</t>
        </is>
      </c>
      <c r="B904" t="n">
        <v>0.01112821692973784</v>
      </c>
      <c r="C904" t="n">
        <v>21.64888457807954</v>
      </c>
      <c r="D904" t="n">
        <v>70.39919999999999</v>
      </c>
      <c r="E904" t="n">
        <v>7.941439999999999</v>
      </c>
    </row>
    <row r="905">
      <c r="A905" t="inlineStr">
        <is>
          <t>000059</t>
        </is>
      </c>
      <c r="B905" t="n">
        <v>0.0001818570851265146</v>
      </c>
      <c r="C905" t="n">
        <v>21.46017699115046</v>
      </c>
      <c r="D905" t="n">
        <v>5.24208</v>
      </c>
      <c r="E905" t="n">
        <v>0.97944</v>
      </c>
    </row>
    <row r="906">
      <c r="A906" t="inlineStr">
        <is>
          <t>300056</t>
        </is>
      </c>
      <c r="B906" t="n">
        <v>0.001730431599141518</v>
      </c>
      <c r="C906" t="n">
        <v>21.42857142857144</v>
      </c>
      <c r="D906" t="n">
        <v>7.30592</v>
      </c>
      <c r="E906" t="n">
        <v>3.36216</v>
      </c>
    </row>
    <row r="907">
      <c r="A907" t="inlineStr">
        <is>
          <t>601577</t>
        </is>
      </c>
      <c r="B907" t="n">
        <v>0.0001459111093135919</v>
      </c>
      <c r="C907" t="n">
        <v>21.39107611548556</v>
      </c>
      <c r="D907" t="n">
        <v>9.098959999999998</v>
      </c>
      <c r="E907" t="n">
        <v>2.223440000000001</v>
      </c>
    </row>
    <row r="908">
      <c r="A908" t="inlineStr">
        <is>
          <t>300046</t>
        </is>
      </c>
      <c r="B908" t="n">
        <v>0.004075774674899706</v>
      </c>
      <c r="C908" t="n">
        <v>21.35442412259021</v>
      </c>
      <c r="D908" t="n">
        <v>23.15224</v>
      </c>
      <c r="E908" t="n">
        <v>9.996240000000002</v>
      </c>
    </row>
    <row r="909">
      <c r="A909" t="inlineStr">
        <is>
          <t>002015</t>
        </is>
      </c>
      <c r="B909" t="n">
        <v>0.0001196003396372057</v>
      </c>
      <c r="C909" t="n">
        <v>21.29277566539924</v>
      </c>
      <c r="D909" t="n">
        <v>5.803839999999999</v>
      </c>
      <c r="E909" t="n">
        <v>3.333999999999999</v>
      </c>
    </row>
    <row r="910">
      <c r="A910" t="inlineStr">
        <is>
          <t>002096</t>
        </is>
      </c>
      <c r="B910" t="n">
        <v>0.00534719656537126</v>
      </c>
      <c r="C910" t="n">
        <v>21.28378378378377</v>
      </c>
      <c r="D910" t="n">
        <v>9.62992</v>
      </c>
      <c r="E910" t="n">
        <v>2.41296</v>
      </c>
    </row>
    <row r="911">
      <c r="A911" t="inlineStr">
        <is>
          <t>002724</t>
        </is>
      </c>
      <c r="B911" t="n">
        <v>0.0004806744840061126</v>
      </c>
      <c r="C911" t="n">
        <v>21.26623376623375</v>
      </c>
      <c r="D911" t="n">
        <v>7.69544</v>
      </c>
      <c r="E911" t="n">
        <v>2.8264</v>
      </c>
    </row>
    <row r="912">
      <c r="A912" t="inlineStr">
        <is>
          <t>300316</t>
        </is>
      </c>
      <c r="B912" t="n">
        <v>0.002322009190989669</v>
      </c>
      <c r="C912" t="n">
        <v>21.26111560226356</v>
      </c>
      <c r="D912" t="n">
        <v>28.34079999999999</v>
      </c>
      <c r="E912" t="n">
        <v>2.49656</v>
      </c>
    </row>
    <row r="913">
      <c r="A913" t="inlineStr">
        <is>
          <t>002772</t>
        </is>
      </c>
      <c r="B913" t="n">
        <v>0.0002916984749339492</v>
      </c>
      <c r="C913" t="n">
        <v>21.25147579693032</v>
      </c>
      <c r="D913" t="n">
        <v>9.628960000000001</v>
      </c>
      <c r="E913" t="n">
        <v>3.47728</v>
      </c>
    </row>
    <row r="914">
      <c r="A914" t="inlineStr">
        <is>
          <t>002936</t>
        </is>
      </c>
      <c r="B914" t="n">
        <v>3.864366167475215e-05</v>
      </c>
      <c r="C914" t="n">
        <v>21.22093023255813</v>
      </c>
      <c r="D914" t="n">
        <v>3.7928</v>
      </c>
      <c r="E914" t="n">
        <v>2.49912</v>
      </c>
    </row>
    <row r="915">
      <c r="A915" t="inlineStr">
        <is>
          <t>002538</t>
        </is>
      </c>
      <c r="B915" t="n">
        <v>0.0003309821320230719</v>
      </c>
      <c r="C915" t="n">
        <v>21.20582120582122</v>
      </c>
      <c r="D915" t="n">
        <v>5.99168</v>
      </c>
      <c r="E915" t="n">
        <v>2.19864</v>
      </c>
    </row>
    <row r="916">
      <c r="A916" t="inlineStr">
        <is>
          <t>300103</t>
        </is>
      </c>
      <c r="B916" t="n">
        <v>0.001339268756621322</v>
      </c>
      <c r="C916" t="n">
        <v>21.14942528735633</v>
      </c>
      <c r="D916" t="n">
        <v>11.74992</v>
      </c>
      <c r="E916" t="n">
        <v>3.44496</v>
      </c>
    </row>
    <row r="917">
      <c r="A917" t="inlineStr">
        <is>
          <t>300759</t>
        </is>
      </c>
      <c r="B917" t="n">
        <v>0.004079332538814519</v>
      </c>
      <c r="C917" t="n">
        <v>21.13994910941475</v>
      </c>
      <c r="D917" t="n">
        <v>104.93496</v>
      </c>
      <c r="E917" t="n">
        <v>1.54864</v>
      </c>
    </row>
    <row r="918">
      <c r="A918" t="inlineStr">
        <is>
          <t>601099</t>
        </is>
      </c>
      <c r="B918" t="n">
        <v>0.0001503252941636065</v>
      </c>
      <c r="C918" t="n">
        <v>21.13564668769716</v>
      </c>
      <c r="D918" t="n">
        <v>4.09568</v>
      </c>
      <c r="E918" t="n">
        <v>4.72296</v>
      </c>
    </row>
    <row r="919">
      <c r="A919" t="inlineStr">
        <is>
          <t>601901</t>
        </is>
      </c>
      <c r="B919" t="n">
        <v>0.0001431815179102429</v>
      </c>
      <c r="C919" t="n">
        <v>21.045197740113</v>
      </c>
      <c r="D919" t="n">
        <v>8.743600000000001</v>
      </c>
      <c r="E919" t="n">
        <v>0.69328</v>
      </c>
    </row>
    <row r="920">
      <c r="A920" t="inlineStr">
        <is>
          <t>002172</t>
        </is>
      </c>
      <c r="B920" t="n">
        <v>0.0001650056408967809</v>
      </c>
      <c r="C920" t="n">
        <v>20.96774193548388</v>
      </c>
      <c r="D920" t="n">
        <v>2.865359999999999</v>
      </c>
      <c r="E920" t="n">
        <v>3.06032</v>
      </c>
    </row>
    <row r="921">
      <c r="A921" t="inlineStr">
        <is>
          <t>600779</t>
        </is>
      </c>
      <c r="B921" t="n">
        <v>0.00302780751438194</v>
      </c>
      <c r="C921" t="n">
        <v>20.96112842381499</v>
      </c>
      <c r="D921" t="n">
        <v>69.90711999999999</v>
      </c>
      <c r="E921" t="n">
        <v>1.21072</v>
      </c>
    </row>
    <row r="922">
      <c r="A922" t="inlineStr">
        <is>
          <t>000860</t>
        </is>
      </c>
      <c r="B922" t="n">
        <v>0.003494743054474584</v>
      </c>
      <c r="C922" t="n">
        <v>20.91962091962094</v>
      </c>
      <c r="D922" t="n">
        <v>63.13256</v>
      </c>
      <c r="E922" t="n">
        <v>1.63024</v>
      </c>
    </row>
    <row r="923">
      <c r="A923" t="inlineStr">
        <is>
          <t>600071</t>
        </is>
      </c>
      <c r="B923" t="n">
        <v>0.0006172165248687238</v>
      </c>
      <c r="C923" t="n">
        <v>20.90628218331616</v>
      </c>
      <c r="D923" t="n">
        <v>10.84736</v>
      </c>
      <c r="E923" t="n">
        <v>2.05856</v>
      </c>
    </row>
    <row r="924">
      <c r="A924" t="inlineStr">
        <is>
          <t>600141</t>
        </is>
      </c>
      <c r="B924" t="n">
        <v>0.0007813633582399931</v>
      </c>
      <c r="C924" t="n">
        <v>20.90395480225988</v>
      </c>
      <c r="D924" t="n">
        <v>11.15632</v>
      </c>
      <c r="E924" t="n">
        <v>2.86568</v>
      </c>
    </row>
    <row r="925">
      <c r="A925" t="inlineStr">
        <is>
          <t>002483</t>
        </is>
      </c>
      <c r="B925" t="n">
        <v>0.0005632025812824101</v>
      </c>
      <c r="C925" t="n">
        <v>20.89887640449437</v>
      </c>
      <c r="D925" t="n">
        <v>5.83152</v>
      </c>
      <c r="E925" t="n">
        <v>2.3564</v>
      </c>
    </row>
    <row r="926">
      <c r="A926" t="inlineStr">
        <is>
          <t>000722</t>
        </is>
      </c>
      <c r="B926" t="n">
        <v>0.0002691294666934997</v>
      </c>
      <c r="C926" t="n">
        <v>20.88285229202038</v>
      </c>
      <c r="D926" t="n">
        <v>6.757839999999999</v>
      </c>
      <c r="E926" t="n">
        <v>1.76032</v>
      </c>
    </row>
    <row r="927">
      <c r="A927" t="inlineStr">
        <is>
          <t>002588</t>
        </is>
      </c>
      <c r="B927" t="n">
        <v>0.0002939116494185268</v>
      </c>
      <c r="C927" t="n">
        <v>20.85308056872037</v>
      </c>
      <c r="D927" t="n">
        <v>5.37256</v>
      </c>
      <c r="E927" t="n">
        <v>2.5008</v>
      </c>
    </row>
    <row r="928">
      <c r="A928" t="inlineStr">
        <is>
          <t>600005</t>
        </is>
      </c>
      <c r="B928" t="n">
        <v>0.0001950827101073676</v>
      </c>
      <c r="C928" t="n">
        <v>20.84690553745929</v>
      </c>
      <c r="D928" t="n">
        <v>3.2412</v>
      </c>
      <c r="E928" t="n">
        <v>0.7796000000000002</v>
      </c>
    </row>
    <row r="929">
      <c r="A929" t="inlineStr">
        <is>
          <t>688208</t>
        </is>
      </c>
      <c r="B929" t="n">
        <v>0.00985315222090105</v>
      </c>
      <c r="C929" t="n">
        <v>20.79575596816978</v>
      </c>
      <c r="D929" t="n">
        <v>67.48215999999999</v>
      </c>
      <c r="E929" t="n">
        <v>3.21608</v>
      </c>
    </row>
    <row r="930">
      <c r="A930" t="inlineStr">
        <is>
          <t>000422</t>
        </is>
      </c>
      <c r="B930" t="n">
        <v>0.0001349388279773157</v>
      </c>
      <c r="C930" t="n">
        <v>20.78431372549021</v>
      </c>
      <c r="D930" t="n">
        <v>2.70848</v>
      </c>
      <c r="E930" t="n">
        <v>0.59248</v>
      </c>
    </row>
    <row r="931">
      <c r="A931" t="inlineStr">
        <is>
          <t>601611</t>
        </is>
      </c>
      <c r="B931" t="n">
        <v>0.000432614163861787</v>
      </c>
      <c r="C931" t="n">
        <v>20.7516339869281</v>
      </c>
      <c r="D931" t="n">
        <v>7.51072</v>
      </c>
      <c r="E931" t="n">
        <v>1.03904</v>
      </c>
    </row>
    <row r="932">
      <c r="A932" t="inlineStr">
        <is>
          <t>300091</t>
        </is>
      </c>
      <c r="B932" t="n">
        <v>0.001230274019072432</v>
      </c>
      <c r="C932" t="n">
        <v>20.73863636363635</v>
      </c>
      <c r="D932" t="n">
        <v>4.79016</v>
      </c>
      <c r="E932" t="n">
        <v>7.35472</v>
      </c>
    </row>
    <row r="933">
      <c r="A933" t="inlineStr">
        <is>
          <t>002455</t>
        </is>
      </c>
      <c r="B933" t="n">
        <v>0.0001108039782090776</v>
      </c>
      <c r="C933" t="n">
        <v>20.71129707112969</v>
      </c>
      <c r="D933" t="n">
        <v>5.27192</v>
      </c>
      <c r="E933" t="n">
        <v>2.91264</v>
      </c>
    </row>
    <row r="934">
      <c r="A934" t="inlineStr">
        <is>
          <t>300297</t>
        </is>
      </c>
      <c r="B934" t="n">
        <v>0.001745818466480281</v>
      </c>
      <c r="C934" t="n">
        <v>20.69825436408978</v>
      </c>
      <c r="D934" t="n">
        <v>5.379519999999999</v>
      </c>
      <c r="E934" t="n">
        <v>9.274639999999998</v>
      </c>
    </row>
    <row r="935">
      <c r="A935" t="inlineStr">
        <is>
          <t>300146</t>
        </is>
      </c>
      <c r="B935" t="n">
        <v>0.00144124050579515</v>
      </c>
      <c r="C935" t="n">
        <v>20.67039106145252</v>
      </c>
      <c r="D935" t="n">
        <v>23.81992</v>
      </c>
      <c r="E935" t="n">
        <v>2.44088</v>
      </c>
    </row>
    <row r="936">
      <c r="A936" t="inlineStr">
        <is>
          <t>600123</t>
        </is>
      </c>
      <c r="B936" t="n">
        <v>8.177542864914689e-05</v>
      </c>
      <c r="C936" t="n">
        <v>20.59447983014861</v>
      </c>
      <c r="D936" t="n">
        <v>5.293840000000001</v>
      </c>
      <c r="E936" t="n">
        <v>1.2444</v>
      </c>
    </row>
    <row r="937">
      <c r="A937" t="inlineStr">
        <is>
          <t>002821</t>
        </is>
      </c>
      <c r="B937" t="n">
        <v>0.0168163228597555</v>
      </c>
      <c r="C937" t="n">
        <v>20.56378600823045</v>
      </c>
      <c r="D937" t="n">
        <v>254.41056</v>
      </c>
      <c r="E937" t="n">
        <v>1.22656</v>
      </c>
    </row>
    <row r="938">
      <c r="A938" t="inlineStr">
        <is>
          <t>000930</t>
        </is>
      </c>
      <c r="B938" t="n">
        <v>0.0006034125980536716</v>
      </c>
      <c r="C938" t="n">
        <v>20.55800293685759</v>
      </c>
      <c r="D938" t="n">
        <v>8.680959999999999</v>
      </c>
      <c r="E938" t="n">
        <v>4.51384</v>
      </c>
    </row>
    <row r="939">
      <c r="A939" t="inlineStr">
        <is>
          <t>002009</t>
        </is>
      </c>
      <c r="B939" t="n">
        <v>0.0007908033837604199</v>
      </c>
      <c r="C939" t="n">
        <v>20.5497382198953</v>
      </c>
      <c r="D939" t="n">
        <v>9.328320000000001</v>
      </c>
      <c r="E939" t="n">
        <v>4.230719999999999</v>
      </c>
    </row>
    <row r="940">
      <c r="A940" t="inlineStr">
        <is>
          <t>000777</t>
        </is>
      </c>
      <c r="B940" t="n">
        <v>0.000765827919101341</v>
      </c>
      <c r="C940" t="n">
        <v>20.49689440993789</v>
      </c>
      <c r="D940" t="n">
        <v>13.23928</v>
      </c>
      <c r="E940" t="n">
        <v>2.31912</v>
      </c>
    </row>
    <row r="941">
      <c r="A941" t="inlineStr">
        <is>
          <t>601969</t>
        </is>
      </c>
      <c r="B941" t="n">
        <v>0.0003045974111371183</v>
      </c>
      <c r="C941" t="n">
        <v>20.49180327868851</v>
      </c>
      <c r="D941" t="n">
        <v>5.87872</v>
      </c>
      <c r="E941" t="n">
        <v>0.5636000000000002</v>
      </c>
    </row>
    <row r="942">
      <c r="A942" t="inlineStr">
        <is>
          <t>002206</t>
        </is>
      </c>
      <c r="B942" t="n">
        <v>0.000184508108152363</v>
      </c>
      <c r="C942" t="n">
        <v>20.48929663608563</v>
      </c>
      <c r="D942" t="n">
        <v>3.90856</v>
      </c>
      <c r="E942" t="n">
        <v>1.6468</v>
      </c>
    </row>
    <row r="943">
      <c r="A943" t="inlineStr">
        <is>
          <t>601377</t>
        </is>
      </c>
      <c r="B943" t="n">
        <v>0.0001877291447506237</v>
      </c>
      <c r="C943" t="n">
        <v>20.43795620437956</v>
      </c>
      <c r="D943" t="n">
        <v>8.401759999999998</v>
      </c>
      <c r="E943" t="n">
        <v>1.97784</v>
      </c>
    </row>
    <row r="944">
      <c r="A944" t="inlineStr">
        <is>
          <t>002190</t>
        </is>
      </c>
      <c r="B944" t="n">
        <v>0.002038035726775112</v>
      </c>
      <c r="C944" t="n">
        <v>20.41814946619216</v>
      </c>
      <c r="D944" t="n">
        <v>26.92112</v>
      </c>
      <c r="E944" t="n">
        <v>1.83352</v>
      </c>
    </row>
    <row r="945">
      <c r="A945" t="inlineStr">
        <is>
          <t>600012</t>
        </is>
      </c>
      <c r="B945" t="n">
        <v>0.0002052317132350812</v>
      </c>
      <c r="C945" t="n">
        <v>20.36290322580645</v>
      </c>
      <c r="D945" t="n">
        <v>5.525920000000001</v>
      </c>
      <c r="E945" t="n">
        <v>0.3915999999999999</v>
      </c>
    </row>
    <row r="946">
      <c r="A946" t="inlineStr">
        <is>
          <t>002054</t>
        </is>
      </c>
      <c r="B946" t="n">
        <v>0.0003432924619318007</v>
      </c>
      <c r="C946" t="n">
        <v>20.35928143712573</v>
      </c>
      <c r="D946" t="n">
        <v>7.791279999999999</v>
      </c>
      <c r="E946" t="n">
        <v>3.8172</v>
      </c>
    </row>
    <row r="947">
      <c r="A947" t="inlineStr">
        <is>
          <t>002081</t>
        </is>
      </c>
      <c r="B947" t="n">
        <v>0.0007069585298496295</v>
      </c>
      <c r="C947" t="n">
        <v>20.35623409669212</v>
      </c>
      <c r="D947" t="n">
        <v>10.15624</v>
      </c>
      <c r="E947" t="n">
        <v>1.21976</v>
      </c>
    </row>
    <row r="948">
      <c r="A948" t="inlineStr">
        <is>
          <t>603355</t>
        </is>
      </c>
      <c r="B948" t="n">
        <v>0.004162029463755475</v>
      </c>
      <c r="C948" t="n">
        <v>20.32944957814382</v>
      </c>
      <c r="D948" t="n">
        <v>31.27976</v>
      </c>
      <c r="E948" t="n">
        <v>0.5659999999999998</v>
      </c>
    </row>
    <row r="949">
      <c r="A949" t="inlineStr">
        <is>
          <t>300386</t>
        </is>
      </c>
      <c r="B949" t="n">
        <v>0.003407201213171692</v>
      </c>
      <c r="C949" t="n">
        <v>20.32710280373833</v>
      </c>
      <c r="D949" t="n">
        <v>24.27752</v>
      </c>
      <c r="E949" t="n">
        <v>7.816239999999999</v>
      </c>
    </row>
    <row r="950">
      <c r="A950" t="inlineStr">
        <is>
          <t>002073</t>
        </is>
      </c>
      <c r="B950" t="n">
        <v>5.892989310726134e-05</v>
      </c>
      <c r="C950" t="n">
        <v>20.30848329048842</v>
      </c>
      <c r="D950" t="n">
        <v>4.3408</v>
      </c>
      <c r="E950" t="n">
        <v>1.07352</v>
      </c>
    </row>
    <row r="951">
      <c r="A951" t="inlineStr">
        <is>
          <t>002687</t>
        </is>
      </c>
      <c r="B951" t="n">
        <v>0.0001509050537850474</v>
      </c>
      <c r="C951" t="n">
        <v>20.3065134099617</v>
      </c>
      <c r="D951" t="n">
        <v>5.971919999999999</v>
      </c>
      <c r="E951" t="n">
        <v>2.1552</v>
      </c>
    </row>
    <row r="952">
      <c r="A952" t="inlineStr">
        <is>
          <t>000712</t>
        </is>
      </c>
      <c r="B952" t="n">
        <v>0.0009042825600288287</v>
      </c>
      <c r="C952" t="n">
        <v>20.23999999999999</v>
      </c>
      <c r="D952" t="n">
        <v>15.09608</v>
      </c>
      <c r="E952" t="n">
        <v>2.48696</v>
      </c>
    </row>
    <row r="953">
      <c r="A953" t="inlineStr">
        <is>
          <t>603801</t>
        </is>
      </c>
      <c r="B953" t="n">
        <v>0.003497148924806422</v>
      </c>
      <c r="C953" t="n">
        <v>20.23229674035221</v>
      </c>
      <c r="D953" t="n">
        <v>34.64232</v>
      </c>
      <c r="E953" t="n">
        <v>1.846</v>
      </c>
    </row>
    <row r="954">
      <c r="A954" t="inlineStr">
        <is>
          <t>600405</t>
        </is>
      </c>
      <c r="B954" t="n">
        <v>0.0001957528750108825</v>
      </c>
      <c r="C954" t="n">
        <v>20.21978021978022</v>
      </c>
      <c r="D954" t="n">
        <v>5.513439999999999</v>
      </c>
      <c r="E954" t="n">
        <v>3.06976</v>
      </c>
    </row>
    <row r="955">
      <c r="A955" t="inlineStr">
        <is>
          <t>000725</t>
        </is>
      </c>
      <c r="B955" t="n">
        <v>0.000136409358565986</v>
      </c>
      <c r="C955" t="n">
        <v>20.21505376344084</v>
      </c>
      <c r="D955" t="n">
        <v>5.123519999999999</v>
      </c>
      <c r="E955" t="n">
        <v>2.6108</v>
      </c>
    </row>
    <row r="956">
      <c r="A956" t="inlineStr">
        <is>
          <t>300849</t>
        </is>
      </c>
      <c r="B956" t="n">
        <v>0.001818171177165954</v>
      </c>
      <c r="C956" t="n">
        <v>20.19851116625311</v>
      </c>
      <c r="D956" t="n">
        <v>28.42589743589744</v>
      </c>
      <c r="E956" t="n">
        <v>16.22940170940171</v>
      </c>
    </row>
    <row r="957">
      <c r="A957" t="inlineStr">
        <is>
          <t>603260</t>
        </is>
      </c>
      <c r="B957" t="n">
        <v>0.004623537912031192</v>
      </c>
      <c r="C957" t="n">
        <v>20.00731528895392</v>
      </c>
      <c r="D957" t="n">
        <v>32.39512000000001</v>
      </c>
      <c r="E957" t="n">
        <v>1.2448</v>
      </c>
    </row>
    <row r="958">
      <c r="A958" t="inlineStr">
        <is>
          <t>600343</t>
        </is>
      </c>
      <c r="B958" t="n">
        <v>0.0005360459017705312</v>
      </c>
      <c r="C958" t="n">
        <v>19.97422680412373</v>
      </c>
      <c r="D958" t="n">
        <v>9.59712</v>
      </c>
      <c r="E958" t="n">
        <v>2.33344</v>
      </c>
    </row>
    <row r="959">
      <c r="A959" t="inlineStr">
        <is>
          <t>300845</t>
        </is>
      </c>
      <c r="B959" t="n">
        <v>0.005449706736503149</v>
      </c>
      <c r="C959" t="n">
        <v>19.96849153209925</v>
      </c>
      <c r="D959" t="n">
        <v>41.28557377049181</v>
      </c>
      <c r="E959" t="n">
        <v>11.72213114754098</v>
      </c>
    </row>
    <row r="960">
      <c r="A960" t="inlineStr">
        <is>
          <t>002614</t>
        </is>
      </c>
      <c r="B960" t="n">
        <v>0.001430046719198829</v>
      </c>
      <c r="C960" t="n">
        <v>19.96353691886963</v>
      </c>
      <c r="D960" t="n">
        <v>14.31504</v>
      </c>
      <c r="E960" t="n">
        <v>4.124400000000001</v>
      </c>
    </row>
    <row r="961">
      <c r="A961" t="inlineStr">
        <is>
          <t>600319</t>
        </is>
      </c>
      <c r="B961" t="n">
        <v>9.412454955504085e-05</v>
      </c>
      <c r="C961" t="n">
        <v>19.95192307692308</v>
      </c>
      <c r="D961" t="n">
        <v>4.59368</v>
      </c>
      <c r="E961" t="n">
        <v>0.43968</v>
      </c>
    </row>
    <row r="962">
      <c r="A962" t="inlineStr">
        <is>
          <t>601126</t>
        </is>
      </c>
      <c r="B962" t="n">
        <v>0.0003342936259176876</v>
      </c>
      <c r="C962" t="n">
        <v>19.93185689948893</v>
      </c>
      <c r="D962" t="n">
        <v>6.94136</v>
      </c>
      <c r="E962" t="n">
        <v>1.28888</v>
      </c>
    </row>
    <row r="963">
      <c r="A963" t="inlineStr">
        <is>
          <t>300740</t>
        </is>
      </c>
      <c r="B963" t="n">
        <v>0.002486399287773787</v>
      </c>
      <c r="C963" t="n">
        <v>19.91279069767442</v>
      </c>
      <c r="D963" t="n">
        <v>18.97824000000001</v>
      </c>
      <c r="E963" t="n">
        <v>5.240480000000001</v>
      </c>
    </row>
    <row r="964">
      <c r="A964" t="inlineStr">
        <is>
          <t>600237</t>
        </is>
      </c>
      <c r="B964" t="n">
        <v>0.0002042488963589529</v>
      </c>
      <c r="C964" t="n">
        <v>19.88950276243093</v>
      </c>
      <c r="D964" t="n">
        <v>4.378959999999999</v>
      </c>
      <c r="E964" t="n">
        <v>5.56776</v>
      </c>
    </row>
    <row r="965">
      <c r="A965" t="inlineStr">
        <is>
          <t>601608</t>
        </is>
      </c>
      <c r="B965" t="n">
        <v>8.815661373913402e-05</v>
      </c>
      <c r="C965" t="n">
        <v>19.8830409356725</v>
      </c>
      <c r="D965" t="n">
        <v>3.87448</v>
      </c>
      <c r="E965" t="n">
        <v>0.60128</v>
      </c>
    </row>
    <row r="966">
      <c r="A966" t="inlineStr">
        <is>
          <t>601339</t>
        </is>
      </c>
      <c r="B966" t="n">
        <v>0.0002470651441018091</v>
      </c>
      <c r="C966" t="n">
        <v>19.88130563798218</v>
      </c>
      <c r="D966" t="n">
        <v>3.96664</v>
      </c>
      <c r="E966" t="n">
        <v>1.0164</v>
      </c>
    </row>
    <row r="967">
      <c r="A967" t="inlineStr">
        <is>
          <t>688011</t>
        </is>
      </c>
      <c r="B967" t="n">
        <v>0.004136270274728323</v>
      </c>
      <c r="C967" t="n">
        <v>19.87503004085558</v>
      </c>
      <c r="D967" t="n">
        <v>50.47896000000001</v>
      </c>
      <c r="E967" t="n">
        <v>5.895360000000002</v>
      </c>
    </row>
    <row r="968">
      <c r="A968" t="inlineStr">
        <is>
          <t>000921</t>
        </is>
      </c>
      <c r="B968" t="n">
        <v>0.001518060936599844</v>
      </c>
      <c r="C968" t="n">
        <v>19.79609175870858</v>
      </c>
      <c r="D968" t="n">
        <v>13.69208</v>
      </c>
      <c r="E968" t="n">
        <v>1.14256</v>
      </c>
    </row>
    <row r="969">
      <c r="A969" t="inlineStr">
        <is>
          <t>300040</t>
        </is>
      </c>
      <c r="B969" t="n">
        <v>0.0009775432933919817</v>
      </c>
      <c r="C969" t="n">
        <v>19.77309562398704</v>
      </c>
      <c r="D969" t="n">
        <v>7.911599999999999</v>
      </c>
      <c r="E969" t="n">
        <v>8.420479999999998</v>
      </c>
    </row>
    <row r="970">
      <c r="A970" t="inlineStr">
        <is>
          <t>603167</t>
        </is>
      </c>
      <c r="B970" t="n">
        <v>0.006254435874439462</v>
      </c>
      <c r="C970" t="n">
        <v>19.75806451612902</v>
      </c>
      <c r="D970" t="n">
        <v>10.7932</v>
      </c>
      <c r="E970" t="n">
        <v>4.764559999999999</v>
      </c>
    </row>
    <row r="971">
      <c r="A971" t="inlineStr">
        <is>
          <t>300432</t>
        </is>
      </c>
      <c r="B971" t="n">
        <v>0.0007434395087801633</v>
      </c>
      <c r="C971" t="n">
        <v>19.75609756097563</v>
      </c>
      <c r="D971" t="n">
        <v>10.2276</v>
      </c>
      <c r="E971" t="n">
        <v>4.550240000000001</v>
      </c>
    </row>
    <row r="972">
      <c r="A972" t="inlineStr">
        <is>
          <t>601318</t>
        </is>
      </c>
      <c r="B972" t="n">
        <v>0.00202366180036143</v>
      </c>
      <c r="C972" t="n">
        <v>19.74789915966386</v>
      </c>
      <c r="D972" t="n">
        <v>81.10016</v>
      </c>
      <c r="E972" t="n">
        <v>0.6754399999999999</v>
      </c>
    </row>
    <row r="973">
      <c r="A973" t="inlineStr">
        <is>
          <t>002863</t>
        </is>
      </c>
      <c r="B973" t="n">
        <v>0.001728070708215297</v>
      </c>
      <c r="C973" t="n">
        <v>19.7095435684647</v>
      </c>
      <c r="D973" t="n">
        <v>7.060000000000001</v>
      </c>
      <c r="E973" t="n">
        <v>3.9544</v>
      </c>
    </row>
    <row r="974">
      <c r="A974" t="inlineStr">
        <is>
          <t>600617</t>
        </is>
      </c>
      <c r="B974" t="n">
        <v>0.0002025347474225917</v>
      </c>
      <c r="C974" t="n">
        <v>19.693094629156</v>
      </c>
      <c r="D974" t="n">
        <v>4.64808</v>
      </c>
      <c r="E974" t="n">
        <v>0.52672</v>
      </c>
    </row>
    <row r="975">
      <c r="A975" t="inlineStr">
        <is>
          <t>603757</t>
        </is>
      </c>
      <c r="B975" t="n">
        <v>0.004084738061101237</v>
      </c>
      <c r="C975" t="n">
        <v>19.6520618556701</v>
      </c>
      <c r="D975" t="n">
        <v>20.79696</v>
      </c>
      <c r="E975" t="n">
        <v>2.2828</v>
      </c>
    </row>
    <row r="976">
      <c r="A976" t="inlineStr">
        <is>
          <t>600098</t>
        </is>
      </c>
      <c r="B976" t="n">
        <v>9.719662372662101e-05</v>
      </c>
      <c r="C976" t="n">
        <v>19.48529411764706</v>
      </c>
      <c r="D976" t="n">
        <v>5.936960000000001</v>
      </c>
      <c r="E976" t="n">
        <v>0.19912</v>
      </c>
    </row>
    <row r="977">
      <c r="A977" t="inlineStr">
        <is>
          <t>002334</t>
        </is>
      </c>
      <c r="B977" t="n">
        <v>0.0001065267940113578</v>
      </c>
      <c r="C977" t="n">
        <v>19.48356807511738</v>
      </c>
      <c r="D977" t="n">
        <v>5.4236</v>
      </c>
      <c r="E977" t="n">
        <v>3.890799999999999</v>
      </c>
    </row>
    <row r="978">
      <c r="A978" t="inlineStr">
        <is>
          <t>603027</t>
        </is>
      </c>
      <c r="B978" t="n">
        <v>0.002187173988968581</v>
      </c>
      <c r="C978" t="n">
        <v>19.47435085497149</v>
      </c>
      <c r="D978" t="n">
        <v>37.37688</v>
      </c>
      <c r="E978" t="n">
        <v>1.56736</v>
      </c>
    </row>
    <row r="979">
      <c r="A979" t="inlineStr">
        <is>
          <t>002500</t>
        </is>
      </c>
      <c r="B979" t="n">
        <v>0.0001839532064990973</v>
      </c>
      <c r="C979" t="n">
        <v>19.41896024464831</v>
      </c>
      <c r="D979" t="n">
        <v>8.06512</v>
      </c>
      <c r="E979" t="n">
        <v>1.31984</v>
      </c>
    </row>
    <row r="980">
      <c r="A980" t="inlineStr">
        <is>
          <t>603617</t>
        </is>
      </c>
      <c r="B980" t="n">
        <v>0.0002482255218620094</v>
      </c>
      <c r="C980" t="n">
        <v>19.41747572815533</v>
      </c>
      <c r="D980" t="n">
        <v>12.14344</v>
      </c>
      <c r="E980" t="n">
        <v>3.01584</v>
      </c>
    </row>
    <row r="981">
      <c r="A981" t="inlineStr">
        <is>
          <t>000758</t>
        </is>
      </c>
      <c r="B981" t="n">
        <v>0.0002386441034477257</v>
      </c>
      <c r="C981" t="n">
        <v>19.37799043062203</v>
      </c>
      <c r="D981" t="n">
        <v>5.01432</v>
      </c>
      <c r="E981" t="n">
        <v>2.06168</v>
      </c>
    </row>
    <row r="982">
      <c r="A982" t="inlineStr">
        <is>
          <t>300730</t>
        </is>
      </c>
      <c r="B982" t="n">
        <v>0.003061795266605593</v>
      </c>
      <c r="C982" t="n">
        <v>19.30926216640501</v>
      </c>
      <c r="D982" t="n">
        <v>16.24272</v>
      </c>
      <c r="E982" t="n">
        <v>9.48376</v>
      </c>
    </row>
    <row r="983">
      <c r="A983" t="inlineStr">
        <is>
          <t>603156</t>
        </is>
      </c>
      <c r="B983" t="n">
        <v>0.0008627038597222355</v>
      </c>
      <c r="C983" t="n">
        <v>19.30232558139535</v>
      </c>
      <c r="D983" t="n">
        <v>25.33944</v>
      </c>
      <c r="E983" t="n">
        <v>0.6347999999999999</v>
      </c>
    </row>
    <row r="984">
      <c r="A984" t="inlineStr">
        <is>
          <t>300172</t>
        </is>
      </c>
      <c r="B984" t="n">
        <v>0.0011708148425772</v>
      </c>
      <c r="C984" t="n">
        <v>19.28721174004195</v>
      </c>
      <c r="D984" t="n">
        <v>6.352320000000001</v>
      </c>
      <c r="E984" t="n">
        <v>5.19136</v>
      </c>
    </row>
    <row r="985">
      <c r="A985" t="inlineStr">
        <is>
          <t>002719</t>
        </is>
      </c>
      <c r="B985" t="n">
        <v>0.0002607131835885397</v>
      </c>
      <c r="C985" t="n">
        <v>19.25465838509315</v>
      </c>
      <c r="D985" t="n">
        <v>7.4972</v>
      </c>
      <c r="E985" t="n">
        <v>1.39976</v>
      </c>
    </row>
    <row r="986">
      <c r="A986" t="inlineStr">
        <is>
          <t>002145</t>
        </is>
      </c>
      <c r="B986" t="n">
        <v>0.0002123926239875734</v>
      </c>
      <c r="C986" t="n">
        <v>19.24778761061947</v>
      </c>
      <c r="D986" t="n">
        <v>5.768320000000001</v>
      </c>
      <c r="E986" t="n">
        <v>2.26688</v>
      </c>
    </row>
    <row r="987">
      <c r="A987" t="inlineStr">
        <is>
          <t>603089</t>
        </is>
      </c>
      <c r="B987" t="n">
        <v>0.0006736012110551422</v>
      </c>
      <c r="C987" t="n">
        <v>19.17098445595855</v>
      </c>
      <c r="D987" t="n">
        <v>12.00672</v>
      </c>
      <c r="E987" t="n">
        <v>1.35632</v>
      </c>
    </row>
    <row r="988">
      <c r="A988" t="inlineStr">
        <is>
          <t>601108</t>
        </is>
      </c>
      <c r="B988" t="n">
        <v>0.0007345814559026654</v>
      </c>
      <c r="C988" t="n">
        <v>19.12784935579781</v>
      </c>
      <c r="D988" t="n">
        <v>13.6108</v>
      </c>
      <c r="E988" t="n">
        <v>4.83808</v>
      </c>
    </row>
    <row r="989">
      <c r="A989" t="inlineStr">
        <is>
          <t>002673</t>
        </is>
      </c>
      <c r="B989" t="n">
        <v>0.0001476055410969098</v>
      </c>
      <c r="C989" t="n">
        <v>19.11764705882353</v>
      </c>
      <c r="D989" t="n">
        <v>9.676639999999999</v>
      </c>
      <c r="E989" t="n">
        <v>1.35176</v>
      </c>
    </row>
    <row r="990">
      <c r="A990" t="inlineStr">
        <is>
          <t>600696</t>
        </is>
      </c>
      <c r="B990" t="n">
        <v>0.0003456324854621833</v>
      </c>
      <c r="C990" t="n">
        <v>19.07968574635241</v>
      </c>
      <c r="D990" t="n">
        <v>8.722079999999998</v>
      </c>
      <c r="E990" t="n">
        <v>0.4565600000000001</v>
      </c>
    </row>
    <row r="991">
      <c r="A991" t="inlineStr">
        <is>
          <t>601898</t>
        </is>
      </c>
      <c r="B991" t="n">
        <v>5.335298563986237e-05</v>
      </c>
      <c r="C991" t="n">
        <v>19.07356948228884</v>
      </c>
      <c r="D991" t="n">
        <v>4.161519999999999</v>
      </c>
      <c r="E991" t="n">
        <v>0.17504</v>
      </c>
    </row>
    <row r="992">
      <c r="A992" t="inlineStr">
        <is>
          <t>300199</t>
        </is>
      </c>
      <c r="B992" t="n">
        <v>0.0007630268748907646</v>
      </c>
      <c r="C992" t="n">
        <v>19.06474820143886</v>
      </c>
      <c r="D992" t="n">
        <v>7.781359999999999</v>
      </c>
      <c r="E992" t="n">
        <v>3.38736</v>
      </c>
    </row>
    <row r="993">
      <c r="A993" t="inlineStr">
        <is>
          <t>300385</t>
        </is>
      </c>
      <c r="B993" t="n">
        <v>0.001524640900562852</v>
      </c>
      <c r="C993" t="n">
        <v>18.99529042386185</v>
      </c>
      <c r="D993" t="n">
        <v>8.527999999999999</v>
      </c>
      <c r="E993" t="n">
        <v>4.390080000000002</v>
      </c>
    </row>
    <row r="994">
      <c r="A994" t="inlineStr">
        <is>
          <t>600876</t>
        </is>
      </c>
      <c r="B994" t="n">
        <v>0.0006669017838821776</v>
      </c>
      <c r="C994" t="n">
        <v>18.99482631189951</v>
      </c>
      <c r="D994" t="n">
        <v>15.47008</v>
      </c>
      <c r="E994" t="n">
        <v>2.90112</v>
      </c>
    </row>
    <row r="995">
      <c r="A995" t="inlineStr">
        <is>
          <t>600177</t>
        </is>
      </c>
      <c r="B995" t="n">
        <v>8.853069178807796e-05</v>
      </c>
      <c r="C995" t="n">
        <v>18.95973154362416</v>
      </c>
      <c r="D995" t="n">
        <v>7.02296</v>
      </c>
      <c r="E995" t="n">
        <v>0.49624</v>
      </c>
    </row>
    <row r="996">
      <c r="A996" t="inlineStr">
        <is>
          <t>300662</t>
        </is>
      </c>
      <c r="B996" t="n">
        <v>0.004338904314013207</v>
      </c>
      <c r="C996" t="n">
        <v>18.8811188811189</v>
      </c>
      <c r="D996" t="n">
        <v>55.82847999999999</v>
      </c>
      <c r="E996" t="n">
        <v>1.04168</v>
      </c>
    </row>
    <row r="997">
      <c r="A997" t="inlineStr">
        <is>
          <t>603290</t>
        </is>
      </c>
      <c r="B997" t="n">
        <v>0.03418737105205794</v>
      </c>
      <c r="C997" t="n">
        <v>18.8512869399428</v>
      </c>
      <c r="D997" t="n">
        <v>216.60632</v>
      </c>
      <c r="E997" t="n">
        <v>7.45648</v>
      </c>
    </row>
    <row r="998">
      <c r="A998" t="inlineStr">
        <is>
          <t>300112</t>
        </is>
      </c>
      <c r="B998" t="n">
        <v>0.001184568749810322</v>
      </c>
      <c r="C998" t="n">
        <v>18.84816753926701</v>
      </c>
      <c r="D998" t="n">
        <v>9.48976</v>
      </c>
      <c r="E998" t="n">
        <v>5.183279999999999</v>
      </c>
    </row>
    <row r="999">
      <c r="A999" t="inlineStr">
        <is>
          <t>600601</t>
        </is>
      </c>
      <c r="B999" t="n">
        <v>0.0004551434850863422</v>
      </c>
      <c r="C999" t="n">
        <v>18.84498480243162</v>
      </c>
      <c r="D999" t="n">
        <v>4.3316</v>
      </c>
      <c r="E999" t="n">
        <v>1.82248</v>
      </c>
    </row>
    <row r="1000">
      <c r="A1000" t="inlineStr">
        <is>
          <t>002540</t>
        </is>
      </c>
      <c r="B1000" t="n">
        <v>7.950203480248957e-05</v>
      </c>
      <c r="C1000" t="n">
        <v>18.79350348027844</v>
      </c>
      <c r="D1000" t="n">
        <v>5.038719999999999</v>
      </c>
      <c r="E1000" t="n">
        <v>0.87632</v>
      </c>
    </row>
    <row r="1001">
      <c r="A1001" t="inlineStr">
        <is>
          <t>600152</t>
        </is>
      </c>
      <c r="B1001" t="n">
        <v>0.0001242841902651136</v>
      </c>
      <c r="C1001" t="n">
        <v>18.78172588832487</v>
      </c>
      <c r="D1001" t="n">
        <v>6.64168</v>
      </c>
      <c r="E1001" t="n">
        <v>2.63416</v>
      </c>
    </row>
    <row r="1002">
      <c r="A1002" t="inlineStr">
        <is>
          <t>000820</t>
        </is>
      </c>
      <c r="B1002" t="n">
        <v>6.366352175199761e-05</v>
      </c>
      <c r="C1002" t="n">
        <v>18.75</v>
      </c>
      <c r="D1002" t="n">
        <v>1.08128</v>
      </c>
      <c r="E1002" t="n">
        <v>4.65016</v>
      </c>
    </row>
    <row r="1003">
      <c r="A1003" t="inlineStr">
        <is>
          <t>603612</t>
        </is>
      </c>
      <c r="B1003" t="n">
        <v>0.00109665364740715</v>
      </c>
      <c r="C1003" t="n">
        <v>18.75</v>
      </c>
      <c r="D1003" t="n">
        <v>14.69888</v>
      </c>
      <c r="E1003" t="n">
        <v>3.80672</v>
      </c>
    </row>
    <row r="1004">
      <c r="A1004" t="inlineStr">
        <is>
          <t>600039</t>
        </is>
      </c>
      <c r="B1004" t="n">
        <v>0.000183421936768025</v>
      </c>
      <c r="C1004" t="n">
        <v>18.66666666666667</v>
      </c>
      <c r="D1004" t="n">
        <v>4.501519999999999</v>
      </c>
      <c r="E1004" t="n">
        <v>0.76128</v>
      </c>
    </row>
    <row r="1005">
      <c r="A1005" t="inlineStr">
        <is>
          <t>603392</t>
        </is>
      </c>
      <c r="B1005" t="n">
        <v>0.02193792129456814</v>
      </c>
      <c r="C1005" t="n">
        <v>18.66666666666667</v>
      </c>
      <c r="D1005" t="n">
        <v>198.61944</v>
      </c>
      <c r="E1005" t="n">
        <v>5.354400000000001</v>
      </c>
    </row>
    <row r="1006">
      <c r="A1006" t="inlineStr">
        <is>
          <t>600072</t>
        </is>
      </c>
      <c r="B1006" t="n">
        <v>0.0009869582813596114</v>
      </c>
      <c r="C1006" t="n">
        <v>18.58974358974359</v>
      </c>
      <c r="D1006" t="n">
        <v>13.34264</v>
      </c>
      <c r="E1006" t="n">
        <v>3.64592</v>
      </c>
    </row>
    <row r="1007">
      <c r="A1007" t="inlineStr">
        <is>
          <t>300856</t>
        </is>
      </c>
      <c r="B1007" t="n">
        <v>0.02100276802088158</v>
      </c>
      <c r="C1007" t="n">
        <v>18.56396273574188</v>
      </c>
      <c r="D1007" t="n">
        <v>76.28009174311927</v>
      </c>
      <c r="E1007" t="n">
        <v>11.48311926605505</v>
      </c>
    </row>
    <row r="1008">
      <c r="A1008" t="inlineStr">
        <is>
          <t>300135</t>
        </is>
      </c>
      <c r="B1008" t="n">
        <v>0.0007220499068901307</v>
      </c>
      <c r="C1008" t="n">
        <v>18.55203619909502</v>
      </c>
      <c r="D1008" t="n">
        <v>3.0072</v>
      </c>
      <c r="E1008" t="n">
        <v>3.91792</v>
      </c>
    </row>
    <row r="1009">
      <c r="A1009" t="inlineStr">
        <is>
          <t>000783</t>
        </is>
      </c>
      <c r="B1009" t="n">
        <v>0.0001766256796728704</v>
      </c>
      <c r="C1009" t="n">
        <v>18.5459940652819</v>
      </c>
      <c r="D1009" t="n">
        <v>8.37344</v>
      </c>
      <c r="E1009" t="n">
        <v>1.00752</v>
      </c>
    </row>
    <row r="1010">
      <c r="A1010" t="inlineStr">
        <is>
          <t>600770</t>
        </is>
      </c>
      <c r="B1010" t="n">
        <v>0.0002384800430061283</v>
      </c>
      <c r="C1010" t="n">
        <v>18.54166666666668</v>
      </c>
      <c r="D1010" t="n">
        <v>5.95264</v>
      </c>
      <c r="E1010" t="n">
        <v>1.82984</v>
      </c>
    </row>
    <row r="1011">
      <c r="A1011" t="inlineStr">
        <is>
          <t>000900</t>
        </is>
      </c>
      <c r="B1011" t="n">
        <v>2.871040601565215e-05</v>
      </c>
      <c r="C1011" t="n">
        <v>18.52861035422342</v>
      </c>
      <c r="D1011" t="n">
        <v>3.91512</v>
      </c>
      <c r="E1011" t="n">
        <v>0.6022400000000001</v>
      </c>
    </row>
    <row r="1012">
      <c r="A1012" t="inlineStr">
        <is>
          <t>600096</t>
        </is>
      </c>
      <c r="B1012" t="n">
        <v>0.00016854869941941</v>
      </c>
      <c r="C1012" t="n">
        <v>18.52631578947368</v>
      </c>
      <c r="D1012" t="n">
        <v>5.42896</v>
      </c>
      <c r="E1012" t="n">
        <v>1.19488</v>
      </c>
    </row>
    <row r="1013">
      <c r="A1013" t="inlineStr">
        <is>
          <t>300011</t>
        </is>
      </c>
      <c r="B1013" t="n">
        <v>0.0005028719680433372</v>
      </c>
      <c r="C1013" t="n">
        <v>18.50594227504245</v>
      </c>
      <c r="D1013" t="n">
        <v>7.029520000000001</v>
      </c>
      <c r="E1013" t="n">
        <v>2.42968</v>
      </c>
    </row>
    <row r="1014">
      <c r="A1014" t="inlineStr">
        <is>
          <t>600025</t>
        </is>
      </c>
      <c r="B1014" t="n">
        <v>0.0001010710772915138</v>
      </c>
      <c r="C1014" t="n">
        <v>18.46965699208443</v>
      </c>
      <c r="D1014" t="n">
        <v>4.14224</v>
      </c>
      <c r="E1014" t="n">
        <v>0.38088</v>
      </c>
    </row>
    <row r="1015">
      <c r="A1015" t="inlineStr">
        <is>
          <t>603588</t>
        </is>
      </c>
      <c r="B1015" t="n">
        <v>0.0007874671550319656</v>
      </c>
      <c r="C1015" t="n">
        <v>18.46419327006039</v>
      </c>
      <c r="D1015" t="n">
        <v>14.87848</v>
      </c>
      <c r="E1015" t="n">
        <v>1.61048</v>
      </c>
    </row>
    <row r="1016">
      <c r="A1016" t="inlineStr">
        <is>
          <t>002312</t>
        </is>
      </c>
      <c r="B1016" t="n">
        <v>0.000377618845335273</v>
      </c>
      <c r="C1016" t="n">
        <v>18.45493562231759</v>
      </c>
      <c r="D1016" t="n">
        <v>5.93904</v>
      </c>
      <c r="E1016" t="n">
        <v>1.94576</v>
      </c>
    </row>
    <row r="1017">
      <c r="A1017" t="inlineStr">
        <is>
          <t>600293</t>
        </is>
      </c>
      <c r="B1017" t="n">
        <v>8.678102523754764e-05</v>
      </c>
      <c r="C1017" t="n">
        <v>18.33333333333334</v>
      </c>
      <c r="D1017" t="n">
        <v>2.64368</v>
      </c>
      <c r="E1017" t="n">
        <v>2.1556</v>
      </c>
    </row>
    <row r="1018">
      <c r="A1018" t="inlineStr">
        <is>
          <t>603901</t>
        </is>
      </c>
      <c r="B1018" t="n">
        <v>0.000872474540806681</v>
      </c>
      <c r="C1018" t="n">
        <v>18.11797752808988</v>
      </c>
      <c r="D1018" t="n">
        <v>9.732719999999997</v>
      </c>
      <c r="E1018" t="n">
        <v>1.90856</v>
      </c>
    </row>
    <row r="1019">
      <c r="A1019" t="inlineStr">
        <is>
          <t>002266</t>
        </is>
      </c>
      <c r="B1019" t="n">
        <v>0.0003001801012543935</v>
      </c>
      <c r="C1019" t="n">
        <v>18.08785529715762</v>
      </c>
      <c r="D1019" t="n">
        <v>4.961760000000001</v>
      </c>
      <c r="E1019" t="n">
        <v>1.63448</v>
      </c>
    </row>
    <row r="1020">
      <c r="A1020" t="inlineStr">
        <is>
          <t>688139</t>
        </is>
      </c>
      <c r="B1020" t="n">
        <v>0.006996364659781607</v>
      </c>
      <c r="C1020" t="n">
        <v>18.08776311095255</v>
      </c>
      <c r="D1020" t="n">
        <v>68.9028</v>
      </c>
      <c r="E1020" t="n">
        <v>3.692</v>
      </c>
    </row>
    <row r="1021">
      <c r="A1021" t="inlineStr">
        <is>
          <t>300340</t>
        </is>
      </c>
      <c r="B1021" t="n">
        <v>0.0008143599728371592</v>
      </c>
      <c r="C1021" t="n">
        <v>18.07909604519775</v>
      </c>
      <c r="D1021" t="n">
        <v>12.95888</v>
      </c>
      <c r="E1021" t="n">
        <v>7.00056</v>
      </c>
    </row>
    <row r="1022">
      <c r="A1022" t="inlineStr">
        <is>
          <t>300357</t>
        </is>
      </c>
      <c r="B1022" t="n">
        <v>0.00250050174693869</v>
      </c>
      <c r="C1022" t="n">
        <v>18.07228915662651</v>
      </c>
      <c r="D1022" t="n">
        <v>61.53576</v>
      </c>
      <c r="E1022" t="n">
        <v>0.7908000000000002</v>
      </c>
    </row>
    <row r="1023">
      <c r="A1023" t="inlineStr">
        <is>
          <t>600858</t>
        </is>
      </c>
      <c r="B1023" t="n">
        <v>0.0002674083276753422</v>
      </c>
      <c r="C1023" t="n">
        <v>18.05309734513274</v>
      </c>
      <c r="D1023" t="n">
        <v>7.21104</v>
      </c>
      <c r="E1023" t="n">
        <v>0.9643999999999999</v>
      </c>
    </row>
    <row r="1024">
      <c r="A1024" t="inlineStr">
        <is>
          <t>603035</t>
        </is>
      </c>
      <c r="B1024" t="n">
        <v>0.001114400063173934</v>
      </c>
      <c r="C1024" t="n">
        <v>18.04308797127467</v>
      </c>
      <c r="D1024" t="n">
        <v>14.38568</v>
      </c>
      <c r="E1024" t="n">
        <v>4.31064</v>
      </c>
    </row>
    <row r="1025">
      <c r="A1025" t="inlineStr">
        <is>
          <t>300595</t>
        </is>
      </c>
      <c r="B1025" t="n">
        <v>0.004767112533271131</v>
      </c>
      <c r="C1025" t="n">
        <v>18.02711277761752</v>
      </c>
      <c r="D1025" t="n">
        <v>65.84687999999998</v>
      </c>
      <c r="E1025" t="n">
        <v>1.548</v>
      </c>
    </row>
    <row r="1026">
      <c r="A1026" t="inlineStr">
        <is>
          <t>002345</t>
        </is>
      </c>
      <c r="B1026" t="n">
        <v>0.0004000266238613727</v>
      </c>
      <c r="C1026" t="n">
        <v>18.01801801801801</v>
      </c>
      <c r="D1026" t="n">
        <v>4.13656</v>
      </c>
      <c r="E1026" t="n">
        <v>1.86624</v>
      </c>
    </row>
    <row r="1027">
      <c r="A1027" t="inlineStr">
        <is>
          <t>601163</t>
        </is>
      </c>
      <c r="B1027" t="n">
        <v>0.0008241426832486739</v>
      </c>
      <c r="C1027" t="n">
        <v>17.99844840961986</v>
      </c>
      <c r="D1027" t="n">
        <v>15.70216</v>
      </c>
      <c r="E1027" t="n">
        <v>0.9331199999999998</v>
      </c>
    </row>
    <row r="1028">
      <c r="A1028" t="inlineStr">
        <is>
          <t>002600</t>
        </is>
      </c>
      <c r="B1028" t="n">
        <v>0.0007353293406443304</v>
      </c>
      <c r="C1028" t="n">
        <v>17.87394167450611</v>
      </c>
      <c r="D1028" t="n">
        <v>12.29928</v>
      </c>
      <c r="E1028" t="n">
        <v>5.400000000000001</v>
      </c>
    </row>
    <row r="1029">
      <c r="A1029" t="inlineStr">
        <is>
          <t>002829</t>
        </is>
      </c>
      <c r="B1029" t="n">
        <v>0.002883371522918469</v>
      </c>
      <c r="C1029" t="n">
        <v>17.79246910031618</v>
      </c>
      <c r="D1029" t="n">
        <v>40.7008</v>
      </c>
      <c r="E1029" t="n">
        <v>6.76672</v>
      </c>
    </row>
    <row r="1030">
      <c r="A1030" t="inlineStr">
        <is>
          <t>000538</t>
        </is>
      </c>
      <c r="B1030" t="n">
        <v>0.002638137537254331</v>
      </c>
      <c r="C1030" t="n">
        <v>17.79128024730838</v>
      </c>
      <c r="D1030" t="n">
        <v>105.45888</v>
      </c>
      <c r="E1030" t="n">
        <v>1.23856</v>
      </c>
    </row>
    <row r="1031">
      <c r="A1031" t="inlineStr">
        <is>
          <t>000906</t>
        </is>
      </c>
      <c r="B1031" t="n">
        <v>0.0002595780961949905</v>
      </c>
      <c r="C1031" t="n">
        <v>17.78584392014519</v>
      </c>
      <c r="D1031" t="n">
        <v>6.767920000000001</v>
      </c>
      <c r="E1031" t="n">
        <v>1.12024</v>
      </c>
    </row>
    <row r="1032">
      <c r="A1032" t="inlineStr">
        <is>
          <t>300866</t>
        </is>
      </c>
      <c r="B1032" t="n">
        <v>0.02379932758884383</v>
      </c>
      <c r="C1032" t="n">
        <v>17.75840936946751</v>
      </c>
      <c r="D1032" t="n">
        <v>160.6308139534884</v>
      </c>
      <c r="E1032" t="n">
        <v>9.707093023255814</v>
      </c>
    </row>
    <row r="1033">
      <c r="A1033" t="inlineStr">
        <is>
          <t>300306</t>
        </is>
      </c>
      <c r="B1033" t="n">
        <v>0.0007079497807721098</v>
      </c>
      <c r="C1033" t="n">
        <v>17.74370208105147</v>
      </c>
      <c r="D1033" t="n">
        <v>11.2212</v>
      </c>
      <c r="E1033" t="n">
        <v>4.3736</v>
      </c>
    </row>
    <row r="1034">
      <c r="A1034" t="inlineStr">
        <is>
          <t>601519</t>
        </is>
      </c>
      <c r="B1034" t="n">
        <v>0.0005468823339692709</v>
      </c>
      <c r="C1034" t="n">
        <v>17.74193548387098</v>
      </c>
      <c r="D1034" t="n">
        <v>10.18968</v>
      </c>
      <c r="E1034" t="n">
        <v>2.77272</v>
      </c>
    </row>
    <row r="1035">
      <c r="A1035" t="inlineStr">
        <is>
          <t>300510</t>
        </is>
      </c>
      <c r="B1035" t="n">
        <v>0.000612888926601612</v>
      </c>
      <c r="C1035" t="n">
        <v>17.7272727272727</v>
      </c>
      <c r="D1035" t="n">
        <v>5.6568</v>
      </c>
      <c r="E1035" t="n">
        <v>2.70216</v>
      </c>
    </row>
    <row r="1036">
      <c r="A1036" t="inlineStr">
        <is>
          <t>600908</t>
        </is>
      </c>
      <c r="B1036" t="n">
        <v>8.412285312215447e-05</v>
      </c>
      <c r="C1036" t="n">
        <v>17.71894093686355</v>
      </c>
      <c r="D1036" t="n">
        <v>5.798559999999999</v>
      </c>
      <c r="E1036" t="n">
        <v>1.67672</v>
      </c>
    </row>
    <row r="1037">
      <c r="A1037" t="inlineStr">
        <is>
          <t>002575</t>
        </is>
      </c>
      <c r="B1037" t="n">
        <v>0.0006325499695874215</v>
      </c>
      <c r="C1037" t="n">
        <v>17.70491803278689</v>
      </c>
      <c r="D1037" t="n">
        <v>4.182480000000001</v>
      </c>
      <c r="E1037" t="n">
        <v>0.7130400000000001</v>
      </c>
    </row>
    <row r="1038">
      <c r="A1038" t="inlineStr">
        <is>
          <t>688196</t>
        </is>
      </c>
      <c r="B1038" t="n">
        <v>0.004831835088130388</v>
      </c>
      <c r="C1038" t="n">
        <v>17.66615737203971</v>
      </c>
      <c r="D1038" t="n">
        <v>56.94744</v>
      </c>
      <c r="E1038" t="n">
        <v>7.53016</v>
      </c>
    </row>
    <row r="1039">
      <c r="A1039" t="inlineStr">
        <is>
          <t>002701</t>
        </is>
      </c>
      <c r="B1039" t="n">
        <v>0.0002412462335349124</v>
      </c>
      <c r="C1039" t="n">
        <v>17.66109785202863</v>
      </c>
      <c r="D1039" t="n">
        <v>5.569360000000001</v>
      </c>
      <c r="E1039" t="n">
        <v>1.27512</v>
      </c>
    </row>
    <row r="1040">
      <c r="A1040" t="inlineStr">
        <is>
          <t>002541</t>
        </is>
      </c>
      <c r="B1040" t="n">
        <v>0.007721328183883173</v>
      </c>
      <c r="C1040" t="n">
        <v>17.64705882352942</v>
      </c>
      <c r="D1040" t="n">
        <v>40.22031999999999</v>
      </c>
      <c r="E1040" t="n">
        <v>2.17856</v>
      </c>
    </row>
    <row r="1041">
      <c r="A1041" t="inlineStr">
        <is>
          <t>002297</t>
        </is>
      </c>
      <c r="B1041" t="n">
        <v>0.0003460774258986981</v>
      </c>
      <c r="C1041" t="n">
        <v>17.63754045307444</v>
      </c>
      <c r="D1041" t="n">
        <v>7.508639999999999</v>
      </c>
      <c r="E1041" t="n">
        <v>3.85256</v>
      </c>
    </row>
    <row r="1042">
      <c r="A1042" t="inlineStr">
        <is>
          <t>300430</t>
        </is>
      </c>
      <c r="B1042" t="n">
        <v>0.001463295965445097</v>
      </c>
      <c r="C1042" t="n">
        <v>17.60660247592849</v>
      </c>
      <c r="D1042" t="n">
        <v>9.482880000000002</v>
      </c>
      <c r="E1042" t="n">
        <v>3.619279999999999</v>
      </c>
    </row>
    <row r="1043">
      <c r="A1043" t="inlineStr">
        <is>
          <t>600251</t>
        </is>
      </c>
      <c r="B1043" t="n">
        <v>0.0004042976036026377</v>
      </c>
      <c r="C1043" t="n">
        <v>17.524115755627</v>
      </c>
      <c r="D1043" t="n">
        <v>7.461200000000001</v>
      </c>
      <c r="E1043" t="n">
        <v>2.518799999999999</v>
      </c>
    </row>
    <row r="1044">
      <c r="A1044" t="inlineStr">
        <is>
          <t>600742</t>
        </is>
      </c>
      <c r="B1044" t="n">
        <v>0.0005974174546220128</v>
      </c>
      <c r="C1044" t="n">
        <v>17.51824817518248</v>
      </c>
      <c r="D1044" t="n">
        <v>10.63952</v>
      </c>
      <c r="E1044" t="n">
        <v>1.5224</v>
      </c>
    </row>
    <row r="1045">
      <c r="A1045" t="inlineStr">
        <is>
          <t>000015</t>
        </is>
      </c>
      <c r="B1045" t="n">
        <v>0.001405994913503089</v>
      </c>
      <c r="C1045" t="n">
        <v>17.49571183533447</v>
      </c>
      <c r="D1045" t="n">
        <v>5.683440000000001</v>
      </c>
      <c r="E1045" t="n">
        <v>0</v>
      </c>
    </row>
    <row r="1046">
      <c r="A1046" t="inlineStr">
        <is>
          <t>300392</t>
        </is>
      </c>
      <c r="B1046" t="n">
        <v>0.00111899672260612</v>
      </c>
      <c r="C1046" t="n">
        <v>17.48878923766817</v>
      </c>
      <c r="D1046" t="n">
        <v>10.13</v>
      </c>
      <c r="E1046" t="n">
        <v>3.76376</v>
      </c>
    </row>
    <row r="1047">
      <c r="A1047" t="inlineStr">
        <is>
          <t>603169</t>
        </is>
      </c>
      <c r="B1047" t="n">
        <v>0.000279897789815818</v>
      </c>
      <c r="C1047" t="n">
        <v>17.46411483253589</v>
      </c>
      <c r="D1047" t="n">
        <v>4.72576</v>
      </c>
      <c r="E1047" t="n">
        <v>1.17448</v>
      </c>
    </row>
    <row r="1048">
      <c r="A1048" t="inlineStr">
        <is>
          <t>300092</t>
        </is>
      </c>
      <c r="B1048" t="n">
        <v>0.001580451860600312</v>
      </c>
      <c r="C1048" t="n">
        <v>17.4025974025974</v>
      </c>
      <c r="D1048" t="n">
        <v>10.45856</v>
      </c>
      <c r="E1048" t="n">
        <v>6.140639999999999</v>
      </c>
    </row>
    <row r="1049">
      <c r="A1049" t="inlineStr">
        <is>
          <t>002847</t>
        </is>
      </c>
      <c r="B1049" t="n">
        <v>0.0159268591716828</v>
      </c>
      <c r="C1049" t="n">
        <v>17.3913043478261</v>
      </c>
      <c r="D1049" t="n">
        <v>125.39544</v>
      </c>
      <c r="E1049" t="n">
        <v>1.48128</v>
      </c>
    </row>
    <row r="1050">
      <c r="A1050" t="inlineStr">
        <is>
          <t>000408</t>
        </is>
      </c>
      <c r="B1050" t="n">
        <v>0.000502122280555091</v>
      </c>
      <c r="C1050" t="n">
        <v>17.37089201877935</v>
      </c>
      <c r="D1050" t="n">
        <v>7.65568</v>
      </c>
      <c r="E1050" t="n">
        <v>1.308079999999999</v>
      </c>
    </row>
    <row r="1051">
      <c r="A1051" t="inlineStr">
        <is>
          <t>603466</t>
        </is>
      </c>
      <c r="B1051" t="n">
        <v>0.002218255478629671</v>
      </c>
      <c r="C1051" t="n">
        <v>17.36004108885467</v>
      </c>
      <c r="D1051" t="n">
        <v>21.42784</v>
      </c>
      <c r="E1051" t="n">
        <v>4.60608</v>
      </c>
    </row>
    <row r="1052">
      <c r="A1052" t="inlineStr">
        <is>
          <t>600276</t>
        </is>
      </c>
      <c r="B1052" t="n">
        <v>0.002720501959118076</v>
      </c>
      <c r="C1052" t="n">
        <v>17.31310942578548</v>
      </c>
      <c r="D1052" t="n">
        <v>92.78623999999998</v>
      </c>
      <c r="E1052" t="n">
        <v>0.49616</v>
      </c>
    </row>
    <row r="1053">
      <c r="A1053" t="inlineStr">
        <is>
          <t>300354</t>
        </is>
      </c>
      <c r="B1053" t="n">
        <v>0.001925735298574955</v>
      </c>
      <c r="C1053" t="n">
        <v>17.2555464256368</v>
      </c>
      <c r="D1053" t="n">
        <v>16.3644</v>
      </c>
      <c r="E1053" t="n">
        <v>4.680320000000001</v>
      </c>
    </row>
    <row r="1054">
      <c r="A1054" t="inlineStr">
        <is>
          <t>603728</t>
        </is>
      </c>
      <c r="B1054" t="n">
        <v>0.00343713802077638</v>
      </c>
      <c r="C1054" t="n">
        <v>17.25460122699387</v>
      </c>
      <c r="D1054" t="n">
        <v>17.41208</v>
      </c>
      <c r="E1054" t="n">
        <v>0.91048</v>
      </c>
    </row>
    <row r="1055">
      <c r="A1055" t="inlineStr">
        <is>
          <t>000987</t>
        </is>
      </c>
      <c r="B1055" t="n">
        <v>0.004839124212669068</v>
      </c>
      <c r="C1055" t="n">
        <v>17.23842195540308</v>
      </c>
      <c r="D1055" t="n">
        <v>18.23528</v>
      </c>
      <c r="E1055" t="n">
        <v>1.62472</v>
      </c>
    </row>
    <row r="1056">
      <c r="A1056" t="inlineStr">
        <is>
          <t>600963</t>
        </is>
      </c>
      <c r="B1056" t="n">
        <v>8.204177380750456e-05</v>
      </c>
      <c r="C1056" t="n">
        <v>17.1830985915493</v>
      </c>
      <c r="D1056" t="n">
        <v>4.24488</v>
      </c>
      <c r="E1056" t="n">
        <v>0.9775199999999999</v>
      </c>
    </row>
    <row r="1057">
      <c r="A1057" t="inlineStr">
        <is>
          <t>600396</t>
        </is>
      </c>
      <c r="B1057" t="n">
        <v>8.688235032593349e-05</v>
      </c>
      <c r="C1057" t="n">
        <v>17.15481171548117</v>
      </c>
      <c r="D1057" t="n">
        <v>2.66312</v>
      </c>
      <c r="E1057" t="n">
        <v>1.67352</v>
      </c>
    </row>
    <row r="1058">
      <c r="A1058" t="inlineStr">
        <is>
          <t>600125</t>
        </is>
      </c>
      <c r="B1058" t="n">
        <v>0.0001835237432292267</v>
      </c>
      <c r="C1058" t="n">
        <v>17.02508960573477</v>
      </c>
      <c r="D1058" t="n">
        <v>5.55328</v>
      </c>
      <c r="E1058" t="n">
        <v>1.27336</v>
      </c>
    </row>
    <row r="1059">
      <c r="A1059" t="inlineStr">
        <is>
          <t>300689</t>
        </is>
      </c>
      <c r="B1059" t="n">
        <v>0.00406241848973408</v>
      </c>
      <c r="C1059" t="n">
        <v>16.9481820784426</v>
      </c>
      <c r="D1059" t="n">
        <v>43.61615999999999</v>
      </c>
      <c r="E1059" t="n">
        <v>4.755199999999999</v>
      </c>
    </row>
    <row r="1060">
      <c r="A1060" t="inlineStr">
        <is>
          <t>603992</t>
        </is>
      </c>
      <c r="B1060" t="n">
        <v>0.001008045876174631</v>
      </c>
      <c r="C1060" t="n">
        <v>16.85463659147868</v>
      </c>
      <c r="D1060" t="n">
        <v>17.21392</v>
      </c>
      <c r="E1060" t="n">
        <v>7.3052</v>
      </c>
    </row>
    <row r="1061">
      <c r="A1061" t="inlineStr">
        <is>
          <t>600835</t>
        </is>
      </c>
      <c r="B1061" t="n">
        <v>0.001245097151305119</v>
      </c>
      <c r="C1061" t="n">
        <v>16.84782608695654</v>
      </c>
      <c r="D1061" t="n">
        <v>18.39832</v>
      </c>
      <c r="E1061" t="n">
        <v>0.67104</v>
      </c>
    </row>
    <row r="1062">
      <c r="A1062" t="inlineStr">
        <is>
          <t>601226</t>
        </is>
      </c>
      <c r="B1062" t="n">
        <v>4.471145996860282e-05</v>
      </c>
      <c r="C1062" t="n">
        <v>16.84782608695652</v>
      </c>
      <c r="D1062" t="n">
        <v>4.0768</v>
      </c>
      <c r="E1062" t="n">
        <v>0.34912</v>
      </c>
    </row>
    <row r="1063">
      <c r="A1063" t="inlineStr">
        <is>
          <t>300110</t>
        </is>
      </c>
      <c r="B1063" t="n">
        <v>0.0006294345875460646</v>
      </c>
      <c r="C1063" t="n">
        <v>16.82926829268294</v>
      </c>
      <c r="D1063" t="n">
        <v>5.07984</v>
      </c>
      <c r="E1063" t="n">
        <v>3.678959999999999</v>
      </c>
    </row>
    <row r="1064">
      <c r="A1064" t="inlineStr">
        <is>
          <t>002736</t>
        </is>
      </c>
      <c r="B1064" t="n">
        <v>0.0002335711964463148</v>
      </c>
      <c r="C1064" t="n">
        <v>16.81415929203538</v>
      </c>
      <c r="D1064" t="n">
        <v>13.6872</v>
      </c>
      <c r="E1064" t="n">
        <v>0.35104</v>
      </c>
    </row>
    <row r="1065">
      <c r="A1065" t="inlineStr">
        <is>
          <t>002258</t>
        </is>
      </c>
      <c r="B1065" t="n">
        <v>0.0008935143281439238</v>
      </c>
      <c r="C1065" t="n">
        <v>16.76948962422884</v>
      </c>
      <c r="D1065" t="n">
        <v>21.73144</v>
      </c>
      <c r="E1065" t="n">
        <v>2.05408</v>
      </c>
    </row>
    <row r="1066">
      <c r="A1066" t="inlineStr">
        <is>
          <t>600030</t>
        </is>
      </c>
      <c r="B1066" t="n">
        <v>0.0006078136336435286</v>
      </c>
      <c r="C1066" t="n">
        <v>16.7565325591041</v>
      </c>
      <c r="D1066" t="n">
        <v>30.10576</v>
      </c>
      <c r="E1066" t="n">
        <v>1.79936</v>
      </c>
    </row>
    <row r="1067">
      <c r="A1067" t="inlineStr">
        <is>
          <t>600958</t>
        </is>
      </c>
      <c r="B1067" t="n">
        <v>0.0002445269181716399</v>
      </c>
      <c r="C1067" t="n">
        <v>16.75447839831401</v>
      </c>
      <c r="D1067" t="n">
        <v>11.50408</v>
      </c>
      <c r="E1067" t="n">
        <v>1.04816</v>
      </c>
    </row>
    <row r="1068">
      <c r="A1068" t="inlineStr">
        <is>
          <t>600058</t>
        </is>
      </c>
      <c r="B1068" t="n">
        <v>9.342541314760395e-05</v>
      </c>
      <c r="C1068" t="n">
        <v>16.72185430463575</v>
      </c>
      <c r="D1068" t="n">
        <v>6.91472</v>
      </c>
      <c r="E1068" t="n">
        <v>0.6542400000000002</v>
      </c>
    </row>
    <row r="1069">
      <c r="A1069" t="inlineStr">
        <is>
          <t>002949</t>
        </is>
      </c>
      <c r="B1069" t="n">
        <v>0.007639015663236854</v>
      </c>
      <c r="C1069" t="n">
        <v>16.70807453416148</v>
      </c>
      <c r="D1069" t="n">
        <v>26.10832</v>
      </c>
      <c r="E1069" t="n">
        <v>3.687920000000001</v>
      </c>
    </row>
    <row r="1070">
      <c r="A1070" t="inlineStr">
        <is>
          <t>600267</t>
        </is>
      </c>
      <c r="B1070" t="n">
        <v>0.001007842254851878</v>
      </c>
      <c r="C1070" t="n">
        <v>16.70175438596491</v>
      </c>
      <c r="D1070" t="n">
        <v>17.06968</v>
      </c>
      <c r="E1070" t="n">
        <v>1.78112</v>
      </c>
    </row>
    <row r="1071">
      <c r="A1071" t="inlineStr">
        <is>
          <t>601880</t>
        </is>
      </c>
      <c r="B1071" t="n">
        <v>3.945239064826366e-05</v>
      </c>
      <c r="C1071" t="n">
        <v>16.66666666666667</v>
      </c>
      <c r="D1071" t="n">
        <v>1.98808</v>
      </c>
      <c r="E1071" t="n">
        <v>0.48488</v>
      </c>
    </row>
    <row r="1072">
      <c r="A1072" t="inlineStr">
        <is>
          <t>002752</t>
        </is>
      </c>
      <c r="B1072" t="n">
        <v>7.931229867475262e-05</v>
      </c>
      <c r="C1072" t="n">
        <v>16.63585951940849</v>
      </c>
      <c r="D1072" t="n">
        <v>5.909839999999999</v>
      </c>
      <c r="E1072" t="n">
        <v>0.6198400000000002</v>
      </c>
    </row>
    <row r="1073">
      <c r="A1073" t="inlineStr">
        <is>
          <t>601198</t>
        </is>
      </c>
      <c r="B1073" t="n">
        <v>0.0002401562010090917</v>
      </c>
      <c r="C1073" t="n">
        <v>16.63568773234201</v>
      </c>
      <c r="D1073" t="n">
        <v>13.04936</v>
      </c>
      <c r="E1073" t="n">
        <v>0.8911999999999999</v>
      </c>
    </row>
    <row r="1074">
      <c r="A1074" t="inlineStr">
        <is>
          <t>002189</t>
        </is>
      </c>
      <c r="B1074" t="n">
        <v>0.001148973343737091</v>
      </c>
      <c r="C1074" t="n">
        <v>16.55052264808363</v>
      </c>
      <c r="D1074" t="n">
        <v>19.17256</v>
      </c>
      <c r="E1074" t="n">
        <v>3.09744</v>
      </c>
    </row>
    <row r="1075">
      <c r="A1075" t="inlineStr">
        <is>
          <t>600017</t>
        </is>
      </c>
      <c r="B1075" t="n">
        <v>3.181523465703971e-05</v>
      </c>
      <c r="C1075" t="n">
        <v>16.46586345381525</v>
      </c>
      <c r="D1075" t="n">
        <v>2.83648</v>
      </c>
      <c r="E1075" t="n">
        <v>0.7893600000000001</v>
      </c>
    </row>
    <row r="1076">
      <c r="A1076" t="inlineStr">
        <is>
          <t>603600</t>
        </is>
      </c>
      <c r="B1076" t="n">
        <v>0.002775054133258409</v>
      </c>
      <c r="C1076" t="n">
        <v>16.41526175687666</v>
      </c>
      <c r="D1076" t="n">
        <v>16.22952</v>
      </c>
      <c r="E1076" t="n">
        <v>1.86168</v>
      </c>
    </row>
    <row r="1077">
      <c r="A1077" t="inlineStr">
        <is>
          <t>300619</t>
        </is>
      </c>
      <c r="B1077" t="n">
        <v>0.002734603820377493</v>
      </c>
      <c r="C1077" t="n">
        <v>16.40543364681295</v>
      </c>
      <c r="D1077" t="n">
        <v>24.35863999999999</v>
      </c>
      <c r="E1077" t="n">
        <v>5.191280000000002</v>
      </c>
    </row>
    <row r="1078">
      <c r="A1078" t="inlineStr">
        <is>
          <t>603239</t>
        </is>
      </c>
      <c r="B1078" t="n">
        <v>0.0006960464853033143</v>
      </c>
      <c r="C1078" t="n">
        <v>16.39676113360324</v>
      </c>
      <c r="D1078" t="n">
        <v>16.37376</v>
      </c>
      <c r="E1078" t="n">
        <v>1.73024</v>
      </c>
    </row>
    <row r="1079">
      <c r="A1079" t="inlineStr">
        <is>
          <t>601699</t>
        </is>
      </c>
      <c r="B1079" t="n">
        <v>8.66097480340637e-05</v>
      </c>
      <c r="C1079" t="n">
        <v>16.3375224416517</v>
      </c>
      <c r="D1079" t="n">
        <v>6.378639999999999</v>
      </c>
      <c r="E1079" t="n">
        <v>0.9553600000000001</v>
      </c>
    </row>
    <row r="1080">
      <c r="A1080" t="inlineStr">
        <is>
          <t>601619</t>
        </is>
      </c>
      <c r="B1080" t="n">
        <v>7.190324324324326e-05</v>
      </c>
      <c r="C1080" t="n">
        <v>16.31944444444444</v>
      </c>
      <c r="D1080" t="n">
        <v>3.22048</v>
      </c>
      <c r="E1080" t="n">
        <v>1.29768</v>
      </c>
    </row>
    <row r="1081">
      <c r="A1081" t="inlineStr">
        <is>
          <t>603866</t>
        </is>
      </c>
      <c r="B1081" t="n">
        <v>0.00198093397800926</v>
      </c>
      <c r="C1081" t="n">
        <v>16.27038710945177</v>
      </c>
      <c r="D1081" t="n">
        <v>59.72696000000001</v>
      </c>
      <c r="E1081" t="n">
        <v>0.5424799999999999</v>
      </c>
    </row>
    <row r="1082">
      <c r="A1082" t="inlineStr">
        <is>
          <t>300123</t>
        </is>
      </c>
      <c r="B1082" t="n">
        <v>0.004396904510959508</v>
      </c>
      <c r="C1082" t="n">
        <v>16.25874125874127</v>
      </c>
      <c r="D1082" t="n">
        <v>16.19416</v>
      </c>
      <c r="E1082" t="n">
        <v>8.174880000000002</v>
      </c>
    </row>
    <row r="1083">
      <c r="A1083" t="inlineStr">
        <is>
          <t>601555</t>
        </is>
      </c>
      <c r="B1083" t="n">
        <v>0.0002357882698948389</v>
      </c>
      <c r="C1083" t="n">
        <v>16.1764705882353</v>
      </c>
      <c r="D1083" t="n">
        <v>10.21672</v>
      </c>
      <c r="E1083" t="n">
        <v>1.5204</v>
      </c>
    </row>
    <row r="1084">
      <c r="A1084" t="inlineStr">
        <is>
          <t>601155</t>
        </is>
      </c>
      <c r="B1084" t="n">
        <v>0.0003028829633822949</v>
      </c>
      <c r="C1084" t="n">
        <v>16.14759647935005</v>
      </c>
      <c r="D1084" t="n">
        <v>34.48167999999998</v>
      </c>
      <c r="E1084" t="n">
        <v>0.3996</v>
      </c>
    </row>
    <row r="1085">
      <c r="A1085" t="inlineStr">
        <is>
          <t>601366</t>
        </is>
      </c>
      <c r="B1085" t="n">
        <v>0.0002175556334782505</v>
      </c>
      <c r="C1085" t="n">
        <v>16.10738255033557</v>
      </c>
      <c r="D1085" t="n">
        <v>6.73488</v>
      </c>
      <c r="E1085" t="n">
        <v>0.93016</v>
      </c>
    </row>
    <row r="1086">
      <c r="A1086" t="inlineStr">
        <is>
          <t>600127</t>
        </is>
      </c>
      <c r="B1086" t="n">
        <v>0.001144682053002714</v>
      </c>
      <c r="C1086" t="n">
        <v>16.0621761658031</v>
      </c>
      <c r="D1086" t="n">
        <v>11.73072</v>
      </c>
      <c r="E1086" t="n">
        <v>9.448319999999999</v>
      </c>
    </row>
    <row r="1087">
      <c r="A1087" t="inlineStr">
        <is>
          <t>601003</t>
        </is>
      </c>
      <c r="B1087" t="n">
        <v>8.471337247227659e-05</v>
      </c>
      <c r="C1087" t="n">
        <v>16.02708803611739</v>
      </c>
      <c r="D1087" t="n">
        <v>4.905600000000001</v>
      </c>
      <c r="E1087" t="n">
        <v>0.4308</v>
      </c>
    </row>
    <row r="1088">
      <c r="A1088" t="inlineStr">
        <is>
          <t>300067</t>
        </is>
      </c>
      <c r="B1088" t="n">
        <v>0.0008440943065454244</v>
      </c>
      <c r="C1088" t="n">
        <v>15.93406593406592</v>
      </c>
      <c r="D1088" t="n">
        <v>4.8828</v>
      </c>
      <c r="E1088" t="n">
        <v>6.88792</v>
      </c>
    </row>
    <row r="1089">
      <c r="A1089" t="inlineStr">
        <is>
          <t>601996</t>
        </is>
      </c>
      <c r="B1089" t="n">
        <v>4.723378161144874e-05</v>
      </c>
      <c r="C1089" t="n">
        <v>15.87301587301586</v>
      </c>
      <c r="D1089" t="n">
        <v>2.85656</v>
      </c>
      <c r="E1089" t="n">
        <v>1.0484</v>
      </c>
    </row>
    <row r="1090">
      <c r="A1090" t="inlineStr">
        <is>
          <t>600821</t>
        </is>
      </c>
      <c r="B1090" t="n">
        <v>0.0001167670520611507</v>
      </c>
      <c r="C1090" t="n">
        <v>15.80246913580248</v>
      </c>
      <c r="D1090" t="n">
        <v>4.620719999999999</v>
      </c>
      <c r="E1090" t="n">
        <v>0.70824</v>
      </c>
    </row>
    <row r="1091">
      <c r="A1091" t="inlineStr">
        <is>
          <t>603321</t>
        </is>
      </c>
      <c r="B1091" t="n">
        <v>0.0001374280070518146</v>
      </c>
      <c r="C1091" t="n">
        <v>15.78947368421053</v>
      </c>
      <c r="D1091" t="n">
        <v>7.89584</v>
      </c>
      <c r="E1091" t="n">
        <v>3.68112</v>
      </c>
    </row>
    <row r="1092">
      <c r="A1092" t="inlineStr">
        <is>
          <t>600568</t>
        </is>
      </c>
      <c r="B1092" t="n">
        <v>0.0002159560293887759</v>
      </c>
      <c r="C1092" t="n">
        <v>15.70247933884297</v>
      </c>
      <c r="D1092" t="n">
        <v>1.53528</v>
      </c>
      <c r="E1092" t="n">
        <v>1.23072</v>
      </c>
    </row>
    <row r="1093">
      <c r="A1093" t="inlineStr">
        <is>
          <t>603380</t>
        </is>
      </c>
      <c r="B1093" t="n">
        <v>0.003066511154079885</v>
      </c>
      <c r="C1093" t="n">
        <v>15.59633027522935</v>
      </c>
      <c r="D1093" t="n">
        <v>21.7212</v>
      </c>
      <c r="E1093" t="n">
        <v>1.78016</v>
      </c>
    </row>
    <row r="1094">
      <c r="A1094" t="inlineStr">
        <is>
          <t>600306</t>
        </is>
      </c>
      <c r="B1094" t="n">
        <v>0.0003775241358658165</v>
      </c>
      <c r="C1094" t="n">
        <v>15.54621848739497</v>
      </c>
      <c r="D1094" t="n">
        <v>4.75528</v>
      </c>
      <c r="E1094" t="n">
        <v>0.8574400000000001</v>
      </c>
    </row>
    <row r="1095">
      <c r="A1095" t="inlineStr">
        <is>
          <t>601696</t>
        </is>
      </c>
      <c r="B1095" t="n">
        <v>0.003208625408594551</v>
      </c>
      <c r="C1095" t="n">
        <v>15.53896406906208</v>
      </c>
      <c r="D1095" t="n">
        <v>27.7292</v>
      </c>
      <c r="E1095" t="n">
        <v>9.974159999999999</v>
      </c>
    </row>
    <row r="1096">
      <c r="A1096" t="inlineStr">
        <is>
          <t>300215</t>
        </is>
      </c>
      <c r="B1096" t="n">
        <v>0.0006364044658363519</v>
      </c>
      <c r="C1096" t="n">
        <v>15.53398058252426</v>
      </c>
      <c r="D1096" t="n">
        <v>8.061199999999999</v>
      </c>
      <c r="E1096" t="n">
        <v>2.44464</v>
      </c>
    </row>
    <row r="1097">
      <c r="A1097" t="inlineStr">
        <is>
          <t>600305</t>
        </is>
      </c>
      <c r="B1097" t="n">
        <v>0.001211785556707459</v>
      </c>
      <c r="C1097" t="n">
        <v>15.5256064690027</v>
      </c>
      <c r="D1097" t="n">
        <v>21.68392</v>
      </c>
      <c r="E1097" t="n">
        <v>1.97616</v>
      </c>
    </row>
    <row r="1098">
      <c r="A1098" t="inlineStr">
        <is>
          <t>601298</t>
        </is>
      </c>
      <c r="B1098" t="n">
        <v>9.817603017444603e-05</v>
      </c>
      <c r="C1098" t="n">
        <v>15.51094890510949</v>
      </c>
      <c r="D1098" t="n">
        <v>6.108479999999999</v>
      </c>
      <c r="E1098" t="n">
        <v>0.71144</v>
      </c>
    </row>
    <row r="1099">
      <c r="A1099" t="inlineStr">
        <is>
          <t>600780</t>
        </is>
      </c>
      <c r="B1099" t="n">
        <v>3.014830939123111e-05</v>
      </c>
      <c r="C1099" t="n">
        <v>15.45741324921137</v>
      </c>
      <c r="D1099" t="n">
        <v>3.41936</v>
      </c>
      <c r="E1099" t="n">
        <v>0.38576</v>
      </c>
    </row>
    <row r="1100">
      <c r="A1100" t="inlineStr">
        <is>
          <t>600871</t>
        </is>
      </c>
      <c r="B1100" t="n">
        <v>3.897103857064227e-05</v>
      </c>
      <c r="C1100" t="n">
        <v>15.3846153846154</v>
      </c>
      <c r="D1100" t="n">
        <v>1.889519999999999</v>
      </c>
      <c r="E1100" t="n">
        <v>0.29008</v>
      </c>
    </row>
    <row r="1101">
      <c r="A1101" t="inlineStr">
        <is>
          <t>601212</t>
        </is>
      </c>
      <c r="B1101" t="n">
        <v>0.0001540118552991153</v>
      </c>
      <c r="C1101" t="n">
        <v>15.29411764705884</v>
      </c>
      <c r="D1101" t="n">
        <v>2.95672</v>
      </c>
      <c r="E1101" t="n">
        <v>1.02784</v>
      </c>
    </row>
    <row r="1102">
      <c r="A1102" t="inlineStr">
        <is>
          <t>600108</t>
        </is>
      </c>
      <c r="B1102" t="n">
        <v>0.0001386905792159644</v>
      </c>
      <c r="C1102" t="n">
        <v>15.18987341772151</v>
      </c>
      <c r="D1102" t="n">
        <v>3.495760000000001</v>
      </c>
      <c r="E1102" t="n">
        <v>2.61656</v>
      </c>
    </row>
    <row r="1103">
      <c r="A1103" t="inlineStr">
        <is>
          <t>600392</t>
        </is>
      </c>
      <c r="B1103" t="n">
        <v>0.000637440668628889</v>
      </c>
      <c r="C1103" t="n">
        <v>15.177304964539</v>
      </c>
      <c r="D1103" t="n">
        <v>7.963760000000001</v>
      </c>
      <c r="E1103" t="n">
        <v>2.955600000000001</v>
      </c>
    </row>
    <row r="1104">
      <c r="A1104" t="inlineStr">
        <is>
          <t>603680</t>
        </is>
      </c>
      <c r="B1104" t="n">
        <v>0.000498543015976066</v>
      </c>
      <c r="C1104" t="n">
        <v>15.03267973856208</v>
      </c>
      <c r="D1104" t="n">
        <v>11.95288</v>
      </c>
      <c r="E1104" t="n">
        <v>0.73936</v>
      </c>
    </row>
    <row r="1105">
      <c r="A1105" t="inlineStr">
        <is>
          <t>600894</t>
        </is>
      </c>
      <c r="B1105" t="n">
        <v>0.0001831498051791871</v>
      </c>
      <c r="C1105" t="n">
        <v>14.89051094890512</v>
      </c>
      <c r="D1105" t="n">
        <v>7.98272</v>
      </c>
      <c r="E1105" t="n">
        <v>1.0072</v>
      </c>
    </row>
    <row r="1106">
      <c r="A1106" t="inlineStr">
        <is>
          <t>600075</t>
        </is>
      </c>
      <c r="B1106" t="n">
        <v>0.0002762448017675218</v>
      </c>
      <c r="C1106" t="n">
        <v>14.84536082474228</v>
      </c>
      <c r="D1106" t="n">
        <v>6.517600000000002</v>
      </c>
      <c r="E1106" t="n">
        <v>2.43744</v>
      </c>
    </row>
    <row r="1107">
      <c r="A1107" t="inlineStr">
        <is>
          <t>600191</t>
        </is>
      </c>
      <c r="B1107" t="n">
        <v>0.0005443588707937594</v>
      </c>
      <c r="C1107" t="n">
        <v>14.82758620689655</v>
      </c>
      <c r="D1107" t="n">
        <v>6.081440000000001</v>
      </c>
      <c r="E1107" t="n">
        <v>4.11816</v>
      </c>
    </row>
    <row r="1108">
      <c r="A1108" t="inlineStr">
        <is>
          <t>600435</t>
        </is>
      </c>
      <c r="B1108" t="n">
        <v>0.0006806681834758444</v>
      </c>
      <c r="C1108" t="n">
        <v>14.81481481481481</v>
      </c>
      <c r="D1108" t="n">
        <v>9.037919999999998</v>
      </c>
      <c r="E1108" t="n">
        <v>2.69408</v>
      </c>
    </row>
    <row r="1109">
      <c r="A1109" t="inlineStr">
        <is>
          <t>600415</t>
        </is>
      </c>
      <c r="B1109" t="n">
        <v>0.0008287675171467765</v>
      </c>
      <c r="C1109" t="n">
        <v>14.79166666666667</v>
      </c>
      <c r="D1109" t="n">
        <v>5.94864</v>
      </c>
      <c r="E1109" t="n">
        <v>1.36216</v>
      </c>
    </row>
    <row r="1110">
      <c r="A1110" t="inlineStr">
        <is>
          <t>603579</t>
        </is>
      </c>
      <c r="B1110" t="n">
        <v>0.0027597562175146</v>
      </c>
      <c r="C1110" t="n">
        <v>14.76510067114094</v>
      </c>
      <c r="D1110" t="n">
        <v>34.67096</v>
      </c>
      <c r="E1110" t="n">
        <v>1.3324</v>
      </c>
    </row>
    <row r="1111">
      <c r="A1111" t="inlineStr">
        <is>
          <t>600308</t>
        </is>
      </c>
      <c r="B1111" t="n">
        <v>8.738184256667383e-05</v>
      </c>
      <c r="C1111" t="n">
        <v>14.67268623024831</v>
      </c>
      <c r="D1111" t="n">
        <v>5.20144</v>
      </c>
      <c r="E1111" t="n">
        <v>1.49416</v>
      </c>
    </row>
    <row r="1112">
      <c r="A1112" t="inlineStr">
        <is>
          <t>601890</t>
        </is>
      </c>
      <c r="B1112" t="n">
        <v>0.0003801576472079609</v>
      </c>
      <c r="C1112" t="n">
        <v>14.60258780036969</v>
      </c>
      <c r="D1112" t="n">
        <v>6.3108</v>
      </c>
      <c r="E1112" t="n">
        <v>3.50472</v>
      </c>
    </row>
    <row r="1113">
      <c r="A1113" t="inlineStr">
        <is>
          <t>600532</t>
        </is>
      </c>
      <c r="B1113" t="n">
        <v>0.001493475731885452</v>
      </c>
      <c r="C1113" t="n">
        <v>14.58684654300169</v>
      </c>
      <c r="D1113" t="n">
        <v>11.22744</v>
      </c>
      <c r="E1113" t="n">
        <v>1.98016</v>
      </c>
    </row>
    <row r="1114">
      <c r="A1114" t="inlineStr">
        <is>
          <t>600452</t>
        </is>
      </c>
      <c r="B1114" t="n">
        <v>0.0007663728034555708</v>
      </c>
      <c r="C1114" t="n">
        <v>14.41441441441442</v>
      </c>
      <c r="D1114" t="n">
        <v>18.11336</v>
      </c>
      <c r="E1114" t="n">
        <v>0.9961599999999999</v>
      </c>
    </row>
    <row r="1115">
      <c r="A1115" t="inlineStr">
        <is>
          <t>600631</t>
        </is>
      </c>
      <c r="B1115" t="n">
        <v>0.0002223108678566357</v>
      </c>
      <c r="C1115" t="n">
        <v>14.36907366885485</v>
      </c>
      <c r="D1115" t="n">
        <v>15.20712</v>
      </c>
      <c r="E1115" t="n">
        <v>0</v>
      </c>
    </row>
    <row r="1116">
      <c r="A1116" t="inlineStr">
        <is>
          <t>600511</t>
        </is>
      </c>
      <c r="B1116" t="n">
        <v>0.002704031797152511</v>
      </c>
      <c r="C1116" t="n">
        <v>14.33489058273911</v>
      </c>
      <c r="D1116" t="n">
        <v>44.32256</v>
      </c>
      <c r="E1116" t="n">
        <v>5.728000000000001</v>
      </c>
    </row>
    <row r="1117">
      <c r="A1117" t="inlineStr">
        <is>
          <t>600076</t>
        </is>
      </c>
      <c r="B1117" t="n">
        <v>6.535933716665912e-05</v>
      </c>
      <c r="C1117" t="n">
        <v>14.28571428571428</v>
      </c>
      <c r="D1117" t="n">
        <v>3.53392</v>
      </c>
      <c r="E1117" t="n">
        <v>1.302</v>
      </c>
    </row>
    <row r="1118">
      <c r="A1118" t="inlineStr">
        <is>
          <t>603968</t>
        </is>
      </c>
      <c r="B1118" t="n">
        <v>0.0004570676524623152</v>
      </c>
      <c r="C1118" t="n">
        <v>14.25605536332182</v>
      </c>
      <c r="D1118" t="n">
        <v>17.17408</v>
      </c>
      <c r="E1118" t="n">
        <v>1.6424</v>
      </c>
    </row>
    <row r="1119">
      <c r="A1119" t="inlineStr">
        <is>
          <t>600169</t>
        </is>
      </c>
      <c r="B1119" t="n">
        <v>1.714422742216208e-05</v>
      </c>
      <c r="C1119" t="n">
        <v>14.13612565445028</v>
      </c>
      <c r="D1119" t="n">
        <v>2.0684</v>
      </c>
      <c r="E1119" t="n">
        <v>0.84016</v>
      </c>
    </row>
    <row r="1120">
      <c r="A1120" t="inlineStr">
        <is>
          <t>600068</t>
        </is>
      </c>
      <c r="B1120" t="n">
        <v>0.00020825753803392</v>
      </c>
      <c r="C1120" t="n">
        <v>14.08695652173913</v>
      </c>
      <c r="D1120" t="n">
        <v>6.50472</v>
      </c>
      <c r="E1120" t="n">
        <v>0.9695999999999999</v>
      </c>
    </row>
    <row r="1121">
      <c r="A1121" t="inlineStr">
        <is>
          <t>600182</t>
        </is>
      </c>
      <c r="B1121" t="n">
        <v>0.000469051697882846</v>
      </c>
      <c r="C1121" t="n">
        <v>14.0495867768595</v>
      </c>
      <c r="D1121" t="n">
        <v>14.80856</v>
      </c>
      <c r="E1121" t="n">
        <v>1.13552</v>
      </c>
    </row>
    <row r="1122">
      <c r="A1122" t="inlineStr">
        <is>
          <t>600909</t>
        </is>
      </c>
      <c r="B1122" t="n">
        <v>0.0002223216552147711</v>
      </c>
      <c r="C1122" t="n">
        <v>13.96731054977711</v>
      </c>
      <c r="D1122" t="n">
        <v>8.336319999999999</v>
      </c>
      <c r="E1122" t="n">
        <v>2.6388</v>
      </c>
    </row>
    <row r="1123">
      <c r="A1123" t="inlineStr">
        <is>
          <t>603377</t>
        </is>
      </c>
      <c r="B1123" t="n">
        <v>0.001036084552073243</v>
      </c>
      <c r="C1123" t="n">
        <v>13.94927536231885</v>
      </c>
      <c r="D1123" t="n">
        <v>20.48192</v>
      </c>
      <c r="E1123" t="n">
        <v>0.6608000000000001</v>
      </c>
    </row>
    <row r="1124">
      <c r="A1124" t="inlineStr">
        <is>
          <t>601326</t>
        </is>
      </c>
      <c r="B1124" t="n">
        <v>3.512489423330115e-05</v>
      </c>
      <c r="C1124" t="n">
        <v>13.94422310756973</v>
      </c>
      <c r="D1124" t="n">
        <v>2.73432</v>
      </c>
      <c r="E1124" t="n">
        <v>0.3566400000000001</v>
      </c>
    </row>
    <row r="1125">
      <c r="A1125" t="inlineStr">
        <is>
          <t>603398</t>
        </is>
      </c>
      <c r="B1125" t="n">
        <v>0.0005583363413149194</v>
      </c>
      <c r="C1125" t="n">
        <v>13.92978482446205</v>
      </c>
      <c r="D1125" t="n">
        <v>10.38056</v>
      </c>
      <c r="E1125" t="n">
        <v>1.79824</v>
      </c>
    </row>
    <row r="1126">
      <c r="A1126" t="inlineStr">
        <is>
          <t>603386</t>
        </is>
      </c>
      <c r="B1126" t="n">
        <v>0.0007347655448023497</v>
      </c>
      <c r="C1126" t="n">
        <v>13.92405063291138</v>
      </c>
      <c r="D1126" t="n">
        <v>16.6152</v>
      </c>
      <c r="E1126" t="n">
        <v>4.00712</v>
      </c>
    </row>
    <row r="1127">
      <c r="A1127" t="inlineStr">
        <is>
          <t>601113</t>
        </is>
      </c>
      <c r="B1127" t="n">
        <v>0.0001423620426736778</v>
      </c>
      <c r="C1127" t="n">
        <v>13.88888888888888</v>
      </c>
      <c r="D1127" t="n">
        <v>3.16448</v>
      </c>
      <c r="E1127" t="n">
        <v>0.4904800000000001</v>
      </c>
    </row>
    <row r="1128">
      <c r="A1128" t="inlineStr">
        <is>
          <t>600172</t>
        </is>
      </c>
      <c r="B1128" t="n">
        <v>0.0001696741309168033</v>
      </c>
      <c r="C1128" t="n">
        <v>13.81818181818182</v>
      </c>
      <c r="D1128" t="n">
        <v>3.31936</v>
      </c>
      <c r="E1128" t="n">
        <v>3.48288</v>
      </c>
    </row>
    <row r="1129">
      <c r="A1129" t="inlineStr">
        <is>
          <t>600731</t>
        </is>
      </c>
      <c r="B1129" t="n">
        <v>0.001603455961717065</v>
      </c>
      <c r="C1129" t="n">
        <v>13.80281690140846</v>
      </c>
      <c r="D1129" t="n">
        <v>10.16432</v>
      </c>
      <c r="E1129" t="n">
        <v>3.84392</v>
      </c>
    </row>
    <row r="1130">
      <c r="A1130" t="inlineStr">
        <is>
          <t>600320</t>
        </is>
      </c>
      <c r="B1130" t="n">
        <v>2.033672767261016e-05</v>
      </c>
      <c r="C1130" t="n">
        <v>13.58885017421603</v>
      </c>
      <c r="D1130" t="n">
        <v>3.055439999999999</v>
      </c>
      <c r="E1130" t="n">
        <v>0.26032</v>
      </c>
    </row>
    <row r="1131">
      <c r="A1131" t="inlineStr">
        <is>
          <t>600018</t>
        </is>
      </c>
      <c r="B1131" t="n">
        <v>4.670155476649666e-05</v>
      </c>
      <c r="C1131" t="n">
        <v>13.54679802955667</v>
      </c>
      <c r="D1131" t="n">
        <v>4.43848</v>
      </c>
      <c r="E1131" t="n">
        <v>0.128</v>
      </c>
    </row>
    <row r="1132">
      <c r="A1132" t="inlineStr">
        <is>
          <t>688202</t>
        </is>
      </c>
      <c r="B1132" t="n">
        <v>0.01425670406569562</v>
      </c>
      <c r="C1132" t="n">
        <v>13.52133044107013</v>
      </c>
      <c r="D1132" t="n">
        <v>153.922</v>
      </c>
      <c r="E1132" t="n">
        <v>4.6308</v>
      </c>
    </row>
    <row r="1133">
      <c r="A1133" t="inlineStr">
        <is>
          <t>600967</t>
        </is>
      </c>
      <c r="B1133" t="n">
        <v>0.0007065422217104694</v>
      </c>
      <c r="C1133" t="n">
        <v>13.51351351351351</v>
      </c>
      <c r="D1133" t="n">
        <v>11.11648</v>
      </c>
      <c r="E1133" t="n">
        <v>1.74072</v>
      </c>
    </row>
    <row r="1134">
      <c r="A1134" t="inlineStr">
        <is>
          <t>603043</t>
        </is>
      </c>
      <c r="B1134" t="n">
        <v>0.002757437774464971</v>
      </c>
      <c r="C1134" t="n">
        <v>13.31488314883149</v>
      </c>
      <c r="D1134" t="n">
        <v>38.15496</v>
      </c>
      <c r="E1134" t="n">
        <v>1.14896</v>
      </c>
    </row>
    <row r="1135">
      <c r="A1135" t="inlineStr">
        <is>
          <t>601991</t>
        </is>
      </c>
      <c r="B1135" t="n">
        <v>3.301093327903348e-05</v>
      </c>
      <c r="C1135" t="n">
        <v>13.27014218009479</v>
      </c>
      <c r="D1135" t="n">
        <v>2.35728</v>
      </c>
      <c r="E1135" t="n">
        <v>0.18576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0.1158844839028292</v>
      </c>
      <c r="C2" t="n">
        <v>480.1836806782056</v>
      </c>
      <c r="D2" t="n">
        <v>86.15362068965516</v>
      </c>
      <c r="E2" t="n">
        <v>15.80724137931034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300274</t>
        </is>
      </c>
      <c r="B4" t="n">
        <v>0.05920891053025931</v>
      </c>
      <c r="C4" t="n">
        <v>427.027027027027</v>
      </c>
      <c r="D4" t="n">
        <v>32.21299999999999</v>
      </c>
      <c r="E4" t="n">
        <v>4.094153846153845</v>
      </c>
    </row>
    <row r="5">
      <c r="A5" t="inlineStr">
        <is>
          <t>000995</t>
        </is>
      </c>
      <c r="B5" t="n">
        <v>0.04880023655938723</v>
      </c>
      <c r="C5" t="n">
        <v>416.390423572744</v>
      </c>
      <c r="D5" t="n">
        <v>7.239461538461538</v>
      </c>
      <c r="E5" t="n">
        <v>3.482923076923077</v>
      </c>
    </row>
    <row r="6">
      <c r="A6" t="inlineStr">
        <is>
          <t>300313</t>
        </is>
      </c>
      <c r="B6" t="n">
        <v>0.03771176529432708</v>
      </c>
      <c r="C6" t="n">
        <v>357.4898785425101</v>
      </c>
      <c r="D6" t="n">
        <v>14.38723076923077</v>
      </c>
      <c r="E6" t="n">
        <v>10.50084615384615</v>
      </c>
    </row>
    <row r="7">
      <c r="A7" t="inlineStr">
        <is>
          <t>300846</t>
        </is>
      </c>
      <c r="B7" t="n">
        <v>0.01554839257070975</v>
      </c>
      <c r="C7" t="n">
        <v>345.979381443299</v>
      </c>
      <c r="D7" t="n">
        <v>27.12548387096774</v>
      </c>
      <c r="E7" t="n">
        <v>14.88709677419355</v>
      </c>
    </row>
    <row r="8">
      <c r="A8" t="inlineStr">
        <is>
          <t>601633</t>
        </is>
      </c>
      <c r="B8" t="n">
        <v>0.02024851583503113</v>
      </c>
      <c r="C8" t="n">
        <v>324.875</v>
      </c>
      <c r="D8" t="n">
        <v>19.27092307692308</v>
      </c>
      <c r="E8" t="n">
        <v>0.556923076923077</v>
      </c>
    </row>
    <row r="9">
      <c r="A9" t="inlineStr">
        <is>
          <t>600121</t>
        </is>
      </c>
      <c r="B9" t="n">
        <v>0.005193277121481733</v>
      </c>
      <c r="C9" t="n">
        <v>299.0291262135922</v>
      </c>
      <c r="D9" t="n">
        <v>2.667153846153846</v>
      </c>
      <c r="E9" t="n">
        <v>4.183999999999999</v>
      </c>
    </row>
    <row r="10">
      <c r="A10" t="inlineStr">
        <is>
          <t>600189</t>
        </is>
      </c>
      <c r="B10" t="n">
        <v>0.006812921404046163</v>
      </c>
      <c r="C10" t="n">
        <v>274.6913580246913</v>
      </c>
      <c r="D10" t="n">
        <v>6.377692307692308</v>
      </c>
      <c r="E10" t="n">
        <v>4.93</v>
      </c>
    </row>
    <row r="11">
      <c r="A11" t="inlineStr">
        <is>
          <t>600199</t>
        </is>
      </c>
      <c r="B11" t="n">
        <v>0.01063805731717931</v>
      </c>
      <c r="C11" t="n">
        <v>249.1349480968858</v>
      </c>
      <c r="D11" t="n">
        <v>8.514153846153846</v>
      </c>
      <c r="E11" t="n">
        <v>7.050538461538461</v>
      </c>
    </row>
    <row r="12">
      <c r="A12" t="inlineStr">
        <is>
          <t>002245</t>
        </is>
      </c>
      <c r="B12" t="n">
        <v>0.006985564647467561</v>
      </c>
      <c r="C12" t="n">
        <v>238.5826771653543</v>
      </c>
      <c r="D12" t="n">
        <v>6.55276923076923</v>
      </c>
      <c r="E12" t="n">
        <v>4.715846153846154</v>
      </c>
    </row>
    <row r="13">
      <c r="A13" t="inlineStr">
        <is>
          <t>601919</t>
        </is>
      </c>
      <c r="B13" t="n">
        <v>0.005868999405626859</v>
      </c>
      <c r="C13" t="n">
        <v>237.5350140056023</v>
      </c>
      <c r="D13" t="n">
        <v>6.457923076923077</v>
      </c>
      <c r="E13" t="n">
        <v>1.108846153846154</v>
      </c>
    </row>
    <row r="14">
      <c r="A14" t="inlineStr">
        <is>
          <t>600399</t>
        </is>
      </c>
      <c r="B14" t="n">
        <v>0.008519232640118874</v>
      </c>
      <c r="C14" t="n">
        <v>236.5566037735849</v>
      </c>
      <c r="D14" t="n">
        <v>8.125846153846155</v>
      </c>
      <c r="E14" t="n">
        <v>1.045076923076923</v>
      </c>
    </row>
    <row r="15">
      <c r="A15" t="inlineStr">
        <is>
          <t>600316</t>
        </is>
      </c>
      <c r="B15" t="n">
        <v>0.01318690373266419</v>
      </c>
      <c r="C15" t="n">
        <v>234.7280334728033</v>
      </c>
      <c r="D15" t="n">
        <v>32.76592307692307</v>
      </c>
      <c r="E15" t="n">
        <v>4.581307692307692</v>
      </c>
    </row>
    <row r="16">
      <c r="A16" t="inlineStr">
        <is>
          <t>603025</t>
        </is>
      </c>
      <c r="B16" t="n">
        <v>0.0143930398067396</v>
      </c>
      <c r="C16" t="n">
        <v>226.7206477732794</v>
      </c>
      <c r="D16" t="n">
        <v>9.814384615384615</v>
      </c>
      <c r="E16" t="n">
        <v>1.295692307692308</v>
      </c>
    </row>
    <row r="17">
      <c r="A17" t="inlineStr">
        <is>
          <t>000816</t>
        </is>
      </c>
      <c r="B17" t="n">
        <v>0.004434929101525083</v>
      </c>
      <c r="C17" t="n">
        <v>225.8064516129033</v>
      </c>
      <c r="D17" t="n">
        <v>2.207153846153846</v>
      </c>
      <c r="E17" t="n">
        <v>6.430076923076924</v>
      </c>
    </row>
    <row r="18">
      <c r="A18" t="inlineStr">
        <is>
          <t>300824</t>
        </is>
      </c>
      <c r="B18" t="n">
        <v>0.007882413408193022</v>
      </c>
      <c r="C18" t="n">
        <v>225.1468860164512</v>
      </c>
      <c r="D18" t="n">
        <v>30.12053846153846</v>
      </c>
      <c r="E18" t="n">
        <v>13.21184615384615</v>
      </c>
    </row>
    <row r="19">
      <c r="A19" t="inlineStr">
        <is>
          <t>300722</t>
        </is>
      </c>
      <c r="B19" t="n">
        <v>0.09620089826566182</v>
      </c>
      <c r="C19" t="n">
        <v>223.5777126099707</v>
      </c>
      <c r="D19" t="n">
        <v>42.42292307692308</v>
      </c>
      <c r="E19" t="n">
        <v>24.42261538461538</v>
      </c>
    </row>
    <row r="20">
      <c r="A20" t="inlineStr">
        <is>
          <t>601456</t>
        </is>
      </c>
      <c r="B20" t="n">
        <v>0.004385224442528372</v>
      </c>
      <c r="C20" t="n">
        <v>218.954248366013</v>
      </c>
      <c r="D20" t="n">
        <v>17.07163043478261</v>
      </c>
      <c r="E20" t="n">
        <v>18.7095652173913</v>
      </c>
    </row>
    <row r="21">
      <c r="A21" t="inlineStr">
        <is>
          <t>300841</t>
        </is>
      </c>
      <c r="B21" t="n">
        <v>0.2698674595272318</v>
      </c>
      <c r="C21" t="n">
        <v>218.3732483131905</v>
      </c>
      <c r="D21" t="n">
        <v>513.5335384615386</v>
      </c>
      <c r="E21" t="n">
        <v>7.774461538461537</v>
      </c>
    </row>
    <row r="22">
      <c r="A22" t="inlineStr">
        <is>
          <t>603267</t>
        </is>
      </c>
      <c r="B22" t="n">
        <v>0.05114368734409713</v>
      </c>
      <c r="C22" t="n">
        <v>217.7043300025621</v>
      </c>
      <c r="D22" t="n">
        <v>77.54961538461539</v>
      </c>
      <c r="E22" t="n">
        <v>2.252615384615384</v>
      </c>
    </row>
    <row r="23">
      <c r="A23" t="inlineStr">
        <is>
          <t>603185</t>
        </is>
      </c>
      <c r="B23" t="n">
        <v>0.0485578959790174</v>
      </c>
      <c r="C23" t="n">
        <v>217.3036831132731</v>
      </c>
      <c r="D23" t="n">
        <v>76.60438461538462</v>
      </c>
      <c r="E23" t="n">
        <v>8.136769230769231</v>
      </c>
    </row>
    <row r="24">
      <c r="A24" t="inlineStr">
        <is>
          <t>002709</t>
        </is>
      </c>
      <c r="B24" t="n">
        <v>0.05606903329569536</v>
      </c>
      <c r="C24" t="n">
        <v>210.1736972704715</v>
      </c>
      <c r="D24" t="n">
        <v>56.52192307692308</v>
      </c>
      <c r="E24" t="n">
        <v>2.656076923076923</v>
      </c>
    </row>
    <row r="25">
      <c r="A25" t="inlineStr">
        <is>
          <t>000516</t>
        </is>
      </c>
      <c r="B25" t="n">
        <v>0.00342817850586928</v>
      </c>
      <c r="C25" t="n">
        <v>198.2843137254902</v>
      </c>
      <c r="D25" t="n">
        <v>7.177384615384615</v>
      </c>
      <c r="E25" t="n">
        <v>2.539384615384616</v>
      </c>
    </row>
    <row r="26">
      <c r="A26" t="inlineStr">
        <is>
          <t>300855</t>
        </is>
      </c>
      <c r="B26" t="n">
        <v>0.009521260169191467</v>
      </c>
      <c r="C26" t="n">
        <v>196.6953073364177</v>
      </c>
      <c r="D26" t="n">
        <v>42.79388888888889</v>
      </c>
      <c r="E26" t="n">
        <v>13.29962962962963</v>
      </c>
    </row>
    <row r="27">
      <c r="A27" t="inlineStr">
        <is>
          <t>600559</t>
        </is>
      </c>
      <c r="B27" t="n">
        <v>0.01392091724400391</v>
      </c>
      <c r="C27" t="n">
        <v>189.1713747645951</v>
      </c>
      <c r="D27" t="n">
        <v>15.48007692307692</v>
      </c>
      <c r="E27" t="n">
        <v>7.841307692307693</v>
      </c>
    </row>
    <row r="28">
      <c r="A28" t="inlineStr">
        <is>
          <t>300581</t>
        </is>
      </c>
      <c r="B28" t="n">
        <v>0.04230111639987236</v>
      </c>
      <c r="C28" t="n">
        <v>188.9498970487303</v>
      </c>
      <c r="D28" t="n">
        <v>28.77446153846154</v>
      </c>
      <c r="E28" t="n">
        <v>7.441</v>
      </c>
    </row>
    <row r="29">
      <c r="A29" t="inlineStr">
        <is>
          <t>600702</t>
        </is>
      </c>
      <c r="B29" t="n">
        <v>0.04183816007145201</v>
      </c>
      <c r="C29" t="n">
        <v>187.2182871860914</v>
      </c>
      <c r="D29" t="n">
        <v>45.47992307692307</v>
      </c>
      <c r="E29" t="n">
        <v>3.957153846153846</v>
      </c>
    </row>
    <row r="30">
      <c r="A30" t="inlineStr">
        <is>
          <t>603486</t>
        </is>
      </c>
      <c r="B30" t="n">
        <v>0.04061621959340444</v>
      </c>
      <c r="C30" t="n">
        <v>183.1724581724582</v>
      </c>
      <c r="D30" t="n">
        <v>50.03492307692307</v>
      </c>
      <c r="E30" t="n">
        <v>2.501692307692308</v>
      </c>
    </row>
    <row r="31">
      <c r="A31" t="inlineStr">
        <is>
          <t>300064</t>
        </is>
      </c>
      <c r="B31" t="n">
        <v>0.006142502247845827</v>
      </c>
      <c r="C31" t="n">
        <v>180.7692307692307</v>
      </c>
      <c r="D31" t="n">
        <v>3.884769230769231</v>
      </c>
      <c r="E31" t="n">
        <v>12.12130769230769</v>
      </c>
    </row>
    <row r="32">
      <c r="A32" t="inlineStr">
        <is>
          <t>688333</t>
        </is>
      </c>
      <c r="B32" t="n">
        <v>0.05201026070004813</v>
      </c>
      <c r="C32" t="n">
        <v>177.4174643485056</v>
      </c>
      <c r="D32" t="n">
        <v>103.176</v>
      </c>
      <c r="E32" t="n">
        <v>5.160692307692307</v>
      </c>
    </row>
    <row r="33">
      <c r="A33" t="inlineStr">
        <is>
          <t>300589</t>
        </is>
      </c>
      <c r="B33" t="n">
        <v>0.02977043500751445</v>
      </c>
      <c r="C33" t="n">
        <v>175.0208159866778</v>
      </c>
      <c r="D33" t="n">
        <v>24.45992307692308</v>
      </c>
      <c r="E33" t="n">
        <v>16.87492307692308</v>
      </c>
    </row>
    <row r="34">
      <c r="A34" t="inlineStr">
        <is>
          <t>002625</t>
        </is>
      </c>
      <c r="B34" t="n">
        <v>0.01157369665045352</v>
      </c>
      <c r="C34" t="n">
        <v>170.9115281501341</v>
      </c>
      <c r="D34" t="n">
        <v>18.88576923076923</v>
      </c>
      <c r="E34" t="n">
        <v>3.705615384615385</v>
      </c>
    </row>
    <row r="35">
      <c r="A35" t="inlineStr">
        <is>
          <t>002459</t>
        </is>
      </c>
      <c r="B35" t="n">
        <v>0.01672075551569484</v>
      </c>
      <c r="C35" t="n">
        <v>169.044502617801</v>
      </c>
      <c r="D35" t="n">
        <v>29.13346153846154</v>
      </c>
      <c r="E35" t="n">
        <v>4.664</v>
      </c>
    </row>
    <row r="36">
      <c r="A36" t="inlineStr">
        <is>
          <t>002594</t>
        </is>
      </c>
      <c r="B36" t="n">
        <v>0.1073916889098556</v>
      </c>
      <c r="C36" t="n">
        <v>166.6069562621287</v>
      </c>
      <c r="D36" t="n">
        <v>122.6333846153846</v>
      </c>
      <c r="E36" t="n">
        <v>3.247307692307692</v>
      </c>
    </row>
    <row r="37">
      <c r="A37" t="inlineStr">
        <is>
          <t>603976</t>
        </is>
      </c>
      <c r="B37" t="n">
        <v>0.0231311862753799</v>
      </c>
      <c r="C37" t="n">
        <v>165.0318232871584</v>
      </c>
      <c r="D37" t="n">
        <v>66.91361538461538</v>
      </c>
      <c r="E37" t="n">
        <v>14.73861538461538</v>
      </c>
    </row>
    <row r="38">
      <c r="A38" t="inlineStr">
        <is>
          <t>300317</t>
        </is>
      </c>
      <c r="B38" t="n">
        <v>0.005582789151058571</v>
      </c>
      <c r="C38" t="n">
        <v>163.3116883116883</v>
      </c>
      <c r="D38" t="n">
        <v>5.862692307692307</v>
      </c>
      <c r="E38" t="n">
        <v>5.908692307692307</v>
      </c>
    </row>
    <row r="39">
      <c r="A39" t="inlineStr">
        <is>
          <t>300726</t>
        </is>
      </c>
      <c r="B39" t="n">
        <v>0.01567346249776126</v>
      </c>
      <c r="C39" t="n">
        <v>161.5699404761905</v>
      </c>
      <c r="D39" t="n">
        <v>44.08607692307692</v>
      </c>
      <c r="E39" t="n">
        <v>6.911230769230769</v>
      </c>
    </row>
    <row r="40">
      <c r="A40" t="inlineStr">
        <is>
          <t>600809</t>
        </is>
      </c>
      <c r="B40" t="n">
        <v>0.09690163051858763</v>
      </c>
      <c r="C40" t="n">
        <v>161.210274270788</v>
      </c>
      <c r="D40" t="n">
        <v>212.1021538461538</v>
      </c>
      <c r="E40" t="n">
        <v>0.5941538461538463</v>
      </c>
    </row>
    <row r="41">
      <c r="A41" t="inlineStr">
        <is>
          <t>300842</t>
        </is>
      </c>
      <c r="B41" t="n">
        <v>0.01562473737289007</v>
      </c>
      <c r="C41" t="n">
        <v>160.8386075949367</v>
      </c>
      <c r="D41" t="n">
        <v>69.68323076923076</v>
      </c>
      <c r="E41" t="n">
        <v>12.15038461538461</v>
      </c>
    </row>
    <row r="42">
      <c r="A42" t="inlineStr">
        <is>
          <t>688169</t>
        </is>
      </c>
      <c r="B42" t="n">
        <v>0.5789187193937648</v>
      </c>
      <c r="C42" t="n">
        <v>160.5367897355329</v>
      </c>
      <c r="D42" t="n">
        <v>620.101</v>
      </c>
      <c r="E42" t="n">
        <v>3.005769230769231</v>
      </c>
    </row>
    <row r="43">
      <c r="A43" t="inlineStr">
        <is>
          <t>601012</t>
        </is>
      </c>
      <c r="B43" t="n">
        <v>0.0199266285353196</v>
      </c>
      <c r="C43" t="n">
        <v>160.3829160530192</v>
      </c>
      <c r="D43" t="n">
        <v>64.48607692307691</v>
      </c>
      <c r="E43" t="n">
        <v>1.581615384615385</v>
      </c>
    </row>
    <row r="44">
      <c r="A44" t="inlineStr">
        <is>
          <t>002747</t>
        </is>
      </c>
      <c r="B44" t="n">
        <v>0.00874365194473976</v>
      </c>
      <c r="C44" t="n">
        <v>160.1809954751131</v>
      </c>
      <c r="D44" t="n">
        <v>20.26915384615384</v>
      </c>
      <c r="E44" t="n">
        <v>1.722692307692308</v>
      </c>
    </row>
    <row r="45">
      <c r="A45" t="inlineStr">
        <is>
          <t>600616</t>
        </is>
      </c>
      <c r="B45" t="n">
        <v>0.004086058912032876</v>
      </c>
      <c r="C45" t="n">
        <v>159.478672985782</v>
      </c>
      <c r="D45" t="n">
        <v>5.660538461538462</v>
      </c>
      <c r="E45" t="n">
        <v>4.184307692307693</v>
      </c>
    </row>
    <row r="46">
      <c r="A46" t="inlineStr">
        <is>
          <t>000733</t>
        </is>
      </c>
      <c r="B46" t="n">
        <v>0.01283797483394629</v>
      </c>
      <c r="C46" t="n">
        <v>159.3228200371057</v>
      </c>
      <c r="D46" t="n">
        <v>40.68307692307692</v>
      </c>
      <c r="E46" t="n">
        <v>3.451230769230769</v>
      </c>
    </row>
    <row r="47">
      <c r="A47" t="inlineStr">
        <is>
          <t>002149</t>
        </is>
      </c>
      <c r="B47" t="n">
        <v>0.004470599690112745</v>
      </c>
      <c r="C47" t="n">
        <v>158.9895988112927</v>
      </c>
      <c r="D47" t="n">
        <v>9.115153846153845</v>
      </c>
      <c r="E47" t="n">
        <v>4.67</v>
      </c>
    </row>
    <row r="48">
      <c r="A48" t="inlineStr">
        <is>
          <t>603919</t>
        </is>
      </c>
      <c r="B48" t="n">
        <v>0.04145784204388094</v>
      </c>
      <c r="C48" t="n">
        <v>156.4052287581699</v>
      </c>
      <c r="D48" t="n">
        <v>26.81715384615384</v>
      </c>
      <c r="E48" t="n">
        <v>4.004615384615385</v>
      </c>
    </row>
    <row r="49">
      <c r="A49" t="inlineStr">
        <is>
          <t>002756</t>
        </is>
      </c>
      <c r="B49" t="n">
        <v>0.02039086131270195</v>
      </c>
      <c r="C49" t="n">
        <v>156.0571428571428</v>
      </c>
      <c r="D49" t="n">
        <v>22.28092307692308</v>
      </c>
      <c r="E49" t="n">
        <v>3.075</v>
      </c>
    </row>
    <row r="50">
      <c r="A50" t="inlineStr">
        <is>
          <t>603063</t>
        </is>
      </c>
      <c r="B50" t="n">
        <v>0.008688009343212818</v>
      </c>
      <c r="C50" t="n">
        <v>153.7826685006878</v>
      </c>
      <c r="D50" t="n">
        <v>11.35984615384615</v>
      </c>
      <c r="E50" t="n">
        <v>3.138769230769231</v>
      </c>
    </row>
    <row r="51">
      <c r="A51" t="inlineStr">
        <is>
          <t>002759</t>
        </is>
      </c>
      <c r="B51" t="n">
        <v>0.01159635971307824</v>
      </c>
      <c r="C51" t="n">
        <v>153.3434650455927</v>
      </c>
      <c r="D51" t="n">
        <v>10.85830769230769</v>
      </c>
      <c r="E51" t="n">
        <v>4.049538461538462</v>
      </c>
    </row>
    <row r="52">
      <c r="A52" t="inlineStr">
        <is>
          <t>300124</t>
        </is>
      </c>
      <c r="B52" t="n">
        <v>0.02989283176564894</v>
      </c>
      <c r="C52" t="n">
        <v>148.9890236857308</v>
      </c>
      <c r="D52" t="n">
        <v>62.73430769230769</v>
      </c>
      <c r="E52" t="n">
        <v>0.9800769230769231</v>
      </c>
    </row>
    <row r="53">
      <c r="A53" t="inlineStr">
        <is>
          <t>000799</t>
        </is>
      </c>
      <c r="B53" t="n">
        <v>0.03334536460763661</v>
      </c>
      <c r="C53" t="n">
        <v>148.93470790378</v>
      </c>
      <c r="D53" t="n">
        <v>91.92615384615384</v>
      </c>
      <c r="E53" t="n">
        <v>5.251692307692308</v>
      </c>
    </row>
    <row r="54">
      <c r="A54" t="inlineStr">
        <is>
          <t>600438</t>
        </is>
      </c>
      <c r="B54" t="n">
        <v>0.007706166457578378</v>
      </c>
      <c r="C54" t="n">
        <v>148.4868863483524</v>
      </c>
      <c r="D54" t="n">
        <v>26.77561538461539</v>
      </c>
      <c r="E54" t="n">
        <v>1.828692307692308</v>
      </c>
    </row>
    <row r="55">
      <c r="A55" t="inlineStr">
        <is>
          <t>300648</t>
        </is>
      </c>
      <c r="B55" t="n">
        <v>0.009770427586837585</v>
      </c>
      <c r="C55" t="n">
        <v>147.9038224414304</v>
      </c>
      <c r="D55" t="n">
        <v>29.6243076923077</v>
      </c>
      <c r="E55" t="n">
        <v>5.992615384615385</v>
      </c>
    </row>
    <row r="56">
      <c r="A56" t="inlineStr">
        <is>
          <t>002389</t>
        </is>
      </c>
      <c r="B56" t="n">
        <v>0.005221575286597901</v>
      </c>
      <c r="C56" t="n">
        <v>145.4758190327613</v>
      </c>
      <c r="D56" t="n">
        <v>23.25576923076923</v>
      </c>
      <c r="E56" t="n">
        <v>5.289461538461539</v>
      </c>
    </row>
    <row r="57">
      <c r="A57" t="inlineStr">
        <is>
          <t>300763</t>
        </is>
      </c>
      <c r="B57" t="n">
        <v>0.03841252009715448</v>
      </c>
      <c r="C57" t="n">
        <v>144.2324523017679</v>
      </c>
      <c r="D57" t="n">
        <v>104.8663846153846</v>
      </c>
      <c r="E57" t="n">
        <v>4.45</v>
      </c>
    </row>
    <row r="58">
      <c r="A58" t="inlineStr">
        <is>
          <t>002612</t>
        </is>
      </c>
      <c r="B58" t="n">
        <v>0.01011561529679749</v>
      </c>
      <c r="C58" t="n">
        <v>143.4442270058708</v>
      </c>
      <c r="D58" t="n">
        <v>12.061</v>
      </c>
      <c r="E58" t="n">
        <v>6.631153846153847</v>
      </c>
    </row>
    <row r="59">
      <c r="A59" t="inlineStr">
        <is>
          <t>600472</t>
        </is>
      </c>
      <c r="B59" t="n">
        <v>0.0375836818156506</v>
      </c>
      <c r="C59" t="n">
        <v>143.2863849765258</v>
      </c>
      <c r="D59" t="n">
        <v>47.62792307692308</v>
      </c>
      <c r="E59" t="n">
        <v>0</v>
      </c>
    </row>
    <row r="60">
      <c r="A60" t="inlineStr">
        <is>
          <t>603678</t>
        </is>
      </c>
      <c r="B60" t="n">
        <v>0.01411504557787212</v>
      </c>
      <c r="C60" t="n">
        <v>141.8990203466466</v>
      </c>
      <c r="D60" t="n">
        <v>43.23546153846154</v>
      </c>
      <c r="E60" t="n">
        <v>2.411</v>
      </c>
    </row>
    <row r="61">
      <c r="A61" t="inlineStr">
        <is>
          <t>601908</t>
        </is>
      </c>
      <c r="B61" t="n">
        <v>0.001924470062642169</v>
      </c>
      <c r="C61" t="n">
        <v>141.7302798982188</v>
      </c>
      <c r="D61" t="n">
        <v>5.56076923076923</v>
      </c>
      <c r="E61" t="n">
        <v>2.402615384615384</v>
      </c>
    </row>
    <row r="62">
      <c r="A62" t="inlineStr">
        <is>
          <t>603129</t>
        </is>
      </c>
      <c r="B62" t="n">
        <v>0.06925833553525414</v>
      </c>
      <c r="C62" t="n">
        <v>140.6740602045225</v>
      </c>
      <c r="D62" t="n">
        <v>127.9193076923077</v>
      </c>
      <c r="E62" t="n">
        <v>1.494846153846154</v>
      </c>
    </row>
    <row r="63">
      <c r="A63" t="inlineStr">
        <is>
          <t>300690</t>
        </is>
      </c>
      <c r="B63" t="n">
        <v>0.0255921668977668</v>
      </c>
      <c r="C63" t="n">
        <v>140.6340057636888</v>
      </c>
      <c r="D63" t="n">
        <v>45.52807692307692</v>
      </c>
      <c r="E63" t="n">
        <v>8.059923076923077</v>
      </c>
    </row>
    <row r="64">
      <c r="A64" t="inlineStr">
        <is>
          <t>000568</t>
        </is>
      </c>
      <c r="B64" t="n">
        <v>0.06173431673610858</v>
      </c>
      <c r="C64" t="n">
        <v>140.6137773424747</v>
      </c>
      <c r="D64" t="n">
        <v>151.6938461538462</v>
      </c>
      <c r="E64" t="n">
        <v>0.9571538461538461</v>
      </c>
    </row>
    <row r="65">
      <c r="A65" t="inlineStr">
        <is>
          <t>300751</t>
        </is>
      </c>
      <c r="B65" t="n">
        <v>0.2267895920377212</v>
      </c>
      <c r="C65" t="n">
        <v>140.2212259297369</v>
      </c>
      <c r="D65" t="n">
        <v>404.3708461538462</v>
      </c>
      <c r="E65" t="n">
        <v>2.436769230769231</v>
      </c>
    </row>
    <row r="66">
      <c r="A66" t="inlineStr">
        <is>
          <t>603535</t>
        </is>
      </c>
      <c r="B66" t="n">
        <v>0.02567672721392462</v>
      </c>
      <c r="C66" t="n">
        <v>137.7445339470656</v>
      </c>
      <c r="D66" t="n">
        <v>37.25607692307693</v>
      </c>
      <c r="E66" t="n">
        <v>3.219307692307692</v>
      </c>
    </row>
    <row r="67">
      <c r="A67" t="inlineStr">
        <is>
          <t>300100</t>
        </is>
      </c>
      <c r="B67" t="n">
        <v>0.0119653150786572</v>
      </c>
      <c r="C67" t="n">
        <v>137.246963562753</v>
      </c>
      <c r="D67" t="n">
        <v>10.66915384615385</v>
      </c>
      <c r="E67" t="n">
        <v>9.258153846153846</v>
      </c>
    </row>
    <row r="68">
      <c r="A68" t="inlineStr">
        <is>
          <t>002444</t>
        </is>
      </c>
      <c r="B68" t="n">
        <v>0.008894397946216964</v>
      </c>
      <c r="C68" t="n">
        <v>136.5494685200327</v>
      </c>
      <c r="D68" t="n">
        <v>21.75684615384615</v>
      </c>
      <c r="E68" t="n">
        <v>1.971692307692308</v>
      </c>
    </row>
    <row r="69">
      <c r="A69" t="inlineStr">
        <is>
          <t>603416</t>
        </is>
      </c>
      <c r="B69" t="n">
        <v>0.03464884787292066</v>
      </c>
      <c r="C69" t="n">
        <v>136.0961123110152</v>
      </c>
      <c r="D69" t="n">
        <v>76.04307692307692</v>
      </c>
      <c r="E69" t="n">
        <v>2.331692307692308</v>
      </c>
    </row>
    <row r="70">
      <c r="A70" t="inlineStr">
        <is>
          <t>300225</t>
        </is>
      </c>
      <c r="B70" t="n">
        <v>0.01445118399531123</v>
      </c>
      <c r="C70" t="n">
        <v>135.2048558421851</v>
      </c>
      <c r="D70" t="n">
        <v>13.45238461538462</v>
      </c>
      <c r="E70" t="n">
        <v>6.545076923076923</v>
      </c>
    </row>
    <row r="71">
      <c r="A71" t="inlineStr">
        <is>
          <t>300208</t>
        </is>
      </c>
      <c r="B71" t="n">
        <v>0.008115914154543017</v>
      </c>
      <c r="C71" t="n">
        <v>134.7457627118644</v>
      </c>
      <c r="D71" t="n">
        <v>10.21284615384615</v>
      </c>
      <c r="E71" t="n">
        <v>4.912692307692308</v>
      </c>
    </row>
    <row r="72">
      <c r="A72" t="inlineStr">
        <is>
          <t>601865</t>
        </is>
      </c>
      <c r="B72" t="n">
        <v>0.01408320220767168</v>
      </c>
      <c r="C72" t="n">
        <v>134.2876165113182</v>
      </c>
      <c r="D72" t="n">
        <v>28.61853846153846</v>
      </c>
      <c r="E72" t="n">
        <v>5.068000000000001</v>
      </c>
    </row>
    <row r="73">
      <c r="A73" t="inlineStr">
        <is>
          <t>688598</t>
        </is>
      </c>
      <c r="B73" t="n">
        <v>0.02838993928954816</v>
      </c>
      <c r="C73" t="n">
        <v>133.9363840605416</v>
      </c>
      <c r="D73" t="n">
        <v>111.51</v>
      </c>
      <c r="E73" t="n">
        <v>7.191307692307693</v>
      </c>
    </row>
    <row r="74">
      <c r="A74" t="inlineStr">
        <is>
          <t>002192</t>
        </is>
      </c>
      <c r="B74" t="n">
        <v>0.01472705806103332</v>
      </c>
      <c r="C74" t="n">
        <v>132.0544554455446</v>
      </c>
      <c r="D74" t="n">
        <v>20.87823076923077</v>
      </c>
      <c r="E74" t="n">
        <v>1.846692307692308</v>
      </c>
    </row>
    <row r="75">
      <c r="A75" t="inlineStr">
        <is>
          <t>002610</t>
        </is>
      </c>
      <c r="B75" t="n">
        <v>0.0004567171368704869</v>
      </c>
      <c r="C75" t="n">
        <v>131.3432835820895</v>
      </c>
      <c r="D75" t="n">
        <v>2.290461538461539</v>
      </c>
      <c r="E75" t="n">
        <v>5.591230769230768</v>
      </c>
    </row>
    <row r="76">
      <c r="A76" t="inlineStr">
        <is>
          <t>600956</t>
        </is>
      </c>
      <c r="B76" t="n">
        <v>0.00161935805067829</v>
      </c>
      <c r="C76" t="n">
        <v>131.0043668122271</v>
      </c>
      <c r="D76" t="n">
        <v>9.519682539682536</v>
      </c>
      <c r="E76" t="n">
        <v>9.600714285714286</v>
      </c>
    </row>
    <row r="77">
      <c r="A77" t="inlineStr">
        <is>
          <t>300847</t>
        </is>
      </c>
      <c r="B77" t="n">
        <v>0.007849407151621232</v>
      </c>
      <c r="C77" t="n">
        <v>130.7307307307307</v>
      </c>
      <c r="D77" t="n">
        <v>29.17305084745763</v>
      </c>
      <c r="E77" t="n">
        <v>20.64805084745763</v>
      </c>
    </row>
    <row r="78">
      <c r="A78" t="inlineStr">
        <is>
          <t>002568</t>
        </is>
      </c>
      <c r="B78" t="n">
        <v>0.0254897794608785</v>
      </c>
      <c r="C78" t="n">
        <v>130.0662554260909</v>
      </c>
      <c r="D78" t="n">
        <v>64.92076923076924</v>
      </c>
      <c r="E78" t="n">
        <v>1.323692307692308</v>
      </c>
    </row>
    <row r="79">
      <c r="A79" t="inlineStr">
        <is>
          <t>688002</t>
        </is>
      </c>
      <c r="B79" t="n">
        <v>0.01887066445956051</v>
      </c>
      <c r="C79" t="n">
        <v>129.8190892077355</v>
      </c>
      <c r="D79" t="n">
        <v>83.48476923076923</v>
      </c>
      <c r="E79" t="n">
        <v>3.804461538461539</v>
      </c>
    </row>
    <row r="80">
      <c r="A80" t="inlineStr">
        <is>
          <t>688017</t>
        </is>
      </c>
      <c r="B80" t="n">
        <v>0.04648804842229581</v>
      </c>
      <c r="C80" t="n">
        <v>129.3229255048362</v>
      </c>
      <c r="D80" t="n">
        <v>96.49865853658537</v>
      </c>
      <c r="E80" t="n">
        <v>7.071219512195122</v>
      </c>
    </row>
    <row r="81">
      <c r="A81" t="inlineStr">
        <is>
          <t>603298</t>
        </is>
      </c>
      <c r="B81" t="n">
        <v>0.00578891539310724</v>
      </c>
      <c r="C81" t="n">
        <v>129.149377593361</v>
      </c>
      <c r="D81" t="n">
        <v>16.63753846153846</v>
      </c>
      <c r="E81" t="n">
        <v>0.9705384615384616</v>
      </c>
    </row>
    <row r="82">
      <c r="A82" t="inlineStr">
        <is>
          <t>688036</t>
        </is>
      </c>
      <c r="B82" t="n">
        <v>0.03450045164309951</v>
      </c>
      <c r="C82" t="n">
        <v>128.6128564523925</v>
      </c>
      <c r="D82" t="n">
        <v>108.4957692307692</v>
      </c>
      <c r="E82" t="n">
        <v>2.806307692307692</v>
      </c>
    </row>
    <row r="83">
      <c r="A83" t="inlineStr">
        <is>
          <t>002210</t>
        </is>
      </c>
      <c r="B83" t="n">
        <v>0.0007360121659716798</v>
      </c>
      <c r="C83" t="n">
        <v>127.8350515463917</v>
      </c>
      <c r="D83" t="n">
        <v>2.025692307692308</v>
      </c>
      <c r="E83" t="n">
        <v>1.422692307692308</v>
      </c>
    </row>
    <row r="84">
      <c r="A84" t="inlineStr">
        <is>
          <t>300323</t>
        </is>
      </c>
      <c r="B84" t="n">
        <v>0.003345908961472086</v>
      </c>
      <c r="C84" t="n">
        <v>127.2388059701492</v>
      </c>
      <c r="D84" t="n">
        <v>10.77969230769231</v>
      </c>
      <c r="E84" t="n">
        <v>3.780384615384615</v>
      </c>
    </row>
    <row r="85">
      <c r="A85" t="inlineStr">
        <is>
          <t>300593</t>
        </is>
      </c>
      <c r="B85" t="n">
        <v>0.006034385694376409</v>
      </c>
      <c r="C85" t="n">
        <v>126.8603827072998</v>
      </c>
      <c r="D85" t="n">
        <v>21.212</v>
      </c>
      <c r="E85" t="n">
        <v>9.104692307692307</v>
      </c>
    </row>
    <row r="86">
      <c r="A86" t="inlineStr">
        <is>
          <t>002919</t>
        </is>
      </c>
      <c r="B86" t="n">
        <v>0.0370234772842126</v>
      </c>
      <c r="C86" t="n">
        <v>126.576852418861</v>
      </c>
      <c r="D86" t="n">
        <v>36.204</v>
      </c>
      <c r="E86" t="n">
        <v>7.844461538461539</v>
      </c>
    </row>
    <row r="87">
      <c r="A87" t="inlineStr">
        <is>
          <t>600006</t>
        </is>
      </c>
      <c r="B87" t="n">
        <v>0.002749074553286941</v>
      </c>
      <c r="C87" t="n">
        <v>126.1728395061728</v>
      </c>
      <c r="D87" t="n">
        <v>5.475538461538461</v>
      </c>
      <c r="E87" t="n">
        <v>3.054307692307692</v>
      </c>
    </row>
    <row r="88">
      <c r="A88" t="inlineStr">
        <is>
          <t>601899</t>
        </is>
      </c>
      <c r="B88" t="n">
        <v>0.002069079652295784</v>
      </c>
      <c r="C88" t="n">
        <v>124.1379310344828</v>
      </c>
      <c r="D88" t="n">
        <v>6.931846153846155</v>
      </c>
      <c r="E88" t="n">
        <v>1.555076923076923</v>
      </c>
    </row>
    <row r="89">
      <c r="A89" t="inlineStr">
        <is>
          <t>002651</t>
        </is>
      </c>
      <c r="B89" t="n">
        <v>0.003941420510614406</v>
      </c>
      <c r="C89" t="n">
        <v>123.9754098360656</v>
      </c>
      <c r="D89" t="n">
        <v>9.050615384615384</v>
      </c>
      <c r="E89" t="n">
        <v>2.895615384615384</v>
      </c>
    </row>
    <row r="90">
      <c r="A90" t="inlineStr">
        <is>
          <t>600176</t>
        </is>
      </c>
      <c r="B90" t="n">
        <v>0.004068001885261475</v>
      </c>
      <c r="C90" t="n">
        <v>123.7288135593221</v>
      </c>
      <c r="D90" t="n">
        <v>13.87569230769231</v>
      </c>
      <c r="E90" t="n">
        <v>1.587076923076923</v>
      </c>
    </row>
    <row r="91">
      <c r="A91" t="inlineStr">
        <is>
          <t>600290</t>
        </is>
      </c>
      <c r="B91" t="n">
        <v>0.0008085805704210077</v>
      </c>
      <c r="C91" t="n">
        <v>123.5772357723577</v>
      </c>
      <c r="D91" t="n">
        <v>1.685153846153846</v>
      </c>
      <c r="E91" t="n">
        <v>2.080076923076923</v>
      </c>
    </row>
    <row r="92">
      <c r="A92" t="inlineStr">
        <is>
          <t>002493</t>
        </is>
      </c>
      <c r="B92" t="n">
        <v>0.005787208548056895</v>
      </c>
      <c r="C92" t="n">
        <v>123.5195996663887</v>
      </c>
      <c r="D92" t="n">
        <v>19.96238461538461</v>
      </c>
      <c r="E92" t="n">
        <v>0.6046153846153846</v>
      </c>
    </row>
    <row r="93">
      <c r="A93" t="inlineStr">
        <is>
          <t>600893</t>
        </is>
      </c>
      <c r="B93" t="n">
        <v>0.009552583355346013</v>
      </c>
      <c r="C93" t="n">
        <v>123.5191637630662</v>
      </c>
      <c r="D93" t="n">
        <v>39.91092307692308</v>
      </c>
      <c r="E93" t="n">
        <v>1.717769230769231</v>
      </c>
    </row>
    <row r="94">
      <c r="A94" t="inlineStr">
        <is>
          <t>600760</t>
        </is>
      </c>
      <c r="B94" t="n">
        <v>0.0107890815833665</v>
      </c>
      <c r="C94" t="n">
        <v>123.3281493001555</v>
      </c>
      <c r="D94" t="n">
        <v>57.64584615384615</v>
      </c>
      <c r="E94" t="n">
        <v>5.510538461538461</v>
      </c>
    </row>
    <row r="95">
      <c r="A95" t="inlineStr">
        <is>
          <t>000913</t>
        </is>
      </c>
      <c r="B95" t="n">
        <v>0.008872485471112737</v>
      </c>
      <c r="C95" t="n">
        <v>123.0706075533662</v>
      </c>
      <c r="D95" t="n">
        <v>22.84346153846154</v>
      </c>
      <c r="E95" t="n">
        <v>1.705923076923077</v>
      </c>
    </row>
    <row r="96">
      <c r="A96" t="inlineStr">
        <is>
          <t>600660</t>
        </is>
      </c>
      <c r="B96" t="n">
        <v>0.01225870739159518</v>
      </c>
      <c r="C96" t="n">
        <v>121.8840579710145</v>
      </c>
      <c r="D96" t="n">
        <v>32.26323076923077</v>
      </c>
      <c r="E96" t="n">
        <v>1.395923076923077</v>
      </c>
    </row>
    <row r="97">
      <c r="A97" t="inlineStr">
        <is>
          <t>300727</t>
        </is>
      </c>
      <c r="B97" t="n">
        <v>0.03012004893713481</v>
      </c>
      <c r="C97" t="n">
        <v>120.7317073170731</v>
      </c>
      <c r="D97" t="n">
        <v>23.52623076923077</v>
      </c>
      <c r="E97" t="n">
        <v>15.84261538461539</v>
      </c>
    </row>
    <row r="98">
      <c r="A98" t="inlineStr">
        <is>
          <t>002026</t>
        </is>
      </c>
      <c r="B98" t="n">
        <v>0.00395592679131617</v>
      </c>
      <c r="C98" t="n">
        <v>120</v>
      </c>
      <c r="D98" t="n">
        <v>9.839076923076922</v>
      </c>
      <c r="E98" t="n">
        <v>5.197615384615385</v>
      </c>
    </row>
    <row r="99">
      <c r="A99" t="inlineStr">
        <is>
          <t>600333</t>
        </is>
      </c>
      <c r="B99" t="n">
        <v>0.0009054069620256313</v>
      </c>
      <c r="C99" t="n">
        <v>119.53125</v>
      </c>
      <c r="D99" t="n">
        <v>4.57576923076923</v>
      </c>
      <c r="E99" t="n">
        <v>2.588076923076923</v>
      </c>
    </row>
    <row r="100">
      <c r="A100" t="inlineStr">
        <is>
          <t>002176</t>
        </is>
      </c>
      <c r="B100" t="n">
        <v>0.001061707380668116</v>
      </c>
      <c r="C100" t="n">
        <v>119.4805194805195</v>
      </c>
      <c r="D100" t="n">
        <v>2.189076923076923</v>
      </c>
      <c r="E100" t="n">
        <v>1.770076923076923</v>
      </c>
    </row>
    <row r="101">
      <c r="A101" t="inlineStr">
        <is>
          <t>000618</t>
        </is>
      </c>
      <c r="B101" t="n">
        <v>0.0009457354306275877</v>
      </c>
      <c r="C101" t="n">
        <v>117.4273858921162</v>
      </c>
      <c r="D101" t="n">
        <v>4.583692307692307</v>
      </c>
      <c r="E101" t="n">
        <v>0</v>
      </c>
    </row>
    <row r="102">
      <c r="A102" t="inlineStr">
        <is>
          <t>601636</t>
        </is>
      </c>
      <c r="B102" t="n">
        <v>0.003223183656468939</v>
      </c>
      <c r="C102" t="n">
        <v>116.5492957746479</v>
      </c>
      <c r="D102" t="n">
        <v>9.293230769230769</v>
      </c>
      <c r="E102" t="n">
        <v>2.648923076923077</v>
      </c>
    </row>
    <row r="103">
      <c r="A103" t="inlineStr">
        <is>
          <t>601100</t>
        </is>
      </c>
      <c r="B103" t="n">
        <v>0.0255452014394441</v>
      </c>
      <c r="C103" t="n">
        <v>115.4946604876083</v>
      </c>
      <c r="D103" t="n">
        <v>74.16900000000001</v>
      </c>
      <c r="E103" t="n">
        <v>0.4576923076923077</v>
      </c>
    </row>
    <row r="104">
      <c r="A104" t="inlineStr">
        <is>
          <t>688408</t>
        </is>
      </c>
      <c r="B104" t="n">
        <v>0.03649081149841557</v>
      </c>
      <c r="C104" t="n">
        <v>114.6658097686375</v>
      </c>
      <c r="D104" t="n">
        <v>132.9396341463415</v>
      </c>
      <c r="E104" t="n">
        <v>6.342560975609756</v>
      </c>
    </row>
    <row r="105">
      <c r="A105" t="inlineStr">
        <is>
          <t>002812</t>
        </is>
      </c>
      <c r="B105" t="n">
        <v>0.02641923034969279</v>
      </c>
      <c r="C105" t="n">
        <v>114.5869394177813</v>
      </c>
      <c r="D105" t="n">
        <v>91.35046153846153</v>
      </c>
      <c r="E105" t="n">
        <v>1.284846153846154</v>
      </c>
    </row>
    <row r="106">
      <c r="A106" t="inlineStr">
        <is>
          <t>002304</t>
        </is>
      </c>
      <c r="B106" t="n">
        <v>0.04596152817622704</v>
      </c>
      <c r="C106" t="n">
        <v>114.2083768638997</v>
      </c>
      <c r="D106" t="n">
        <v>153.4463076923077</v>
      </c>
      <c r="E106" t="n">
        <v>0.7187692307692308</v>
      </c>
    </row>
    <row r="107">
      <c r="A107" t="inlineStr">
        <is>
          <t>002430</t>
        </is>
      </c>
      <c r="B107" t="n">
        <v>0.009517329630202506</v>
      </c>
      <c r="C107" t="n">
        <v>113.6297376093294</v>
      </c>
      <c r="D107" t="n">
        <v>22.67646153846153</v>
      </c>
      <c r="E107" t="n">
        <v>1.097384615384616</v>
      </c>
    </row>
    <row r="108">
      <c r="A108" t="inlineStr">
        <is>
          <t>300087</t>
        </is>
      </c>
      <c r="B108" t="n">
        <v>0.005386608754598147</v>
      </c>
      <c r="C108" t="n">
        <v>113.3828996282528</v>
      </c>
      <c r="D108" t="n">
        <v>19.63607692307693</v>
      </c>
      <c r="E108" t="n">
        <v>4.986846153846153</v>
      </c>
    </row>
    <row r="109">
      <c r="A109" t="inlineStr">
        <is>
          <t>600765</t>
        </is>
      </c>
      <c r="B109" t="n">
        <v>0.003646297807094685</v>
      </c>
      <c r="C109" t="n">
        <v>112.8672745694022</v>
      </c>
      <c r="D109" t="n">
        <v>14.74853846153846</v>
      </c>
      <c r="E109" t="n">
        <v>3.384461538461538</v>
      </c>
    </row>
    <row r="110">
      <c r="A110" t="inlineStr">
        <is>
          <t>300857</t>
        </is>
      </c>
      <c r="B110" t="n">
        <v>0.007690331310020755</v>
      </c>
      <c r="C110" t="n">
        <v>112.8454070201643</v>
      </c>
      <c r="D110" t="n">
        <v>35.42905660377358</v>
      </c>
      <c r="E110" t="n">
        <v>13.25792452830189</v>
      </c>
    </row>
    <row r="111">
      <c r="A111" t="inlineStr">
        <is>
          <t>688122</t>
        </is>
      </c>
      <c r="B111" t="n">
        <v>0.01681680729730363</v>
      </c>
      <c r="C111" t="n">
        <v>111.22569239835</v>
      </c>
      <c r="D111" t="n">
        <v>49.65753846153846</v>
      </c>
      <c r="E111" t="n">
        <v>3.442230769230769</v>
      </c>
    </row>
    <row r="112">
      <c r="A112" t="inlineStr">
        <is>
          <t>300378</t>
        </is>
      </c>
      <c r="B112" t="n">
        <v>0.008225592136232696</v>
      </c>
      <c r="C112" t="n">
        <v>110.254433307633</v>
      </c>
      <c r="D112" t="n">
        <v>27.37453846153846</v>
      </c>
      <c r="E112" t="n">
        <v>5.233</v>
      </c>
    </row>
    <row r="113">
      <c r="A113" t="inlineStr">
        <is>
          <t>601168</t>
        </is>
      </c>
      <c r="B113" t="n">
        <v>0.004704778041171982</v>
      </c>
      <c r="C113" t="n">
        <v>110.1398601398601</v>
      </c>
      <c r="D113" t="n">
        <v>9.439538461538461</v>
      </c>
      <c r="E113" t="n">
        <v>2.431230769230769</v>
      </c>
    </row>
    <row r="114">
      <c r="A114" t="inlineStr">
        <is>
          <t>300185</t>
        </is>
      </c>
      <c r="B114" t="n">
        <v>0.002576950988751262</v>
      </c>
      <c r="C114" t="n">
        <v>109.7826086956522</v>
      </c>
      <c r="D114" t="n">
        <v>3.695230769230769</v>
      </c>
      <c r="E114" t="n">
        <v>8.729384615384618</v>
      </c>
    </row>
    <row r="115">
      <c r="A115" t="inlineStr">
        <is>
          <t>688368</t>
        </is>
      </c>
      <c r="B115" t="n">
        <v>0.06043751465989204</v>
      </c>
      <c r="C115" t="n">
        <v>109.7608274078862</v>
      </c>
      <c r="D115" t="n">
        <v>136.7476153846154</v>
      </c>
      <c r="E115" t="n">
        <v>3.968153846153846</v>
      </c>
    </row>
    <row r="116">
      <c r="A116" t="inlineStr">
        <is>
          <t>603877</t>
        </is>
      </c>
      <c r="B116" t="n">
        <v>0.02334035025232239</v>
      </c>
      <c r="C116" t="n">
        <v>109.6818810511757</v>
      </c>
      <c r="D116" t="n">
        <v>27.50092307692308</v>
      </c>
      <c r="E116" t="n">
        <v>0.4347692307692307</v>
      </c>
    </row>
    <row r="117">
      <c r="A117" t="inlineStr">
        <is>
          <t>000923</t>
        </is>
      </c>
      <c r="B117" t="n">
        <v>0.01148770343668391</v>
      </c>
      <c r="C117" t="n">
        <v>109.4369547977795</v>
      </c>
      <c r="D117" t="n">
        <v>16.28930769230769</v>
      </c>
      <c r="E117" t="n">
        <v>1.890307692307692</v>
      </c>
    </row>
    <row r="118">
      <c r="A118" t="inlineStr">
        <is>
          <t>000916</t>
        </is>
      </c>
      <c r="B118" t="n">
        <v>0.004122124884036509</v>
      </c>
      <c r="C118" t="n">
        <v>109.0047393364929</v>
      </c>
      <c r="D118" t="n">
        <v>8.096461538461538</v>
      </c>
      <c r="E118" t="n">
        <v>3.137</v>
      </c>
    </row>
    <row r="119">
      <c r="A119" t="inlineStr">
        <is>
          <t>300600</t>
        </is>
      </c>
      <c r="B119" t="n">
        <v>0.007493061175512037</v>
      </c>
      <c r="C119" t="n">
        <v>107.4509803921569</v>
      </c>
      <c r="D119" t="n">
        <v>17.26661538461539</v>
      </c>
      <c r="E119" t="n">
        <v>3.750846153846154</v>
      </c>
    </row>
    <row r="120">
      <c r="A120" t="inlineStr">
        <is>
          <t>603985</t>
        </is>
      </c>
      <c r="B120" t="n">
        <v>0.006152481222138206</v>
      </c>
      <c r="C120" t="n">
        <v>107.0019096117123</v>
      </c>
      <c r="D120" t="n">
        <v>27.03038461538461</v>
      </c>
      <c r="E120" t="n">
        <v>3.378461538461538</v>
      </c>
    </row>
    <row r="121">
      <c r="A121" t="inlineStr">
        <is>
          <t>300073</t>
        </is>
      </c>
      <c r="B121" t="n">
        <v>0.01444646358423127</v>
      </c>
      <c r="C121" t="n">
        <v>106.7595818815331</v>
      </c>
      <c r="D121" t="n">
        <v>43.01915384615384</v>
      </c>
      <c r="E121" t="n">
        <v>3.884769230769231</v>
      </c>
    </row>
    <row r="122">
      <c r="A122" t="inlineStr">
        <is>
          <t>002571</t>
        </is>
      </c>
      <c r="B122" t="n">
        <v>0.002960891637500762</v>
      </c>
      <c r="C122" t="n">
        <v>106.6265060240963</v>
      </c>
      <c r="D122" t="n">
        <v>7.327846153846154</v>
      </c>
      <c r="E122" t="n">
        <v>7.327307692307692</v>
      </c>
    </row>
    <row r="123">
      <c r="A123" t="inlineStr">
        <is>
          <t>600346</t>
        </is>
      </c>
      <c r="B123" t="n">
        <v>0.005293959735528783</v>
      </c>
      <c r="C123" t="n">
        <v>106.3503649635037</v>
      </c>
      <c r="D123" t="n">
        <v>20.31346153846154</v>
      </c>
      <c r="E123" t="n">
        <v>0.7843076923076924</v>
      </c>
    </row>
    <row r="124">
      <c r="A124" t="inlineStr">
        <is>
          <t>300442</t>
        </is>
      </c>
      <c r="B124" t="n">
        <v>0.0136235852540318</v>
      </c>
      <c r="C124" t="n">
        <v>106.3400576368876</v>
      </c>
      <c r="D124" t="n">
        <v>27.68169230769231</v>
      </c>
      <c r="E124" t="n">
        <v>1.940461538461538</v>
      </c>
    </row>
    <row r="125">
      <c r="A125" t="inlineStr">
        <is>
          <t>300549</t>
        </is>
      </c>
      <c r="B125" t="n">
        <v>0.02192383156052394</v>
      </c>
      <c r="C125" t="n">
        <v>105.9139784946236</v>
      </c>
      <c r="D125" t="n">
        <v>18.34784615384615</v>
      </c>
      <c r="E125" t="n">
        <v>6.459076923076923</v>
      </c>
    </row>
    <row r="126">
      <c r="A126" t="inlineStr">
        <is>
          <t>300083</t>
        </is>
      </c>
      <c r="B126" t="n">
        <v>0.001987912107713177</v>
      </c>
      <c r="C126" t="n">
        <v>104.9036777583187</v>
      </c>
      <c r="D126" t="n">
        <v>9.194769230769232</v>
      </c>
      <c r="E126" t="n">
        <v>5.474461538461539</v>
      </c>
    </row>
    <row r="127">
      <c r="A127" t="inlineStr">
        <is>
          <t>600426</t>
        </is>
      </c>
      <c r="B127" t="n">
        <v>0.009004326774028166</v>
      </c>
      <c r="C127" t="n">
        <v>104.105888708806</v>
      </c>
      <c r="D127" t="n">
        <v>27.73238461538461</v>
      </c>
      <c r="E127" t="n">
        <v>1.027153846153846</v>
      </c>
    </row>
    <row r="128">
      <c r="A128" t="inlineStr">
        <is>
          <t>000039</t>
        </is>
      </c>
      <c r="B128" t="n">
        <v>0.006428106530110076</v>
      </c>
      <c r="C128" t="n">
        <v>103.5161744022504</v>
      </c>
      <c r="D128" t="n">
        <v>10.71769230769231</v>
      </c>
      <c r="E128" t="n">
        <v>1.565230769230769</v>
      </c>
    </row>
    <row r="129">
      <c r="A129" t="inlineStr">
        <is>
          <t>300118</t>
        </is>
      </c>
      <c r="B129" t="n">
        <v>0.00365837779810732</v>
      </c>
      <c r="C129" t="n">
        <v>103.1272727272727</v>
      </c>
      <c r="D129" t="n">
        <v>17.72792307692308</v>
      </c>
      <c r="E129" t="n">
        <v>6.278769230769231</v>
      </c>
    </row>
    <row r="130">
      <c r="A130" t="inlineStr">
        <is>
          <t>300062</t>
        </is>
      </c>
      <c r="B130" t="n">
        <v>0.01780800003020476</v>
      </c>
      <c r="C130" t="n">
        <v>103.0592734225621</v>
      </c>
      <c r="D130" t="n">
        <v>9.945769230769233</v>
      </c>
      <c r="E130" t="n">
        <v>14.84415384615385</v>
      </c>
    </row>
    <row r="131">
      <c r="A131" t="inlineStr">
        <is>
          <t>002646</t>
        </is>
      </c>
      <c r="B131" t="n">
        <v>0.008824335809702887</v>
      </c>
      <c r="C131" t="n">
        <v>101.871921182266</v>
      </c>
      <c r="D131" t="n">
        <v>12.75230769230769</v>
      </c>
      <c r="E131" t="n">
        <v>3.345615384615384</v>
      </c>
    </row>
    <row r="132">
      <c r="A132" t="inlineStr">
        <is>
          <t>603026</t>
        </is>
      </c>
      <c r="B132" t="n">
        <v>0.01181023061409513</v>
      </c>
      <c r="C132" t="n">
        <v>101.4694508894045</v>
      </c>
      <c r="D132" t="n">
        <v>43.14723076923077</v>
      </c>
      <c r="E132" t="n">
        <v>5.228076923076924</v>
      </c>
    </row>
    <row r="133">
      <c r="A133" t="inlineStr">
        <is>
          <t>689009</t>
        </is>
      </c>
      <c r="B133" t="n">
        <v>0.009846881134765005</v>
      </c>
      <c r="C133" t="n">
        <v>101.1948051948052</v>
      </c>
      <c r="D133" t="n">
        <v>69.44068181818182</v>
      </c>
      <c r="E133" t="n">
        <v>23.58681818181818</v>
      </c>
    </row>
    <row r="134">
      <c r="A134" t="inlineStr">
        <is>
          <t>000626</t>
        </is>
      </c>
      <c r="B134" t="n">
        <v>0.003691950282859103</v>
      </c>
      <c r="C134" t="n">
        <v>101.12</v>
      </c>
      <c r="D134" t="n">
        <v>8.361769230769232</v>
      </c>
      <c r="E134" t="n">
        <v>1.096076923076923</v>
      </c>
    </row>
    <row r="135">
      <c r="A135" t="inlineStr">
        <is>
          <t>603906</t>
        </is>
      </c>
      <c r="B135" t="n">
        <v>0.004694895610611961</v>
      </c>
      <c r="C135" t="n">
        <v>100.9523809523809</v>
      </c>
      <c r="D135" t="n">
        <v>25.20361538461539</v>
      </c>
      <c r="E135" t="n">
        <v>2.250153846153847</v>
      </c>
    </row>
    <row r="136">
      <c r="A136" t="inlineStr">
        <is>
          <t>002163</t>
        </is>
      </c>
      <c r="B136" t="n">
        <v>0.006632984981848567</v>
      </c>
      <c r="C136" t="n">
        <v>100.6018054162488</v>
      </c>
      <c r="D136" t="n">
        <v>17.42346153846154</v>
      </c>
      <c r="E136" t="n">
        <v>4.934692307692307</v>
      </c>
    </row>
    <row r="137">
      <c r="A137" t="inlineStr">
        <is>
          <t>300129</t>
        </is>
      </c>
      <c r="B137" t="n">
        <v>0.003254181881104731</v>
      </c>
      <c r="C137" t="n">
        <v>100.261780104712</v>
      </c>
      <c r="D137" t="n">
        <v>6.518230769230769</v>
      </c>
      <c r="E137" t="n">
        <v>8.472384615384616</v>
      </c>
    </row>
    <row r="138">
      <c r="A138" t="inlineStr">
        <is>
          <t>000591</t>
        </is>
      </c>
      <c r="B138" t="n">
        <v>0.0006467888557447783</v>
      </c>
      <c r="C138" t="n">
        <v>100</v>
      </c>
      <c r="D138" t="n">
        <v>4.562846153846154</v>
      </c>
      <c r="E138" t="n">
        <v>4.530615384615385</v>
      </c>
    </row>
    <row r="139">
      <c r="A139" t="inlineStr">
        <is>
          <t>300840</t>
        </is>
      </c>
      <c r="B139" t="n">
        <v>0.005250947104709186</v>
      </c>
      <c r="C139" t="n">
        <v>100</v>
      </c>
      <c r="D139" t="n">
        <v>21.17487394957984</v>
      </c>
      <c r="E139" t="n">
        <v>19.34302521008404</v>
      </c>
    </row>
    <row r="140">
      <c r="A140" t="inlineStr">
        <is>
          <t>603915</t>
        </is>
      </c>
      <c r="B140" t="n">
        <v>0.004412131538494328</v>
      </c>
      <c r="C140" t="n">
        <v>99.70059880239521</v>
      </c>
      <c r="D140" t="n">
        <v>23.04292307692308</v>
      </c>
      <c r="E140" t="n">
        <v>4.636461538461538</v>
      </c>
    </row>
    <row r="141">
      <c r="A141" t="inlineStr">
        <is>
          <t>600586</t>
        </is>
      </c>
      <c r="B141" t="n">
        <v>0.001276878912639135</v>
      </c>
      <c r="C141" t="n">
        <v>99.63898916967511</v>
      </c>
      <c r="D141" t="n">
        <v>4.049307692307693</v>
      </c>
      <c r="E141" t="n">
        <v>4.233769230769231</v>
      </c>
    </row>
    <row r="142">
      <c r="A142" t="inlineStr">
        <is>
          <t>300843</t>
        </is>
      </c>
      <c r="B142" t="n">
        <v>0.006585771711546924</v>
      </c>
      <c r="C142" t="n">
        <v>99.30603747397639</v>
      </c>
      <c r="D142" t="n">
        <v>32.25715447154472</v>
      </c>
      <c r="E142" t="n">
        <v>16.13569105691057</v>
      </c>
    </row>
    <row r="143">
      <c r="A143" t="inlineStr">
        <is>
          <t>000768</t>
        </is>
      </c>
      <c r="B143" t="n">
        <v>0.004229775580064072</v>
      </c>
      <c r="C143" t="n">
        <v>98.33827893175074</v>
      </c>
      <c r="D143" t="n">
        <v>25.21169230769231</v>
      </c>
      <c r="E143" t="n">
        <v>1.543076923076923</v>
      </c>
    </row>
    <row r="144">
      <c r="A144" t="inlineStr">
        <is>
          <t>601717</t>
        </is>
      </c>
      <c r="B144" t="n">
        <v>0.003849902084035756</v>
      </c>
      <c r="C144" t="n">
        <v>98.22695035460993</v>
      </c>
      <c r="D144" t="n">
        <v>9.059769230769231</v>
      </c>
      <c r="E144" t="n">
        <v>2.853538461538462</v>
      </c>
    </row>
    <row r="145">
      <c r="A145" t="inlineStr">
        <is>
          <t>300395</t>
        </is>
      </c>
      <c r="B145" t="n">
        <v>0.007453463106991119</v>
      </c>
      <c r="C145" t="n">
        <v>98.06228373702423</v>
      </c>
      <c r="D145" t="n">
        <v>43.94584615384615</v>
      </c>
      <c r="E145" t="n">
        <v>1.761461538461538</v>
      </c>
    </row>
    <row r="146">
      <c r="A146" t="inlineStr">
        <is>
          <t>601216</t>
        </is>
      </c>
      <c r="B146" t="n">
        <v>0.005534248635051311</v>
      </c>
      <c r="C146" t="n">
        <v>98.046875</v>
      </c>
      <c r="D146" t="n">
        <v>6.369230769230769</v>
      </c>
      <c r="E146" t="n">
        <v>3.483384615384616</v>
      </c>
    </row>
    <row r="147">
      <c r="A147" t="inlineStr">
        <is>
          <t>300318</t>
        </is>
      </c>
      <c r="B147" t="n">
        <v>0.009897868440578104</v>
      </c>
      <c r="C147" t="n">
        <v>96.99499165275461</v>
      </c>
      <c r="D147" t="n">
        <v>12.68753846153846</v>
      </c>
      <c r="E147" t="n">
        <v>5.967384615384615</v>
      </c>
    </row>
    <row r="148">
      <c r="A148" t="inlineStr">
        <is>
          <t>300402</t>
        </is>
      </c>
      <c r="B148" t="n">
        <v>0.01240773392582915</v>
      </c>
      <c r="C148" t="n">
        <v>96.74039580908031</v>
      </c>
      <c r="D148" t="n">
        <v>15.68107692307692</v>
      </c>
      <c r="E148" t="n">
        <v>5.534692307692308</v>
      </c>
    </row>
    <row r="149">
      <c r="A149" t="inlineStr">
        <is>
          <t>688133</t>
        </is>
      </c>
      <c r="B149" t="n">
        <v>0.0341485103403285</v>
      </c>
      <c r="C149" t="n">
        <v>96.60914320314863</v>
      </c>
      <c r="D149" t="n">
        <v>108.7409302325582</v>
      </c>
      <c r="E149" t="n">
        <v>16.28744186046512</v>
      </c>
    </row>
    <row r="150">
      <c r="A150" t="inlineStr">
        <is>
          <t>603128</t>
        </is>
      </c>
      <c r="B150" t="n">
        <v>0.001190721392656562</v>
      </c>
      <c r="C150" t="n">
        <v>96.27192982456141</v>
      </c>
      <c r="D150" t="n">
        <v>7.03423076923077</v>
      </c>
      <c r="E150" t="n">
        <v>3.804615384615385</v>
      </c>
    </row>
    <row r="151">
      <c r="A151" t="inlineStr">
        <is>
          <t>002706</t>
        </is>
      </c>
      <c r="B151" t="n">
        <v>0.002921871075329402</v>
      </c>
      <c r="C151" t="n">
        <v>96.23265036351619</v>
      </c>
      <c r="D151" t="n">
        <v>24.62053846153846</v>
      </c>
      <c r="E151" t="n">
        <v>1.108153846153846</v>
      </c>
    </row>
    <row r="152">
      <c r="A152" t="inlineStr">
        <is>
          <t>601888</t>
        </is>
      </c>
      <c r="B152" t="n">
        <v>0.01966222370549502</v>
      </c>
      <c r="C152" t="n">
        <v>96.13344607579369</v>
      </c>
      <c r="D152" t="n">
        <v>202.7798461538462</v>
      </c>
      <c r="E152" t="n">
        <v>0.7840769230769231</v>
      </c>
    </row>
    <row r="153">
      <c r="A153" t="inlineStr">
        <is>
          <t>002049</t>
        </is>
      </c>
      <c r="B153" t="n">
        <v>0.01738385661435614</v>
      </c>
      <c r="C153" t="n">
        <v>96.04858548585484</v>
      </c>
      <c r="D153" t="n">
        <v>115.5473846153846</v>
      </c>
      <c r="E153" t="n">
        <v>3.758538461538462</v>
      </c>
    </row>
    <row r="154">
      <c r="A154" t="inlineStr">
        <is>
          <t>002179</t>
        </is>
      </c>
      <c r="B154" t="n">
        <v>0.01141504961907678</v>
      </c>
      <c r="C154" t="n">
        <v>94.69983775013522</v>
      </c>
      <c r="D154" t="n">
        <v>51.252</v>
      </c>
      <c r="E154" t="n">
        <v>0.9459230769230769</v>
      </c>
    </row>
    <row r="155">
      <c r="A155" t="inlineStr">
        <is>
          <t>002499</t>
        </is>
      </c>
      <c r="B155" t="n">
        <v>0.0007472227858068633</v>
      </c>
      <c r="C155" t="n">
        <v>94.16909620991254</v>
      </c>
      <c r="D155" t="n">
        <v>3.959615384615385</v>
      </c>
      <c r="E155" t="n">
        <v>1.061153846153846</v>
      </c>
    </row>
    <row r="156">
      <c r="A156" t="inlineStr">
        <is>
          <t>000933</t>
        </is>
      </c>
      <c r="B156" t="n">
        <v>0.002198847049276065</v>
      </c>
      <c r="C156" t="n">
        <v>94.14634146341466</v>
      </c>
      <c r="D156" t="n">
        <v>5.843153846153847</v>
      </c>
      <c r="E156" t="n">
        <v>3.373</v>
      </c>
    </row>
    <row r="157">
      <c r="A157" t="inlineStr">
        <is>
          <t>000798</t>
        </is>
      </c>
      <c r="B157" t="n">
        <v>0.00324013704605524</v>
      </c>
      <c r="C157" t="n">
        <v>94.07783417935703</v>
      </c>
      <c r="D157" t="n">
        <v>7.400307692307692</v>
      </c>
      <c r="E157" t="n">
        <v>4.480615384615385</v>
      </c>
    </row>
    <row r="158">
      <c r="A158" t="inlineStr">
        <is>
          <t>600409</t>
        </is>
      </c>
      <c r="B158" t="n">
        <v>0.002414007892836403</v>
      </c>
      <c r="C158" t="n">
        <v>93.87755102040818</v>
      </c>
      <c r="D158" t="n">
        <v>6.917307692307692</v>
      </c>
      <c r="E158" t="n">
        <v>2.452461538461538</v>
      </c>
    </row>
    <row r="159">
      <c r="A159" t="inlineStr">
        <is>
          <t>688536</t>
        </is>
      </c>
      <c r="B159" t="n">
        <v>0.08793705839890566</v>
      </c>
      <c r="C159" t="n">
        <v>93.66829268292682</v>
      </c>
      <c r="D159" t="n">
        <v>339.4727272727272</v>
      </c>
      <c r="E159" t="n">
        <v>8.460303030303033</v>
      </c>
    </row>
    <row r="160">
      <c r="A160" t="inlineStr">
        <is>
          <t>300569</t>
        </is>
      </c>
      <c r="B160" t="n">
        <v>0.01037731525474616</v>
      </c>
      <c r="C160" t="n">
        <v>93.27628361858191</v>
      </c>
      <c r="D160" t="n">
        <v>14.23861538461538</v>
      </c>
      <c r="E160" t="n">
        <v>10.52992307692308</v>
      </c>
    </row>
    <row r="161">
      <c r="A161" t="inlineStr">
        <is>
          <t>603110</t>
        </is>
      </c>
      <c r="B161" t="n">
        <v>0.003258807748314313</v>
      </c>
      <c r="C161" t="n">
        <v>92.61744966442953</v>
      </c>
      <c r="D161" t="n">
        <v>18.67992307692308</v>
      </c>
      <c r="E161" t="n">
        <v>3.846230769230769</v>
      </c>
    </row>
    <row r="162">
      <c r="A162" t="inlineStr">
        <is>
          <t>300708</t>
        </is>
      </c>
      <c r="B162" t="n">
        <v>0.02048178403122469</v>
      </c>
      <c r="C162" t="n">
        <v>92.39766081871346</v>
      </c>
      <c r="D162" t="n">
        <v>24.93876923076923</v>
      </c>
      <c r="E162" t="n">
        <v>17.26084615384615</v>
      </c>
    </row>
    <row r="163">
      <c r="A163" t="inlineStr">
        <is>
          <t>300733</t>
        </is>
      </c>
      <c r="B163" t="n">
        <v>0.01229935273175593</v>
      </c>
      <c r="C163" t="n">
        <v>92.24652087475147</v>
      </c>
      <c r="D163" t="n">
        <v>17.81261538461538</v>
      </c>
      <c r="E163" t="n">
        <v>12.627</v>
      </c>
    </row>
    <row r="164">
      <c r="A164" t="inlineStr">
        <is>
          <t>300243</t>
        </is>
      </c>
      <c r="B164" t="n">
        <v>0.002113420066706874</v>
      </c>
      <c r="C164" t="n">
        <v>92.05298013245033</v>
      </c>
      <c r="D164" t="n">
        <v>12.79915384615384</v>
      </c>
      <c r="E164" t="n">
        <v>3.944076923076923</v>
      </c>
    </row>
    <row r="165">
      <c r="A165" t="inlineStr">
        <is>
          <t>002064</t>
        </is>
      </c>
      <c r="B165" t="n">
        <v>0.0021284471165009</v>
      </c>
      <c r="C165" t="n">
        <v>92.01520912547529</v>
      </c>
      <c r="D165" t="n">
        <v>7.874692307692308</v>
      </c>
      <c r="E165" t="n">
        <v>1.954615384615385</v>
      </c>
    </row>
    <row r="166">
      <c r="A166" t="inlineStr">
        <is>
          <t>600711</t>
        </is>
      </c>
      <c r="B166" t="n">
        <v>0.001028776581334176</v>
      </c>
      <c r="C166" t="n">
        <v>90.64587973273943</v>
      </c>
      <c r="D166" t="n">
        <v>6.167615384615384</v>
      </c>
      <c r="E166" t="n">
        <v>5.387307692307692</v>
      </c>
    </row>
    <row r="167">
      <c r="A167" t="inlineStr">
        <is>
          <t>000536</t>
        </is>
      </c>
      <c r="B167" t="n">
        <v>0.0005656349055882068</v>
      </c>
      <c r="C167" t="n">
        <v>90.62499999999997</v>
      </c>
      <c r="D167" t="n">
        <v>2.052692307692308</v>
      </c>
      <c r="E167" t="n">
        <v>1.054769230769231</v>
      </c>
    </row>
    <row r="168">
      <c r="A168" t="inlineStr">
        <is>
          <t>300037</t>
        </is>
      </c>
      <c r="B168" t="n">
        <v>0.02920856978375234</v>
      </c>
      <c r="C168" t="n">
        <v>90.36381514257619</v>
      </c>
      <c r="D168" t="n">
        <v>69.47907692307692</v>
      </c>
      <c r="E168" t="n">
        <v>2.807153846153846</v>
      </c>
    </row>
    <row r="169">
      <c r="A169" t="inlineStr">
        <is>
          <t>603806</t>
        </is>
      </c>
      <c r="B169" t="n">
        <v>0.01039218947239421</v>
      </c>
      <c r="C169" t="n">
        <v>90.12345679012348</v>
      </c>
      <c r="D169" t="n">
        <v>69.70646153846154</v>
      </c>
      <c r="E169" t="n">
        <v>0.6975384615384616</v>
      </c>
    </row>
    <row r="170">
      <c r="A170" t="inlineStr">
        <is>
          <t>300705</t>
        </is>
      </c>
      <c r="B170" t="n">
        <v>0.004758392928668573</v>
      </c>
      <c r="C170" t="n">
        <v>89.87068965517241</v>
      </c>
      <c r="D170" t="n">
        <v>21.03761538461538</v>
      </c>
      <c r="E170" t="n">
        <v>4.170307692307693</v>
      </c>
    </row>
    <row r="171">
      <c r="A171" t="inlineStr">
        <is>
          <t>002985</t>
        </is>
      </c>
      <c r="B171" t="n">
        <v>0.03026122662429716</v>
      </c>
      <c r="C171" t="n">
        <v>88.4020618556701</v>
      </c>
      <c r="D171" t="n">
        <v>162.9189230769231</v>
      </c>
      <c r="E171" t="n">
        <v>6.056076923076922</v>
      </c>
    </row>
    <row r="172">
      <c r="A172" t="inlineStr">
        <is>
          <t>300852</t>
        </is>
      </c>
      <c r="B172" t="n">
        <v>0.01320570754302236</v>
      </c>
      <c r="C172" t="n">
        <v>88.04872925855913</v>
      </c>
      <c r="D172" t="n">
        <v>102.4712068965517</v>
      </c>
      <c r="E172" t="n">
        <v>11.67025862068965</v>
      </c>
    </row>
    <row r="173">
      <c r="A173" t="inlineStr">
        <is>
          <t>002027</t>
        </is>
      </c>
      <c r="B173" t="n">
        <v>0.002681793854723119</v>
      </c>
      <c r="C173" t="n">
        <v>87.89062499999997</v>
      </c>
      <c r="D173" t="n">
        <v>7.952538461538461</v>
      </c>
      <c r="E173" t="n">
        <v>1.071538461538462</v>
      </c>
    </row>
    <row r="174">
      <c r="A174" t="inlineStr">
        <is>
          <t>000596</t>
        </is>
      </c>
      <c r="B174" t="n">
        <v>0.02903553078393784</v>
      </c>
      <c r="C174" t="n">
        <v>87.88627935723116</v>
      </c>
      <c r="D174" t="n">
        <v>217.502</v>
      </c>
      <c r="E174" t="n">
        <v>0.6959230769230769</v>
      </c>
    </row>
    <row r="175">
      <c r="A175" t="inlineStr">
        <is>
          <t>600132</t>
        </is>
      </c>
      <c r="B175" t="n">
        <v>0.02529222888417297</v>
      </c>
      <c r="C175" t="n">
        <v>87.8827361563518</v>
      </c>
      <c r="D175" t="n">
        <v>93.29653846153846</v>
      </c>
      <c r="E175" t="n">
        <v>0.6144615384615384</v>
      </c>
    </row>
    <row r="176">
      <c r="A176" t="inlineStr">
        <is>
          <t>000521</t>
        </is>
      </c>
      <c r="B176" t="n">
        <v>0.0006212215298963916</v>
      </c>
      <c r="C176" t="n">
        <v>87.00000000000001</v>
      </c>
      <c r="D176" t="n">
        <v>3.435076923076923</v>
      </c>
      <c r="E176" t="n">
        <v>4.250384615384616</v>
      </c>
    </row>
    <row r="177">
      <c r="A177" t="inlineStr">
        <is>
          <t>300106</t>
        </is>
      </c>
      <c r="B177" t="n">
        <v>0.006423068704744492</v>
      </c>
      <c r="C177" t="n">
        <v>85.85572842998586</v>
      </c>
      <c r="D177" t="n">
        <v>11.49776923076923</v>
      </c>
      <c r="E177" t="n">
        <v>10.57661538461539</v>
      </c>
    </row>
    <row r="178">
      <c r="A178" t="inlineStr">
        <is>
          <t>300750</t>
        </is>
      </c>
      <c r="B178" t="n">
        <v>0.04616595793782915</v>
      </c>
      <c r="C178" t="n">
        <v>85.65400843881856</v>
      </c>
      <c r="D178" t="n">
        <v>224.1318461538461</v>
      </c>
      <c r="E178" t="n">
        <v>1.333538461538462</v>
      </c>
    </row>
    <row r="179">
      <c r="A179" t="inlineStr">
        <is>
          <t>002497</t>
        </is>
      </c>
      <c r="B179" t="n">
        <v>0.006512645359439979</v>
      </c>
      <c r="C179" t="n">
        <v>84.91335372069318</v>
      </c>
      <c r="D179" t="n">
        <v>12.06753846153846</v>
      </c>
      <c r="E179" t="n">
        <v>5.915</v>
      </c>
    </row>
    <row r="180">
      <c r="A180" t="inlineStr">
        <is>
          <t>600456</t>
        </is>
      </c>
      <c r="B180" t="n">
        <v>0.006546297685852013</v>
      </c>
      <c r="C180" t="n">
        <v>84.60665658093798</v>
      </c>
      <c r="D180" t="n">
        <v>34.29638461538462</v>
      </c>
      <c r="E180" t="n">
        <v>2.242615384615384</v>
      </c>
    </row>
    <row r="181">
      <c r="A181" t="inlineStr">
        <is>
          <t>300859</t>
        </is>
      </c>
      <c r="B181" t="n">
        <v>0.01447172843231116</v>
      </c>
      <c r="C181" t="n">
        <v>84.3478260869565</v>
      </c>
      <c r="D181" t="n">
        <v>28.22163265306122</v>
      </c>
      <c r="E181" t="n">
        <v>21.62030612244898</v>
      </c>
    </row>
    <row r="182">
      <c r="A182" t="inlineStr">
        <is>
          <t>002240</t>
        </is>
      </c>
      <c r="B182" t="n">
        <v>0.004322376555478579</v>
      </c>
      <c r="C182" t="n">
        <v>84.11811652035117</v>
      </c>
      <c r="D182" t="n">
        <v>15.63</v>
      </c>
      <c r="E182" t="n">
        <v>5.268615384615384</v>
      </c>
    </row>
    <row r="183">
      <c r="A183" t="inlineStr">
        <is>
          <t>000406</t>
        </is>
      </c>
      <c r="B183" t="n">
        <v>0.002849807870998001</v>
      </c>
      <c r="C183" t="n">
        <v>83.99999999999999</v>
      </c>
      <c r="D183" t="n">
        <v>7.705384615384616</v>
      </c>
      <c r="E183" t="n">
        <v>0</v>
      </c>
    </row>
    <row r="184">
      <c r="A184" t="inlineStr">
        <is>
          <t>002025</t>
        </is>
      </c>
      <c r="B184" t="n">
        <v>0.005477362894886722</v>
      </c>
      <c r="C184" t="n">
        <v>83.2917705735661</v>
      </c>
      <c r="D184" t="n">
        <v>48.29738461538462</v>
      </c>
      <c r="E184" t="n">
        <v>2.007</v>
      </c>
    </row>
    <row r="185">
      <c r="A185" t="inlineStr">
        <is>
          <t>600753</t>
        </is>
      </c>
      <c r="B185" t="n">
        <v>0.003575164107652049</v>
      </c>
      <c r="C185" t="n">
        <v>83.10546875</v>
      </c>
      <c r="D185" t="n">
        <v>14.37915384615385</v>
      </c>
      <c r="E185" t="n">
        <v>2.290307692307692</v>
      </c>
    </row>
    <row r="186">
      <c r="A186" t="inlineStr">
        <is>
          <t>000625</t>
        </is>
      </c>
      <c r="B186" t="n">
        <v>0.01104626277937315</v>
      </c>
      <c r="C186" t="n">
        <v>83.01724137931035</v>
      </c>
      <c r="D186" t="n">
        <v>15.71076923076923</v>
      </c>
      <c r="E186" t="n">
        <v>2.390692307692308</v>
      </c>
    </row>
    <row r="187">
      <c r="A187" t="inlineStr">
        <is>
          <t>002164</t>
        </is>
      </c>
      <c r="B187" t="n">
        <v>0.0009507962574132108</v>
      </c>
      <c r="C187" t="n">
        <v>82.81249999999997</v>
      </c>
      <c r="D187" t="n">
        <v>5.363307692307693</v>
      </c>
      <c r="E187" t="n">
        <v>4.488230769230769</v>
      </c>
    </row>
    <row r="188">
      <c r="A188" t="inlineStr">
        <is>
          <t>600309</t>
        </is>
      </c>
      <c r="B188" t="n">
        <v>0.0133595738344584</v>
      </c>
      <c r="C188" t="n">
        <v>82.57049448304046</v>
      </c>
      <c r="D188" t="n">
        <v>73.715</v>
      </c>
      <c r="E188" t="n">
        <v>1.339076923076923</v>
      </c>
    </row>
    <row r="189">
      <c r="A189" t="inlineStr">
        <is>
          <t>002906</t>
        </is>
      </c>
      <c r="B189" t="n">
        <v>0.006410805054244062</v>
      </c>
      <c r="C189" t="n">
        <v>82.31966053748232</v>
      </c>
      <c r="D189" t="n">
        <v>21.01184615384615</v>
      </c>
      <c r="E189" t="n">
        <v>2.574230769230769</v>
      </c>
    </row>
    <row r="190">
      <c r="A190" t="inlineStr">
        <is>
          <t>300301</t>
        </is>
      </c>
      <c r="B190" t="n">
        <v>0.003711714366641025</v>
      </c>
      <c r="C190" t="n">
        <v>82.12927756653994</v>
      </c>
      <c r="D190" t="n">
        <v>4.117076923076923</v>
      </c>
      <c r="E190" t="n">
        <v>10.638</v>
      </c>
    </row>
    <row r="191">
      <c r="A191" t="inlineStr">
        <is>
          <t>300713</t>
        </is>
      </c>
      <c r="B191" t="n">
        <v>0.01865908813925812</v>
      </c>
      <c r="C191" t="n">
        <v>81.8330605564648</v>
      </c>
      <c r="D191" t="n">
        <v>20.17746153846154</v>
      </c>
      <c r="E191" t="n">
        <v>11.16338461538462</v>
      </c>
    </row>
    <row r="192">
      <c r="A192" t="inlineStr">
        <is>
          <t>300776</t>
        </is>
      </c>
      <c r="B192" t="n">
        <v>0.02482264224444493</v>
      </c>
      <c r="C192" t="n">
        <v>81.39418880159623</v>
      </c>
      <c r="D192" t="n">
        <v>116.5806153846154</v>
      </c>
      <c r="E192" t="n">
        <v>3.71376923076923</v>
      </c>
    </row>
    <row r="193">
      <c r="A193" t="inlineStr">
        <is>
          <t>000737</t>
        </is>
      </c>
      <c r="B193" t="n">
        <v>0.0008093056273854488</v>
      </c>
      <c r="C193" t="n">
        <v>80.97014925373132</v>
      </c>
      <c r="D193" t="n">
        <v>3.613692307692308</v>
      </c>
      <c r="E193" t="n">
        <v>0.9733846153846153</v>
      </c>
    </row>
    <row r="194">
      <c r="A194" t="inlineStr">
        <is>
          <t>600763</t>
        </is>
      </c>
      <c r="B194" t="n">
        <v>0.03683135491768073</v>
      </c>
      <c r="C194" t="n">
        <v>80.96620908130939</v>
      </c>
      <c r="D194" t="n">
        <v>205.5435384615384</v>
      </c>
      <c r="E194" t="n">
        <v>0.8834615384615385</v>
      </c>
    </row>
    <row r="195">
      <c r="A195" t="inlineStr">
        <is>
          <t>300347</t>
        </is>
      </c>
      <c r="B195" t="n">
        <v>0.01735647493980382</v>
      </c>
      <c r="C195" t="n">
        <v>80.9433962264151</v>
      </c>
      <c r="D195" t="n">
        <v>114.5596153846154</v>
      </c>
      <c r="E195" t="n">
        <v>1.290461538461538</v>
      </c>
    </row>
    <row r="196">
      <c r="A196" t="inlineStr">
        <is>
          <t>601995</t>
        </is>
      </c>
      <c r="B196" t="n">
        <v>0.00583337510358893</v>
      </c>
      <c r="C196" t="n">
        <v>80.74270557029178</v>
      </c>
      <c r="D196" t="n">
        <v>60.19571428571428</v>
      </c>
      <c r="E196" t="n">
        <v>22.09214285714286</v>
      </c>
    </row>
    <row r="197">
      <c r="A197" t="inlineStr">
        <is>
          <t>300034</t>
        </is>
      </c>
      <c r="B197" t="n">
        <v>0.004608530230038818</v>
      </c>
      <c r="C197" t="n">
        <v>80.63439065108516</v>
      </c>
      <c r="D197" t="n">
        <v>24.40307692307692</v>
      </c>
      <c r="E197" t="n">
        <v>2.969769230769231</v>
      </c>
    </row>
    <row r="198">
      <c r="A198" t="inlineStr">
        <is>
          <t>300896</t>
        </is>
      </c>
      <c r="B198" t="n">
        <v>0.1023571245039602</v>
      </c>
      <c r="C198" t="n">
        <v>79.9470743898853</v>
      </c>
      <c r="D198" t="n">
        <v>528.7742622950819</v>
      </c>
      <c r="E198" t="n">
        <v>7.325245901639345</v>
      </c>
    </row>
    <row r="199">
      <c r="A199" t="inlineStr">
        <is>
          <t>600988</t>
        </is>
      </c>
      <c r="B199" t="n">
        <v>0.003466133196674829</v>
      </c>
      <c r="C199" t="n">
        <v>79.38144329896907</v>
      </c>
      <c r="D199" t="n">
        <v>17.51761538461539</v>
      </c>
      <c r="E199" t="n">
        <v>5.462538461538461</v>
      </c>
    </row>
    <row r="200">
      <c r="A200" t="inlineStr">
        <is>
          <t>000547</t>
        </is>
      </c>
      <c r="B200" t="n">
        <v>0.002665579661091671</v>
      </c>
      <c r="C200" t="n">
        <v>79.32725998598458</v>
      </c>
      <c r="D200" t="n">
        <v>20.07092307692308</v>
      </c>
      <c r="E200" t="n">
        <v>3.529384615384616</v>
      </c>
    </row>
    <row r="201">
      <c r="A201" t="inlineStr">
        <is>
          <t>300680</t>
        </is>
      </c>
      <c r="B201" t="n">
        <v>0.005985522676096364</v>
      </c>
      <c r="C201" t="n">
        <v>79.18552036199095</v>
      </c>
      <c r="D201" t="n">
        <v>25.80715384615385</v>
      </c>
      <c r="E201" t="n">
        <v>7.277076923076923</v>
      </c>
    </row>
    <row r="202">
      <c r="A202" t="inlineStr">
        <is>
          <t>002041</t>
        </is>
      </c>
      <c r="B202" t="n">
        <v>0.003011507171357258</v>
      </c>
      <c r="C202" t="n">
        <v>78.48206839032525</v>
      </c>
      <c r="D202" t="n">
        <v>17.57230769230769</v>
      </c>
      <c r="E202" t="n">
        <v>3.681230769230769</v>
      </c>
    </row>
    <row r="203">
      <c r="A203" t="inlineStr">
        <is>
          <t>002585</t>
        </is>
      </c>
      <c r="B203" t="n">
        <v>0.001135115407564691</v>
      </c>
      <c r="C203" t="n">
        <v>78.23741007194246</v>
      </c>
      <c r="D203" t="n">
        <v>8.954846153846153</v>
      </c>
      <c r="E203" t="n">
        <v>4.660307692307692</v>
      </c>
    </row>
    <row r="204">
      <c r="A204" t="inlineStr">
        <is>
          <t>600031</t>
        </is>
      </c>
      <c r="B204" t="n">
        <v>0.005640242573053129</v>
      </c>
      <c r="C204" t="n">
        <v>78.22151224707135</v>
      </c>
      <c r="D204" t="n">
        <v>25.029</v>
      </c>
      <c r="E204" t="n">
        <v>0.9076923076923077</v>
      </c>
    </row>
    <row r="205">
      <c r="A205" t="inlineStr">
        <is>
          <t>603799</t>
        </is>
      </c>
      <c r="B205" t="n">
        <v>0.01409311853053889</v>
      </c>
      <c r="C205" t="n">
        <v>77.93967280163601</v>
      </c>
      <c r="D205" t="n">
        <v>44.93992307692308</v>
      </c>
      <c r="E205" t="n">
        <v>3.521615384615385</v>
      </c>
    </row>
    <row r="206">
      <c r="A206" t="inlineStr">
        <is>
          <t>600862</t>
        </is>
      </c>
      <c r="B206" t="n">
        <v>0.002640588852370919</v>
      </c>
      <c r="C206" t="n">
        <v>77.77777777777779</v>
      </c>
      <c r="D206" t="n">
        <v>23.91223076923077</v>
      </c>
      <c r="E206" t="n">
        <v>1.424538461538462</v>
      </c>
    </row>
    <row r="207">
      <c r="A207" t="inlineStr">
        <is>
          <t>002460</t>
        </is>
      </c>
      <c r="B207" t="n">
        <v>0.02131869569751477</v>
      </c>
      <c r="C207" t="n">
        <v>77.69372693726937</v>
      </c>
      <c r="D207" t="n">
        <v>63.99930769230769</v>
      </c>
      <c r="E207" t="n">
        <v>3.378153846153846</v>
      </c>
    </row>
    <row r="208">
      <c r="A208" t="inlineStr">
        <is>
          <t>600754</t>
        </is>
      </c>
      <c r="B208" t="n">
        <v>0.007491119880599565</v>
      </c>
      <c r="C208" t="n">
        <v>77.29181245626313</v>
      </c>
      <c r="D208" t="n">
        <v>42.98338461538462</v>
      </c>
      <c r="E208" t="n">
        <v>0.7536153846153846</v>
      </c>
    </row>
    <row r="209">
      <c r="A209" t="inlineStr">
        <is>
          <t>600110</t>
        </is>
      </c>
      <c r="B209" t="n">
        <v>0.001801878179525252</v>
      </c>
      <c r="C209" t="n">
        <v>77.14285714285714</v>
      </c>
      <c r="D209" t="n">
        <v>6.168923076923077</v>
      </c>
      <c r="E209" t="n">
        <v>4.359692307692308</v>
      </c>
    </row>
    <row r="210">
      <c r="A210" t="inlineStr">
        <is>
          <t>002501</t>
        </is>
      </c>
      <c r="B210" t="n">
        <v>0.0005678246656482459</v>
      </c>
      <c r="C210" t="n">
        <v>76.76056338028168</v>
      </c>
      <c r="D210" t="n">
        <v>1.652461538461539</v>
      </c>
      <c r="E210" t="n">
        <v>0.9600769230769231</v>
      </c>
    </row>
    <row r="211">
      <c r="A211" t="inlineStr">
        <is>
          <t>688188</t>
        </is>
      </c>
      <c r="B211" t="n">
        <v>0.04914023565579948</v>
      </c>
      <c r="C211" t="n">
        <v>76.29881154499152</v>
      </c>
      <c r="D211" t="n">
        <v>230.8974615384616</v>
      </c>
      <c r="E211" t="n">
        <v>3.068923076923077</v>
      </c>
    </row>
    <row r="212">
      <c r="A212" t="inlineStr">
        <is>
          <t>603396</t>
        </is>
      </c>
      <c r="B212" t="n">
        <v>0.009356336706890112</v>
      </c>
      <c r="C212" t="n">
        <v>75.96899224806199</v>
      </c>
      <c r="D212" t="n">
        <v>35.27276923076924</v>
      </c>
      <c r="E212" t="n">
        <v>5.140384615384615</v>
      </c>
    </row>
    <row r="213">
      <c r="A213" t="inlineStr">
        <is>
          <t>300221</t>
        </is>
      </c>
      <c r="B213" t="n">
        <v>0.001983402742917511</v>
      </c>
      <c r="C213" t="n">
        <v>75.43859649122808</v>
      </c>
      <c r="D213" t="n">
        <v>6.505769230769231</v>
      </c>
      <c r="E213" t="n">
        <v>9.590846153846153</v>
      </c>
    </row>
    <row r="214">
      <c r="A214" t="inlineStr">
        <is>
          <t>002601</t>
        </is>
      </c>
      <c r="B214" t="n">
        <v>0.004878561213774634</v>
      </c>
      <c r="C214" t="n">
        <v>75.34626038781163</v>
      </c>
      <c r="D214" t="n">
        <v>25.93107692307692</v>
      </c>
      <c r="E214" t="n">
        <v>1.98723076923077</v>
      </c>
    </row>
    <row r="215">
      <c r="A215" t="inlineStr">
        <is>
          <t>603606</t>
        </is>
      </c>
      <c r="B215" t="n">
        <v>0.00357788036506523</v>
      </c>
      <c r="C215" t="n">
        <v>75.1269035532995</v>
      </c>
      <c r="D215" t="n">
        <v>21.63884615384616</v>
      </c>
      <c r="E215" t="n">
        <v>2.841923076923077</v>
      </c>
    </row>
    <row r="216">
      <c r="A216" t="inlineStr">
        <is>
          <t>300999</t>
        </is>
      </c>
      <c r="B216" t="n">
        <v>0.02449521019126834</v>
      </c>
      <c r="C216" t="n">
        <v>74.96428571428572</v>
      </c>
      <c r="D216" t="n">
        <v>66.79518518518519</v>
      </c>
      <c r="E216" t="n">
        <v>20.87685185185185</v>
      </c>
    </row>
    <row r="217">
      <c r="A217" t="inlineStr">
        <is>
          <t>600083</t>
        </is>
      </c>
      <c r="B217" t="n">
        <v>0.001068208167836741</v>
      </c>
      <c r="C217" t="n">
        <v>74.92625368731562</v>
      </c>
      <c r="D217" t="n">
        <v>5.935846153846154</v>
      </c>
      <c r="E217" t="n">
        <v>2.008153846153846</v>
      </c>
    </row>
    <row r="218">
      <c r="A218" t="inlineStr">
        <is>
          <t>603069</t>
        </is>
      </c>
      <c r="B218" t="n">
        <v>0.03189714624516823</v>
      </c>
      <c r="C218" t="n">
        <v>74.79245283018867</v>
      </c>
      <c r="D218" t="n">
        <v>28.80061538461539</v>
      </c>
      <c r="E218" t="n">
        <v>5.50723076923077</v>
      </c>
    </row>
    <row r="219">
      <c r="A219" t="inlineStr">
        <is>
          <t>601127</t>
        </is>
      </c>
      <c r="B219" t="n">
        <v>0.009700723544590489</v>
      </c>
      <c r="C219" t="n">
        <v>74.56846950517837</v>
      </c>
      <c r="D219" t="n">
        <v>10.952</v>
      </c>
      <c r="E219" t="n">
        <v>1.867384615384615</v>
      </c>
    </row>
    <row r="220">
      <c r="A220" t="inlineStr">
        <is>
          <t>000421</t>
        </is>
      </c>
      <c r="B220" t="n">
        <v>0.001350149161824012</v>
      </c>
      <c r="C220" t="n">
        <v>74.0566037735849</v>
      </c>
      <c r="D220" t="n">
        <v>6.442615384615384</v>
      </c>
      <c r="E220" t="n">
        <v>3.343846153846153</v>
      </c>
    </row>
    <row r="221">
      <c r="A221" t="inlineStr">
        <is>
          <t>002080</t>
        </is>
      </c>
      <c r="B221" t="n">
        <v>0.002193083068074356</v>
      </c>
      <c r="C221" t="n">
        <v>73.89705882352942</v>
      </c>
      <c r="D221" t="n">
        <v>19.39030769230769</v>
      </c>
      <c r="E221" t="n">
        <v>1.563923076923077</v>
      </c>
    </row>
    <row r="222">
      <c r="A222" t="inlineStr">
        <is>
          <t>300443</t>
        </is>
      </c>
      <c r="B222" t="n">
        <v>0.00568507972039584</v>
      </c>
      <c r="C222" t="n">
        <v>73.86243386243387</v>
      </c>
      <c r="D222" t="n">
        <v>28.50769230769231</v>
      </c>
      <c r="E222" t="n">
        <v>8.095615384615385</v>
      </c>
    </row>
    <row r="223">
      <c r="A223" t="inlineStr">
        <is>
          <t>002390</t>
        </is>
      </c>
      <c r="B223" t="n">
        <v>0.001177323144992394</v>
      </c>
      <c r="C223" t="n">
        <v>73.56828193832598</v>
      </c>
      <c r="D223" t="n">
        <v>5.943230769230769</v>
      </c>
      <c r="E223" t="n">
        <v>1.328307692307692</v>
      </c>
    </row>
    <row r="224">
      <c r="A224" t="inlineStr">
        <is>
          <t>603665</t>
        </is>
      </c>
      <c r="B224" t="n">
        <v>0.00435993752868453</v>
      </c>
      <c r="C224" t="n">
        <v>73.35463258785941</v>
      </c>
      <c r="D224" t="n">
        <v>23.96861538461539</v>
      </c>
      <c r="E224" t="n">
        <v>2.727153846153846</v>
      </c>
    </row>
    <row r="225">
      <c r="A225" t="inlineStr">
        <is>
          <t>300858</t>
        </is>
      </c>
      <c r="B225" t="n">
        <v>0.01516454089212255</v>
      </c>
      <c r="C225" t="n">
        <v>72.86844418400233</v>
      </c>
      <c r="D225" t="n">
        <v>68.9911320754717</v>
      </c>
      <c r="E225" t="n">
        <v>11.28</v>
      </c>
    </row>
    <row r="226">
      <c r="A226" t="inlineStr">
        <is>
          <t>002285</t>
        </is>
      </c>
      <c r="B226" t="n">
        <v>0.00224582347834868</v>
      </c>
      <c r="C226" t="n">
        <v>72.86245353159853</v>
      </c>
      <c r="D226" t="n">
        <v>4.913076923076924</v>
      </c>
      <c r="E226" t="n">
        <v>2.179692307692308</v>
      </c>
    </row>
    <row r="227">
      <c r="A227" t="inlineStr">
        <is>
          <t>600059</t>
        </is>
      </c>
      <c r="B227" t="n">
        <v>0.001873053047330421</v>
      </c>
      <c r="C227" t="n">
        <v>72.68722466960351</v>
      </c>
      <c r="D227" t="n">
        <v>10.28976923076923</v>
      </c>
      <c r="E227" t="n">
        <v>3.099076923076923</v>
      </c>
    </row>
    <row r="228">
      <c r="A228" t="inlineStr">
        <is>
          <t>603223</t>
        </is>
      </c>
      <c r="B228" t="n">
        <v>0.005269615753778649</v>
      </c>
      <c r="C228" t="n">
        <v>72.64492753623189</v>
      </c>
      <c r="D228" t="n">
        <v>16.39846153846154</v>
      </c>
      <c r="E228" t="n">
        <v>1.416615384615384</v>
      </c>
    </row>
    <row r="229">
      <c r="A229" t="inlineStr">
        <is>
          <t>000767</t>
        </is>
      </c>
      <c r="B229" t="n">
        <v>0.0001175581612590092</v>
      </c>
      <c r="C229" t="n">
        <v>72.44444444444444</v>
      </c>
      <c r="D229" t="n">
        <v>2.538615384615384</v>
      </c>
      <c r="E229" t="n">
        <v>0.5705384615384615</v>
      </c>
    </row>
    <row r="230">
      <c r="A230" t="inlineStr">
        <is>
          <t>002648</t>
        </is>
      </c>
      <c r="B230" t="n">
        <v>0.004656776967155282</v>
      </c>
      <c r="C230" t="n">
        <v>72.39144523655219</v>
      </c>
      <c r="D230" t="n">
        <v>21.17923076923077</v>
      </c>
      <c r="E230" t="n">
        <v>1.201384615384615</v>
      </c>
    </row>
    <row r="231">
      <c r="A231" t="inlineStr">
        <is>
          <t>600798</t>
        </is>
      </c>
      <c r="B231" t="n">
        <v>0.0003026844229684178</v>
      </c>
      <c r="C231" t="n">
        <v>72.39057239057239</v>
      </c>
      <c r="D231" t="n">
        <v>3.272</v>
      </c>
      <c r="E231" t="n">
        <v>2.101076923076923</v>
      </c>
    </row>
    <row r="232">
      <c r="A232" t="inlineStr">
        <is>
          <t>603319</t>
        </is>
      </c>
      <c r="B232" t="n">
        <v>0.01456078685140157</v>
      </c>
      <c r="C232" t="n">
        <v>72.23960661600357</v>
      </c>
      <c r="D232" t="n">
        <v>33.84692307692308</v>
      </c>
      <c r="E232" t="n">
        <v>3.86</v>
      </c>
    </row>
    <row r="233">
      <c r="A233" t="inlineStr">
        <is>
          <t>300014</t>
        </is>
      </c>
      <c r="B233" t="n">
        <v>0.008937343937473715</v>
      </c>
      <c r="C233" t="n">
        <v>72.14611872146122</v>
      </c>
      <c r="D233" t="n">
        <v>56.57446153846154</v>
      </c>
      <c r="E233" t="n">
        <v>1.883692307692308</v>
      </c>
    </row>
    <row r="234">
      <c r="A234" t="inlineStr">
        <is>
          <t>002407</t>
        </is>
      </c>
      <c r="B234" t="n">
        <v>0.003415449005008196</v>
      </c>
      <c r="C234" t="n">
        <v>72.09090909090909</v>
      </c>
      <c r="D234" t="n">
        <v>13.71161538461538</v>
      </c>
      <c r="E234" t="n">
        <v>7.964615384615385</v>
      </c>
    </row>
    <row r="235">
      <c r="A235" t="inlineStr">
        <is>
          <t>000411</t>
        </is>
      </c>
      <c r="B235" t="n">
        <v>0.005815149318511684</v>
      </c>
      <c r="C235" t="n">
        <v>72.01426024955437</v>
      </c>
      <c r="D235" t="n">
        <v>18.57984615384615</v>
      </c>
      <c r="E235" t="n">
        <v>7.879538461538461</v>
      </c>
    </row>
    <row r="236">
      <c r="A236" t="inlineStr">
        <is>
          <t>000902</t>
        </is>
      </c>
      <c r="B236" t="n">
        <v>0.001452845072100107</v>
      </c>
      <c r="C236" t="n">
        <v>72.00447928331467</v>
      </c>
      <c r="D236" t="n">
        <v>12.28984615384615</v>
      </c>
      <c r="E236" t="n">
        <v>1.234</v>
      </c>
    </row>
    <row r="237">
      <c r="A237" t="inlineStr">
        <is>
          <t>000858</t>
        </is>
      </c>
      <c r="B237" t="n">
        <v>0.02786650424620174</v>
      </c>
      <c r="C237" t="n">
        <v>72.00220358694986</v>
      </c>
      <c r="D237" t="n">
        <v>233.8784615384615</v>
      </c>
      <c r="E237" t="n">
        <v>0.5608461538461538</v>
      </c>
    </row>
    <row r="238">
      <c r="A238" t="inlineStr">
        <is>
          <t>000830</t>
        </is>
      </c>
      <c r="B238" t="n">
        <v>0.001876349243788181</v>
      </c>
      <c r="C238" t="n">
        <v>71.87079407806192</v>
      </c>
      <c r="D238" t="n">
        <v>10.55776923076923</v>
      </c>
      <c r="E238" t="n">
        <v>2.975384615384615</v>
      </c>
    </row>
    <row r="239">
      <c r="A239" t="inlineStr">
        <is>
          <t>601388</t>
        </is>
      </c>
      <c r="B239" t="n">
        <v>0.0005742604198477736</v>
      </c>
      <c r="C239" t="n">
        <v>71.59090909090908</v>
      </c>
      <c r="D239" t="n">
        <v>2.457769230769231</v>
      </c>
      <c r="E239" t="n">
        <v>4.223923076923077</v>
      </c>
    </row>
    <row r="240">
      <c r="A240" t="inlineStr">
        <is>
          <t>600255</t>
        </is>
      </c>
      <c r="B240" t="n">
        <v>0.0004758564264611933</v>
      </c>
      <c r="C240" t="n">
        <v>71.2962962962963</v>
      </c>
      <c r="D240" t="n">
        <v>1.445615384615385</v>
      </c>
      <c r="E240" t="n">
        <v>1.714692307692308</v>
      </c>
    </row>
    <row r="241">
      <c r="A241" t="inlineStr">
        <is>
          <t>603737</t>
        </is>
      </c>
      <c r="B241" t="n">
        <v>0.02400969840150245</v>
      </c>
      <c r="C241" t="n">
        <v>71.0958118187034</v>
      </c>
      <c r="D241" t="n">
        <v>141.3395384615385</v>
      </c>
      <c r="E241" t="n">
        <v>0.6635384615384616</v>
      </c>
    </row>
    <row r="242">
      <c r="A242" t="inlineStr">
        <is>
          <t>000786</t>
        </is>
      </c>
      <c r="B242" t="n">
        <v>0.00563821199799319</v>
      </c>
      <c r="C242" t="n">
        <v>71.05630525825966</v>
      </c>
      <c r="D242" t="n">
        <v>33.51084615384615</v>
      </c>
      <c r="E242" t="n">
        <v>0.9038461538461539</v>
      </c>
    </row>
    <row r="243">
      <c r="A243" t="inlineStr">
        <is>
          <t>600151</t>
        </is>
      </c>
      <c r="B243" t="n">
        <v>0.001462831369667235</v>
      </c>
      <c r="C243" t="n">
        <v>71.00000000000001</v>
      </c>
      <c r="D243" t="n">
        <v>7.020230769230769</v>
      </c>
      <c r="E243" t="n">
        <v>3.161923076923077</v>
      </c>
    </row>
    <row r="244">
      <c r="A244" t="inlineStr">
        <is>
          <t>600460</t>
        </is>
      </c>
      <c r="B244" t="n">
        <v>0.002168201785803649</v>
      </c>
      <c r="C244" t="n">
        <v>70.99391480730223</v>
      </c>
      <c r="D244" t="n">
        <v>17.23576923076923</v>
      </c>
      <c r="E244" t="n">
        <v>3.533923076923077</v>
      </c>
    </row>
    <row r="245">
      <c r="A245" t="inlineStr">
        <is>
          <t>600363</t>
        </is>
      </c>
      <c r="B245" t="n">
        <v>0.005670901111829245</v>
      </c>
      <c r="C245" t="n">
        <v>70.87794432548181</v>
      </c>
      <c r="D245" t="n">
        <v>22.33153846153846</v>
      </c>
      <c r="E245" t="n">
        <v>5.908999999999999</v>
      </c>
    </row>
    <row r="246">
      <c r="A246" t="inlineStr">
        <is>
          <t>600563</t>
        </is>
      </c>
      <c r="B246" t="n">
        <v>0.0222214501817726</v>
      </c>
      <c r="C246" t="n">
        <v>70.81307627829003</v>
      </c>
      <c r="D246" t="n">
        <v>76.11823076923076</v>
      </c>
      <c r="E246" t="n">
        <v>1.486846153846154</v>
      </c>
    </row>
    <row r="247">
      <c r="A247" t="inlineStr">
        <is>
          <t>300712</t>
        </is>
      </c>
      <c r="B247" t="n">
        <v>0.002893580512864493</v>
      </c>
      <c r="C247" t="n">
        <v>70.6140350877193</v>
      </c>
      <c r="D247" t="n">
        <v>16.69715384615385</v>
      </c>
      <c r="E247" t="n">
        <v>6.803384615384616</v>
      </c>
    </row>
    <row r="248">
      <c r="A248" t="inlineStr">
        <is>
          <t>002993</t>
        </is>
      </c>
      <c r="B248" t="n">
        <v>0.01572670971404888</v>
      </c>
      <c r="C248" t="n">
        <v>70.49857917850684</v>
      </c>
      <c r="D248" t="n">
        <v>82.26197802197801</v>
      </c>
      <c r="E248" t="n">
        <v>13.75725274725275</v>
      </c>
    </row>
    <row r="249">
      <c r="A249" t="inlineStr">
        <is>
          <t>300390</t>
        </is>
      </c>
      <c r="B249" t="n">
        <v>0.002510209378298004</v>
      </c>
      <c r="C249" t="n">
        <v>70.4823614110871</v>
      </c>
      <c r="D249" t="n">
        <v>17.36069230769231</v>
      </c>
      <c r="E249" t="n">
        <v>5.916538461538463</v>
      </c>
    </row>
    <row r="250">
      <c r="A250" t="inlineStr">
        <is>
          <t>600690</t>
        </is>
      </c>
      <c r="B250" t="n">
        <v>0.005066698269132423</v>
      </c>
      <c r="C250" t="n">
        <v>70.34104750304505</v>
      </c>
      <c r="D250" t="n">
        <v>23.02538461538462</v>
      </c>
      <c r="E250" t="n">
        <v>0.8333076923076923</v>
      </c>
    </row>
    <row r="251">
      <c r="A251" t="inlineStr">
        <is>
          <t>000899</t>
        </is>
      </c>
      <c r="B251" t="n">
        <v>0.0004486418396591722</v>
      </c>
      <c r="C251" t="n">
        <v>69.97635933806146</v>
      </c>
      <c r="D251" t="n">
        <v>4.724153846153847</v>
      </c>
      <c r="E251" t="n">
        <v>0.708076923076923</v>
      </c>
    </row>
    <row r="252">
      <c r="A252" t="inlineStr">
        <is>
          <t>600732</t>
        </is>
      </c>
      <c r="B252" t="n">
        <v>0.001700326696734247</v>
      </c>
      <c r="C252" t="n">
        <v>69.83957219251337</v>
      </c>
      <c r="D252" t="n">
        <v>14.43115384615385</v>
      </c>
      <c r="E252" t="n">
        <v>3.494538461538461</v>
      </c>
    </row>
    <row r="253">
      <c r="A253" t="inlineStr">
        <is>
          <t>603960</t>
        </is>
      </c>
      <c r="B253" t="n">
        <v>0.00668568606678569</v>
      </c>
      <c r="C253" t="n">
        <v>69.59882223040117</v>
      </c>
      <c r="D253" t="n">
        <v>41.617</v>
      </c>
      <c r="E253" t="n">
        <v>1.448384615384615</v>
      </c>
    </row>
    <row r="254">
      <c r="A254" t="inlineStr">
        <is>
          <t>000807</t>
        </is>
      </c>
      <c r="B254" t="n">
        <v>0.001874251563379448</v>
      </c>
      <c r="C254" t="n">
        <v>69.58525345622122</v>
      </c>
      <c r="D254" t="n">
        <v>6.541461538461538</v>
      </c>
      <c r="E254" t="n">
        <v>4.44</v>
      </c>
    </row>
    <row r="255">
      <c r="A255" t="inlineStr">
        <is>
          <t>000981</t>
        </is>
      </c>
      <c r="B255" t="n">
        <v>0.0004179814494717731</v>
      </c>
      <c r="C255" t="n">
        <v>69.40298507462686</v>
      </c>
      <c r="D255" t="n">
        <v>1.821692307692308</v>
      </c>
      <c r="E255" t="n">
        <v>0.8011538461538462</v>
      </c>
    </row>
    <row r="256">
      <c r="A256" t="inlineStr">
        <is>
          <t>603008</t>
        </is>
      </c>
      <c r="B256" t="n">
        <v>0.003550043335443476</v>
      </c>
      <c r="C256" t="n">
        <v>69.29422548120989</v>
      </c>
      <c r="D256" t="n">
        <v>14.21992307692308</v>
      </c>
      <c r="E256" t="n">
        <v>1.994153846153846</v>
      </c>
    </row>
    <row r="257">
      <c r="A257" t="inlineStr">
        <is>
          <t>600926</t>
        </is>
      </c>
      <c r="B257" t="n">
        <v>0.00231635851916708</v>
      </c>
      <c r="C257" t="n">
        <v>69.2219679633867</v>
      </c>
      <c r="D257" t="n">
        <v>12.23330769230769</v>
      </c>
      <c r="E257" t="n">
        <v>0.777076923076923</v>
      </c>
    </row>
    <row r="258">
      <c r="A258" t="inlineStr">
        <is>
          <t>300775</t>
        </is>
      </c>
      <c r="B258" t="n">
        <v>0.004200830529524747</v>
      </c>
      <c r="C258" t="n">
        <v>68.98274296094459</v>
      </c>
      <c r="D258" t="n">
        <v>32.02830769230769</v>
      </c>
      <c r="E258" t="n">
        <v>5.105692307692308</v>
      </c>
    </row>
    <row r="259">
      <c r="A259" t="inlineStr">
        <is>
          <t>300464</t>
        </is>
      </c>
      <c r="B259" t="n">
        <v>0.005027843430003204</v>
      </c>
      <c r="C259" t="n">
        <v>68.94164193867458</v>
      </c>
      <c r="D259" t="n">
        <v>21.06484615384615</v>
      </c>
      <c r="E259" t="n">
        <v>4.608923076923077</v>
      </c>
    </row>
    <row r="260">
      <c r="A260" t="inlineStr">
        <is>
          <t>300089</t>
        </is>
      </c>
      <c r="B260" t="n">
        <v>0.0009542831941868094</v>
      </c>
      <c r="C260" t="n">
        <v>68.91495601173018</v>
      </c>
      <c r="D260" t="n">
        <v>5.127384615384615</v>
      </c>
      <c r="E260" t="n">
        <v>3.022307692307692</v>
      </c>
    </row>
    <row r="261">
      <c r="A261" t="inlineStr">
        <is>
          <t>603076</t>
        </is>
      </c>
      <c r="B261" t="n">
        <v>0.01100341573134724</v>
      </c>
      <c r="C261" t="n">
        <v>68.88475836431228</v>
      </c>
      <c r="D261" t="n">
        <v>40.58338461538462</v>
      </c>
      <c r="E261" t="n">
        <v>6.942076923076923</v>
      </c>
    </row>
    <row r="262">
      <c r="A262" t="inlineStr">
        <is>
          <t>688396</t>
        </is>
      </c>
      <c r="B262" t="n">
        <v>0.007698199080094623</v>
      </c>
      <c r="C262" t="n">
        <v>68.87987835783072</v>
      </c>
      <c r="D262" t="n">
        <v>54.82238461538461</v>
      </c>
      <c r="E262" t="n">
        <v>7.921153846153846</v>
      </c>
    </row>
    <row r="263">
      <c r="A263" t="inlineStr">
        <is>
          <t>603187</t>
        </is>
      </c>
      <c r="B263" t="n">
        <v>0.005238208893382849</v>
      </c>
      <c r="C263" t="n">
        <v>68.79157427937916</v>
      </c>
      <c r="D263" t="n">
        <v>50.64738461538462</v>
      </c>
      <c r="E263" t="n">
        <v>2.445615384615385</v>
      </c>
    </row>
    <row r="264">
      <c r="A264" t="inlineStr">
        <is>
          <t>603218</t>
        </is>
      </c>
      <c r="B264" t="n">
        <v>0.00419573904263859</v>
      </c>
      <c r="C264" t="n">
        <v>68.73549883990722</v>
      </c>
      <c r="D264" t="n">
        <v>22.74576923076923</v>
      </c>
      <c r="E264" t="n">
        <v>1.348384615384616</v>
      </c>
    </row>
    <row r="265">
      <c r="A265" t="inlineStr">
        <is>
          <t>002738</t>
        </is>
      </c>
      <c r="B265" t="n">
        <v>0.004049850373439469</v>
      </c>
      <c r="C265" t="n">
        <v>68.61074705111403</v>
      </c>
      <c r="D265" t="n">
        <v>19.00361538461539</v>
      </c>
      <c r="E265" t="n">
        <v>4.246</v>
      </c>
    </row>
    <row r="266">
      <c r="A266" t="inlineStr">
        <is>
          <t>300623</t>
        </is>
      </c>
      <c r="B266" t="n">
        <v>0.01723542580715474</v>
      </c>
      <c r="C266" t="n">
        <v>68.26538768984814</v>
      </c>
      <c r="D266" t="n">
        <v>37.49992307692307</v>
      </c>
      <c r="E266" t="n">
        <v>6.73623076923077</v>
      </c>
    </row>
    <row r="267">
      <c r="A267" t="inlineStr">
        <is>
          <t>000615</t>
        </is>
      </c>
      <c r="B267" t="n">
        <v>0.001015540973033192</v>
      </c>
      <c r="C267" t="n">
        <v>68.25775656324579</v>
      </c>
      <c r="D267" t="n">
        <v>4.657692307692308</v>
      </c>
      <c r="E267" t="n">
        <v>2.571923076923077</v>
      </c>
    </row>
    <row r="268">
      <c r="A268" t="inlineStr">
        <is>
          <t>688390</t>
        </is>
      </c>
      <c r="B268" t="n">
        <v>0.03392090611107777</v>
      </c>
      <c r="C268" t="n">
        <v>68.00000000000001</v>
      </c>
      <c r="D268" t="n">
        <v>172.8923376623376</v>
      </c>
      <c r="E268" t="n">
        <v>8.24974025974026</v>
      </c>
    </row>
    <row r="269">
      <c r="A269" t="inlineStr">
        <is>
          <t>300719</t>
        </is>
      </c>
      <c r="B269" t="n">
        <v>0.007067670794059686</v>
      </c>
      <c r="C269" t="n">
        <v>67.71217712177122</v>
      </c>
      <c r="D269" t="n">
        <v>18.74053846153846</v>
      </c>
      <c r="E269" t="n">
        <v>12.37715384615385</v>
      </c>
    </row>
    <row r="270">
      <c r="A270" t="inlineStr">
        <is>
          <t>300782</t>
        </is>
      </c>
      <c r="B270" t="n">
        <v>0.09500495468269839</v>
      </c>
      <c r="C270" t="n">
        <v>67.50166132154516</v>
      </c>
      <c r="D270" t="n">
        <v>453.2732307692308</v>
      </c>
      <c r="E270" t="n">
        <v>2.770692307692308</v>
      </c>
    </row>
    <row r="271">
      <c r="A271" t="inlineStr">
        <is>
          <t>002617</t>
        </is>
      </c>
      <c r="B271" t="n">
        <v>0.001415054635904217</v>
      </c>
      <c r="C271" t="n">
        <v>67.33870967741937</v>
      </c>
      <c r="D271" t="n">
        <v>7.016615384615385</v>
      </c>
      <c r="E271" t="n">
        <v>7.689153846153847</v>
      </c>
    </row>
    <row r="272">
      <c r="A272" t="inlineStr">
        <is>
          <t>000956</t>
        </is>
      </c>
      <c r="B272" t="n">
        <v>0.003291425565345841</v>
      </c>
      <c r="C272" t="n">
        <v>67.04067321178123</v>
      </c>
      <c r="D272" t="n">
        <v>9.183538461538463</v>
      </c>
      <c r="E272" t="n">
        <v>0</v>
      </c>
    </row>
    <row r="273">
      <c r="A273" t="inlineStr">
        <is>
          <t>600166</t>
        </is>
      </c>
      <c r="B273" t="n">
        <v>0.0008404398202694752</v>
      </c>
      <c r="C273" t="n">
        <v>66.84491978609626</v>
      </c>
      <c r="D273" t="n">
        <v>2.717769230769231</v>
      </c>
      <c r="E273" t="n">
        <v>3.105615384615385</v>
      </c>
    </row>
    <row r="274">
      <c r="A274" t="inlineStr">
        <is>
          <t>300415</t>
        </is>
      </c>
      <c r="B274" t="n">
        <v>0.003286153469364686</v>
      </c>
      <c r="C274" t="n">
        <v>66.79245283018867</v>
      </c>
      <c r="D274" t="n">
        <v>12.75661538461538</v>
      </c>
      <c r="E274" t="n">
        <v>1.916692307692308</v>
      </c>
    </row>
    <row r="275">
      <c r="A275" t="inlineStr">
        <is>
          <t>603899</t>
        </is>
      </c>
      <c r="B275" t="n">
        <v>0.009594435177889916</v>
      </c>
      <c r="C275" t="n">
        <v>66.73632218844985</v>
      </c>
      <c r="D275" t="n">
        <v>71.33369230769232</v>
      </c>
      <c r="E275" t="n">
        <v>0.3550769230769231</v>
      </c>
    </row>
    <row r="276">
      <c r="A276" t="inlineStr">
        <is>
          <t>000713</t>
        </is>
      </c>
      <c r="B276" t="n">
        <v>0.001239525600909994</v>
      </c>
      <c r="C276" t="n">
        <v>66.53306613226452</v>
      </c>
      <c r="D276" t="n">
        <v>11.17615384615385</v>
      </c>
      <c r="E276" t="n">
        <v>8.665615384615384</v>
      </c>
    </row>
    <row r="277">
      <c r="A277" t="inlineStr">
        <is>
          <t>603787</t>
        </is>
      </c>
      <c r="B277" t="n">
        <v>0.009200075473487347</v>
      </c>
      <c r="C277" t="n">
        <v>66.25766871165644</v>
      </c>
      <c r="D277" t="n">
        <v>27.53184615384616</v>
      </c>
      <c r="E277" t="n">
        <v>2.597923076923077</v>
      </c>
    </row>
    <row r="278">
      <c r="A278" t="inlineStr">
        <is>
          <t>300228</t>
        </is>
      </c>
      <c r="B278" t="n">
        <v>0.002201172979608777</v>
      </c>
      <c r="C278" t="n">
        <v>66.1764705882353</v>
      </c>
      <c r="D278" t="n">
        <v>6.266384615384615</v>
      </c>
      <c r="E278" t="n">
        <v>8.489769230769232</v>
      </c>
    </row>
    <row r="279">
      <c r="A279" t="inlineStr">
        <is>
          <t>002977</t>
        </is>
      </c>
      <c r="B279" t="n">
        <v>0.01749079402416952</v>
      </c>
      <c r="C279" t="n">
        <v>66.13783475060286</v>
      </c>
      <c r="D279" t="n">
        <v>120.4969230769231</v>
      </c>
      <c r="E279" t="n">
        <v>9.439</v>
      </c>
    </row>
    <row r="280">
      <c r="A280" t="inlineStr">
        <is>
          <t>002735</t>
        </is>
      </c>
      <c r="B280" t="n">
        <v>0.007793446027330902</v>
      </c>
      <c r="C280" t="n">
        <v>65.91639871382635</v>
      </c>
      <c r="D280" t="n">
        <v>35.53969230769231</v>
      </c>
      <c r="E280" t="n">
        <v>1.841461538461538</v>
      </c>
    </row>
    <row r="281">
      <c r="A281" t="inlineStr">
        <is>
          <t>603085</t>
        </is>
      </c>
      <c r="B281" t="n">
        <v>0.001218101927748468</v>
      </c>
      <c r="C281" t="n">
        <v>65.74675324675326</v>
      </c>
      <c r="D281" t="n">
        <v>9.363384615384616</v>
      </c>
      <c r="E281" t="n">
        <v>2.246615384615385</v>
      </c>
    </row>
    <row r="282">
      <c r="A282" t="inlineStr">
        <is>
          <t>002716</t>
        </is>
      </c>
      <c r="B282" t="n">
        <v>0.0006974407506833127</v>
      </c>
      <c r="C282" t="n">
        <v>65.60509554140128</v>
      </c>
      <c r="D282" t="n">
        <v>2.035153846153846</v>
      </c>
      <c r="E282" t="n">
        <v>3.345230769230769</v>
      </c>
    </row>
    <row r="283">
      <c r="A283" t="inlineStr">
        <is>
          <t>600537</t>
        </is>
      </c>
      <c r="B283" t="n">
        <v>0.0005194573987885024</v>
      </c>
      <c r="C283" t="n">
        <v>65.59485530546625</v>
      </c>
      <c r="D283" t="n">
        <v>3.892307692307692</v>
      </c>
      <c r="E283" t="n">
        <v>2.939461538461539</v>
      </c>
    </row>
    <row r="284">
      <c r="A284" t="inlineStr">
        <is>
          <t>000509</t>
        </is>
      </c>
      <c r="B284" t="n">
        <v>0.0003431508254077624</v>
      </c>
      <c r="C284" t="n">
        <v>65.40880503144652</v>
      </c>
      <c r="D284" t="n">
        <v>2.141615384615384</v>
      </c>
      <c r="E284" t="n">
        <v>1.364230769230769</v>
      </c>
    </row>
    <row r="285">
      <c r="A285" t="inlineStr">
        <is>
          <t>603288</t>
        </is>
      </c>
      <c r="B285" t="n">
        <v>0.01929145988368507</v>
      </c>
      <c r="C285" t="n">
        <v>65.33210486640422</v>
      </c>
      <c r="D285" t="n">
        <v>160.5355384615384</v>
      </c>
      <c r="E285" t="n">
        <v>0.1464615384615385</v>
      </c>
    </row>
    <row r="286">
      <c r="A286" t="inlineStr">
        <is>
          <t>002791</t>
        </is>
      </c>
      <c r="B286" t="n">
        <v>0.01762297622476454</v>
      </c>
      <c r="C286" t="n">
        <v>64.97727272727273</v>
      </c>
      <c r="D286" t="n">
        <v>129.3552307692308</v>
      </c>
      <c r="E286" t="n">
        <v>1.101076923076923</v>
      </c>
    </row>
    <row r="287">
      <c r="A287" t="inlineStr">
        <is>
          <t>600499</t>
        </is>
      </c>
      <c r="B287" t="n">
        <v>0.000951951893635328</v>
      </c>
      <c r="C287" t="n">
        <v>64.80582524271846</v>
      </c>
      <c r="D287" t="n">
        <v>4.734615384615385</v>
      </c>
      <c r="E287" t="n">
        <v>0.9333846153846154</v>
      </c>
    </row>
    <row r="288">
      <c r="A288" t="inlineStr">
        <is>
          <t>600178</t>
        </is>
      </c>
      <c r="B288" t="n">
        <v>0.002072474963667353</v>
      </c>
      <c r="C288" t="n">
        <v>64.44444444444446</v>
      </c>
      <c r="D288" t="n">
        <v>7.576153846153846</v>
      </c>
      <c r="E288" t="n">
        <v>5.269461538461538</v>
      </c>
    </row>
    <row r="289">
      <c r="A289" t="inlineStr">
        <is>
          <t>600336</t>
        </is>
      </c>
      <c r="B289" t="n">
        <v>0.00146825470587638</v>
      </c>
      <c r="C289" t="n">
        <v>64.3344709897611</v>
      </c>
      <c r="D289" t="n">
        <v>7.710461538461539</v>
      </c>
      <c r="E289" t="n">
        <v>6.129230769230769</v>
      </c>
    </row>
    <row r="290">
      <c r="A290" t="inlineStr">
        <is>
          <t>300551</t>
        </is>
      </c>
      <c r="B290" t="n">
        <v>0.005089535662306117</v>
      </c>
      <c r="C290" t="n">
        <v>64.30219146482121</v>
      </c>
      <c r="D290" t="n">
        <v>27.28753846153846</v>
      </c>
      <c r="E290" t="n">
        <v>4.414846153846154</v>
      </c>
    </row>
    <row r="291">
      <c r="A291" t="inlineStr">
        <is>
          <t>000762</t>
        </is>
      </c>
      <c r="B291" t="n">
        <v>0.002409705817743745</v>
      </c>
      <c r="C291" t="n">
        <v>64.21188630490957</v>
      </c>
      <c r="D291" t="n">
        <v>10.16953846153846</v>
      </c>
      <c r="E291" t="n">
        <v>3.842461538461538</v>
      </c>
    </row>
    <row r="292">
      <c r="A292" t="inlineStr">
        <is>
          <t>300470</t>
        </is>
      </c>
      <c r="B292" t="n">
        <v>0.003161792915638213</v>
      </c>
      <c r="C292" t="n">
        <v>64.17910447761194</v>
      </c>
      <c r="D292" t="n">
        <v>41.45030769230769</v>
      </c>
      <c r="E292" t="n">
        <v>1.355769230769231</v>
      </c>
    </row>
    <row r="293">
      <c r="A293" t="inlineStr">
        <is>
          <t>000837</t>
        </is>
      </c>
      <c r="B293" t="n">
        <v>0.001074053392342274</v>
      </c>
      <c r="C293" t="n">
        <v>63.8755980861244</v>
      </c>
      <c r="D293" t="n">
        <v>5.577999999999999</v>
      </c>
      <c r="E293" t="n">
        <v>0.9474615384615385</v>
      </c>
    </row>
    <row r="294">
      <c r="A294" t="inlineStr">
        <is>
          <t>600313</t>
        </is>
      </c>
      <c r="B294" t="n">
        <v>0.0007886228864312697</v>
      </c>
      <c r="C294" t="n">
        <v>63.73626373626373</v>
      </c>
      <c r="D294" t="n">
        <v>4.619</v>
      </c>
      <c r="E294" t="n">
        <v>6.367076923076923</v>
      </c>
    </row>
    <row r="295">
      <c r="A295" t="inlineStr">
        <is>
          <t>000738</t>
        </is>
      </c>
      <c r="B295" t="n">
        <v>0.002088822305289754</v>
      </c>
      <c r="C295" t="n">
        <v>63.64317841079459</v>
      </c>
      <c r="D295" t="n">
        <v>19.50776923076923</v>
      </c>
      <c r="E295" t="n">
        <v>2.749538461538461</v>
      </c>
    </row>
    <row r="296">
      <c r="A296" t="inlineStr">
        <is>
          <t>601579</t>
        </is>
      </c>
      <c r="B296" t="n">
        <v>0.001687898555345275</v>
      </c>
      <c r="C296" t="n">
        <v>63.10096153846154</v>
      </c>
      <c r="D296" t="n">
        <v>9.408153846153846</v>
      </c>
      <c r="E296" t="n">
        <v>2.135384615384615</v>
      </c>
    </row>
    <row r="297">
      <c r="A297" t="inlineStr">
        <is>
          <t>601208</t>
        </is>
      </c>
      <c r="B297" t="n">
        <v>0.001528382135096363</v>
      </c>
      <c r="C297" t="n">
        <v>63.07448494453249</v>
      </c>
      <c r="D297" t="n">
        <v>9.359</v>
      </c>
      <c r="E297" t="n">
        <v>2.216307692307693</v>
      </c>
    </row>
    <row r="298">
      <c r="A298" t="inlineStr">
        <is>
          <t>000727</t>
        </is>
      </c>
      <c r="B298" t="n">
        <v>0.000471425070167531</v>
      </c>
      <c r="C298" t="n">
        <v>62.9139072847682</v>
      </c>
      <c r="D298" t="n">
        <v>2.273153846153846</v>
      </c>
      <c r="E298" t="n">
        <v>1.442846153846154</v>
      </c>
    </row>
    <row r="299">
      <c r="A299" t="inlineStr">
        <is>
          <t>300217</t>
        </is>
      </c>
      <c r="B299" t="n">
        <v>0.001503306551344109</v>
      </c>
      <c r="C299" t="n">
        <v>62.82051282051284</v>
      </c>
      <c r="D299" t="n">
        <v>3.652615384615385</v>
      </c>
      <c r="E299" t="n">
        <v>10.67684615384616</v>
      </c>
    </row>
    <row r="300">
      <c r="A300" t="inlineStr">
        <is>
          <t>688006</t>
        </is>
      </c>
      <c r="B300" t="n">
        <v>0.004915211477152836</v>
      </c>
      <c r="C300" t="n">
        <v>62.6637554585153</v>
      </c>
      <c r="D300" t="n">
        <v>57.812</v>
      </c>
      <c r="E300" t="n">
        <v>3.341692307692307</v>
      </c>
    </row>
    <row r="301">
      <c r="A301" t="inlineStr">
        <is>
          <t>601866</t>
        </is>
      </c>
      <c r="B301" t="n">
        <v>0.0005021988572453789</v>
      </c>
      <c r="C301" t="n">
        <v>62.56684491978608</v>
      </c>
      <c r="D301" t="n">
        <v>2.354307692307693</v>
      </c>
      <c r="E301" t="n">
        <v>1.237692307692307</v>
      </c>
    </row>
    <row r="302">
      <c r="A302" t="inlineStr">
        <is>
          <t>601966</t>
        </is>
      </c>
      <c r="B302" t="n">
        <v>0.005557499444600926</v>
      </c>
      <c r="C302" t="n">
        <v>62.48720573183215</v>
      </c>
      <c r="D302" t="n">
        <v>27.21453846153846</v>
      </c>
      <c r="E302" t="n">
        <v>0.9025384615384615</v>
      </c>
    </row>
    <row r="303">
      <c r="A303" t="inlineStr">
        <is>
          <t>600573</t>
        </is>
      </c>
      <c r="B303" t="n">
        <v>0.001881242675013578</v>
      </c>
      <c r="C303" t="n">
        <v>62.28070175438596</v>
      </c>
      <c r="D303" t="n">
        <v>8.152615384615384</v>
      </c>
      <c r="E303" t="n">
        <v>5.448384615384615</v>
      </c>
    </row>
    <row r="304">
      <c r="A304" t="inlineStr">
        <is>
          <t>603198</t>
        </is>
      </c>
      <c r="B304" t="n">
        <v>0.009020640296362334</v>
      </c>
      <c r="C304" t="n">
        <v>62.27123416236508</v>
      </c>
      <c r="D304" t="n">
        <v>25.84738461538461</v>
      </c>
      <c r="E304" t="n">
        <v>2.153615384615385</v>
      </c>
    </row>
    <row r="305">
      <c r="A305" t="inlineStr">
        <is>
          <t>600403</t>
        </is>
      </c>
      <c r="B305" t="n">
        <v>0.0002968305478746897</v>
      </c>
      <c r="C305" t="n">
        <v>62.20472440944882</v>
      </c>
      <c r="D305" t="n">
        <v>3.959538461538461</v>
      </c>
      <c r="E305" t="n">
        <v>0.5735384615384616</v>
      </c>
    </row>
    <row r="306">
      <c r="A306" t="inlineStr">
        <is>
          <t>002288</t>
        </is>
      </c>
      <c r="B306" t="n">
        <v>0.00192900418970776</v>
      </c>
      <c r="C306" t="n">
        <v>61.8101545253863</v>
      </c>
      <c r="D306" t="n">
        <v>6.863384615384615</v>
      </c>
      <c r="E306" t="n">
        <v>5.098076923076923</v>
      </c>
    </row>
    <row r="307">
      <c r="A307" t="inlineStr">
        <is>
          <t>300724</t>
        </is>
      </c>
      <c r="B307" t="n">
        <v>0.02368006465024629</v>
      </c>
      <c r="C307" t="n">
        <v>61.75071360608943</v>
      </c>
      <c r="D307" t="n">
        <v>103.4005384615385</v>
      </c>
      <c r="E307" t="n">
        <v>1.961692307692308</v>
      </c>
    </row>
    <row r="308">
      <c r="A308" t="inlineStr">
        <is>
          <t>600543</t>
        </is>
      </c>
      <c r="B308" t="n">
        <v>0.002328247703950855</v>
      </c>
      <c r="C308" t="n">
        <v>61.72839506172841</v>
      </c>
      <c r="D308" t="n">
        <v>8.014846153846154</v>
      </c>
      <c r="E308" t="n">
        <v>7.891538461538462</v>
      </c>
    </row>
    <row r="309">
      <c r="A309" t="inlineStr">
        <is>
          <t>300138</t>
        </is>
      </c>
      <c r="B309" t="n">
        <v>0.001652612069541738</v>
      </c>
      <c r="C309" t="n">
        <v>61.67218543046358</v>
      </c>
      <c r="D309" t="n">
        <v>15.9413076923077</v>
      </c>
      <c r="E309" t="n">
        <v>2.432615384615385</v>
      </c>
    </row>
    <row r="310">
      <c r="A310" t="inlineStr">
        <is>
          <t>600081</t>
        </is>
      </c>
      <c r="B310" t="n">
        <v>0.0007529110021792835</v>
      </c>
      <c r="C310" t="n">
        <v>61.56824782187804</v>
      </c>
      <c r="D310" t="n">
        <v>11.80207692307692</v>
      </c>
      <c r="E310" t="n">
        <v>2.582307692307692</v>
      </c>
    </row>
    <row r="311">
      <c r="A311" t="inlineStr">
        <is>
          <t>300647</t>
        </is>
      </c>
      <c r="B311" t="n">
        <v>0.003788625087287294</v>
      </c>
      <c r="C311" t="n">
        <v>61.5581098339719</v>
      </c>
      <c r="D311" t="n">
        <v>11.57961538461539</v>
      </c>
      <c r="E311" t="n">
        <v>9.611923076923079</v>
      </c>
    </row>
    <row r="312">
      <c r="A312" t="inlineStr">
        <is>
          <t>600238</t>
        </is>
      </c>
      <c r="B312" t="n">
        <v>0.0007368951437023259</v>
      </c>
      <c r="C312" t="n">
        <v>61.55419222903886</v>
      </c>
      <c r="D312" t="n">
        <v>5.186307692307692</v>
      </c>
      <c r="E312" t="n">
        <v>0.6361538461538461</v>
      </c>
    </row>
    <row r="313">
      <c r="A313" t="inlineStr">
        <is>
          <t>300008</t>
        </is>
      </c>
      <c r="B313" t="n">
        <v>0.004654417519076659</v>
      </c>
      <c r="C313" t="n">
        <v>61.49253731343283</v>
      </c>
      <c r="D313" t="n">
        <v>6.307230769230769</v>
      </c>
      <c r="E313" t="n">
        <v>12.69138461538462</v>
      </c>
    </row>
    <row r="314">
      <c r="A314" t="inlineStr">
        <is>
          <t>601965</t>
        </is>
      </c>
      <c r="B314" t="n">
        <v>0.002766252912970594</v>
      </c>
      <c r="C314" t="n">
        <v>61.21546961325966</v>
      </c>
      <c r="D314" t="n">
        <v>12.69415384615384</v>
      </c>
      <c r="E314" t="n">
        <v>1.082076923076923</v>
      </c>
    </row>
    <row r="315">
      <c r="A315" t="inlineStr">
        <is>
          <t>000572</t>
        </is>
      </c>
      <c r="B315" t="n">
        <v>0.0005777474226121702</v>
      </c>
      <c r="C315" t="n">
        <v>61.05263157894738</v>
      </c>
      <c r="D315" t="n">
        <v>2.784846153846154</v>
      </c>
      <c r="E315" t="n">
        <v>1.416</v>
      </c>
    </row>
    <row r="316">
      <c r="A316" t="inlineStr">
        <is>
          <t>002122</t>
        </is>
      </c>
      <c r="B316" t="n">
        <v>0.0002632568087229262</v>
      </c>
      <c r="C316" t="n">
        <v>60.9375</v>
      </c>
      <c r="D316" t="n">
        <v>2.008153846153846</v>
      </c>
      <c r="E316" t="n">
        <v>0.6562307692307693</v>
      </c>
    </row>
    <row r="317">
      <c r="A317" t="inlineStr">
        <is>
          <t>600532</t>
        </is>
      </c>
      <c r="B317" t="n">
        <v>0.00146956305333384</v>
      </c>
      <c r="C317" t="n">
        <v>60.82840236686391</v>
      </c>
      <c r="D317" t="n">
        <v>11.16669230769231</v>
      </c>
      <c r="E317" t="n">
        <v>2.108076923076923</v>
      </c>
    </row>
    <row r="318">
      <c r="A318" t="inlineStr">
        <is>
          <t>002506</t>
        </is>
      </c>
      <c r="B318" t="n">
        <v>0.0009397863348217848</v>
      </c>
      <c r="C318" t="n">
        <v>60.61776061776063</v>
      </c>
      <c r="D318" t="n">
        <v>3.804846153846154</v>
      </c>
      <c r="E318" t="n">
        <v>5.011923076923076</v>
      </c>
    </row>
    <row r="319">
      <c r="A319" t="inlineStr">
        <is>
          <t>002930</t>
        </is>
      </c>
      <c r="B319" t="n">
        <v>0.001850715695467568</v>
      </c>
      <c r="C319" t="n">
        <v>60.6035889070147</v>
      </c>
      <c r="D319" t="n">
        <v>20.10184615384615</v>
      </c>
      <c r="E319" t="n">
        <v>5.291384615384615</v>
      </c>
    </row>
    <row r="320">
      <c r="A320" t="inlineStr">
        <is>
          <t>603638</t>
        </is>
      </c>
      <c r="B320" t="n">
        <v>0.005406438874361134</v>
      </c>
      <c r="C320" t="n">
        <v>60.23255813953489</v>
      </c>
      <c r="D320" t="n">
        <v>56.69307692307692</v>
      </c>
      <c r="E320" t="n">
        <v>0.422923076923077</v>
      </c>
    </row>
    <row r="321">
      <c r="A321" t="inlineStr">
        <is>
          <t>603306</t>
        </is>
      </c>
      <c r="B321" t="n">
        <v>0.003124236254885989</v>
      </c>
      <c r="C321" t="n">
        <v>60.21352313167261</v>
      </c>
      <c r="D321" t="n">
        <v>18.65792307692308</v>
      </c>
      <c r="E321" t="n">
        <v>1.512076923076923</v>
      </c>
    </row>
    <row r="322">
      <c r="A322" t="inlineStr">
        <is>
          <t>300741</t>
        </is>
      </c>
      <c r="B322" t="n">
        <v>0.00553814118818672</v>
      </c>
      <c r="C322" t="n">
        <v>60.18299881936245</v>
      </c>
      <c r="D322" t="n">
        <v>53.78784615384615</v>
      </c>
      <c r="E322" t="n">
        <v>3.741230769230769</v>
      </c>
    </row>
    <row r="323">
      <c r="A323" t="inlineStr">
        <is>
          <t>300408</t>
        </is>
      </c>
      <c r="B323" t="n">
        <v>0.002388816952598631</v>
      </c>
      <c r="C323" t="n">
        <v>60.1070950468541</v>
      </c>
      <c r="D323" t="n">
        <v>30.005</v>
      </c>
      <c r="E323" t="n">
        <v>1.050153846153846</v>
      </c>
    </row>
    <row r="324">
      <c r="A324" t="inlineStr">
        <is>
          <t>000155</t>
        </is>
      </c>
      <c r="B324" t="n">
        <v>0.001264589079107129</v>
      </c>
      <c r="C324" t="n">
        <v>59.99999999999999</v>
      </c>
      <c r="D324" t="n">
        <v>5.619</v>
      </c>
      <c r="E324" t="n">
        <v>2.829923076923077</v>
      </c>
    </row>
    <row r="325">
      <c r="A325" t="inlineStr">
        <is>
          <t>000550</t>
        </is>
      </c>
      <c r="B325" t="n">
        <v>0.003669548415741453</v>
      </c>
      <c r="C325" t="n">
        <v>59.99999999999999</v>
      </c>
      <c r="D325" t="n">
        <v>16.93984615384615</v>
      </c>
      <c r="E325" t="n">
        <v>2.878846153846154</v>
      </c>
    </row>
    <row r="326">
      <c r="A326" t="inlineStr">
        <is>
          <t>600607</t>
        </is>
      </c>
      <c r="B326" t="n">
        <v>0.002962880116362934</v>
      </c>
      <c r="C326" t="n">
        <v>59.89123045547247</v>
      </c>
      <c r="D326" t="n">
        <v>20.69584615384615</v>
      </c>
      <c r="E326" t="n">
        <v>0</v>
      </c>
    </row>
    <row r="327">
      <c r="A327" t="inlineStr">
        <is>
          <t>300376</t>
        </is>
      </c>
      <c r="B327" t="n">
        <v>0.005390547921076232</v>
      </c>
      <c r="C327" t="n">
        <v>59.88023952095809</v>
      </c>
      <c r="D327" t="n">
        <v>7.933076923076923</v>
      </c>
      <c r="E327" t="n">
        <v>3.582307692307693</v>
      </c>
    </row>
    <row r="328">
      <c r="A328" t="inlineStr">
        <is>
          <t>300207</t>
        </is>
      </c>
      <c r="B328" t="n">
        <v>0.003123006096048739</v>
      </c>
      <c r="C328" t="n">
        <v>59.68443960826988</v>
      </c>
      <c r="D328" t="n">
        <v>26.17684615384616</v>
      </c>
      <c r="E328" t="n">
        <v>2.652</v>
      </c>
    </row>
    <row r="329">
      <c r="A329" t="inlineStr">
        <is>
          <t>600966</t>
        </is>
      </c>
      <c r="B329" t="n">
        <v>0.001612815094942</v>
      </c>
      <c r="C329" t="n">
        <v>59.31642778390296</v>
      </c>
      <c r="D329" t="n">
        <v>12.84261538461539</v>
      </c>
      <c r="E329" t="n">
        <v>1.545615384615385</v>
      </c>
    </row>
    <row r="330">
      <c r="A330" t="inlineStr">
        <is>
          <t>000333</t>
        </is>
      </c>
      <c r="B330" t="n">
        <v>0.01053827565131306</v>
      </c>
      <c r="C330" t="n">
        <v>59.26049857788187</v>
      </c>
      <c r="D330" t="n">
        <v>75.64776923076924</v>
      </c>
      <c r="E330" t="n">
        <v>0.3917692307692308</v>
      </c>
    </row>
    <row r="331">
      <c r="A331" t="inlineStr">
        <is>
          <t>300438</t>
        </is>
      </c>
      <c r="B331" t="n">
        <v>0.003250720871613625</v>
      </c>
      <c r="C331" t="n">
        <v>59.01639344262295</v>
      </c>
      <c r="D331" t="n">
        <v>19.61992307692308</v>
      </c>
      <c r="E331" t="n">
        <v>6.268</v>
      </c>
    </row>
    <row r="332">
      <c r="A332" t="inlineStr">
        <is>
          <t>688196</t>
        </is>
      </c>
      <c r="B332" t="n">
        <v>0.00583230823303883</v>
      </c>
      <c r="C332" t="n">
        <v>58.87055183084063</v>
      </c>
      <c r="D332" t="n">
        <v>56.33061538461538</v>
      </c>
      <c r="E332" t="n">
        <v>7.566846153846154</v>
      </c>
    </row>
    <row r="333">
      <c r="A333" t="inlineStr">
        <is>
          <t>300819</t>
        </is>
      </c>
      <c r="B333" t="n">
        <v>0.02281197220831449</v>
      </c>
      <c r="C333" t="n">
        <v>58.72206977655821</v>
      </c>
      <c r="D333" t="n">
        <v>34.59576923076924</v>
      </c>
      <c r="E333" t="n">
        <v>22.46453846153846</v>
      </c>
    </row>
    <row r="334">
      <c r="A334" t="inlineStr">
        <is>
          <t>300568</t>
        </is>
      </c>
      <c r="B334" t="n">
        <v>0.005558917333125479</v>
      </c>
      <c r="C334" t="n">
        <v>58.56382978723402</v>
      </c>
      <c r="D334" t="n">
        <v>22.015</v>
      </c>
      <c r="E334" t="n">
        <v>4.557307692307693</v>
      </c>
    </row>
    <row r="335">
      <c r="A335" t="inlineStr">
        <is>
          <t>300120</t>
        </is>
      </c>
      <c r="B335" t="n">
        <v>0.006196178761973436</v>
      </c>
      <c r="C335" t="n">
        <v>58.5185185185185</v>
      </c>
      <c r="D335" t="n">
        <v>12.77492307692308</v>
      </c>
      <c r="E335" t="n">
        <v>7.076076923076923</v>
      </c>
    </row>
    <row r="336">
      <c r="A336" t="inlineStr">
        <is>
          <t>600197</t>
        </is>
      </c>
      <c r="B336" t="n">
        <v>0.003252958442238818</v>
      </c>
      <c r="C336" t="n">
        <v>58.51002865329513</v>
      </c>
      <c r="D336" t="n">
        <v>21.49461538461539</v>
      </c>
      <c r="E336" t="n">
        <v>5.056615384615385</v>
      </c>
    </row>
    <row r="337">
      <c r="A337" t="inlineStr">
        <is>
          <t>601799</t>
        </is>
      </c>
      <c r="B337" t="n">
        <v>0.0261589409914427</v>
      </c>
      <c r="C337" t="n">
        <v>58.47117794486214</v>
      </c>
      <c r="D337" t="n">
        <v>162.7165384615385</v>
      </c>
      <c r="E337" t="n">
        <v>0.546</v>
      </c>
    </row>
    <row r="338">
      <c r="A338" t="inlineStr">
        <is>
          <t>603330</t>
        </is>
      </c>
      <c r="B338" t="n">
        <v>0.003388049190773334</v>
      </c>
      <c r="C338" t="n">
        <v>58.23939881910898</v>
      </c>
      <c r="D338" t="n">
        <v>26.48246153846154</v>
      </c>
      <c r="E338" t="n">
        <v>2.06076923076923</v>
      </c>
    </row>
    <row r="339">
      <c r="A339" t="inlineStr">
        <is>
          <t>600280</t>
        </is>
      </c>
      <c r="B339" t="n">
        <v>0.0005495035927749624</v>
      </c>
      <c r="C339" t="n">
        <v>58.00000000000001</v>
      </c>
      <c r="D339" t="n">
        <v>1.901923076923077</v>
      </c>
      <c r="E339" t="n">
        <v>0.5519999999999999</v>
      </c>
    </row>
    <row r="340">
      <c r="A340" t="inlineStr">
        <is>
          <t>600595</t>
        </is>
      </c>
      <c r="B340" t="n">
        <v>0.0005175930983762143</v>
      </c>
      <c r="C340" t="n">
        <v>57.7922077922078</v>
      </c>
      <c r="D340" t="n">
        <v>2.088153846153846</v>
      </c>
      <c r="E340" t="n">
        <v>0.562153846153846</v>
      </c>
    </row>
    <row r="341">
      <c r="A341" t="inlineStr">
        <is>
          <t>601968</t>
        </is>
      </c>
      <c r="B341" t="n">
        <v>0.000766624462206396</v>
      </c>
      <c r="C341" t="n">
        <v>57.58754863813229</v>
      </c>
      <c r="D341" t="n">
        <v>7.519153846153846</v>
      </c>
      <c r="E341" t="n">
        <v>1.126076923076923</v>
      </c>
    </row>
    <row r="342">
      <c r="A342" t="inlineStr">
        <is>
          <t>000301</t>
        </is>
      </c>
      <c r="B342" t="n">
        <v>0.003141101346167751</v>
      </c>
      <c r="C342" t="n">
        <v>57.56013745704467</v>
      </c>
      <c r="D342" t="n">
        <v>7.120230769230768</v>
      </c>
      <c r="E342" t="n">
        <v>1.414769230769231</v>
      </c>
    </row>
    <row r="343">
      <c r="A343" t="inlineStr">
        <is>
          <t>300769</t>
        </is>
      </c>
      <c r="B343" t="n">
        <v>0.06245366014826049</v>
      </c>
      <c r="C343" t="n">
        <v>57.36040609137056</v>
      </c>
      <c r="D343" t="n">
        <v>114.3641538461538</v>
      </c>
      <c r="E343" t="n">
        <v>4.205538461538461</v>
      </c>
    </row>
    <row r="344">
      <c r="A344" t="inlineStr">
        <is>
          <t>300827</t>
        </is>
      </c>
      <c r="B344" t="n">
        <v>0.009543068917968217</v>
      </c>
      <c r="C344" t="n">
        <v>57.20543144984671</v>
      </c>
      <c r="D344" t="n">
        <v>56.47053846153846</v>
      </c>
      <c r="E344" t="n">
        <v>12.14569230769231</v>
      </c>
    </row>
    <row r="345">
      <c r="A345" t="inlineStr">
        <is>
          <t>300496</t>
        </is>
      </c>
      <c r="B345" t="n">
        <v>0.006161514171020763</v>
      </c>
      <c r="C345" t="n">
        <v>57.05070507050705</v>
      </c>
      <c r="D345" t="n">
        <v>91.496</v>
      </c>
      <c r="E345" t="n">
        <v>3.012461538461539</v>
      </c>
    </row>
    <row r="346">
      <c r="A346" t="inlineStr">
        <is>
          <t>300536</t>
        </is>
      </c>
      <c r="B346" t="n">
        <v>0.003669374055777636</v>
      </c>
      <c r="C346" t="n">
        <v>56.99873896595206</v>
      </c>
      <c r="D346" t="n">
        <v>13.81446153846154</v>
      </c>
      <c r="E346" t="n">
        <v>2.495307692307692</v>
      </c>
    </row>
    <row r="347">
      <c r="A347" t="inlineStr">
        <is>
          <t>300711</t>
        </is>
      </c>
      <c r="B347" t="n">
        <v>0.008343500553091658</v>
      </c>
      <c r="C347" t="n">
        <v>56.90093141405588</v>
      </c>
      <c r="D347" t="n">
        <v>17.12515384615384</v>
      </c>
      <c r="E347" t="n">
        <v>11.546</v>
      </c>
    </row>
    <row r="348">
      <c r="A348" t="inlineStr">
        <is>
          <t>600849</t>
        </is>
      </c>
      <c r="B348" t="n">
        <v>0.002336688889263161</v>
      </c>
      <c r="C348" t="n">
        <v>56.70212765957447</v>
      </c>
      <c r="D348" t="n">
        <v>13.18830769230769</v>
      </c>
      <c r="E348" t="n">
        <v>0</v>
      </c>
    </row>
    <row r="349">
      <c r="A349" t="inlineStr">
        <is>
          <t>002414</t>
        </is>
      </c>
      <c r="B349" t="n">
        <v>0.002377151790166192</v>
      </c>
      <c r="C349" t="n">
        <v>56.66920731707317</v>
      </c>
      <c r="D349" t="n">
        <v>36.65238461538461</v>
      </c>
      <c r="E349" t="n">
        <v>1.328153846153846</v>
      </c>
    </row>
    <row r="350">
      <c r="A350" t="inlineStr">
        <is>
          <t>603489</t>
        </is>
      </c>
      <c r="B350" t="n">
        <v>0.0127127981465956</v>
      </c>
      <c r="C350" t="n">
        <v>56.59201885839366</v>
      </c>
      <c r="D350" t="n">
        <v>171.4226153846154</v>
      </c>
      <c r="E350" t="n">
        <v>2.688461538461539</v>
      </c>
    </row>
    <row r="351">
      <c r="A351" t="inlineStr">
        <is>
          <t>000817</t>
        </is>
      </c>
      <c r="B351" t="n">
        <v>0.001058540290469437</v>
      </c>
      <c r="C351" t="n">
        <v>56.25</v>
      </c>
      <c r="D351" t="n">
        <v>7.107230769230769</v>
      </c>
      <c r="E351" t="n">
        <v>0</v>
      </c>
    </row>
    <row r="352">
      <c r="A352" t="inlineStr">
        <is>
          <t>002438</t>
        </is>
      </c>
      <c r="B352" t="n">
        <v>0.001327499604204688</v>
      </c>
      <c r="C352" t="n">
        <v>56.13825983313468</v>
      </c>
      <c r="D352" t="n">
        <v>11.46553846153846</v>
      </c>
      <c r="E352" t="n">
        <v>1.761230769230769</v>
      </c>
    </row>
    <row r="353">
      <c r="A353" t="inlineStr">
        <is>
          <t>603345</t>
        </is>
      </c>
      <c r="B353" t="n">
        <v>0.02130929306457944</v>
      </c>
      <c r="C353" t="n">
        <v>56.11344711023168</v>
      </c>
      <c r="D353" t="n">
        <v>163.5508461538462</v>
      </c>
      <c r="E353" t="n">
        <v>0.7066153846153845</v>
      </c>
    </row>
    <row r="354">
      <c r="A354" t="inlineStr">
        <is>
          <t>600219</t>
        </is>
      </c>
      <c r="B354" t="n">
        <v>0.0001764682041185872</v>
      </c>
      <c r="C354" t="n">
        <v>55.88235294117647</v>
      </c>
      <c r="D354" t="n">
        <v>2.506615384615385</v>
      </c>
      <c r="E354" t="n">
        <v>1.176538461538462</v>
      </c>
    </row>
    <row r="355">
      <c r="A355" t="inlineStr">
        <is>
          <t>002960</t>
        </is>
      </c>
      <c r="B355" t="n">
        <v>0.006437087018296473</v>
      </c>
      <c r="C355" t="n">
        <v>55.48387096774192</v>
      </c>
      <c r="D355" t="n">
        <v>38.07576923076923</v>
      </c>
      <c r="E355" t="n">
        <v>5.006923076923076</v>
      </c>
    </row>
    <row r="356">
      <c r="A356" t="inlineStr">
        <is>
          <t>002833</t>
        </is>
      </c>
      <c r="B356" t="n">
        <v>0.007879826325761587</v>
      </c>
      <c r="C356" t="n">
        <v>55.48211508553656</v>
      </c>
      <c r="D356" t="n">
        <v>39.29507692307692</v>
      </c>
      <c r="E356" t="n">
        <v>1.754461538461539</v>
      </c>
    </row>
    <row r="357">
      <c r="A357" t="inlineStr">
        <is>
          <t>002524</t>
        </is>
      </c>
      <c r="B357" t="n">
        <v>0.002132275861619125</v>
      </c>
      <c r="C357" t="n">
        <v>55.45755237045202</v>
      </c>
      <c r="D357" t="n">
        <v>12.56076923076923</v>
      </c>
      <c r="E357" t="n">
        <v>5.903384615384614</v>
      </c>
    </row>
    <row r="358">
      <c r="A358" t="inlineStr">
        <is>
          <t>002979</t>
        </is>
      </c>
      <c r="B358" t="n">
        <v>0.008040741293409084</v>
      </c>
      <c r="C358" t="n">
        <v>55.45058139534884</v>
      </c>
      <c r="D358" t="n">
        <v>41.20946153846153</v>
      </c>
      <c r="E358" t="n">
        <v>8.313307692307692</v>
      </c>
    </row>
    <row r="359">
      <c r="A359" t="inlineStr">
        <is>
          <t>601001</t>
        </is>
      </c>
      <c r="B359" t="n">
        <v>0.0004433926190584675</v>
      </c>
      <c r="C359" t="n">
        <v>55.44554455445545</v>
      </c>
      <c r="D359" t="n">
        <v>5.184692307692307</v>
      </c>
      <c r="E359" t="n">
        <v>2.067076923076923</v>
      </c>
    </row>
    <row r="360">
      <c r="A360" t="inlineStr">
        <is>
          <t>300196</t>
        </is>
      </c>
      <c r="B360" t="n">
        <v>0.001380962955499942</v>
      </c>
      <c r="C360" t="n">
        <v>55.31135531135531</v>
      </c>
      <c r="D360" t="n">
        <v>14.19023076923077</v>
      </c>
      <c r="E360" t="n">
        <v>2.31423076923077</v>
      </c>
    </row>
    <row r="361">
      <c r="A361" t="inlineStr">
        <is>
          <t>600395</t>
        </is>
      </c>
      <c r="B361" t="n">
        <v>0.0009138063370725783</v>
      </c>
      <c r="C361" t="n">
        <v>55.22682445759368</v>
      </c>
      <c r="D361" t="n">
        <v>6.413538461538463</v>
      </c>
      <c r="E361" t="n">
        <v>1.008692307692308</v>
      </c>
    </row>
    <row r="362">
      <c r="A362" t="inlineStr">
        <is>
          <t>600196</t>
        </is>
      </c>
      <c r="B362" t="n">
        <v>0.0107814976775418</v>
      </c>
      <c r="C362" t="n">
        <v>55.12781954887218</v>
      </c>
      <c r="D362" t="n">
        <v>51.73876923076922</v>
      </c>
      <c r="E362" t="n">
        <v>3.648384615384615</v>
      </c>
    </row>
    <row r="363">
      <c r="A363" t="inlineStr">
        <is>
          <t>300005</t>
        </is>
      </c>
      <c r="B363" t="n">
        <v>0.001674241139729452</v>
      </c>
      <c r="C363" t="n">
        <v>55.12195121951222</v>
      </c>
      <c r="D363" t="n">
        <v>5.68623076923077</v>
      </c>
      <c r="E363" t="n">
        <v>3.009769230769231</v>
      </c>
    </row>
    <row r="364">
      <c r="A364" t="inlineStr">
        <is>
          <t>603308</t>
        </is>
      </c>
      <c r="B364" t="n">
        <v>0.002133815466004602</v>
      </c>
      <c r="C364" t="n">
        <v>55.05245720596355</v>
      </c>
      <c r="D364" t="n">
        <v>25.80138461538461</v>
      </c>
      <c r="E364" t="n">
        <v>1.714769230769231</v>
      </c>
    </row>
    <row r="365">
      <c r="A365" t="inlineStr">
        <is>
          <t>688179</t>
        </is>
      </c>
      <c r="B365" t="n">
        <v>0.0140113425801275</v>
      </c>
      <c r="C365" t="n">
        <v>55.01553484243229</v>
      </c>
      <c r="D365" t="n">
        <v>60.98085106382977</v>
      </c>
      <c r="E365" t="n">
        <v>15.26234042553192</v>
      </c>
    </row>
    <row r="366">
      <c r="A366" t="inlineStr">
        <is>
          <t>300450</t>
        </is>
      </c>
      <c r="B366" t="n">
        <v>0.0149398801076906</v>
      </c>
      <c r="C366" t="n">
        <v>54.91183879093198</v>
      </c>
      <c r="D366" t="n">
        <v>54.46899999999999</v>
      </c>
      <c r="E366" t="n">
        <v>1.635461538461539</v>
      </c>
    </row>
    <row r="367">
      <c r="A367" t="inlineStr">
        <is>
          <t>600436</t>
        </is>
      </c>
      <c r="B367" t="n">
        <v>0.02328158973149837</v>
      </c>
      <c r="C367" t="n">
        <v>54.84198502348012</v>
      </c>
      <c r="D367" t="n">
        <v>220.2668461538462</v>
      </c>
      <c r="E367" t="n">
        <v>0.7294615384615385</v>
      </c>
    </row>
    <row r="368">
      <c r="A368" t="inlineStr">
        <is>
          <t>600486</t>
        </is>
      </c>
      <c r="B368" t="n">
        <v>0.01611617605649669</v>
      </c>
      <c r="C368" t="n">
        <v>54.51263537906139</v>
      </c>
      <c r="D368" t="n">
        <v>96.99561538461539</v>
      </c>
      <c r="E368" t="n">
        <v>1.115923076923077</v>
      </c>
    </row>
    <row r="369">
      <c r="A369" t="inlineStr">
        <is>
          <t>600509</t>
        </is>
      </c>
      <c r="B369" t="n">
        <v>0.0004423322122035058</v>
      </c>
      <c r="C369" t="n">
        <v>54.46153846153845</v>
      </c>
      <c r="D369" t="n">
        <v>3.935384615384616</v>
      </c>
      <c r="E369" t="n">
        <v>2.244230769230769</v>
      </c>
    </row>
    <row r="370">
      <c r="A370" t="inlineStr">
        <is>
          <t>002415</t>
        </is>
      </c>
      <c r="B370" t="n">
        <v>0.004746239896612438</v>
      </c>
      <c r="C370" t="n">
        <v>54.44002650762094</v>
      </c>
      <c r="D370" t="n">
        <v>40.13692307692307</v>
      </c>
      <c r="E370" t="n">
        <v>0.6456153846153847</v>
      </c>
    </row>
    <row r="371">
      <c r="A371" t="inlineStr">
        <is>
          <t>601233</t>
        </is>
      </c>
      <c r="B371" t="n">
        <v>0.002463540068771238</v>
      </c>
      <c r="C371" t="n">
        <v>54.36507936507937</v>
      </c>
      <c r="D371" t="n">
        <v>16.37284615384615</v>
      </c>
      <c r="E371" t="n">
        <v>1.963384615384615</v>
      </c>
    </row>
    <row r="372">
      <c r="A372" t="inlineStr">
        <is>
          <t>603337</t>
        </is>
      </c>
      <c r="B372" t="n">
        <v>0.005200740453813287</v>
      </c>
      <c r="C372" t="n">
        <v>54.34217368694747</v>
      </c>
      <c r="D372" t="n">
        <v>26.519</v>
      </c>
      <c r="E372" t="n">
        <v>0.7015384615384616</v>
      </c>
    </row>
    <row r="373">
      <c r="A373" t="inlineStr">
        <is>
          <t>300015</t>
        </is>
      </c>
      <c r="B373" t="n">
        <v>0.01289728824373718</v>
      </c>
      <c r="C373" t="n">
        <v>54.34125269978401</v>
      </c>
      <c r="D373" t="n">
        <v>54.87823076923077</v>
      </c>
      <c r="E373" t="n">
        <v>0.6713076923076924</v>
      </c>
    </row>
    <row r="374">
      <c r="A374" t="inlineStr">
        <is>
          <t>603131</t>
        </is>
      </c>
      <c r="B374" t="n">
        <v>0.002994916743820174</v>
      </c>
      <c r="C374" t="n">
        <v>54.25170068027212</v>
      </c>
      <c r="D374" t="n">
        <v>22.13438461538462</v>
      </c>
      <c r="E374" t="n">
        <v>1.925307692307692</v>
      </c>
    </row>
    <row r="375">
      <c r="A375" t="inlineStr">
        <is>
          <t>601015</t>
        </is>
      </c>
      <c r="B375" t="n">
        <v>0.000527790844436494</v>
      </c>
      <c r="C375" t="n">
        <v>54.01459854014596</v>
      </c>
      <c r="D375" t="n">
        <v>3.251769230769231</v>
      </c>
      <c r="E375" t="n">
        <v>1.523923076923077</v>
      </c>
    </row>
    <row r="376">
      <c r="A376" t="inlineStr">
        <is>
          <t>000690</t>
        </is>
      </c>
      <c r="B376" t="n">
        <v>0.0006448711328169663</v>
      </c>
      <c r="C376" t="n">
        <v>53.95833333333333</v>
      </c>
      <c r="D376" t="n">
        <v>6.783384615384616</v>
      </c>
      <c r="E376" t="n">
        <v>1.013307692307692</v>
      </c>
    </row>
    <row r="377">
      <c r="A377" t="inlineStr">
        <is>
          <t>002360</t>
        </is>
      </c>
      <c r="B377" t="n">
        <v>0.0007949064821776385</v>
      </c>
      <c r="C377" t="n">
        <v>53.6144578313253</v>
      </c>
      <c r="D377" t="n">
        <v>6.60123076923077</v>
      </c>
      <c r="E377" t="n">
        <v>2.797923076923077</v>
      </c>
    </row>
    <row r="378">
      <c r="A378" t="inlineStr">
        <is>
          <t>000893</t>
        </is>
      </c>
      <c r="B378" t="n">
        <v>0.001510734356804629</v>
      </c>
      <c r="C378" t="n">
        <v>53.58422939068102</v>
      </c>
      <c r="D378" t="n">
        <v>8.262538461538462</v>
      </c>
      <c r="E378" t="n">
        <v>2.079846153846154</v>
      </c>
    </row>
    <row r="379">
      <c r="A379" t="inlineStr">
        <is>
          <t>600841</t>
        </is>
      </c>
      <c r="B379" t="n">
        <v>0.0008385565589344998</v>
      </c>
      <c r="C379" t="n">
        <v>53.55113636363637</v>
      </c>
      <c r="D379" t="n">
        <v>8.537076923076922</v>
      </c>
      <c r="E379" t="n">
        <v>0.6812307692307692</v>
      </c>
    </row>
    <row r="380">
      <c r="A380" t="inlineStr">
        <is>
          <t>601677</t>
        </is>
      </c>
      <c r="B380" t="n">
        <v>0.001914595436069214</v>
      </c>
      <c r="C380" t="n">
        <v>53.39265850945494</v>
      </c>
      <c r="D380" t="n">
        <v>11.88492307692308</v>
      </c>
      <c r="E380" t="n">
        <v>2.595846153846154</v>
      </c>
    </row>
    <row r="381">
      <c r="A381" t="inlineStr">
        <is>
          <t>603809</t>
        </is>
      </c>
      <c r="B381" t="n">
        <v>0.007274119788354746</v>
      </c>
      <c r="C381" t="n">
        <v>53.37738619676946</v>
      </c>
      <c r="D381" t="n">
        <v>22.38792307692308</v>
      </c>
      <c r="E381" t="n">
        <v>3.066461538461539</v>
      </c>
    </row>
    <row r="382">
      <c r="A382" t="inlineStr">
        <is>
          <t>601952</t>
        </is>
      </c>
      <c r="B382" t="n">
        <v>0.001720155088206325</v>
      </c>
      <c r="C382" t="n">
        <v>53.22939866369709</v>
      </c>
      <c r="D382" t="n">
        <v>13.05853846153846</v>
      </c>
      <c r="E382" t="n">
        <v>2.282923076923077</v>
      </c>
    </row>
    <row r="383">
      <c r="A383" t="inlineStr">
        <is>
          <t>601666</t>
        </is>
      </c>
      <c r="B383" t="n">
        <v>0.0005958895894537465</v>
      </c>
      <c r="C383" t="n">
        <v>53.15789473684212</v>
      </c>
      <c r="D383" t="n">
        <v>5.519384615384615</v>
      </c>
      <c r="E383" t="n">
        <v>1.246307692307692</v>
      </c>
    </row>
    <row r="384">
      <c r="A384" t="inlineStr">
        <is>
          <t>600381</t>
        </is>
      </c>
      <c r="B384" t="n">
        <v>0.0003844395484257004</v>
      </c>
      <c r="C384" t="n">
        <v>53.11827956989246</v>
      </c>
      <c r="D384" t="n">
        <v>5.455692307692308</v>
      </c>
      <c r="E384" t="n">
        <v>2.314</v>
      </c>
    </row>
    <row r="385">
      <c r="A385" t="inlineStr">
        <is>
          <t>002884</t>
        </is>
      </c>
      <c r="B385" t="n">
        <v>0.006613815492506756</v>
      </c>
      <c r="C385" t="n">
        <v>53.11671087533156</v>
      </c>
      <c r="D385" t="n">
        <v>22.39984615384615</v>
      </c>
      <c r="E385" t="n">
        <v>2.055153846153846</v>
      </c>
    </row>
    <row r="386">
      <c r="A386" t="inlineStr">
        <is>
          <t>002218</t>
        </is>
      </c>
      <c r="B386" t="n">
        <v>0.000322866549003447</v>
      </c>
      <c r="C386" t="n">
        <v>52.9585798816568</v>
      </c>
      <c r="D386" t="n">
        <v>4.315307692307693</v>
      </c>
      <c r="E386" t="n">
        <v>3.404153846153847</v>
      </c>
    </row>
    <row r="387">
      <c r="A387" t="inlineStr">
        <is>
          <t>002487</t>
        </is>
      </c>
      <c r="B387" t="n">
        <v>0.001778656207869975</v>
      </c>
      <c r="C387" t="n">
        <v>52.9209621993127</v>
      </c>
      <c r="D387" t="n">
        <v>8.506000000000002</v>
      </c>
      <c r="E387" t="n">
        <v>3.196230769230769</v>
      </c>
    </row>
    <row r="388">
      <c r="A388" t="inlineStr">
        <is>
          <t>002466</t>
        </is>
      </c>
      <c r="B388" t="n">
        <v>0.00572981884186977</v>
      </c>
      <c r="C388" t="n">
        <v>52.80988441610204</v>
      </c>
      <c r="D388" t="n">
        <v>24.96623076923077</v>
      </c>
      <c r="E388" t="n">
        <v>5.313000000000001</v>
      </c>
    </row>
    <row r="389">
      <c r="A389" t="inlineStr">
        <is>
          <t>300189</t>
        </is>
      </c>
      <c r="B389" t="n">
        <v>0.001628213609170301</v>
      </c>
      <c r="C389" t="n">
        <v>52.79805352798053</v>
      </c>
      <c r="D389" t="n">
        <v>5.667461538461538</v>
      </c>
      <c r="E389" t="n">
        <v>9.924846153846154</v>
      </c>
    </row>
    <row r="390">
      <c r="A390" t="inlineStr">
        <is>
          <t>300393</t>
        </is>
      </c>
      <c r="B390" t="n">
        <v>0.002309801709754067</v>
      </c>
      <c r="C390" t="n">
        <v>52.76442307692308</v>
      </c>
      <c r="D390" t="n">
        <v>9.128538461538461</v>
      </c>
      <c r="E390" t="n">
        <v>6.854384615384615</v>
      </c>
    </row>
    <row r="391">
      <c r="A391" t="inlineStr">
        <is>
          <t>300720</t>
        </is>
      </c>
      <c r="B391" t="n">
        <v>0.009000205747675212</v>
      </c>
      <c r="C391" t="n">
        <v>52.56410256410258</v>
      </c>
      <c r="D391" t="n">
        <v>21.28276923076923</v>
      </c>
      <c r="E391" t="n">
        <v>8.750461538461538</v>
      </c>
    </row>
    <row r="392">
      <c r="A392" t="inlineStr">
        <is>
          <t>603993</t>
        </is>
      </c>
      <c r="B392" t="n">
        <v>0.0002877928143117247</v>
      </c>
      <c r="C392" t="n">
        <v>52.26666666666666</v>
      </c>
      <c r="D392" t="n">
        <v>4.321846153846153</v>
      </c>
      <c r="E392" t="n">
        <v>1.325230769230769</v>
      </c>
    </row>
    <row r="393">
      <c r="A393" t="inlineStr">
        <is>
          <t>000780</t>
        </is>
      </c>
      <c r="B393" t="n">
        <v>0.0005345609984201373</v>
      </c>
      <c r="C393" t="n">
        <v>52.1186440677966</v>
      </c>
      <c r="D393" t="n">
        <v>2.811615384615385</v>
      </c>
      <c r="E393" t="n">
        <v>0.4304615384615384</v>
      </c>
    </row>
    <row r="394">
      <c r="A394" t="inlineStr">
        <is>
          <t>300671</t>
        </is>
      </c>
      <c r="B394" t="n">
        <v>0.01208070017229243</v>
      </c>
      <c r="C394" t="n">
        <v>52.0817843866171</v>
      </c>
      <c r="D394" t="n">
        <v>44.55038461538462</v>
      </c>
      <c r="E394" t="n">
        <v>6.401461538461539</v>
      </c>
    </row>
    <row r="395">
      <c r="A395" t="inlineStr">
        <is>
          <t>002352</t>
        </is>
      </c>
      <c r="B395" t="n">
        <v>0.009429034252355181</v>
      </c>
      <c r="C395" t="n">
        <v>52.08072870155384</v>
      </c>
      <c r="D395" t="n">
        <v>76.04776923076922</v>
      </c>
      <c r="E395" t="n">
        <v>0.4471538461538462</v>
      </c>
    </row>
    <row r="396">
      <c r="A396" t="inlineStr">
        <is>
          <t>300059</t>
        </is>
      </c>
      <c r="B396" t="n">
        <v>0.001244238768236412</v>
      </c>
      <c r="C396" t="n">
        <v>52.01101928374656</v>
      </c>
      <c r="D396" t="n">
        <v>25.41423076923077</v>
      </c>
      <c r="E396" t="n">
        <v>4.636153846153847</v>
      </c>
    </row>
    <row r="397">
      <c r="A397" t="inlineStr">
        <is>
          <t>300373</t>
        </is>
      </c>
      <c r="B397" t="n">
        <v>0.006563924786463834</v>
      </c>
      <c r="C397" t="n">
        <v>51.97841726618704</v>
      </c>
      <c r="D397" t="n">
        <v>38.40876923076923</v>
      </c>
      <c r="E397" t="n">
        <v>4.930000000000001</v>
      </c>
    </row>
    <row r="398">
      <c r="A398" t="inlineStr">
        <is>
          <t>603010</t>
        </is>
      </c>
      <c r="B398" t="n">
        <v>0.004068604065002764</v>
      </c>
      <c r="C398" t="n">
        <v>51.96687370600414</v>
      </c>
      <c r="D398" t="n">
        <v>20.33584615384615</v>
      </c>
      <c r="E398" t="n">
        <v>2.756307692307692</v>
      </c>
    </row>
    <row r="399">
      <c r="A399" t="inlineStr">
        <is>
          <t>600165</t>
        </is>
      </c>
      <c r="B399" t="n">
        <v>0.001185994552392123</v>
      </c>
      <c r="C399" t="n">
        <v>51.68067226890756</v>
      </c>
      <c r="D399" t="n">
        <v>7.228538461538462</v>
      </c>
      <c r="E399" t="n">
        <v>5.641923076923077</v>
      </c>
    </row>
    <row r="400">
      <c r="A400" t="inlineStr">
        <is>
          <t>601058</t>
        </is>
      </c>
      <c r="B400" t="n">
        <v>0.000882694183564203</v>
      </c>
      <c r="C400" t="n">
        <v>51.66666666666666</v>
      </c>
      <c r="D400" t="n">
        <v>4.725461538461539</v>
      </c>
      <c r="E400" t="n">
        <v>2.107230769230769</v>
      </c>
    </row>
    <row r="401">
      <c r="A401" t="inlineStr">
        <is>
          <t>000821</t>
        </is>
      </c>
      <c r="B401" t="n">
        <v>0.0006112079734525832</v>
      </c>
      <c r="C401" t="n">
        <v>51.575456053068</v>
      </c>
      <c r="D401" t="n">
        <v>6.787384615384615</v>
      </c>
      <c r="E401" t="n">
        <v>2.832384615384615</v>
      </c>
    </row>
    <row r="402">
      <c r="A402" t="inlineStr">
        <is>
          <t>603833</t>
        </is>
      </c>
      <c r="B402" t="n">
        <v>0.01928023384222966</v>
      </c>
      <c r="C402" t="n">
        <v>51.43133228650802</v>
      </c>
      <c r="D402" t="n">
        <v>110.2739230769231</v>
      </c>
      <c r="E402" t="n">
        <v>0.3344615384615385</v>
      </c>
    </row>
    <row r="403">
      <c r="A403" t="inlineStr">
        <is>
          <t>600292</t>
        </is>
      </c>
      <c r="B403" t="n">
        <v>0.0003899360216775145</v>
      </c>
      <c r="C403" t="n">
        <v>51.41700404858298</v>
      </c>
      <c r="D403" t="n">
        <v>5.586923076923076</v>
      </c>
      <c r="E403" t="n">
        <v>0.8746923076923078</v>
      </c>
    </row>
    <row r="404">
      <c r="A404" t="inlineStr">
        <is>
          <t>000012</t>
        </is>
      </c>
      <c r="B404" t="n">
        <v>0.0008133466389529785</v>
      </c>
      <c r="C404" t="n">
        <v>51.06837606837609</v>
      </c>
      <c r="D404" t="n">
        <v>6.209538461538462</v>
      </c>
      <c r="E404" t="n">
        <v>3.067538461538462</v>
      </c>
    </row>
    <row r="405">
      <c r="A405" t="inlineStr">
        <is>
          <t>600817</t>
        </is>
      </c>
      <c r="B405" t="n">
        <v>0.00233425037019617</v>
      </c>
      <c r="C405" t="n">
        <v>51.05740181268883</v>
      </c>
      <c r="D405" t="n">
        <v>11.876</v>
      </c>
      <c r="E405" t="n">
        <v>0.8322307692307692</v>
      </c>
    </row>
    <row r="406">
      <c r="A406" t="inlineStr">
        <is>
          <t>603348</t>
        </is>
      </c>
      <c r="B406" t="n">
        <v>0.006115729627902126</v>
      </c>
      <c r="C406" t="n">
        <v>51.0393873085339</v>
      </c>
      <c r="D406" t="n">
        <v>24.98784615384615</v>
      </c>
      <c r="E406" t="n">
        <v>8.297769230769232</v>
      </c>
    </row>
    <row r="407">
      <c r="A407" t="inlineStr">
        <is>
          <t>002151</t>
        </is>
      </c>
      <c r="B407" t="n">
        <v>0.01460035163387151</v>
      </c>
      <c r="C407" t="n">
        <v>50.93610698365527</v>
      </c>
      <c r="D407" t="n">
        <v>52.43161538461539</v>
      </c>
      <c r="E407" t="n">
        <v>7.313076923076923</v>
      </c>
    </row>
    <row r="408">
      <c r="A408" t="inlineStr">
        <is>
          <t>300122</t>
        </is>
      </c>
      <c r="B408" t="n">
        <v>0.0222642893809041</v>
      </c>
      <c r="C408" t="n">
        <v>50.89164667848576</v>
      </c>
      <c r="D408" t="n">
        <v>138.0803076923077</v>
      </c>
      <c r="E408" t="n">
        <v>2.157923076923077</v>
      </c>
    </row>
    <row r="409">
      <c r="A409" t="inlineStr">
        <is>
          <t>002726</t>
        </is>
      </c>
      <c r="B409" t="n">
        <v>0.001536311867320548</v>
      </c>
      <c r="C409" t="n">
        <v>50.78219013237062</v>
      </c>
      <c r="D409" t="n">
        <v>11.565</v>
      </c>
      <c r="E409" t="n">
        <v>2.701461538461539</v>
      </c>
    </row>
    <row r="410">
      <c r="A410" t="inlineStr">
        <is>
          <t>600207</t>
        </is>
      </c>
      <c r="B410" t="n">
        <v>0.0003521870130914299</v>
      </c>
      <c r="C410" t="n">
        <v>50.57736720554271</v>
      </c>
      <c r="D410" t="n">
        <v>5.389461538461537</v>
      </c>
      <c r="E410" t="n">
        <v>1.643</v>
      </c>
    </row>
    <row r="411">
      <c r="A411" t="inlineStr">
        <is>
          <t>000589</t>
        </is>
      </c>
      <c r="B411" t="n">
        <v>0.0009609774596329356</v>
      </c>
      <c r="C411" t="n">
        <v>50.49751243781095</v>
      </c>
      <c r="D411" t="n">
        <v>5.809230769230768</v>
      </c>
      <c r="E411" t="n">
        <v>2.885153846153846</v>
      </c>
    </row>
    <row r="412">
      <c r="A412" t="inlineStr">
        <is>
          <t>601016</t>
        </is>
      </c>
      <c r="B412" t="n">
        <v>0.0002035565662785901</v>
      </c>
      <c r="C412" t="n">
        <v>50.46728971962617</v>
      </c>
      <c r="D412" t="n">
        <v>2.794692307692307</v>
      </c>
      <c r="E412" t="n">
        <v>1.828384615384615</v>
      </c>
    </row>
    <row r="413">
      <c r="A413" t="inlineStr">
        <is>
          <t>300540</t>
        </is>
      </c>
      <c r="B413" t="n">
        <v>0.006632621351259237</v>
      </c>
      <c r="C413" t="n">
        <v>50.44971381847914</v>
      </c>
      <c r="D413" t="n">
        <v>18.81038461538461</v>
      </c>
      <c r="E413" t="n">
        <v>7.085461538461539</v>
      </c>
    </row>
    <row r="414">
      <c r="A414" t="inlineStr">
        <is>
          <t>300752</t>
        </is>
      </c>
      <c r="B414" t="n">
        <v>0.009272393739626792</v>
      </c>
      <c r="C414" t="n">
        <v>50.08298755186722</v>
      </c>
      <c r="D414" t="n">
        <v>30.0946923076923</v>
      </c>
      <c r="E414" t="n">
        <v>12.67084615384615</v>
      </c>
    </row>
    <row r="415">
      <c r="A415" t="inlineStr">
        <is>
          <t>300082</t>
        </is>
      </c>
      <c r="B415" t="n">
        <v>0.001242937191052573</v>
      </c>
      <c r="C415" t="n">
        <v>49.92458521870287</v>
      </c>
      <c r="D415" t="n">
        <v>8.965923076923076</v>
      </c>
      <c r="E415" t="n">
        <v>2.073307692307692</v>
      </c>
    </row>
    <row r="416">
      <c r="A416" t="inlineStr">
        <is>
          <t>603369</t>
        </is>
      </c>
      <c r="B416" t="n">
        <v>0.003422450552959394</v>
      </c>
      <c r="C416" t="n">
        <v>49.91865509761386</v>
      </c>
      <c r="D416" t="n">
        <v>48.32984615384615</v>
      </c>
      <c r="E416" t="n">
        <v>0.9716153846153847</v>
      </c>
    </row>
    <row r="417">
      <c r="A417" t="inlineStr">
        <is>
          <t>000993</t>
        </is>
      </c>
      <c r="B417" t="n">
        <v>0.0003679407987712787</v>
      </c>
      <c r="C417" t="n">
        <v>49.83333333333333</v>
      </c>
      <c r="D417" t="n">
        <v>6.482384615384616</v>
      </c>
      <c r="E417" t="n">
        <v>2.661076923076923</v>
      </c>
    </row>
    <row r="418">
      <c r="A418" t="inlineStr">
        <is>
          <t>000001</t>
        </is>
      </c>
      <c r="B418" t="n">
        <v>0.002019764906044634</v>
      </c>
      <c r="C418" t="n">
        <v>49.76562500000001</v>
      </c>
      <c r="D418" t="n">
        <v>16.14369230769231</v>
      </c>
      <c r="E418" t="n">
        <v>0.6341538461538462</v>
      </c>
    </row>
    <row r="419">
      <c r="A419" t="inlineStr">
        <is>
          <t>600362</t>
        </is>
      </c>
      <c r="B419" t="n">
        <v>0.002360527442849928</v>
      </c>
      <c r="C419" t="n">
        <v>48.98113207547168</v>
      </c>
      <c r="D419" t="n">
        <v>16.46761538461539</v>
      </c>
      <c r="E419" t="n">
        <v>1.944076923076923</v>
      </c>
    </row>
    <row r="420">
      <c r="A420" t="inlineStr">
        <is>
          <t>600531</t>
        </is>
      </c>
      <c r="B420" t="n">
        <v>0.0007073470407553466</v>
      </c>
      <c r="C420" t="n">
        <v>48.97959183673471</v>
      </c>
      <c r="D420" t="n">
        <v>5.272153846153846</v>
      </c>
      <c r="E420" t="n">
        <v>5.158846153846154</v>
      </c>
    </row>
    <row r="421">
      <c r="A421" t="inlineStr">
        <is>
          <t>688516</t>
        </is>
      </c>
      <c r="B421" t="n">
        <v>0.009322443375412413</v>
      </c>
      <c r="C421" t="n">
        <v>48.97411313518696</v>
      </c>
      <c r="D421" t="n">
        <v>71.84653846153846</v>
      </c>
      <c r="E421" t="n">
        <v>8.041538461538462</v>
      </c>
    </row>
    <row r="422">
      <c r="A422" t="inlineStr">
        <is>
          <t>600470</t>
        </is>
      </c>
      <c r="B422" t="n">
        <v>0.000518792286730943</v>
      </c>
      <c r="C422" t="n">
        <v>48.89705882352939</v>
      </c>
      <c r="D422" t="n">
        <v>3.548153846153847</v>
      </c>
      <c r="E422" t="n">
        <v>1.124230769230769</v>
      </c>
    </row>
    <row r="423">
      <c r="A423" t="inlineStr">
        <is>
          <t>300065</t>
        </is>
      </c>
      <c r="B423" t="n">
        <v>0.001937682106719355</v>
      </c>
      <c r="C423" t="n">
        <v>48.89558232931726</v>
      </c>
      <c r="D423" t="n">
        <v>14.06507692307692</v>
      </c>
      <c r="E423" t="n">
        <v>3.377538461538462</v>
      </c>
    </row>
    <row r="424">
      <c r="A424" t="inlineStr">
        <is>
          <t>002259</t>
        </is>
      </c>
      <c r="B424" t="n">
        <v>0.000464491332429642</v>
      </c>
      <c r="C424" t="n">
        <v>48.84792626728112</v>
      </c>
      <c r="D424" t="n">
        <v>3.268846153846154</v>
      </c>
      <c r="E424" t="n">
        <v>1.018</v>
      </c>
    </row>
    <row r="425">
      <c r="A425" t="inlineStr">
        <is>
          <t>600295</t>
        </is>
      </c>
      <c r="B425" t="n">
        <v>0.0009937874012061049</v>
      </c>
      <c r="C425" t="n">
        <v>48.81118881118882</v>
      </c>
      <c r="D425" t="n">
        <v>9.234615384615385</v>
      </c>
      <c r="E425" t="n">
        <v>2.472923076923077</v>
      </c>
    </row>
    <row r="426">
      <c r="A426" t="inlineStr">
        <is>
          <t>002372</t>
        </is>
      </c>
      <c r="B426" t="n">
        <v>0.003213069177667866</v>
      </c>
      <c r="C426" t="n">
        <v>48.71582435791218</v>
      </c>
      <c r="D426" t="n">
        <v>15.97669230769231</v>
      </c>
      <c r="E426" t="n">
        <v>0.7166153846153847</v>
      </c>
    </row>
    <row r="427">
      <c r="A427" t="inlineStr">
        <is>
          <t>002196</t>
        </is>
      </c>
      <c r="B427" t="n">
        <v>0.001394067888194252</v>
      </c>
      <c r="C427" t="n">
        <v>48.66920152091257</v>
      </c>
      <c r="D427" t="n">
        <v>6.149230769230769</v>
      </c>
      <c r="E427" t="n">
        <v>5.922615384615385</v>
      </c>
    </row>
    <row r="428">
      <c r="A428" t="inlineStr">
        <is>
          <t>000869</t>
        </is>
      </c>
      <c r="B428" t="n">
        <v>0.004277008232566796</v>
      </c>
      <c r="C428" t="n">
        <v>48.66438356164382</v>
      </c>
      <c r="D428" t="n">
        <v>35.86353846153845</v>
      </c>
      <c r="E428" t="n">
        <v>1.419076923076923</v>
      </c>
    </row>
    <row r="429">
      <c r="A429" t="inlineStr">
        <is>
          <t>603816</t>
        </is>
      </c>
      <c r="B429" t="n">
        <v>0.01030664557326565</v>
      </c>
      <c r="C429" t="n">
        <v>48.56334349151068</v>
      </c>
      <c r="D429" t="n">
        <v>65.90738461538461</v>
      </c>
      <c r="E429" t="n">
        <v>0.5926923076923076</v>
      </c>
    </row>
    <row r="430">
      <c r="A430" t="inlineStr">
        <is>
          <t>601877</t>
        </is>
      </c>
      <c r="B430" t="n">
        <v>0.0017200772047166</v>
      </c>
      <c r="C430" t="n">
        <v>48.47389558232933</v>
      </c>
      <c r="D430" t="n">
        <v>31.05069230769231</v>
      </c>
      <c r="E430" t="n">
        <v>0.5697692307692307</v>
      </c>
    </row>
    <row r="431">
      <c r="A431" t="inlineStr">
        <is>
          <t>000929</t>
        </is>
      </c>
      <c r="B431" t="n">
        <v>0.001398291607171468</v>
      </c>
      <c r="C431" t="n">
        <v>48.301329394387</v>
      </c>
      <c r="D431" t="n">
        <v>8.261230769230769</v>
      </c>
      <c r="E431" t="n">
        <v>4.011538461538461</v>
      </c>
    </row>
    <row r="432">
      <c r="A432" t="inlineStr">
        <is>
          <t>000927</t>
        </is>
      </c>
      <c r="B432" t="n">
        <v>0.0002609307776207045</v>
      </c>
      <c r="C432" t="n">
        <v>48.12834224598929</v>
      </c>
      <c r="D432" t="n">
        <v>4.036307692307693</v>
      </c>
      <c r="E432" t="n">
        <v>0.5279230769230769</v>
      </c>
    </row>
    <row r="433">
      <c r="A433" t="inlineStr">
        <is>
          <t>688567</t>
        </is>
      </c>
      <c r="B433" t="n">
        <v>0.004225180414763793</v>
      </c>
      <c r="C433" t="n">
        <v>48.03290414878398</v>
      </c>
      <c r="D433" t="n">
        <v>29.63508928571428</v>
      </c>
      <c r="E433" t="n">
        <v>7.776071428571428</v>
      </c>
    </row>
    <row r="434">
      <c r="A434" t="inlineStr">
        <is>
          <t>603629</t>
        </is>
      </c>
      <c r="B434" t="n">
        <v>0.004118954895776313</v>
      </c>
      <c r="C434" t="n">
        <v>47.97385620915033</v>
      </c>
      <c r="D434" t="n">
        <v>28.602</v>
      </c>
      <c r="E434" t="n">
        <v>8.338538461538462</v>
      </c>
    </row>
    <row r="435">
      <c r="A435" t="inlineStr">
        <is>
          <t>300447</t>
        </is>
      </c>
      <c r="B435" t="n">
        <v>0.004950418576352213</v>
      </c>
      <c r="C435" t="n">
        <v>47.94794794794795</v>
      </c>
      <c r="D435" t="n">
        <v>15.46776923076923</v>
      </c>
      <c r="E435" t="n">
        <v>6.34123076923077</v>
      </c>
    </row>
    <row r="436">
      <c r="A436" t="inlineStr">
        <is>
          <t>600877</t>
        </is>
      </c>
      <c r="B436" t="n">
        <v>0.0006204262706462216</v>
      </c>
      <c r="C436" t="n">
        <v>47.87775891341259</v>
      </c>
      <c r="D436" t="n">
        <v>6.194230769230769</v>
      </c>
      <c r="E436" t="n">
        <v>0.7380769230769231</v>
      </c>
    </row>
    <row r="437">
      <c r="A437" t="inlineStr">
        <is>
          <t>002182</t>
        </is>
      </c>
      <c r="B437" t="n">
        <v>0.0007596782942231109</v>
      </c>
      <c r="C437" t="n">
        <v>47.84580498866211</v>
      </c>
      <c r="D437" t="n">
        <v>11.04730769230769</v>
      </c>
      <c r="E437" t="n">
        <v>3.814615384615384</v>
      </c>
    </row>
    <row r="438">
      <c r="A438" t="inlineStr">
        <is>
          <t>002614</t>
        </is>
      </c>
      <c r="B438" t="n">
        <v>0.001756563937948225</v>
      </c>
      <c r="C438" t="n">
        <v>47.69921436588103</v>
      </c>
      <c r="D438" t="n">
        <v>14.14215384615385</v>
      </c>
      <c r="E438" t="n">
        <v>4.257538461538462</v>
      </c>
    </row>
    <row r="439">
      <c r="A439" t="inlineStr">
        <is>
          <t>002686</t>
        </is>
      </c>
      <c r="B439" t="n">
        <v>0.0002929793207210549</v>
      </c>
      <c r="C439" t="n">
        <v>47.65478424015009</v>
      </c>
      <c r="D439" t="n">
        <v>5.878076923076923</v>
      </c>
      <c r="E439" t="n">
        <v>1.371461538461539</v>
      </c>
    </row>
    <row r="440">
      <c r="A440" t="inlineStr">
        <is>
          <t>300405</t>
        </is>
      </c>
      <c r="B440" t="n">
        <v>0.005874116695415019</v>
      </c>
      <c r="C440" t="n">
        <v>47.50430292598968</v>
      </c>
      <c r="D440" t="n">
        <v>8.864769230769232</v>
      </c>
      <c r="E440" t="n">
        <v>8.903615384615383</v>
      </c>
    </row>
    <row r="441">
      <c r="A441" t="inlineStr">
        <is>
          <t>002108</t>
        </is>
      </c>
      <c r="B441" t="n">
        <v>0.0009104929743084292</v>
      </c>
      <c r="C441" t="n">
        <v>47.48603351955308</v>
      </c>
      <c r="D441" t="n">
        <v>4.712692307692309</v>
      </c>
      <c r="E441" t="n">
        <v>4.748307692307692</v>
      </c>
    </row>
    <row r="442">
      <c r="A442" t="inlineStr">
        <is>
          <t>002255</t>
        </is>
      </c>
      <c r="B442" t="n">
        <v>0.000464771052348472</v>
      </c>
      <c r="C442" t="n">
        <v>47.08029197080293</v>
      </c>
      <c r="D442" t="n">
        <v>4.057461538461538</v>
      </c>
      <c r="E442" t="n">
        <v>2.052923076923077</v>
      </c>
    </row>
    <row r="443">
      <c r="A443" t="inlineStr">
        <is>
          <t>002553</t>
        </is>
      </c>
      <c r="B443" t="n">
        <v>0.001227184148509446</v>
      </c>
      <c r="C443" t="n">
        <v>46.93548387096773</v>
      </c>
      <c r="D443" t="n">
        <v>7.604769230769231</v>
      </c>
      <c r="E443" t="n">
        <v>6.433153846153846</v>
      </c>
    </row>
    <row r="444">
      <c r="A444" t="inlineStr">
        <is>
          <t>603970</t>
        </is>
      </c>
      <c r="B444" t="n">
        <v>0.002251609243100337</v>
      </c>
      <c r="C444" t="n">
        <v>46.92467173462336</v>
      </c>
      <c r="D444" t="n">
        <v>17.26892307692308</v>
      </c>
      <c r="E444" t="n">
        <v>4.008999999999999</v>
      </c>
    </row>
    <row r="445">
      <c r="A445" t="inlineStr">
        <is>
          <t>601702</t>
        </is>
      </c>
      <c r="B445" t="n">
        <v>0.001291738904171531</v>
      </c>
      <c r="C445" t="n">
        <v>46.89265536723164</v>
      </c>
      <c r="D445" t="n">
        <v>7.572894736842104</v>
      </c>
      <c r="E445" t="n">
        <v>22.14289473684211</v>
      </c>
    </row>
    <row r="446">
      <c r="A446" t="inlineStr">
        <is>
          <t>600976</t>
        </is>
      </c>
      <c r="B446" t="n">
        <v>0.003670447409484802</v>
      </c>
      <c r="C446" t="n">
        <v>46.81737061273053</v>
      </c>
      <c r="D446" t="n">
        <v>25.24992307692307</v>
      </c>
      <c r="E446" t="n">
        <v>1.759846153846154</v>
      </c>
    </row>
    <row r="447">
      <c r="A447" t="inlineStr">
        <is>
          <t>600884</t>
        </is>
      </c>
      <c r="B447" t="n">
        <v>0.002172006509259405</v>
      </c>
      <c r="C447" t="n">
        <v>46.74761491760626</v>
      </c>
      <c r="D447" t="n">
        <v>12.69407692307692</v>
      </c>
      <c r="E447" t="n">
        <v>3.133461538461539</v>
      </c>
    </row>
    <row r="448">
      <c r="A448" t="inlineStr">
        <is>
          <t>000881</t>
        </is>
      </c>
      <c r="B448" t="n">
        <v>0.0006073787712762072</v>
      </c>
      <c r="C448" t="n">
        <v>46.58469945355191</v>
      </c>
      <c r="D448" t="n">
        <v>9.346153846153847</v>
      </c>
      <c r="E448" t="n">
        <v>1.468692307692308</v>
      </c>
    </row>
    <row r="449">
      <c r="A449" t="inlineStr">
        <is>
          <t>603882</t>
        </is>
      </c>
      <c r="B449" t="n">
        <v>0.008112886275537495</v>
      </c>
      <c r="C449" t="n">
        <v>46.51790093182932</v>
      </c>
      <c r="D449" t="n">
        <v>98.09846153846154</v>
      </c>
      <c r="E449" t="n">
        <v>1.593307692307693</v>
      </c>
    </row>
    <row r="450">
      <c r="A450" t="inlineStr">
        <is>
          <t>002850</t>
        </is>
      </c>
      <c r="B450" t="n">
        <v>0.003533987427400317</v>
      </c>
      <c r="C450" t="n">
        <v>46.4601059560122</v>
      </c>
      <c r="D450" t="n">
        <v>73.20338461538462</v>
      </c>
      <c r="E450" t="n">
        <v>2.055307692307692</v>
      </c>
    </row>
    <row r="451">
      <c r="A451" t="inlineStr">
        <is>
          <t>300677</t>
        </is>
      </c>
      <c r="B451" t="n">
        <v>0.02228036918165177</v>
      </c>
      <c r="C451" t="n">
        <v>46.42857142857142</v>
      </c>
      <c r="D451" t="n">
        <v>138.9292307692307</v>
      </c>
      <c r="E451" t="n">
        <v>4.106</v>
      </c>
    </row>
    <row r="452">
      <c r="A452" t="inlineStr">
        <is>
          <t>300368</t>
        </is>
      </c>
      <c r="B452" t="n">
        <v>0.009661500096398391</v>
      </c>
      <c r="C452" t="n">
        <v>46.33620689655174</v>
      </c>
      <c r="D452" t="n">
        <v>15.70207692307692</v>
      </c>
      <c r="E452" t="n">
        <v>9.423307692307691</v>
      </c>
    </row>
    <row r="453">
      <c r="A453" t="inlineStr">
        <is>
          <t>603212</t>
        </is>
      </c>
      <c r="B453" t="n">
        <v>0.003583424379428175</v>
      </c>
      <c r="C453" t="n">
        <v>46.31578947368422</v>
      </c>
      <c r="D453" t="n">
        <v>32.425</v>
      </c>
      <c r="E453" t="n">
        <v>11.82761538461539</v>
      </c>
    </row>
    <row r="454">
      <c r="A454" t="inlineStr">
        <is>
          <t>300696</t>
        </is>
      </c>
      <c r="B454" t="n">
        <v>0.007839420816959026</v>
      </c>
      <c r="C454" t="n">
        <v>46.28052243043725</v>
      </c>
      <c r="D454" t="n">
        <v>52.05038461538461</v>
      </c>
      <c r="E454" t="n">
        <v>2.275384615384616</v>
      </c>
    </row>
    <row r="455">
      <c r="A455" t="inlineStr">
        <is>
          <t>300699</t>
        </is>
      </c>
      <c r="B455" t="n">
        <v>0.004315683353630301</v>
      </c>
      <c r="C455" t="n">
        <v>46.21993127147766</v>
      </c>
      <c r="D455" t="n">
        <v>74.08430769230769</v>
      </c>
      <c r="E455" t="n">
        <v>1.456615384615385</v>
      </c>
    </row>
    <row r="456">
      <c r="A456" t="inlineStr">
        <is>
          <t>002991</t>
        </is>
      </c>
      <c r="B456" t="n">
        <v>0.02840423786397138</v>
      </c>
      <c r="C456" t="n">
        <v>46.21035656692347</v>
      </c>
      <c r="D456" t="n">
        <v>110.0689215686274</v>
      </c>
      <c r="E456" t="n">
        <v>8.025686274509804</v>
      </c>
    </row>
    <row r="457">
      <c r="A457" t="inlineStr">
        <is>
          <t>300238</t>
        </is>
      </c>
      <c r="B457" t="n">
        <v>0.005114633677683248</v>
      </c>
      <c r="C457" t="n">
        <v>46.02803738317755</v>
      </c>
      <c r="D457" t="n">
        <v>26.37430769230769</v>
      </c>
      <c r="E457" t="n">
        <v>5.025692307692307</v>
      </c>
    </row>
    <row r="458">
      <c r="A458" t="inlineStr">
        <is>
          <t>300853</t>
        </is>
      </c>
      <c r="B458" t="n">
        <v>0.005756275149749527</v>
      </c>
      <c r="C458" t="n">
        <v>46.01507193423156</v>
      </c>
      <c r="D458" t="n">
        <v>68.30915887850468</v>
      </c>
      <c r="E458" t="n">
        <v>9.725140186915887</v>
      </c>
    </row>
    <row r="459">
      <c r="A459" t="inlineStr">
        <is>
          <t>601615</t>
        </is>
      </c>
      <c r="B459" t="n">
        <v>0.001627971546854416</v>
      </c>
      <c r="C459" t="n">
        <v>45.82018927444793</v>
      </c>
      <c r="D459" t="n">
        <v>16.00561538461539</v>
      </c>
      <c r="E459" t="n">
        <v>3.333153846153846</v>
      </c>
    </row>
    <row r="460">
      <c r="A460" t="inlineStr">
        <is>
          <t>002472</t>
        </is>
      </c>
      <c r="B460" t="n">
        <v>0.0007242292471249624</v>
      </c>
      <c r="C460" t="n">
        <v>45.76612903225807</v>
      </c>
      <c r="D460" t="n">
        <v>6.426307692307692</v>
      </c>
      <c r="E460" t="n">
        <v>1.735153846153846</v>
      </c>
    </row>
    <row r="461">
      <c r="A461" t="inlineStr">
        <is>
          <t>600408</t>
        </is>
      </c>
      <c r="B461" t="n">
        <v>0.0001815987711422417</v>
      </c>
      <c r="C461" t="n">
        <v>45.45454545454546</v>
      </c>
      <c r="D461" t="n">
        <v>1.927846153846154</v>
      </c>
      <c r="E461" t="n">
        <v>0.8223846153846154</v>
      </c>
    </row>
    <row r="462">
      <c r="A462" t="inlineStr">
        <is>
          <t>601222</t>
        </is>
      </c>
      <c r="B462" t="n">
        <v>0.0005665306079655488</v>
      </c>
      <c r="C462" t="n">
        <v>45.38461538461538</v>
      </c>
      <c r="D462" t="n">
        <v>7.250076923076923</v>
      </c>
      <c r="E462" t="n">
        <v>2.021615384615384</v>
      </c>
    </row>
    <row r="463">
      <c r="A463" t="inlineStr">
        <is>
          <t>002920</t>
        </is>
      </c>
      <c r="B463" t="n">
        <v>0.003660037785090986</v>
      </c>
      <c r="C463" t="n">
        <v>45.3787878787879</v>
      </c>
      <c r="D463" t="n">
        <v>70.74530769230769</v>
      </c>
      <c r="E463" t="n">
        <v>3.631615384615384</v>
      </c>
    </row>
    <row r="464">
      <c r="A464" t="inlineStr">
        <is>
          <t>000791</t>
        </is>
      </c>
      <c r="B464" t="n">
        <v>0.0001977671320480295</v>
      </c>
      <c r="C464" t="n">
        <v>45.36741214057507</v>
      </c>
      <c r="D464" t="n">
        <v>3.622076923076923</v>
      </c>
      <c r="E464" t="n">
        <v>1.782461538461539</v>
      </c>
    </row>
    <row r="465">
      <c r="A465" t="inlineStr">
        <is>
          <t>300006</t>
        </is>
      </c>
      <c r="B465" t="n">
        <v>0.001221203656350321</v>
      </c>
      <c r="C465" t="n">
        <v>45.29411764705884</v>
      </c>
      <c r="D465" t="n">
        <v>7.290076923076923</v>
      </c>
      <c r="E465" t="n">
        <v>4.260538461538461</v>
      </c>
    </row>
    <row r="466">
      <c r="A466" t="inlineStr">
        <is>
          <t>601788</t>
        </is>
      </c>
      <c r="B466" t="n">
        <v>0.003648652417414007</v>
      </c>
      <c r="C466" t="n">
        <v>45.17470881863561</v>
      </c>
      <c r="D466" t="n">
        <v>21.10823076923077</v>
      </c>
      <c r="E466" t="n">
        <v>2.752923076923077</v>
      </c>
    </row>
    <row r="467">
      <c r="A467" t="inlineStr">
        <is>
          <t>600300</t>
        </is>
      </c>
      <c r="B467" t="n">
        <v>0.0003992498203847466</v>
      </c>
      <c r="C467" t="n">
        <v>45.06578947368421</v>
      </c>
      <c r="D467" t="n">
        <v>3.870230769230769</v>
      </c>
      <c r="E467" t="n">
        <v>3.739615384615385</v>
      </c>
    </row>
    <row r="468">
      <c r="A468" t="inlineStr">
        <is>
          <t>300617</t>
        </is>
      </c>
      <c r="B468" t="n">
        <v>0.003447531261758785</v>
      </c>
      <c r="C468" t="n">
        <v>45.00870574579221</v>
      </c>
      <c r="D468" t="n">
        <v>43.45161538461539</v>
      </c>
      <c r="E468" t="n">
        <v>3.412384615384616</v>
      </c>
    </row>
    <row r="469">
      <c r="A469" t="inlineStr">
        <is>
          <t>300139</t>
        </is>
      </c>
      <c r="B469" t="n">
        <v>0.004433775788593982</v>
      </c>
      <c r="C469" t="n">
        <v>45.0070323488045</v>
      </c>
      <c r="D469" t="n">
        <v>11.39007692307692</v>
      </c>
      <c r="E469" t="n">
        <v>13.23776923076923</v>
      </c>
    </row>
    <row r="470">
      <c r="A470" t="inlineStr">
        <is>
          <t>000887</t>
        </is>
      </c>
      <c r="B470" t="n">
        <v>0.001605063616143544</v>
      </c>
      <c r="C470" t="n">
        <v>44.93670886075949</v>
      </c>
      <c r="D470" t="n">
        <v>10.92561538461538</v>
      </c>
      <c r="E470" t="n">
        <v>2.644</v>
      </c>
    </row>
    <row r="471">
      <c r="A471" t="inlineStr">
        <is>
          <t>603259</t>
        </is>
      </c>
      <c r="B471" t="n">
        <v>0.005126673018438253</v>
      </c>
      <c r="C471" t="n">
        <v>44.93159901323165</v>
      </c>
      <c r="D471" t="n">
        <v>107.5793846153846</v>
      </c>
      <c r="E471" t="n">
        <v>1.045615384615385</v>
      </c>
    </row>
    <row r="472">
      <c r="A472" t="inlineStr">
        <is>
          <t>300224</t>
        </is>
      </c>
      <c r="B472" t="n">
        <v>0.0007141561002293753</v>
      </c>
      <c r="C472" t="n">
        <v>44.89311163895486</v>
      </c>
      <c r="D472" t="n">
        <v>10.76046153846154</v>
      </c>
      <c r="E472" t="n">
        <v>2.552846153846154</v>
      </c>
    </row>
    <row r="473">
      <c r="A473" t="inlineStr">
        <is>
          <t>000404</t>
        </is>
      </c>
      <c r="B473" t="n">
        <v>0.0002691303906860364</v>
      </c>
      <c r="C473" t="n">
        <v>44.88636363636363</v>
      </c>
      <c r="D473" t="n">
        <v>4.187153846153847</v>
      </c>
      <c r="E473" t="n">
        <v>2.660769230769231</v>
      </c>
    </row>
    <row r="474">
      <c r="A474" t="inlineStr">
        <is>
          <t>002078</t>
        </is>
      </c>
      <c r="B474" t="n">
        <v>0.001546241787365459</v>
      </c>
      <c r="C474" t="n">
        <v>44.83122362869199</v>
      </c>
      <c r="D474" t="n">
        <v>13.25315384615385</v>
      </c>
      <c r="E474" t="n">
        <v>1.013923076923077</v>
      </c>
    </row>
    <row r="475">
      <c r="A475" t="inlineStr">
        <is>
          <t>603733</t>
        </is>
      </c>
      <c r="B475" t="n">
        <v>0.002975567011710286</v>
      </c>
      <c r="C475" t="n">
        <v>44.78417266187049</v>
      </c>
      <c r="D475" t="n">
        <v>21.10076923076923</v>
      </c>
      <c r="E475" t="n">
        <v>12.77815384615385</v>
      </c>
    </row>
    <row r="476">
      <c r="A476" t="inlineStr">
        <is>
          <t>603126</t>
        </is>
      </c>
      <c r="B476" t="n">
        <v>0.0004712266282209552</v>
      </c>
      <c r="C476" t="n">
        <v>44.74327628361858</v>
      </c>
      <c r="D476" t="n">
        <v>4.951307692307692</v>
      </c>
      <c r="E476" t="n">
        <v>1.786230769230769</v>
      </c>
    </row>
    <row r="477">
      <c r="A477" t="inlineStr">
        <is>
          <t>600089</t>
        </is>
      </c>
      <c r="B477" t="n">
        <v>0.0004894362910923441</v>
      </c>
      <c r="C477" t="n">
        <v>44.74074074074073</v>
      </c>
      <c r="D477" t="n">
        <v>8.391307692307691</v>
      </c>
      <c r="E477" t="n">
        <v>2.327230769230769</v>
      </c>
    </row>
    <row r="478">
      <c r="A478" t="inlineStr">
        <is>
          <t>002241</t>
        </is>
      </c>
      <c r="B478" t="n">
        <v>0.004653770500661966</v>
      </c>
      <c r="C478" t="n">
        <v>44.73684210526314</v>
      </c>
      <c r="D478" t="n">
        <v>38.88092307692308</v>
      </c>
      <c r="E478" t="n">
        <v>3.212846153846154</v>
      </c>
    </row>
    <row r="479">
      <c r="A479" t="inlineStr">
        <is>
          <t>300314</t>
        </is>
      </c>
      <c r="B479" t="n">
        <v>0.002548857442240037</v>
      </c>
      <c r="C479" t="n">
        <v>44.66367713004482</v>
      </c>
      <c r="D479" t="n">
        <v>19.44307692307692</v>
      </c>
      <c r="E479" t="n">
        <v>4.316769230769231</v>
      </c>
    </row>
    <row r="480">
      <c r="A480" t="inlineStr">
        <is>
          <t>002272</t>
        </is>
      </c>
      <c r="B480" t="n">
        <v>0.0006051496273509512</v>
      </c>
      <c r="C480" t="n">
        <v>44.5754716981132</v>
      </c>
      <c r="D480" t="n">
        <v>5.175153846153846</v>
      </c>
      <c r="E480" t="n">
        <v>4.527</v>
      </c>
    </row>
    <row r="481">
      <c r="A481" t="inlineStr">
        <is>
          <t>688298</t>
        </is>
      </c>
      <c r="B481" t="n">
        <v>0.04510459680814072</v>
      </c>
      <c r="C481" t="n">
        <v>44.38397581254723</v>
      </c>
      <c r="D481" t="n">
        <v>168.3566923076923</v>
      </c>
      <c r="E481" t="n">
        <v>7.977307692307692</v>
      </c>
    </row>
    <row r="482">
      <c r="A482" t="inlineStr">
        <is>
          <t>000157</t>
        </is>
      </c>
      <c r="B482" t="n">
        <v>0.0006435092424912436</v>
      </c>
      <c r="C482" t="n">
        <v>44.32348367029548</v>
      </c>
      <c r="D482" t="n">
        <v>8.300307692307692</v>
      </c>
      <c r="E482" t="n">
        <v>1.319076923076923</v>
      </c>
    </row>
    <row r="483">
      <c r="A483" t="inlineStr">
        <is>
          <t>300285</t>
        </is>
      </c>
      <c r="B483" t="n">
        <v>0.002092664109284521</v>
      </c>
      <c r="C483" t="n">
        <v>44.31372549019606</v>
      </c>
      <c r="D483" t="n">
        <v>39.02761538461539</v>
      </c>
      <c r="E483" t="n">
        <v>1.687538461538461</v>
      </c>
    </row>
    <row r="484">
      <c r="A484" t="inlineStr">
        <is>
          <t>000698</t>
        </is>
      </c>
      <c r="B484" t="n">
        <v>0.002900751168711304</v>
      </c>
      <c r="C484" t="n">
        <v>44.23076923076923</v>
      </c>
      <c r="D484" t="n">
        <v>5.969153846153846</v>
      </c>
      <c r="E484" t="n">
        <v>5.815923076923077</v>
      </c>
    </row>
    <row r="485">
      <c r="A485" t="inlineStr">
        <is>
          <t>600158</t>
        </is>
      </c>
      <c r="B485" t="n">
        <v>0.003170287742493364</v>
      </c>
      <c r="C485" t="n">
        <v>44.12470023980815</v>
      </c>
      <c r="D485" t="n">
        <v>12.10561538461539</v>
      </c>
      <c r="E485" t="n">
        <v>4.995076923076923</v>
      </c>
    </row>
    <row r="486">
      <c r="A486" t="inlineStr">
        <is>
          <t>603966</t>
        </is>
      </c>
      <c r="B486" t="n">
        <v>0.00219797839053772</v>
      </c>
      <c r="C486" t="n">
        <v>44.1025641025641</v>
      </c>
      <c r="D486" t="n">
        <v>14.77184615384616</v>
      </c>
      <c r="E486" t="n">
        <v>1.808615384615385</v>
      </c>
    </row>
    <row r="487">
      <c r="A487" t="inlineStr">
        <is>
          <t>600982</t>
        </is>
      </c>
      <c r="B487" t="n">
        <v>0.0001227491159384157</v>
      </c>
      <c r="C487" t="n">
        <v>43.91143911439115</v>
      </c>
      <c r="D487" t="n">
        <v>3.032384615384616</v>
      </c>
      <c r="E487" t="n">
        <v>1.821615384615385</v>
      </c>
    </row>
    <row r="488">
      <c r="A488" t="inlineStr">
        <is>
          <t>600428</t>
        </is>
      </c>
      <c r="B488" t="n">
        <v>0.0003841793774090408</v>
      </c>
      <c r="C488" t="n">
        <v>43.91025641025641</v>
      </c>
      <c r="D488" t="n">
        <v>3.617153846153846</v>
      </c>
      <c r="E488" t="n">
        <v>1.349230769230769</v>
      </c>
    </row>
    <row r="489">
      <c r="A489" t="inlineStr">
        <is>
          <t>600761</t>
        </is>
      </c>
      <c r="B489" t="n">
        <v>0.002409648908036085</v>
      </c>
      <c r="C489" t="n">
        <v>43.73673036093417</v>
      </c>
      <c r="D489" t="n">
        <v>13.06907692307692</v>
      </c>
      <c r="E489" t="n">
        <v>1.440307692307692</v>
      </c>
    </row>
    <row r="490">
      <c r="A490" t="inlineStr">
        <is>
          <t>002531</t>
        </is>
      </c>
      <c r="B490" t="n">
        <v>0.0007067617681558132</v>
      </c>
      <c r="C490" t="n">
        <v>43.68421052631577</v>
      </c>
      <c r="D490" t="n">
        <v>7.244</v>
      </c>
      <c r="E490" t="n">
        <v>2.886692307692308</v>
      </c>
    </row>
    <row r="491">
      <c r="A491" t="inlineStr">
        <is>
          <t>300721</t>
        </is>
      </c>
      <c r="B491" t="n">
        <v>0.005741247723535988</v>
      </c>
      <c r="C491" t="n">
        <v>43.64613880742914</v>
      </c>
      <c r="D491" t="n">
        <v>29.43830769230769</v>
      </c>
      <c r="E491" t="n">
        <v>12.61007692307692</v>
      </c>
    </row>
    <row r="492">
      <c r="A492" t="inlineStr">
        <is>
          <t>002318</t>
        </is>
      </c>
      <c r="B492" t="n">
        <v>0.0007919758116902292</v>
      </c>
      <c r="C492" t="n">
        <v>43.62139917695473</v>
      </c>
      <c r="D492" t="n">
        <v>9.249230769230769</v>
      </c>
      <c r="E492" t="n">
        <v>2.392</v>
      </c>
    </row>
    <row r="493">
      <c r="A493" t="inlineStr">
        <is>
          <t>300121</t>
        </is>
      </c>
      <c r="B493" t="n">
        <v>0.001264101591415556</v>
      </c>
      <c r="C493" t="n">
        <v>43.60902255639098</v>
      </c>
      <c r="D493" t="n">
        <v>10.35723076923077</v>
      </c>
      <c r="E493" t="n">
        <v>1.527615384615385</v>
      </c>
    </row>
    <row r="494">
      <c r="A494" t="inlineStr">
        <is>
          <t>000088</t>
        </is>
      </c>
      <c r="B494" t="n">
        <v>0.00104936995746803</v>
      </c>
      <c r="C494" t="n">
        <v>43.59550561797752</v>
      </c>
      <c r="D494" t="n">
        <v>6.801384615384616</v>
      </c>
      <c r="E494" t="n">
        <v>1.677384615384615</v>
      </c>
    </row>
    <row r="495">
      <c r="A495" t="inlineStr">
        <is>
          <t>600741</t>
        </is>
      </c>
      <c r="B495" t="n">
        <v>0.004914379773331391</v>
      </c>
      <c r="C495" t="n">
        <v>43.58462306540189</v>
      </c>
      <c r="D495" t="n">
        <v>26.59176923076923</v>
      </c>
      <c r="E495" t="n">
        <v>0.6942307692307692</v>
      </c>
    </row>
    <row r="496">
      <c r="A496" t="inlineStr">
        <is>
          <t>601882</t>
        </is>
      </c>
      <c r="B496" t="n">
        <v>0.002353903282678842</v>
      </c>
      <c r="C496" t="n">
        <v>43.4729064039409</v>
      </c>
      <c r="D496" t="n">
        <v>11.68015384615385</v>
      </c>
      <c r="E496" t="n">
        <v>1.010384615384615</v>
      </c>
    </row>
    <row r="497">
      <c r="A497" t="inlineStr">
        <is>
          <t>300151</t>
        </is>
      </c>
      <c r="B497" t="n">
        <v>0.003759415965004221</v>
      </c>
      <c r="C497" t="n">
        <v>43.30844342331992</v>
      </c>
      <c r="D497" t="n">
        <v>22.29792307692308</v>
      </c>
      <c r="E497" t="n">
        <v>2.758769230769231</v>
      </c>
    </row>
    <row r="498">
      <c r="A498" t="inlineStr">
        <is>
          <t>688388</t>
        </is>
      </c>
      <c r="B498" t="n">
        <v>0.009671188178975226</v>
      </c>
      <c r="C498" t="n">
        <v>43.28612864698857</v>
      </c>
      <c r="D498" t="n">
        <v>57.70907692307693</v>
      </c>
      <c r="E498" t="n">
        <v>2.953846153846154</v>
      </c>
    </row>
    <row r="499">
      <c r="A499" t="inlineStr">
        <is>
          <t>300187</t>
        </is>
      </c>
      <c r="B499" t="n">
        <v>0.001674771230440059</v>
      </c>
      <c r="C499" t="n">
        <v>43.03534303534305</v>
      </c>
      <c r="D499" t="n">
        <v>6.723000000000001</v>
      </c>
      <c r="E499" t="n">
        <v>2.535153846153846</v>
      </c>
    </row>
    <row r="500">
      <c r="A500" t="inlineStr">
        <is>
          <t>600066</t>
        </is>
      </c>
      <c r="B500" t="n">
        <v>0.001468937632110006</v>
      </c>
      <c r="C500" t="n">
        <v>42.95415959252973</v>
      </c>
      <c r="D500" t="n">
        <v>15.49915384615385</v>
      </c>
      <c r="E500" t="n">
        <v>0.7518461538461539</v>
      </c>
    </row>
    <row r="501">
      <c r="A501" t="inlineStr">
        <is>
          <t>300554</t>
        </is>
      </c>
      <c r="B501" t="n">
        <v>0.003773858356796471</v>
      </c>
      <c r="C501" t="n">
        <v>42.94314381270905</v>
      </c>
      <c r="D501" t="n">
        <v>21.413</v>
      </c>
      <c r="E501" t="n">
        <v>10.11492307692308</v>
      </c>
    </row>
    <row r="502">
      <c r="A502" t="inlineStr">
        <is>
          <t>000983</t>
        </is>
      </c>
      <c r="B502" t="n">
        <v>0.0005751572507200547</v>
      </c>
      <c r="C502" t="n">
        <v>42.93193717277488</v>
      </c>
      <c r="D502" t="n">
        <v>4.687538461538463</v>
      </c>
      <c r="E502" t="n">
        <v>1.509769230769231</v>
      </c>
    </row>
    <row r="503">
      <c r="A503" t="inlineStr">
        <is>
          <t>000552</t>
        </is>
      </c>
      <c r="B503" t="n">
        <v>0.0001991835050268835</v>
      </c>
      <c r="C503" t="n">
        <v>42.9203539823009</v>
      </c>
      <c r="D503" t="n">
        <v>2.703307692307692</v>
      </c>
      <c r="E503" t="n">
        <v>1.708230769230769</v>
      </c>
    </row>
    <row r="504">
      <c r="A504" t="inlineStr">
        <is>
          <t>300449</t>
        </is>
      </c>
      <c r="B504" t="n">
        <v>0.002031843228587563</v>
      </c>
      <c r="C504" t="n">
        <v>42.85714285714286</v>
      </c>
      <c r="D504" t="n">
        <v>12.45784615384615</v>
      </c>
      <c r="E504" t="n">
        <v>6.706461538461538</v>
      </c>
    </row>
    <row r="505">
      <c r="A505" t="inlineStr">
        <is>
          <t>603583</t>
        </is>
      </c>
      <c r="B505" t="n">
        <v>0.007802183889296649</v>
      </c>
      <c r="C505" t="n">
        <v>42.66045329379367</v>
      </c>
      <c r="D505" t="n">
        <v>65.17515384615385</v>
      </c>
      <c r="E505" t="n">
        <v>1.604</v>
      </c>
    </row>
    <row r="506">
      <c r="A506" t="inlineStr">
        <is>
          <t>002139</t>
        </is>
      </c>
      <c r="B506" t="n">
        <v>0.001268838274147982</v>
      </c>
      <c r="C506" t="n">
        <v>42.64972776769511</v>
      </c>
      <c r="D506" t="n">
        <v>7.225461538461539</v>
      </c>
      <c r="E506" t="n">
        <v>4.248153846153846</v>
      </c>
    </row>
    <row r="507">
      <c r="A507" t="inlineStr">
        <is>
          <t>300337</t>
        </is>
      </c>
      <c r="B507" t="n">
        <v>0.003496633930032247</v>
      </c>
      <c r="C507" t="n">
        <v>42.61838440111421</v>
      </c>
      <c r="D507" t="n">
        <v>5.736461538461538</v>
      </c>
      <c r="E507" t="n">
        <v>7.060923076923076</v>
      </c>
    </row>
    <row r="508">
      <c r="A508" t="inlineStr">
        <is>
          <t>000502</t>
        </is>
      </c>
      <c r="B508" t="n">
        <v>0.0003787784639069745</v>
      </c>
      <c r="C508" t="n">
        <v>42.61796042617958</v>
      </c>
      <c r="D508" t="n">
        <v>7.61776923076923</v>
      </c>
      <c r="E508" t="n">
        <v>2.519153846153846</v>
      </c>
    </row>
    <row r="509">
      <c r="A509" t="inlineStr">
        <is>
          <t>002819</t>
        </is>
      </c>
      <c r="B509" t="n">
        <v>0.007109555620403809</v>
      </c>
      <c r="C509" t="n">
        <v>42.61640798226163</v>
      </c>
      <c r="D509" t="n">
        <v>31.07207692307692</v>
      </c>
      <c r="E509" t="n">
        <v>2.003538461538462</v>
      </c>
    </row>
    <row r="510">
      <c r="A510" t="inlineStr">
        <is>
          <t>002286</t>
        </is>
      </c>
      <c r="B510" t="n">
        <v>0.008040564682597329</v>
      </c>
      <c r="C510" t="n">
        <v>42.503259452412</v>
      </c>
      <c r="D510" t="n">
        <v>13.52969230769231</v>
      </c>
      <c r="E510" t="n">
        <v>6.771615384615385</v>
      </c>
    </row>
    <row r="511">
      <c r="A511" t="inlineStr">
        <is>
          <t>600109</t>
        </is>
      </c>
      <c r="B511" t="n">
        <v>0.00207287179622738</v>
      </c>
      <c r="C511" t="n">
        <v>42.50000000000001</v>
      </c>
      <c r="D511" t="n">
        <v>14.99776923076923</v>
      </c>
      <c r="E511" t="n">
        <v>3.575076923076923</v>
      </c>
    </row>
    <row r="512">
      <c r="A512" t="inlineStr">
        <is>
          <t>300178</t>
        </is>
      </c>
      <c r="B512" t="n">
        <v>0.001849086539308617</v>
      </c>
      <c r="C512" t="n">
        <v>42.45614035087717</v>
      </c>
      <c r="D512" t="n">
        <v>4.701692307692308</v>
      </c>
      <c r="E512" t="n">
        <v>9.004230769230768</v>
      </c>
    </row>
    <row r="513">
      <c r="A513" t="inlineStr">
        <is>
          <t>000796</t>
        </is>
      </c>
      <c r="B513" t="n">
        <v>0.003084981250230334</v>
      </c>
      <c r="C513" t="n">
        <v>42.40506329113924</v>
      </c>
      <c r="D513" t="n">
        <v>14.98146153846154</v>
      </c>
      <c r="E513" t="n">
        <v>2.702923076923077</v>
      </c>
    </row>
    <row r="514">
      <c r="A514" t="inlineStr">
        <is>
          <t>300286</t>
        </is>
      </c>
      <c r="B514" t="n">
        <v>0.005514885874682286</v>
      </c>
      <c r="C514" t="n">
        <v>42.30769230769231</v>
      </c>
      <c r="D514" t="n">
        <v>15.90861538461538</v>
      </c>
      <c r="E514" t="n">
        <v>3.502230769230769</v>
      </c>
    </row>
    <row r="515">
      <c r="A515" t="inlineStr">
        <is>
          <t>600685</t>
        </is>
      </c>
      <c r="B515" t="n">
        <v>0.008464489927181068</v>
      </c>
      <c r="C515" t="n">
        <v>42.20129487934081</v>
      </c>
      <c r="D515" t="n">
        <v>28.50930769230769</v>
      </c>
      <c r="E515" t="n">
        <v>2.991692307692308</v>
      </c>
    </row>
    <row r="516">
      <c r="A516" t="inlineStr">
        <is>
          <t>300019</t>
        </is>
      </c>
      <c r="B516" t="n">
        <v>0.004030546477181509</v>
      </c>
      <c r="C516" t="n">
        <v>42.13528932355339</v>
      </c>
      <c r="D516" t="n">
        <v>16.42515384615385</v>
      </c>
      <c r="E516" t="n">
        <v>6.445384615384615</v>
      </c>
    </row>
    <row r="517">
      <c r="A517" t="inlineStr">
        <is>
          <t>601238</t>
        </is>
      </c>
      <c r="B517" t="n">
        <v>0.001960333503095088</v>
      </c>
      <c r="C517" t="n">
        <v>42.13421342134214</v>
      </c>
      <c r="D517" t="n">
        <v>11.27</v>
      </c>
      <c r="E517" t="n">
        <v>0.5869230769230769</v>
      </c>
    </row>
    <row r="518">
      <c r="A518" t="inlineStr">
        <is>
          <t>600600</t>
        </is>
      </c>
      <c r="B518" t="n">
        <v>0.006983761431169043</v>
      </c>
      <c r="C518" t="n">
        <v>42.10752688172044</v>
      </c>
      <c r="D518" t="n">
        <v>83.18838461538462</v>
      </c>
      <c r="E518" t="n">
        <v>1.002615384615384</v>
      </c>
    </row>
    <row r="519">
      <c r="A519" t="inlineStr">
        <is>
          <t>600038</t>
        </is>
      </c>
      <c r="B519" t="n">
        <v>0.003632331897200827</v>
      </c>
      <c r="C519" t="n">
        <v>42.07690423708057</v>
      </c>
      <c r="D519" t="n">
        <v>53.53476923076923</v>
      </c>
      <c r="E519" t="n">
        <v>1.719615384615384</v>
      </c>
    </row>
    <row r="520">
      <c r="A520" t="inlineStr">
        <is>
          <t>603758</t>
        </is>
      </c>
      <c r="B520" t="n">
        <v>0.001388065293287406</v>
      </c>
      <c r="C520" t="n">
        <v>42.06586826347307</v>
      </c>
      <c r="D520" t="n">
        <v>8.968461538461538</v>
      </c>
      <c r="E520" t="n">
        <v>1.733615384615385</v>
      </c>
    </row>
    <row r="521">
      <c r="A521" t="inlineStr">
        <is>
          <t>600638</t>
        </is>
      </c>
      <c r="B521" t="n">
        <v>0.0004466079540666943</v>
      </c>
      <c r="C521" t="n">
        <v>41.95298372513561</v>
      </c>
      <c r="D521" t="n">
        <v>6.984538461538461</v>
      </c>
      <c r="E521" t="n">
        <v>0.7746923076923078</v>
      </c>
    </row>
    <row r="522">
      <c r="A522" t="inlineStr">
        <is>
          <t>000418</t>
        </is>
      </c>
      <c r="B522" t="n">
        <v>0.006906382394907466</v>
      </c>
      <c r="C522" t="n">
        <v>41.94904773682908</v>
      </c>
      <c r="D522" t="n">
        <v>47.36892307692307</v>
      </c>
      <c r="E522" t="n">
        <v>0.690076923076923</v>
      </c>
    </row>
    <row r="523">
      <c r="A523" t="inlineStr">
        <is>
          <t>603087</t>
        </is>
      </c>
      <c r="B523" t="n">
        <v>0.09135869971803205</v>
      </c>
      <c r="C523" t="n">
        <v>41.9170870805001</v>
      </c>
      <c r="D523" t="n">
        <v>146.0196031746032</v>
      </c>
      <c r="E523" t="n">
        <v>5.058095238095238</v>
      </c>
    </row>
    <row r="524">
      <c r="A524" t="inlineStr">
        <is>
          <t>000530</t>
        </is>
      </c>
      <c r="B524" t="n">
        <v>0.0001282259989275342</v>
      </c>
      <c r="C524" t="n">
        <v>41.88790560471976</v>
      </c>
      <c r="D524" t="n">
        <v>3.818</v>
      </c>
      <c r="E524" t="n">
        <v>1.451846153846154</v>
      </c>
    </row>
    <row r="525">
      <c r="A525" t="inlineStr">
        <is>
          <t>600882</t>
        </is>
      </c>
      <c r="B525" t="n">
        <v>0.003147177017876167</v>
      </c>
      <c r="C525" t="n">
        <v>41.87705817782658</v>
      </c>
      <c r="D525" t="n">
        <v>39.71692307692307</v>
      </c>
      <c r="E525" t="n">
        <v>1.642230769230769</v>
      </c>
    </row>
    <row r="526">
      <c r="A526" t="inlineStr">
        <is>
          <t>300218</t>
        </is>
      </c>
      <c r="B526" t="n">
        <v>0.002882763957033163</v>
      </c>
      <c r="C526" t="n">
        <v>41.77040110650068</v>
      </c>
      <c r="D526" t="n">
        <v>11.09576923076923</v>
      </c>
      <c r="E526" t="n">
        <v>2.83</v>
      </c>
    </row>
    <row r="527">
      <c r="A527" t="inlineStr">
        <is>
          <t>600999</t>
        </is>
      </c>
      <c r="B527" t="n">
        <v>0.001424365002311043</v>
      </c>
      <c r="C527" t="n">
        <v>41.683638832315</v>
      </c>
      <c r="D527" t="n">
        <v>21.18915384615385</v>
      </c>
      <c r="E527" t="n">
        <v>0.6387692307692309</v>
      </c>
    </row>
    <row r="528">
      <c r="A528" t="inlineStr">
        <is>
          <t>600481</t>
        </is>
      </c>
      <c r="B528" t="n">
        <v>0.0008228822890993351</v>
      </c>
      <c r="C528" t="n">
        <v>41.66666666666667</v>
      </c>
      <c r="D528" t="n">
        <v>3.681384615384615</v>
      </c>
      <c r="E528" t="n">
        <v>2.342076923076923</v>
      </c>
    </row>
    <row r="529">
      <c r="A529" t="inlineStr">
        <is>
          <t>002597</t>
        </is>
      </c>
      <c r="B529" t="n">
        <v>0.003244654046846208</v>
      </c>
      <c r="C529" t="n">
        <v>41.61900571931368</v>
      </c>
      <c r="D529" t="n">
        <v>31.54192307692308</v>
      </c>
      <c r="E529" t="n">
        <v>1.117923076923077</v>
      </c>
    </row>
    <row r="530">
      <c r="A530" t="inlineStr">
        <is>
          <t>000763</t>
        </is>
      </c>
      <c r="B530" t="n">
        <v>0.0009404306502768733</v>
      </c>
      <c r="C530" t="n">
        <v>41.61073825503354</v>
      </c>
      <c r="D530" t="n">
        <v>3.428461538461539</v>
      </c>
      <c r="E530" t="n">
        <v>0</v>
      </c>
    </row>
    <row r="531">
      <c r="A531" t="inlineStr">
        <is>
          <t>300501</t>
        </is>
      </c>
      <c r="B531" t="n">
        <v>0.007598891538979876</v>
      </c>
      <c r="C531" t="n">
        <v>41.59999999999999</v>
      </c>
      <c r="D531" t="n">
        <v>22.72584615384616</v>
      </c>
      <c r="E531" t="n">
        <v>7.705000000000001</v>
      </c>
    </row>
    <row r="532">
      <c r="A532" t="inlineStr">
        <is>
          <t>600856</t>
        </is>
      </c>
      <c r="B532" t="n">
        <v>0.00025844838921762</v>
      </c>
      <c r="C532" t="n">
        <v>41.48936170212767</v>
      </c>
      <c r="D532" t="n">
        <v>1.453846153846154</v>
      </c>
      <c r="E532" t="n">
        <v>0.7688461538461537</v>
      </c>
    </row>
    <row r="533">
      <c r="A533" t="inlineStr">
        <is>
          <t>300108</t>
        </is>
      </c>
      <c r="B533" t="n">
        <v>0.001287356200630291</v>
      </c>
      <c r="C533" t="n">
        <v>41.40350877192982</v>
      </c>
      <c r="D533" t="n">
        <v>4.027153846153846</v>
      </c>
      <c r="E533" t="n">
        <v>7.428538461538462</v>
      </c>
    </row>
    <row r="534">
      <c r="A534" t="inlineStr">
        <is>
          <t>002142</t>
        </is>
      </c>
      <c r="B534" t="n">
        <v>0.001855191946227893</v>
      </c>
      <c r="C534" t="n">
        <v>41.40127388535034</v>
      </c>
      <c r="D534" t="n">
        <v>33.12084615384615</v>
      </c>
      <c r="E534" t="n">
        <v>0.6526923076923078</v>
      </c>
    </row>
    <row r="535">
      <c r="A535" t="inlineStr">
        <is>
          <t>601598</t>
        </is>
      </c>
      <c r="B535" t="n">
        <v>0.0005374020700917992</v>
      </c>
      <c r="C535" t="n">
        <v>41.3249211356467</v>
      </c>
      <c r="D535" t="n">
        <v>3.958538461538462</v>
      </c>
      <c r="E535" t="n">
        <v>3.530615384615385</v>
      </c>
    </row>
    <row r="536">
      <c r="A536" t="inlineStr">
        <is>
          <t>000811</t>
        </is>
      </c>
      <c r="B536" t="n">
        <v>0.0004732764349589772</v>
      </c>
      <c r="C536" t="n">
        <v>41.19601328903655</v>
      </c>
      <c r="D536" t="n">
        <v>7.318384615384615</v>
      </c>
      <c r="E536" t="n">
        <v>2.779769230769231</v>
      </c>
    </row>
    <row r="537">
      <c r="A537" t="inlineStr">
        <is>
          <t>603290</t>
        </is>
      </c>
      <c r="B537" t="n">
        <v>0.03243987619253471</v>
      </c>
      <c r="C537" t="n">
        <v>41.19479048697623</v>
      </c>
      <c r="D537" t="n">
        <v>215.8233846153846</v>
      </c>
      <c r="E537" t="n">
        <v>7.694999999999999</v>
      </c>
    </row>
    <row r="538">
      <c r="A538" t="inlineStr">
        <is>
          <t>300484</t>
        </is>
      </c>
      <c r="B538" t="n">
        <v>0.006204123012305867</v>
      </c>
      <c r="C538" t="n">
        <v>41.1650485436893</v>
      </c>
      <c r="D538" t="n">
        <v>15.48561538461539</v>
      </c>
      <c r="E538" t="n">
        <v>8.854076923076923</v>
      </c>
    </row>
    <row r="539">
      <c r="A539" t="inlineStr">
        <is>
          <t>002702</t>
        </is>
      </c>
      <c r="B539" t="n">
        <v>0.001206836834393886</v>
      </c>
      <c r="C539" t="n">
        <v>41.13821138211379</v>
      </c>
      <c r="D539" t="n">
        <v>9.028692307692308</v>
      </c>
      <c r="E539" t="n">
        <v>8.260846153846154</v>
      </c>
    </row>
    <row r="540">
      <c r="A540" t="inlineStr">
        <is>
          <t>002650</t>
        </is>
      </c>
      <c r="B540" t="n">
        <v>0.0009751774769275303</v>
      </c>
      <c r="C540" t="n">
        <v>41.13785557986871</v>
      </c>
      <c r="D540" t="n">
        <v>7.032076923076923</v>
      </c>
      <c r="E540" t="n">
        <v>2.550615384615385</v>
      </c>
    </row>
    <row r="541">
      <c r="A541" t="inlineStr">
        <is>
          <t>603505</t>
        </is>
      </c>
      <c r="B541" t="n">
        <v>0.001937743100268593</v>
      </c>
      <c r="C541" t="n">
        <v>41.12903225806453</v>
      </c>
      <c r="D541" t="n">
        <v>24.31892307692308</v>
      </c>
      <c r="E541" t="n">
        <v>1.647307692307692</v>
      </c>
    </row>
    <row r="542">
      <c r="A542" t="inlineStr">
        <is>
          <t>300693</t>
        </is>
      </c>
      <c r="B542" t="n">
        <v>0.002513599837318346</v>
      </c>
      <c r="C542" t="n">
        <v>40.80459770114941</v>
      </c>
      <c r="D542" t="n">
        <v>24.68638461538462</v>
      </c>
      <c r="E542" t="n">
        <v>7.448384615384615</v>
      </c>
    </row>
    <row r="543">
      <c r="A543" t="inlineStr">
        <is>
          <t>600744</t>
        </is>
      </c>
      <c r="B543" t="n">
        <v>0.0001897763540052186</v>
      </c>
      <c r="C543" t="n">
        <v>40.78947368421053</v>
      </c>
      <c r="D543" t="n">
        <v>2.625153846153846</v>
      </c>
      <c r="E543" t="n">
        <v>3.093</v>
      </c>
    </row>
    <row r="544">
      <c r="A544" t="inlineStr">
        <is>
          <t>601689</t>
        </is>
      </c>
      <c r="B544" t="n">
        <v>0.003293561821402332</v>
      </c>
      <c r="C544" t="n">
        <v>40.66467513069454</v>
      </c>
      <c r="D544" t="n">
        <v>37.07661538461539</v>
      </c>
      <c r="E544" t="n">
        <v>1.014230769230769</v>
      </c>
    </row>
    <row r="545">
      <c r="A545" t="inlineStr">
        <is>
          <t>601021</t>
        </is>
      </c>
      <c r="B545" t="n">
        <v>0.004154784518446827</v>
      </c>
      <c r="C545" t="n">
        <v>40.57853473911868</v>
      </c>
      <c r="D545" t="n">
        <v>44.93353846153846</v>
      </c>
      <c r="E545" t="n">
        <v>0.6730769230769231</v>
      </c>
    </row>
    <row r="546">
      <c r="A546" t="inlineStr">
        <is>
          <t>300012</t>
        </is>
      </c>
      <c r="B546" t="n">
        <v>0.001274873448758194</v>
      </c>
      <c r="C546" t="n">
        <v>40.52322477309129</v>
      </c>
      <c r="D546" t="n">
        <v>24.77807692307692</v>
      </c>
      <c r="E546" t="n">
        <v>0.947076923076923</v>
      </c>
    </row>
    <row r="547">
      <c r="A547" t="inlineStr">
        <is>
          <t>600983</t>
        </is>
      </c>
      <c r="B547" t="n">
        <v>0.00186178206973881</v>
      </c>
      <c r="C547" t="n">
        <v>40.50632911392405</v>
      </c>
      <c r="D547" t="n">
        <v>6.498230769230769</v>
      </c>
      <c r="E547" t="n">
        <v>2.324153846153846</v>
      </c>
    </row>
    <row r="548">
      <c r="A548" t="inlineStr">
        <is>
          <t>601838</t>
        </is>
      </c>
      <c r="B548" t="n">
        <v>0.0008789751910735187</v>
      </c>
      <c r="C548" t="n">
        <v>40.37433155080213</v>
      </c>
      <c r="D548" t="n">
        <v>9.933692307692308</v>
      </c>
      <c r="E548" t="n">
        <v>2.370153846153846</v>
      </c>
    </row>
    <row r="549">
      <c r="A549" t="inlineStr">
        <is>
          <t>002144</t>
        </is>
      </c>
      <c r="B549" t="n">
        <v>0.001351534440570686</v>
      </c>
      <c r="C549" t="n">
        <v>40.37199124726476</v>
      </c>
      <c r="D549" t="n">
        <v>11.40584615384616</v>
      </c>
      <c r="E549" t="n">
        <v>2.829538461538462</v>
      </c>
    </row>
    <row r="550">
      <c r="A550" t="inlineStr">
        <is>
          <t>300444</t>
        </is>
      </c>
      <c r="B550" t="n">
        <v>0.002017762086500765</v>
      </c>
      <c r="C550" t="n">
        <v>40.36458333333333</v>
      </c>
      <c r="D550" t="n">
        <v>5.471153846153846</v>
      </c>
      <c r="E550" t="n">
        <v>9.386153846153844</v>
      </c>
    </row>
    <row r="551">
      <c r="A551" t="inlineStr">
        <is>
          <t>688599</t>
        </is>
      </c>
      <c r="B551" t="n">
        <v>0.002637683077930184</v>
      </c>
      <c r="C551" t="n">
        <v>40.31746031746033</v>
      </c>
      <c r="D551" t="n">
        <v>17.78892307692307</v>
      </c>
      <c r="E551" t="n">
        <v>8.910076923076923</v>
      </c>
    </row>
    <row r="552">
      <c r="A552" t="inlineStr">
        <is>
          <t>600707</t>
        </is>
      </c>
      <c r="B552" t="n">
        <v>0.001220247391965973</v>
      </c>
      <c r="C552" t="n">
        <v>40.31180400890868</v>
      </c>
      <c r="D552" t="n">
        <v>4.865615384615384</v>
      </c>
      <c r="E552" t="n">
        <v>1.947923076923077</v>
      </c>
    </row>
    <row r="553">
      <c r="A553" t="inlineStr">
        <is>
          <t>600686</t>
        </is>
      </c>
      <c r="B553" t="n">
        <v>0.001039973727424191</v>
      </c>
      <c r="C553" t="n">
        <v>40.2061855670103</v>
      </c>
      <c r="D553" t="n">
        <v>6.831153846153846</v>
      </c>
      <c r="E553" t="n">
        <v>2.727</v>
      </c>
    </row>
    <row r="554">
      <c r="A554" t="inlineStr">
        <is>
          <t>002595</t>
        </is>
      </c>
      <c r="B554" t="n">
        <v>0.002435874412524314</v>
      </c>
      <c r="C554" t="n">
        <v>40.18643190056967</v>
      </c>
      <c r="D554" t="n">
        <v>24.21661538461538</v>
      </c>
      <c r="E554" t="n">
        <v>0.8428461538461538</v>
      </c>
    </row>
    <row r="555">
      <c r="A555" t="inlineStr">
        <is>
          <t>600887</t>
        </is>
      </c>
      <c r="B555" t="n">
        <v>0.001915028461963051</v>
      </c>
      <c r="C555" t="n">
        <v>39.98662654630558</v>
      </c>
      <c r="D555" t="n">
        <v>37.91715384615384</v>
      </c>
      <c r="E555" t="n">
        <v>1.048769230769231</v>
      </c>
    </row>
    <row r="556">
      <c r="A556" t="inlineStr">
        <is>
          <t>601377</t>
        </is>
      </c>
      <c r="B556" t="n">
        <v>0.0003522230626020699</v>
      </c>
      <c r="C556" t="n">
        <v>39.83050847457626</v>
      </c>
      <c r="D556" t="n">
        <v>8.314461538461538</v>
      </c>
      <c r="E556" t="n">
        <v>1.957461538461538</v>
      </c>
    </row>
    <row r="557">
      <c r="A557" t="inlineStr">
        <is>
          <t>002082</t>
        </is>
      </c>
      <c r="B557" t="n">
        <v>0.001923175077449533</v>
      </c>
      <c r="C557" t="n">
        <v>39.74763406940063</v>
      </c>
      <c r="D557" t="n">
        <v>13.29730769230769</v>
      </c>
      <c r="E557" t="n">
        <v>5.227846153846155</v>
      </c>
    </row>
    <row r="558">
      <c r="A558" t="inlineStr">
        <is>
          <t>688005</t>
        </is>
      </c>
      <c r="B558" t="n">
        <v>0.008805499051141622</v>
      </c>
      <c r="C558" t="n">
        <v>39.61996596710154</v>
      </c>
      <c r="D558" t="n">
        <v>34.68869230769231</v>
      </c>
      <c r="E558" t="n">
        <v>3.266</v>
      </c>
    </row>
    <row r="559">
      <c r="A559" t="inlineStr">
        <is>
          <t>688099</t>
        </is>
      </c>
      <c r="B559" t="n">
        <v>0.009322961812162635</v>
      </c>
      <c r="C559" t="n">
        <v>39.50158080714152</v>
      </c>
      <c r="D559" t="n">
        <v>64.90623076923077</v>
      </c>
      <c r="E559" t="n">
        <v>2.851384615384615</v>
      </c>
    </row>
    <row r="560">
      <c r="A560" t="inlineStr">
        <is>
          <t>603039</t>
        </is>
      </c>
      <c r="B560" t="n">
        <v>0.006701558387696068</v>
      </c>
      <c r="C560" t="n">
        <v>39.24418604651163</v>
      </c>
      <c r="D560" t="n">
        <v>91.59946153846154</v>
      </c>
      <c r="E560" t="n">
        <v>0.388</v>
      </c>
    </row>
    <row r="561">
      <c r="A561" t="inlineStr">
        <is>
          <t>600584</t>
        </is>
      </c>
      <c r="B561" t="n">
        <v>0.003705044677346162</v>
      </c>
      <c r="C561" t="n">
        <v>39.23562412342216</v>
      </c>
      <c r="D561" t="n">
        <v>40.18261538461538</v>
      </c>
      <c r="E561" t="n">
        <v>5.689538461538461</v>
      </c>
    </row>
    <row r="562">
      <c r="A562" t="inlineStr">
        <is>
          <t>002677</t>
        </is>
      </c>
      <c r="B562" t="n">
        <v>0.003266641249761072</v>
      </c>
      <c r="C562" t="n">
        <v>39.07942238267148</v>
      </c>
      <c r="D562" t="n">
        <v>16.78338461538462</v>
      </c>
      <c r="E562" t="n">
        <v>2.208076923076923</v>
      </c>
    </row>
    <row r="563">
      <c r="A563" t="inlineStr">
        <is>
          <t>600786</t>
        </is>
      </c>
      <c r="B563" t="n">
        <v>0.005603247376208529</v>
      </c>
      <c r="C563" t="n">
        <v>38.85135135135136</v>
      </c>
      <c r="D563" t="n">
        <v>75.4166923076923</v>
      </c>
      <c r="E563" t="n">
        <v>0</v>
      </c>
    </row>
    <row r="564">
      <c r="A564" t="inlineStr">
        <is>
          <t>601187</t>
        </is>
      </c>
      <c r="B564" t="n">
        <v>0.002584650012825138</v>
      </c>
      <c r="C564" t="n">
        <v>38.788522848034</v>
      </c>
      <c r="D564" t="n">
        <v>10.81934782608696</v>
      </c>
      <c r="E564" t="n">
        <v>35.70934782608695</v>
      </c>
    </row>
    <row r="565">
      <c r="A565" t="inlineStr">
        <is>
          <t>300072</t>
        </is>
      </c>
      <c r="B565" t="n">
        <v>0.001033562382503491</v>
      </c>
      <c r="C565" t="n">
        <v>38.74092009685231</v>
      </c>
      <c r="D565" t="n">
        <v>6.299153846153847</v>
      </c>
      <c r="E565" t="n">
        <v>1.780923076923077</v>
      </c>
    </row>
    <row r="566">
      <c r="A566" t="inlineStr">
        <is>
          <t>300460</t>
        </is>
      </c>
      <c r="B566" t="n">
        <v>0.001566531226345064</v>
      </c>
      <c r="C566" t="n">
        <v>38.70682019486271</v>
      </c>
      <c r="D566" t="n">
        <v>14.18369230769231</v>
      </c>
      <c r="E566" t="n">
        <v>5.941</v>
      </c>
    </row>
    <row r="567">
      <c r="A567" t="inlineStr">
        <is>
          <t>000866</t>
        </is>
      </c>
      <c r="B567" t="n">
        <v>0.002220463539329655</v>
      </c>
      <c r="C567" t="n">
        <v>38.67735470941882</v>
      </c>
      <c r="D567" t="n">
        <v>11.18676923076923</v>
      </c>
      <c r="E567" t="n">
        <v>0</v>
      </c>
    </row>
    <row r="568">
      <c r="A568" t="inlineStr">
        <is>
          <t>600985</t>
        </is>
      </c>
      <c r="B568" t="n">
        <v>0.000700319491194315</v>
      </c>
      <c r="C568" t="n">
        <v>38.65030674846626</v>
      </c>
      <c r="D568" t="n">
        <v>10.09684615384615</v>
      </c>
      <c r="E568" t="n">
        <v>1.758769230769231</v>
      </c>
    </row>
    <row r="569">
      <c r="A569" t="inlineStr">
        <is>
          <t>300490</t>
        </is>
      </c>
      <c r="B569" t="n">
        <v>0.001509572028317459</v>
      </c>
      <c r="C569" t="n">
        <v>38.52760736196317</v>
      </c>
      <c r="D569" t="n">
        <v>10.25392307692308</v>
      </c>
      <c r="E569" t="n">
        <v>4.652153846153846</v>
      </c>
    </row>
    <row r="570">
      <c r="A570" t="inlineStr">
        <is>
          <t>600371</t>
        </is>
      </c>
      <c r="B570" t="n">
        <v>0.001961379192035898</v>
      </c>
      <c r="C570" t="n">
        <v>38.48920863309353</v>
      </c>
      <c r="D570" t="n">
        <v>14.81330769230769</v>
      </c>
      <c r="E570" t="n">
        <v>6.943384615384615</v>
      </c>
    </row>
    <row r="571">
      <c r="A571" t="inlineStr">
        <is>
          <t>002426</t>
        </is>
      </c>
      <c r="B571" t="n">
        <v>0.0001101795670682895</v>
      </c>
      <c r="C571" t="n">
        <v>38.1578947368421</v>
      </c>
      <c r="D571" t="n">
        <v>1.942846153846154</v>
      </c>
      <c r="E571" t="n">
        <v>2.371384615384616</v>
      </c>
    </row>
    <row r="572">
      <c r="A572" t="inlineStr">
        <is>
          <t>600490</t>
        </is>
      </c>
      <c r="B572" t="n">
        <v>0.0002680611821076646</v>
      </c>
      <c r="C572" t="n">
        <v>37.99392097264438</v>
      </c>
      <c r="D572" t="n">
        <v>3.932</v>
      </c>
      <c r="E572" t="n">
        <v>2.375461538461539</v>
      </c>
    </row>
    <row r="573">
      <c r="A573" t="inlineStr">
        <is>
          <t>300758</t>
        </is>
      </c>
      <c r="B573" t="n">
        <v>0.005613759072188905</v>
      </c>
      <c r="C573" t="n">
        <v>37.91174642635178</v>
      </c>
      <c r="D573" t="n">
        <v>26.29292307692308</v>
      </c>
      <c r="E573" t="n">
        <v>5.473307692307692</v>
      </c>
    </row>
    <row r="574">
      <c r="A574" t="inlineStr">
        <is>
          <t>002626</t>
        </is>
      </c>
      <c r="B574" t="n">
        <v>0.00952134142906972</v>
      </c>
      <c r="C574" t="n">
        <v>37.87078423405119</v>
      </c>
      <c r="D574" t="n">
        <v>38.67553846153847</v>
      </c>
      <c r="E574" t="n">
        <v>3.102076923076923</v>
      </c>
    </row>
    <row r="575">
      <c r="A575" t="inlineStr">
        <is>
          <t>000593</t>
        </is>
      </c>
      <c r="B575" t="n">
        <v>0.0001810921249804487</v>
      </c>
      <c r="C575" t="n">
        <v>37.86008230452676</v>
      </c>
      <c r="D575" t="n">
        <v>5.392384615384615</v>
      </c>
      <c r="E575" t="n">
        <v>2.858384615384616</v>
      </c>
    </row>
    <row r="576">
      <c r="A576" t="inlineStr">
        <is>
          <t>300131</t>
        </is>
      </c>
      <c r="B576" t="n">
        <v>0.002595390577030041</v>
      </c>
      <c r="C576" t="n">
        <v>37.8512396694215</v>
      </c>
      <c r="D576" t="n">
        <v>8.031923076923078</v>
      </c>
      <c r="E576" t="n">
        <v>9.33069230769231</v>
      </c>
    </row>
    <row r="577">
      <c r="A577" t="inlineStr">
        <is>
          <t>300111</t>
        </is>
      </c>
      <c r="B577" t="n">
        <v>0.0008638432611511056</v>
      </c>
      <c r="C577" t="n">
        <v>37.70491803278689</v>
      </c>
      <c r="D577" t="n">
        <v>3.502615384615384</v>
      </c>
      <c r="E577" t="n">
        <v>3.395384615384616</v>
      </c>
    </row>
    <row r="578">
      <c r="A578" t="inlineStr">
        <is>
          <t>300427</t>
        </is>
      </c>
      <c r="B578" t="n">
        <v>0.004246472314498905</v>
      </c>
      <c r="C578" t="n">
        <v>37.67942583732058</v>
      </c>
      <c r="D578" t="n">
        <v>24.80123076923077</v>
      </c>
      <c r="E578" t="n">
        <v>4.646230769230769</v>
      </c>
    </row>
    <row r="579">
      <c r="A579" t="inlineStr">
        <is>
          <t>300618</t>
        </is>
      </c>
      <c r="B579" t="n">
        <v>0.004213552395937463</v>
      </c>
      <c r="C579" t="n">
        <v>37.58064516129031</v>
      </c>
      <c r="D579" t="n">
        <v>70.96638461538463</v>
      </c>
      <c r="E579" t="n">
        <v>5.405384615384616</v>
      </c>
    </row>
    <row r="580">
      <c r="A580" t="inlineStr">
        <is>
          <t>601166</t>
        </is>
      </c>
      <c r="B580" t="n">
        <v>0.001465572085548233</v>
      </c>
      <c r="C580" t="n">
        <v>37.4417055296469</v>
      </c>
      <c r="D580" t="n">
        <v>17.415</v>
      </c>
      <c r="E580" t="n">
        <v>0.5874615384615385</v>
      </c>
    </row>
    <row r="581">
      <c r="A581" t="inlineStr">
        <is>
          <t>601628</t>
        </is>
      </c>
      <c r="B581" t="n">
        <v>0.005074058686867745</v>
      </c>
      <c r="C581" t="n">
        <v>37.42711370262391</v>
      </c>
      <c r="D581" t="n">
        <v>41.28638461538461</v>
      </c>
      <c r="E581" t="n">
        <v>0.1243846153846154</v>
      </c>
    </row>
    <row r="582">
      <c r="A582" t="inlineStr">
        <is>
          <t>300461</t>
        </is>
      </c>
      <c r="B582" t="n">
        <v>0.002426936152274381</v>
      </c>
      <c r="C582" t="n">
        <v>37.32833957553059</v>
      </c>
      <c r="D582" t="n">
        <v>19.99892307692307</v>
      </c>
      <c r="E582" t="n">
        <v>6.046923076923076</v>
      </c>
    </row>
    <row r="583">
      <c r="A583" t="inlineStr">
        <is>
          <t>600257</t>
        </is>
      </c>
      <c r="B583" t="n">
        <v>0.0007540357819672766</v>
      </c>
      <c r="C583" t="n">
        <v>37.29729729729729</v>
      </c>
      <c r="D583" t="n">
        <v>4.561307692307692</v>
      </c>
      <c r="E583" t="n">
        <v>6.217846153846154</v>
      </c>
    </row>
    <row r="584">
      <c r="A584" t="inlineStr">
        <is>
          <t>603301</t>
        </is>
      </c>
      <c r="B584" t="n">
        <v>0.01266065087447618</v>
      </c>
      <c r="C584" t="n">
        <v>37.22100656455141</v>
      </c>
      <c r="D584" t="n">
        <v>69.50276923076923</v>
      </c>
      <c r="E584" t="n">
        <v>8.002461538461539</v>
      </c>
    </row>
    <row r="585">
      <c r="A585" t="inlineStr">
        <is>
          <t>601878</t>
        </is>
      </c>
      <c r="B585" t="n">
        <v>0.001581828974032834</v>
      </c>
      <c r="C585" t="n">
        <v>37.19090009891197</v>
      </c>
      <c r="D585" t="n">
        <v>15.50061538461538</v>
      </c>
      <c r="E585" t="n">
        <v>2.816461538461538</v>
      </c>
    </row>
    <row r="586">
      <c r="A586" t="inlineStr">
        <is>
          <t>000828</t>
        </is>
      </c>
      <c r="B586" t="n">
        <v>0.002243932825252816</v>
      </c>
      <c r="C586" t="n">
        <v>37.15925394548065</v>
      </c>
      <c r="D586" t="n">
        <v>9.682692307692308</v>
      </c>
      <c r="E586" t="n">
        <v>2.184692307692308</v>
      </c>
    </row>
    <row r="587">
      <c r="A587" t="inlineStr">
        <is>
          <t>600104</t>
        </is>
      </c>
      <c r="B587" t="n">
        <v>0.003588979704405636</v>
      </c>
      <c r="C587" t="n">
        <v>37.13298791018997</v>
      </c>
      <c r="D587" t="n">
        <v>21.16784615384615</v>
      </c>
      <c r="E587" t="n">
        <v>0.4895384615384615</v>
      </c>
    </row>
    <row r="588">
      <c r="A588" t="inlineStr">
        <is>
          <t>600842</t>
        </is>
      </c>
      <c r="B588" t="n">
        <v>0.001072854646350063</v>
      </c>
      <c r="C588" t="n">
        <v>37.13163064833007</v>
      </c>
      <c r="D588" t="n">
        <v>12.545</v>
      </c>
      <c r="E588" t="n">
        <v>0</v>
      </c>
    </row>
    <row r="589">
      <c r="A589" t="inlineStr">
        <is>
          <t>600433</t>
        </is>
      </c>
      <c r="B589" t="n">
        <v>0.0003283918739557233</v>
      </c>
      <c r="C589" t="n">
        <v>37.09677419354838</v>
      </c>
      <c r="D589" t="n">
        <v>3.574384615384615</v>
      </c>
      <c r="E589" t="n">
        <v>1.663923076923077</v>
      </c>
    </row>
    <row r="590">
      <c r="A590" t="inlineStr">
        <is>
          <t>600549</t>
        </is>
      </c>
      <c r="B590" t="n">
        <v>0.0007580657098546186</v>
      </c>
      <c r="C590" t="n">
        <v>37.02479338842974</v>
      </c>
      <c r="D590" t="n">
        <v>14.68615384615385</v>
      </c>
      <c r="E590" t="n">
        <v>1.830076923076923</v>
      </c>
    </row>
    <row r="591">
      <c r="A591" t="inlineStr">
        <is>
          <t>300667</t>
        </is>
      </c>
      <c r="B591" t="n">
        <v>0.003630600312713427</v>
      </c>
      <c r="C591" t="n">
        <v>36.98854337152211</v>
      </c>
      <c r="D591" t="n">
        <v>25.03146153846154</v>
      </c>
      <c r="E591" t="n">
        <v>6.742</v>
      </c>
    </row>
    <row r="592">
      <c r="A592" t="inlineStr">
        <is>
          <t>002068</t>
        </is>
      </c>
      <c r="B592" t="n">
        <v>0.0007680107939490301</v>
      </c>
      <c r="C592" t="n">
        <v>36.96682464454977</v>
      </c>
      <c r="D592" t="n">
        <v>5.411923076923077</v>
      </c>
      <c r="E592" t="n">
        <v>2.675615384615385</v>
      </c>
    </row>
    <row r="593">
      <c r="A593" t="inlineStr">
        <is>
          <t>002202</t>
        </is>
      </c>
      <c r="B593" t="n">
        <v>0.000753947212765808</v>
      </c>
      <c r="C593" t="n">
        <v>36.85770750988142</v>
      </c>
      <c r="D593" t="n">
        <v>11.47746153846154</v>
      </c>
      <c r="E593" t="n">
        <v>2.288923076923077</v>
      </c>
    </row>
    <row r="594">
      <c r="A594" t="inlineStr">
        <is>
          <t>002105</t>
        </is>
      </c>
      <c r="B594" t="n">
        <v>0.00145998021023432</v>
      </c>
      <c r="C594" t="n">
        <v>36.74242424242422</v>
      </c>
      <c r="D594" t="n">
        <v>8.265307692307692</v>
      </c>
      <c r="E594" t="n">
        <v>3.080923076923077</v>
      </c>
    </row>
    <row r="595">
      <c r="A595" t="inlineStr">
        <is>
          <t>603628</t>
        </is>
      </c>
      <c r="B595" t="n">
        <v>0.0006749594313962821</v>
      </c>
      <c r="C595" t="n">
        <v>36.73469387755104</v>
      </c>
      <c r="D595" t="n">
        <v>9.241076923076923</v>
      </c>
      <c r="E595" t="n">
        <v>1.856307692307692</v>
      </c>
    </row>
    <row r="596">
      <c r="A596" t="inlineStr">
        <is>
          <t>600372</t>
        </is>
      </c>
      <c r="B596" t="n">
        <v>0.001180996865215296</v>
      </c>
      <c r="C596" t="n">
        <v>36.70411985018727</v>
      </c>
      <c r="D596" t="n">
        <v>17.07084615384615</v>
      </c>
      <c r="E596" t="n">
        <v>1.243692307692308</v>
      </c>
    </row>
    <row r="597">
      <c r="A597" t="inlineStr">
        <is>
          <t>600497</t>
        </is>
      </c>
      <c r="B597" t="n">
        <v>0.0002561312543927365</v>
      </c>
      <c r="C597" t="n">
        <v>36.59942363112392</v>
      </c>
      <c r="D597" t="n">
        <v>4.175153846153846</v>
      </c>
      <c r="E597" t="n">
        <v>1.448769230769231</v>
      </c>
    </row>
    <row r="598">
      <c r="A598" t="inlineStr">
        <is>
          <t>002541</t>
        </is>
      </c>
      <c r="B598" t="n">
        <v>0.008604608663314755</v>
      </c>
      <c r="C598" t="n">
        <v>36.56212782850336</v>
      </c>
      <c r="D598" t="n">
        <v>39.68930769230769</v>
      </c>
      <c r="E598" t="n">
        <v>2.172153846153846</v>
      </c>
    </row>
    <row r="599">
      <c r="A599" t="inlineStr">
        <is>
          <t>300760</t>
        </is>
      </c>
      <c r="B599" t="n">
        <v>0.01681823925451006</v>
      </c>
      <c r="C599" t="n">
        <v>36.43621538984203</v>
      </c>
      <c r="D599" t="n">
        <v>343.2831538461538</v>
      </c>
      <c r="E599" t="n">
        <v>0.9833846153846154</v>
      </c>
    </row>
    <row r="600">
      <c r="A600" t="inlineStr">
        <is>
          <t>002967</t>
        </is>
      </c>
      <c r="B600" t="n">
        <v>0.001395186477258105</v>
      </c>
      <c r="C600" t="n">
        <v>36.2365161805833</v>
      </c>
      <c r="D600" t="n">
        <v>29.46161538461538</v>
      </c>
      <c r="E600" t="n">
        <v>2.877461538461538</v>
      </c>
    </row>
    <row r="601">
      <c r="A601" t="inlineStr">
        <is>
          <t>688339</t>
        </is>
      </c>
      <c r="B601" t="n">
        <v>0.06821586305986035</v>
      </c>
      <c r="C601" t="n">
        <v>36.22274476271912</v>
      </c>
      <c r="D601" t="n">
        <v>191.0497916666667</v>
      </c>
      <c r="E601" t="n">
        <v>10.4159375</v>
      </c>
    </row>
    <row r="602">
      <c r="A602" t="inlineStr">
        <is>
          <t>603100</t>
        </is>
      </c>
      <c r="B602" t="n">
        <v>0.001577416871330971</v>
      </c>
      <c r="C602" t="n">
        <v>36.13861386138615</v>
      </c>
      <c r="D602" t="n">
        <v>10.32846153846154</v>
      </c>
      <c r="E602" t="n">
        <v>1.082769230769231</v>
      </c>
    </row>
    <row r="603">
      <c r="A603" t="inlineStr">
        <is>
          <t>601218</t>
        </is>
      </c>
      <c r="B603" t="n">
        <v>0.0002461803405046031</v>
      </c>
      <c r="C603" t="n">
        <v>35.81560283687944</v>
      </c>
      <c r="D603" t="n">
        <v>3.444538461538461</v>
      </c>
      <c r="E603" t="n">
        <v>2.466230769230769</v>
      </c>
    </row>
    <row r="604">
      <c r="A604" t="inlineStr">
        <is>
          <t>688200</t>
        </is>
      </c>
      <c r="B604" t="n">
        <v>0.01954459944337517</v>
      </c>
      <c r="C604" t="n">
        <v>35.8027079303675</v>
      </c>
      <c r="D604" t="n">
        <v>283.7503076923077</v>
      </c>
      <c r="E604" t="n">
        <v>5.197153846153846</v>
      </c>
    </row>
    <row r="605">
      <c r="A605" t="inlineStr">
        <is>
          <t>600885</t>
        </is>
      </c>
      <c r="B605" t="n">
        <v>0.003420262640151788</v>
      </c>
      <c r="C605" t="n">
        <v>35.74941755112606</v>
      </c>
      <c r="D605" t="n">
        <v>46.64715384615384</v>
      </c>
      <c r="E605" t="n">
        <v>1.157692307692308</v>
      </c>
    </row>
    <row r="606">
      <c r="A606" t="inlineStr">
        <is>
          <t>600764</t>
        </is>
      </c>
      <c r="B606" t="n">
        <v>0.004792570288309725</v>
      </c>
      <c r="C606" t="n">
        <v>35.73385518590997</v>
      </c>
      <c r="D606" t="n">
        <v>34.85384615384616</v>
      </c>
      <c r="E606" t="n">
        <v>2.006076923076923</v>
      </c>
    </row>
    <row r="607">
      <c r="A607" t="inlineStr">
        <is>
          <t>603589</t>
        </is>
      </c>
      <c r="B607" t="n">
        <v>0.005505810850730611</v>
      </c>
      <c r="C607" t="n">
        <v>35.63267033432078</v>
      </c>
      <c r="D607" t="n">
        <v>56.60792307692306</v>
      </c>
      <c r="E607" t="n">
        <v>1.649615384615384</v>
      </c>
    </row>
    <row r="608">
      <c r="A608" t="inlineStr">
        <is>
          <t>002408</t>
        </is>
      </c>
      <c r="B608" t="n">
        <v>0.0008460342780706226</v>
      </c>
      <c r="C608" t="n">
        <v>35.59870550161814</v>
      </c>
      <c r="D608" t="n">
        <v>8.041384615384617</v>
      </c>
      <c r="E608" t="n">
        <v>1.228153846153846</v>
      </c>
    </row>
    <row r="609">
      <c r="A609" t="inlineStr">
        <is>
          <t>300101</t>
        </is>
      </c>
      <c r="B609" t="n">
        <v>0.001523499429383445</v>
      </c>
      <c r="C609" t="n">
        <v>35.57692307692308</v>
      </c>
      <c r="D609" t="n">
        <v>15.38115384615385</v>
      </c>
      <c r="E609" t="n">
        <v>5.355307692307693</v>
      </c>
    </row>
    <row r="610">
      <c r="A610" t="inlineStr">
        <is>
          <t>300350</t>
        </is>
      </c>
      <c r="B610" t="n">
        <v>0.002070546230215086</v>
      </c>
      <c r="C610" t="n">
        <v>35.54376657824933</v>
      </c>
      <c r="D610" t="n">
        <v>5.560769230769231</v>
      </c>
      <c r="E610" t="n">
        <v>9.787076923076922</v>
      </c>
    </row>
    <row r="611">
      <c r="A611" t="inlineStr">
        <is>
          <t>603650</t>
        </is>
      </c>
      <c r="B611" t="n">
        <v>0.003766967394822498</v>
      </c>
      <c r="C611" t="n">
        <v>35.53345388788427</v>
      </c>
      <c r="D611" t="n">
        <v>33.91353846153847</v>
      </c>
      <c r="E611" t="n">
        <v>4.729923076923077</v>
      </c>
    </row>
    <row r="612">
      <c r="A612" t="inlineStr">
        <is>
          <t>300759</t>
        </is>
      </c>
      <c r="B612" t="n">
        <v>0.004385238387116754</v>
      </c>
      <c r="C612" t="n">
        <v>35.51178412842992</v>
      </c>
      <c r="D612" t="n">
        <v>104.3812307692308</v>
      </c>
      <c r="E612" t="n">
        <v>1.544384615384615</v>
      </c>
    </row>
    <row r="613">
      <c r="A613" t="inlineStr">
        <is>
          <t>603599</t>
        </is>
      </c>
      <c r="B613" t="n">
        <v>0.002186377475271332</v>
      </c>
      <c r="C613" t="n">
        <v>35.46056592414209</v>
      </c>
      <c r="D613" t="n">
        <v>19.52115384615385</v>
      </c>
      <c r="E613" t="n">
        <v>1.862923076923076</v>
      </c>
    </row>
    <row r="614">
      <c r="A614" t="inlineStr">
        <is>
          <t>000066</t>
        </is>
      </c>
      <c r="B614" t="n">
        <v>0.001363216802216828</v>
      </c>
      <c r="C614" t="n">
        <v>35.43247344461307</v>
      </c>
      <c r="D614" t="n">
        <v>16.37723076923077</v>
      </c>
      <c r="E614" t="n">
        <v>2.941923076923077</v>
      </c>
    </row>
    <row r="615">
      <c r="A615" t="inlineStr">
        <is>
          <t>603313</t>
        </is>
      </c>
      <c r="B615" t="n">
        <v>0.004074856770389201</v>
      </c>
      <c r="C615" t="n">
        <v>35.43046357615894</v>
      </c>
      <c r="D615" t="n">
        <v>29.79792307692308</v>
      </c>
      <c r="E615" t="n">
        <v>1.790923076923077</v>
      </c>
    </row>
    <row r="616">
      <c r="A616" t="inlineStr">
        <is>
          <t>002311</t>
        </is>
      </c>
      <c r="B616" t="n">
        <v>0.004640431604098898</v>
      </c>
      <c r="C616" t="n">
        <v>35.39933444259567</v>
      </c>
      <c r="D616" t="n">
        <v>60.50707692307692</v>
      </c>
      <c r="E616" t="n">
        <v>0.5016153846153846</v>
      </c>
    </row>
    <row r="617">
      <c r="A617" t="inlineStr">
        <is>
          <t>603027</t>
        </is>
      </c>
      <c r="B617" t="n">
        <v>0.002632614344213501</v>
      </c>
      <c r="C617" t="n">
        <v>35.28146288992468</v>
      </c>
      <c r="D617" t="n">
        <v>37.04146153846153</v>
      </c>
      <c r="E617" t="n">
        <v>1.563076923076923</v>
      </c>
    </row>
    <row r="618">
      <c r="A618" t="inlineStr">
        <is>
          <t>300094</t>
        </is>
      </c>
      <c r="B618" t="n">
        <v>0.0008826833810437867</v>
      </c>
      <c r="C618" t="n">
        <v>35.2785145888594</v>
      </c>
      <c r="D618" t="n">
        <v>4.850384615384615</v>
      </c>
      <c r="E618" t="n">
        <v>4.797615384615385</v>
      </c>
    </row>
    <row r="619">
      <c r="A619" t="inlineStr">
        <is>
          <t>002766</t>
        </is>
      </c>
      <c r="B619" t="n">
        <v>0.0001310429858296838</v>
      </c>
      <c r="C619" t="n">
        <v>35.126582278481</v>
      </c>
      <c r="D619" t="n">
        <v>3.258846153846154</v>
      </c>
      <c r="E619" t="n">
        <v>0.7603076923076924</v>
      </c>
    </row>
    <row r="620">
      <c r="A620" t="inlineStr">
        <is>
          <t>600462</t>
        </is>
      </c>
      <c r="B620" t="n">
        <v>0.0002245529892575992</v>
      </c>
      <c r="C620" t="n">
        <v>35.08771929824561</v>
      </c>
      <c r="D620" t="n">
        <v>2.188461538461539</v>
      </c>
      <c r="E620" t="n">
        <v>1.101384615384615</v>
      </c>
    </row>
    <row r="621">
      <c r="A621" t="inlineStr">
        <is>
          <t>000545</t>
        </is>
      </c>
      <c r="B621" t="n">
        <v>0.0006532179865877298</v>
      </c>
      <c r="C621" t="n">
        <v>35.05976095617531</v>
      </c>
      <c r="D621" t="n">
        <v>2.930692307692308</v>
      </c>
      <c r="E621" t="n">
        <v>4.381461538461538</v>
      </c>
    </row>
    <row r="622">
      <c r="A622" t="inlineStr">
        <is>
          <t>300258</t>
        </is>
      </c>
      <c r="B622" t="n">
        <v>0.002700013826390137</v>
      </c>
      <c r="C622" t="n">
        <v>35.05338078291815</v>
      </c>
      <c r="D622" t="n">
        <v>15.30784615384615</v>
      </c>
      <c r="E622" t="n">
        <v>1.651307692307692</v>
      </c>
    </row>
    <row r="623">
      <c r="A623" t="inlineStr">
        <is>
          <t>000878</t>
        </is>
      </c>
      <c r="B623" t="n">
        <v>0.0008621748401123418</v>
      </c>
      <c r="C623" t="n">
        <v>35.04761904761904</v>
      </c>
      <c r="D623" t="n">
        <v>14.34923076923077</v>
      </c>
      <c r="E623" t="n">
        <v>2.924461538461538</v>
      </c>
    </row>
    <row r="624">
      <c r="A624" t="inlineStr">
        <is>
          <t>600397</t>
        </is>
      </c>
      <c r="B624" t="n">
        <v>0.0003257080982467157</v>
      </c>
      <c r="C624" t="n">
        <v>35.03937007874016</v>
      </c>
      <c r="D624" t="n">
        <v>2.806307692307692</v>
      </c>
      <c r="E624" t="n">
        <v>4.485307692307693</v>
      </c>
    </row>
    <row r="625">
      <c r="A625" t="inlineStr">
        <is>
          <t>603488</t>
        </is>
      </c>
      <c r="B625" t="n">
        <v>0.001873637112363401</v>
      </c>
      <c r="C625" t="n">
        <v>35.01326259946948</v>
      </c>
      <c r="D625" t="n">
        <v>10.23184615384615</v>
      </c>
      <c r="E625" t="n">
        <v>3.721461538461538</v>
      </c>
    </row>
    <row r="626">
      <c r="A626" t="inlineStr">
        <is>
          <t>300825</t>
        </is>
      </c>
      <c r="B626" t="n">
        <v>0.003180102575948913</v>
      </c>
      <c r="C626" t="n">
        <v>34.99739989599584</v>
      </c>
      <c r="D626" t="n">
        <v>24.84653846153846</v>
      </c>
      <c r="E626" t="n">
        <v>10.85138461538462</v>
      </c>
    </row>
    <row r="627">
      <c r="A627" t="inlineStr">
        <is>
          <t>300656</t>
        </is>
      </c>
      <c r="B627" t="n">
        <v>0.008013885925182769</v>
      </c>
      <c r="C627" t="n">
        <v>34.9905303030303</v>
      </c>
      <c r="D627" t="n">
        <v>28.39353846153847</v>
      </c>
      <c r="E627" t="n">
        <v>5.498230769230769</v>
      </c>
    </row>
    <row r="628">
      <c r="A628" t="inlineStr">
        <is>
          <t>002162</t>
        </is>
      </c>
      <c r="B628" t="n">
        <v>0.0001684590414470133</v>
      </c>
      <c r="C628" t="n">
        <v>34.98349834983499</v>
      </c>
      <c r="D628" t="n">
        <v>3.452461538461539</v>
      </c>
      <c r="E628" t="n">
        <v>1.787538461538462</v>
      </c>
    </row>
    <row r="629">
      <c r="A629" t="inlineStr">
        <is>
          <t>600496</t>
        </is>
      </c>
      <c r="B629" t="n">
        <v>0.001162393966500067</v>
      </c>
      <c r="C629" t="n">
        <v>34.93975903614459</v>
      </c>
      <c r="D629" t="n">
        <v>5.308307692307692</v>
      </c>
      <c r="E629" t="n">
        <v>3.830538461538461</v>
      </c>
    </row>
    <row r="630">
      <c r="A630" t="inlineStr">
        <is>
          <t>603179</t>
        </is>
      </c>
      <c r="B630" t="n">
        <v>0.004010699968132557</v>
      </c>
      <c r="C630" t="n">
        <v>34.87979755377477</v>
      </c>
      <c r="D630" t="n">
        <v>28.67476923076923</v>
      </c>
      <c r="E630" t="n">
        <v>1.061615384615385</v>
      </c>
    </row>
    <row r="631">
      <c r="A631" t="inlineStr">
        <is>
          <t>300487</t>
        </is>
      </c>
      <c r="B631" t="n">
        <v>0.006576377940514189</v>
      </c>
      <c r="C631" t="n">
        <v>34.81554677206851</v>
      </c>
      <c r="D631" t="n">
        <v>44.50076923076924</v>
      </c>
      <c r="E631" t="n">
        <v>2.795923076923077</v>
      </c>
    </row>
    <row r="632">
      <c r="A632" t="inlineStr">
        <is>
          <t>601375</t>
        </is>
      </c>
      <c r="B632" t="n">
        <v>0.0001754752361308272</v>
      </c>
      <c r="C632" t="n">
        <v>34.80083857442349</v>
      </c>
      <c r="D632" t="n">
        <v>5.554769230769231</v>
      </c>
      <c r="E632" t="n">
        <v>1.635769230769231</v>
      </c>
    </row>
    <row r="633">
      <c r="A633" t="inlineStr">
        <is>
          <t>000407</t>
        </is>
      </c>
      <c r="B633" t="n">
        <v>0.0002630562166126237</v>
      </c>
      <c r="C633" t="n">
        <v>34.76923076923077</v>
      </c>
      <c r="D633" t="n">
        <v>4.115</v>
      </c>
      <c r="E633" t="n">
        <v>1.499846153846154</v>
      </c>
    </row>
    <row r="634">
      <c r="A634" t="inlineStr">
        <is>
          <t>603959</t>
        </is>
      </c>
      <c r="B634" t="n">
        <v>0.002654697480583025</v>
      </c>
      <c r="C634" t="n">
        <v>34.65458663646659</v>
      </c>
      <c r="D634" t="n">
        <v>11.54138461538462</v>
      </c>
      <c r="E634" t="n">
        <v>1.647076923076923</v>
      </c>
    </row>
    <row r="635">
      <c r="A635" t="inlineStr">
        <is>
          <t>300283</t>
        </is>
      </c>
      <c r="B635" t="n">
        <v>0.002134019085323825</v>
      </c>
      <c r="C635" t="n">
        <v>34.62469733656172</v>
      </c>
      <c r="D635" t="n">
        <v>5.928769230769231</v>
      </c>
      <c r="E635" t="n">
        <v>9.025923076923076</v>
      </c>
    </row>
    <row r="636">
      <c r="A636" t="inlineStr">
        <is>
          <t>688208</t>
        </is>
      </c>
      <c r="B636" t="n">
        <v>0.009977247698684053</v>
      </c>
      <c r="C636" t="n">
        <v>34.54796139452432</v>
      </c>
      <c r="D636" t="n">
        <v>66.96046153846154</v>
      </c>
      <c r="E636" t="n">
        <v>3.267692307692307</v>
      </c>
    </row>
    <row r="637">
      <c r="A637" t="inlineStr">
        <is>
          <t>002362</t>
        </is>
      </c>
      <c r="B637" t="n">
        <v>0.004245040144559526</v>
      </c>
      <c r="C637" t="n">
        <v>34.53815261044178</v>
      </c>
      <c r="D637" t="n">
        <v>22.32084615384615</v>
      </c>
      <c r="E637" t="n">
        <v>4.957615384615385</v>
      </c>
    </row>
    <row r="638">
      <c r="A638" t="inlineStr">
        <is>
          <t>603317</t>
        </is>
      </c>
      <c r="B638" t="n">
        <v>0.003435496142371391</v>
      </c>
      <c r="C638" t="n">
        <v>34.49575871819037</v>
      </c>
      <c r="D638" t="n">
        <v>63.5183076923077</v>
      </c>
      <c r="E638" t="n">
        <v>2.869230769230769</v>
      </c>
    </row>
    <row r="639">
      <c r="A639" t="inlineStr">
        <is>
          <t>300157</t>
        </is>
      </c>
      <c r="B639" t="n">
        <v>0.002276009974155915</v>
      </c>
      <c r="C639" t="n">
        <v>34.40860215053763</v>
      </c>
      <c r="D639" t="n">
        <v>4.533153846153847</v>
      </c>
      <c r="E639" t="n">
        <v>5.128846153846154</v>
      </c>
    </row>
    <row r="640">
      <c r="A640" t="inlineStr">
        <is>
          <t>600591</t>
        </is>
      </c>
      <c r="B640" t="n">
        <v>0.000277721125060818</v>
      </c>
      <c r="C640" t="n">
        <v>34.3807763401109</v>
      </c>
      <c r="D640" t="n">
        <v>6.465307692307692</v>
      </c>
      <c r="E640" t="n">
        <v>0</v>
      </c>
    </row>
    <row r="641">
      <c r="A641" t="inlineStr">
        <is>
          <t>601038</t>
        </is>
      </c>
      <c r="B641" t="n">
        <v>0.0008831223458161338</v>
      </c>
      <c r="C641" t="n">
        <v>34.29522752497225</v>
      </c>
      <c r="D641" t="n">
        <v>11.53238461538461</v>
      </c>
      <c r="E641" t="n">
        <v>2.053461538461538</v>
      </c>
    </row>
    <row r="642">
      <c r="A642" t="inlineStr">
        <is>
          <t>600779</t>
        </is>
      </c>
      <c r="B642" t="n">
        <v>0.0034162591582195</v>
      </c>
      <c r="C642" t="n">
        <v>34.09090909090908</v>
      </c>
      <c r="D642" t="n">
        <v>69.45484615384616</v>
      </c>
      <c r="E642" t="n">
        <v>1.208769230769231</v>
      </c>
    </row>
    <row r="643">
      <c r="A643" t="inlineStr">
        <is>
          <t>300335</t>
        </is>
      </c>
      <c r="B643" t="n">
        <v>0.001167525436860593</v>
      </c>
      <c r="C643" t="n">
        <v>33.91684901531728</v>
      </c>
      <c r="D643" t="n">
        <v>5.940615384615384</v>
      </c>
      <c r="E643" t="n">
        <v>7.823230769230769</v>
      </c>
    </row>
    <row r="644">
      <c r="A644" t="inlineStr">
        <is>
          <t>600107</t>
        </is>
      </c>
      <c r="B644" t="n">
        <v>0.0008220915255203864</v>
      </c>
      <c r="C644" t="n">
        <v>33.91557496360988</v>
      </c>
      <c r="D644" t="n">
        <v>9.609692307692306</v>
      </c>
      <c r="E644" t="n">
        <v>3.405153846153846</v>
      </c>
    </row>
    <row r="645">
      <c r="A645" t="inlineStr">
        <is>
          <t>002378</t>
        </is>
      </c>
      <c r="B645" t="n">
        <v>0.0003180631015324889</v>
      </c>
      <c r="C645" t="n">
        <v>33.81294964028778</v>
      </c>
      <c r="D645" t="n">
        <v>5.194307692307692</v>
      </c>
      <c r="E645" t="n">
        <v>2.484153846153846</v>
      </c>
    </row>
    <row r="646">
      <c r="A646" t="inlineStr">
        <is>
          <t>300176</t>
        </is>
      </c>
      <c r="B646" t="n">
        <v>0.002809760975580315</v>
      </c>
      <c r="C646" t="n">
        <v>33.81294964028778</v>
      </c>
      <c r="D646" t="n">
        <v>8.069461538461539</v>
      </c>
      <c r="E646" t="n">
        <v>5.050076923076923</v>
      </c>
    </row>
    <row r="647">
      <c r="A647" t="inlineStr">
        <is>
          <t>300582</t>
        </is>
      </c>
      <c r="B647" t="n">
        <v>0.007401682704281431</v>
      </c>
      <c r="C647" t="n">
        <v>33.78891419893699</v>
      </c>
      <c r="D647" t="n">
        <v>17.81892307692307</v>
      </c>
      <c r="E647" t="n">
        <v>9.574538461538461</v>
      </c>
    </row>
    <row r="648">
      <c r="A648" t="inlineStr">
        <is>
          <t>002681</t>
        </is>
      </c>
      <c r="B648" t="n">
        <v>0.0007689429982122882</v>
      </c>
      <c r="C648" t="n">
        <v>33.74999999999999</v>
      </c>
      <c r="D648" t="n">
        <v>5.093692307692308</v>
      </c>
      <c r="E648" t="n">
        <v>2.366769230769231</v>
      </c>
    </row>
    <row r="649">
      <c r="A649" t="inlineStr">
        <is>
          <t>002829</t>
        </is>
      </c>
      <c r="B649" t="n">
        <v>0.003455514533908048</v>
      </c>
      <c r="C649" t="n">
        <v>33.70309951060359</v>
      </c>
      <c r="D649" t="n">
        <v>40.302</v>
      </c>
      <c r="E649" t="n">
        <v>6.78</v>
      </c>
    </row>
    <row r="650">
      <c r="A650" t="inlineStr">
        <is>
          <t>000667</t>
        </is>
      </c>
      <c r="B650" t="n">
        <v>0.000205236735131552</v>
      </c>
      <c r="C650" t="n">
        <v>33.69175627240144</v>
      </c>
      <c r="D650" t="n">
        <v>3.642</v>
      </c>
      <c r="E650" t="n">
        <v>1.093538461538462</v>
      </c>
    </row>
    <row r="651">
      <c r="A651" t="inlineStr">
        <is>
          <t>300888</t>
        </is>
      </c>
      <c r="B651" t="n">
        <v>0.0138019478118673</v>
      </c>
      <c r="C651" t="n">
        <v>33.67128712871286</v>
      </c>
      <c r="D651" t="n">
        <v>146.8625</v>
      </c>
      <c r="E651" t="n">
        <v>14.46970588235294</v>
      </c>
    </row>
    <row r="652">
      <c r="A652" t="inlineStr">
        <is>
          <t>000027</t>
        </is>
      </c>
      <c r="B652" t="n">
        <v>0.0001246434967293361</v>
      </c>
      <c r="C652" t="n">
        <v>33.62637362637364</v>
      </c>
      <c r="D652" t="n">
        <v>5.562615384615384</v>
      </c>
      <c r="E652" t="n">
        <v>0.4843076923076924</v>
      </c>
    </row>
    <row r="653">
      <c r="A653" t="inlineStr">
        <is>
          <t>002851</t>
        </is>
      </c>
      <c r="B653" t="n">
        <v>0.002714096884275866</v>
      </c>
      <c r="C653" t="n">
        <v>33.55918692706257</v>
      </c>
      <c r="D653" t="n">
        <v>31.87061538461539</v>
      </c>
      <c r="E653" t="n">
        <v>1.526307692307692</v>
      </c>
    </row>
    <row r="654">
      <c r="A654" t="inlineStr">
        <is>
          <t>600610</t>
        </is>
      </c>
      <c r="B654" t="n">
        <v>0.0006862327853904139</v>
      </c>
      <c r="C654" t="n">
        <v>33.42105263157895</v>
      </c>
      <c r="D654" t="n">
        <v>4.436615384615385</v>
      </c>
      <c r="E654" t="n">
        <v>1.817230769230769</v>
      </c>
    </row>
    <row r="655">
      <c r="A655" t="inlineStr">
        <is>
          <t>300466</t>
        </is>
      </c>
      <c r="B655" t="n">
        <v>0.001618676620089786</v>
      </c>
      <c r="C655" t="n">
        <v>33.40659340659342</v>
      </c>
      <c r="D655" t="n">
        <v>6.681461538461539</v>
      </c>
      <c r="E655" t="n">
        <v>7.302153846153846</v>
      </c>
    </row>
    <row r="656">
      <c r="A656" t="inlineStr">
        <is>
          <t>002340</t>
        </is>
      </c>
      <c r="B656" t="n">
        <v>0.0002154804942058384</v>
      </c>
      <c r="C656" t="n">
        <v>33.40380549682873</v>
      </c>
      <c r="D656" t="n">
        <v>5.256692307692308</v>
      </c>
      <c r="E656" t="n">
        <v>3.994538461538461</v>
      </c>
    </row>
    <row r="657">
      <c r="A657" t="inlineStr">
        <is>
          <t>000922</t>
        </is>
      </c>
      <c r="B657" t="n">
        <v>0.0004938710570448912</v>
      </c>
      <c r="C657" t="n">
        <v>33.33333333333333</v>
      </c>
      <c r="D657" t="n">
        <v>7.385538461538461</v>
      </c>
      <c r="E657" t="n">
        <v>1.618615384615385</v>
      </c>
    </row>
    <row r="658">
      <c r="A658" t="inlineStr">
        <is>
          <t>000962</t>
        </is>
      </c>
      <c r="B658" t="n">
        <v>0.0004067200320781058</v>
      </c>
      <c r="C658" t="n">
        <v>33.28100470957614</v>
      </c>
      <c r="D658" t="n">
        <v>7.918769230769231</v>
      </c>
      <c r="E658" t="n">
        <v>1.759538461538462</v>
      </c>
    </row>
    <row r="659">
      <c r="A659" t="inlineStr">
        <is>
          <t>002177</t>
        </is>
      </c>
      <c r="B659" t="n">
        <v>0.0005057020914085684</v>
      </c>
      <c r="C659" t="n">
        <v>33.25301204819277</v>
      </c>
      <c r="D659" t="n">
        <v>5.239307692307691</v>
      </c>
      <c r="E659" t="n">
        <v>5.386384615384616</v>
      </c>
    </row>
    <row r="660">
      <c r="A660" t="inlineStr">
        <is>
          <t>002128</t>
        </is>
      </c>
      <c r="B660" t="n">
        <v>0.0007521317461757218</v>
      </c>
      <c r="C660" t="n">
        <v>33.25092707045736</v>
      </c>
      <c r="D660" t="n">
        <v>10.66346153846154</v>
      </c>
      <c r="E660" t="n">
        <v>2.097923076923077</v>
      </c>
    </row>
    <row r="661">
      <c r="A661" t="inlineStr">
        <is>
          <t>002797</t>
        </is>
      </c>
      <c r="B661" t="n">
        <v>0.0007716013212054738</v>
      </c>
      <c r="C661" t="n">
        <v>33.23823109843082</v>
      </c>
      <c r="D661" t="n">
        <v>10.28053846153846</v>
      </c>
      <c r="E661" t="n">
        <v>5.660307692307692</v>
      </c>
    </row>
    <row r="662">
      <c r="A662" t="inlineStr">
        <is>
          <t>601225</t>
        </is>
      </c>
      <c r="B662" t="n">
        <v>0.0008243824651059196</v>
      </c>
      <c r="C662" t="n">
        <v>33.18903318903319</v>
      </c>
      <c r="D662" t="n">
        <v>8.709692307692306</v>
      </c>
      <c r="E662" t="n">
        <v>0.4705384615384616</v>
      </c>
    </row>
    <row r="663">
      <c r="A663" t="inlineStr">
        <is>
          <t>603713</t>
        </is>
      </c>
      <c r="B663" t="n">
        <v>0.01381353641896897</v>
      </c>
      <c r="C663" t="n">
        <v>33.15915978681159</v>
      </c>
      <c r="D663" t="n">
        <v>123.4176923076923</v>
      </c>
      <c r="E663" t="n">
        <v>2.03676923076923</v>
      </c>
    </row>
    <row r="664">
      <c r="A664" t="inlineStr">
        <is>
          <t>000669</t>
        </is>
      </c>
      <c r="B664" t="n">
        <v>0.0001821052929563624</v>
      </c>
      <c r="C664" t="n">
        <v>33.12499999999999</v>
      </c>
      <c r="D664" t="n">
        <v>2.025923076923077</v>
      </c>
      <c r="E664" t="n">
        <v>1.197461538461539</v>
      </c>
    </row>
    <row r="665">
      <c r="A665" t="inlineStr">
        <is>
          <t>002537</t>
        </is>
      </c>
      <c r="B665" t="n">
        <v>0.0004438070645061107</v>
      </c>
      <c r="C665" t="n">
        <v>32.98611111111111</v>
      </c>
      <c r="D665" t="n">
        <v>7.14176923076923</v>
      </c>
      <c r="E665" t="n">
        <v>3.277153846153846</v>
      </c>
    </row>
    <row r="666">
      <c r="A666" t="inlineStr">
        <is>
          <t>300210</t>
        </is>
      </c>
      <c r="B666" t="n">
        <v>0.001283710605021726</v>
      </c>
      <c r="C666" t="n">
        <v>32.92682926829269</v>
      </c>
      <c r="D666" t="n">
        <v>4.79223076923077</v>
      </c>
      <c r="E666" t="n">
        <v>5.998769230769232</v>
      </c>
    </row>
    <row r="667">
      <c r="A667" t="inlineStr">
        <is>
          <t>002239</t>
        </is>
      </c>
      <c r="B667" t="n">
        <v>0.000490710577816115</v>
      </c>
      <c r="C667" t="n">
        <v>32.84883720930234</v>
      </c>
      <c r="D667" t="n">
        <v>4.835615384615385</v>
      </c>
      <c r="E667" t="n">
        <v>5.083538461538462</v>
      </c>
    </row>
    <row r="668">
      <c r="A668" t="inlineStr">
        <is>
          <t>300198</t>
        </is>
      </c>
      <c r="B668" t="n">
        <v>0.0005413381470397937</v>
      </c>
      <c r="C668" t="n">
        <v>32.81653746770026</v>
      </c>
      <c r="D668" t="n">
        <v>5.345076923076923</v>
      </c>
      <c r="E668" t="n">
        <v>2.868307692307692</v>
      </c>
    </row>
    <row r="669">
      <c r="A669" t="inlineStr">
        <is>
          <t>600515</t>
        </is>
      </c>
      <c r="B669" t="n">
        <v>0.001234926802620501</v>
      </c>
      <c r="C669" t="n">
        <v>32.80943025540275</v>
      </c>
      <c r="D669" t="n">
        <v>7.318923076923077</v>
      </c>
      <c r="E669" t="n">
        <v>5.103846153846153</v>
      </c>
    </row>
    <row r="670">
      <c r="A670" t="inlineStr">
        <is>
          <t>002517</t>
        </is>
      </c>
      <c r="B670" t="n">
        <v>0.0006758814183943445</v>
      </c>
      <c r="C670" t="n">
        <v>32.78688524590165</v>
      </c>
      <c r="D670" t="n">
        <v>5.185307692307694</v>
      </c>
      <c r="E670" t="n">
        <v>2.901846153846153</v>
      </c>
    </row>
    <row r="671">
      <c r="A671" t="inlineStr">
        <is>
          <t>000531</t>
        </is>
      </c>
      <c r="B671" t="n">
        <v>0.0006689336257019972</v>
      </c>
      <c r="C671" t="n">
        <v>32.78008298755186</v>
      </c>
      <c r="D671" t="n">
        <v>9.665999999999999</v>
      </c>
      <c r="E671" t="n">
        <v>1.327076923076923</v>
      </c>
    </row>
    <row r="672">
      <c r="A672" t="inlineStr">
        <is>
          <t>300610</t>
        </is>
      </c>
      <c r="B672" t="n">
        <v>0.003019017939698981</v>
      </c>
      <c r="C672" t="n">
        <v>32.77169334456613</v>
      </c>
      <c r="D672" t="n">
        <v>17.49376923076923</v>
      </c>
      <c r="E672" t="n">
        <v>6.164615384615383</v>
      </c>
    </row>
    <row r="673">
      <c r="A673" t="inlineStr">
        <is>
          <t>600989</t>
        </is>
      </c>
      <c r="B673" t="n">
        <v>0.001173028614961462</v>
      </c>
      <c r="C673" t="n">
        <v>32.75862068965518</v>
      </c>
      <c r="D673" t="n">
        <v>11.00176923076923</v>
      </c>
      <c r="E673" t="n">
        <v>3.165846153846153</v>
      </c>
    </row>
    <row r="674">
      <c r="A674" t="inlineStr">
        <is>
          <t>300355</t>
        </is>
      </c>
      <c r="B674" t="n">
        <v>0.0009073266583786156</v>
      </c>
      <c r="C674" t="n">
        <v>32.49097472924187</v>
      </c>
      <c r="D674" t="n">
        <v>3.722</v>
      </c>
      <c r="E674" t="n">
        <v>4.245846153846154</v>
      </c>
    </row>
    <row r="675">
      <c r="A675" t="inlineStr">
        <is>
          <t>000937</t>
        </is>
      </c>
      <c r="B675" t="n">
        <v>0.0001546205010616413</v>
      </c>
      <c r="C675" t="n">
        <v>32.475884244373</v>
      </c>
      <c r="D675" t="n">
        <v>3.744384615384616</v>
      </c>
      <c r="E675" t="n">
        <v>1.163846153846154</v>
      </c>
    </row>
    <row r="676">
      <c r="A676" t="inlineStr">
        <is>
          <t>300068</t>
        </is>
      </c>
      <c r="B676" t="n">
        <v>0.001020010220659134</v>
      </c>
      <c r="C676" t="n">
        <v>32.42990654205609</v>
      </c>
      <c r="D676" t="n">
        <v>14.61069230769231</v>
      </c>
      <c r="E676" t="n">
        <v>2.632923076923077</v>
      </c>
    </row>
    <row r="677">
      <c r="A677" t="inlineStr">
        <is>
          <t>002891</t>
        </is>
      </c>
      <c r="B677" t="n">
        <v>0.004794938805156846</v>
      </c>
      <c r="C677" t="n">
        <v>32.41626794258374</v>
      </c>
      <c r="D677" t="n">
        <v>48.13084615384616</v>
      </c>
      <c r="E677" t="n">
        <v>2.621846153846154</v>
      </c>
    </row>
    <row r="678">
      <c r="A678" t="inlineStr">
        <is>
          <t>600406</t>
        </is>
      </c>
      <c r="B678" t="n">
        <v>0.000877212445364082</v>
      </c>
      <c r="C678" t="n">
        <v>32.16256899147014</v>
      </c>
      <c r="D678" t="n">
        <v>21.93576923076924</v>
      </c>
      <c r="E678" t="n">
        <v>0.7087692307692308</v>
      </c>
    </row>
    <row r="679">
      <c r="A679" t="inlineStr">
        <is>
          <t>603113</t>
        </is>
      </c>
      <c r="B679" t="n">
        <v>0.0007713954420259489</v>
      </c>
      <c r="C679" t="n">
        <v>32.13114754098363</v>
      </c>
      <c r="D679" t="n">
        <v>13.541</v>
      </c>
      <c r="E679" t="n">
        <v>1.848384615384616</v>
      </c>
    </row>
    <row r="680">
      <c r="A680" t="inlineStr">
        <is>
          <t>600903</t>
        </is>
      </c>
      <c r="B680" t="n">
        <v>0.0003407225805278648</v>
      </c>
      <c r="C680" t="n">
        <v>32.06793206793208</v>
      </c>
      <c r="D680" t="n">
        <v>11.61638461538462</v>
      </c>
      <c r="E680" t="n">
        <v>1.724538461538462</v>
      </c>
    </row>
    <row r="681">
      <c r="A681" t="inlineStr">
        <is>
          <t>300312</t>
        </is>
      </c>
      <c r="B681" t="n">
        <v>0.003144921447440974</v>
      </c>
      <c r="C681" t="n">
        <v>32.05417607223475</v>
      </c>
      <c r="D681" t="n">
        <v>6.636923076923076</v>
      </c>
      <c r="E681" t="n">
        <v>12.788</v>
      </c>
    </row>
    <row r="682">
      <c r="A682" t="inlineStr">
        <is>
          <t>300777</t>
        </is>
      </c>
      <c r="B682" t="n">
        <v>0.002645908328643858</v>
      </c>
      <c r="C682" t="n">
        <v>31.98559955690943</v>
      </c>
      <c r="D682" t="n">
        <v>47.02615384615385</v>
      </c>
      <c r="E682" t="n">
        <v>1.785</v>
      </c>
    </row>
    <row r="683">
      <c r="A683" t="inlineStr">
        <is>
          <t>300080</t>
        </is>
      </c>
      <c r="B683" t="n">
        <v>0.0006607947630132581</v>
      </c>
      <c r="C683" t="n">
        <v>31.97424892703864</v>
      </c>
      <c r="D683" t="n">
        <v>5.743538461538463</v>
      </c>
      <c r="E683" t="n">
        <v>4.746538461538461</v>
      </c>
    </row>
    <row r="684">
      <c r="A684" t="inlineStr">
        <is>
          <t>688202</t>
        </is>
      </c>
      <c r="B684" t="n">
        <v>0.01487443377153118</v>
      </c>
      <c r="C684" t="n">
        <v>31.96604185929226</v>
      </c>
      <c r="D684" t="n">
        <v>152.813</v>
      </c>
      <c r="E684" t="n">
        <v>4.703076923076923</v>
      </c>
    </row>
    <row r="685">
      <c r="A685" t="inlineStr">
        <is>
          <t>300117</t>
        </is>
      </c>
      <c r="B685" t="n">
        <v>0.0009647251374736496</v>
      </c>
      <c r="C685" t="n">
        <v>31.95876288659793</v>
      </c>
      <c r="D685" t="n">
        <v>4.026923076923077</v>
      </c>
      <c r="E685" t="n">
        <v>4.816692307692307</v>
      </c>
    </row>
    <row r="686">
      <c r="A686" t="inlineStr">
        <is>
          <t>688386</t>
        </is>
      </c>
      <c r="B686" t="n">
        <v>0.01608439876283041</v>
      </c>
      <c r="C686" t="n">
        <v>31.9038336582196</v>
      </c>
      <c r="D686" t="n">
        <v>64.14320754716981</v>
      </c>
      <c r="E686" t="n">
        <v>18.17943396226415</v>
      </c>
    </row>
    <row r="687">
      <c r="A687" t="inlineStr">
        <is>
          <t>000408</t>
        </is>
      </c>
      <c r="B687" t="n">
        <v>0.0005911633672960135</v>
      </c>
      <c r="C687" t="n">
        <v>31.81019332161685</v>
      </c>
      <c r="D687" t="n">
        <v>7.586307692307693</v>
      </c>
      <c r="E687" t="n">
        <v>1.317846153846154</v>
      </c>
    </row>
    <row r="688">
      <c r="A688" t="inlineStr">
        <is>
          <t>300304</t>
        </is>
      </c>
      <c r="B688" t="n">
        <v>0.001559804961907315</v>
      </c>
      <c r="C688" t="n">
        <v>31.6883116883117</v>
      </c>
      <c r="D688" t="n">
        <v>5.342000000000001</v>
      </c>
      <c r="E688" t="n">
        <v>4.917846153846154</v>
      </c>
    </row>
    <row r="689">
      <c r="A689" t="inlineStr">
        <is>
          <t>000576</t>
        </is>
      </c>
      <c r="B689" t="n">
        <v>0.001074795604987041</v>
      </c>
      <c r="C689" t="n">
        <v>31.6596931659693</v>
      </c>
      <c r="D689" t="n">
        <v>10.64238461538461</v>
      </c>
      <c r="E689" t="n">
        <v>4.841615384615384</v>
      </c>
    </row>
    <row r="690">
      <c r="A690" t="inlineStr">
        <is>
          <t>688111</t>
        </is>
      </c>
      <c r="B690" t="n">
        <v>0.02196966570373451</v>
      </c>
      <c r="C690" t="n">
        <v>31.61874334398296</v>
      </c>
      <c r="D690" t="n">
        <v>342.7765384615385</v>
      </c>
      <c r="E690" t="n">
        <v>2.054384615384615</v>
      </c>
    </row>
    <row r="691">
      <c r="A691" t="inlineStr">
        <is>
          <t>601101</t>
        </is>
      </c>
      <c r="B691" t="n">
        <v>0.0001338149934654574</v>
      </c>
      <c r="C691" t="n">
        <v>31.56424581005586</v>
      </c>
      <c r="D691" t="n">
        <v>4.094692307692307</v>
      </c>
      <c r="E691" t="n">
        <v>0.9533846153846154</v>
      </c>
    </row>
    <row r="692">
      <c r="A692" t="inlineStr">
        <is>
          <t>002158</t>
        </is>
      </c>
      <c r="B692" t="n">
        <v>0.0005087216647451124</v>
      </c>
      <c r="C692" t="n">
        <v>31.51408450704225</v>
      </c>
      <c r="D692" t="n">
        <v>13.84923076923077</v>
      </c>
      <c r="E692" t="n">
        <v>2.445384615384615</v>
      </c>
    </row>
    <row r="693">
      <c r="A693" t="inlineStr">
        <is>
          <t>603555</t>
        </is>
      </c>
      <c r="B693" t="n">
        <v>0.000245567426162386</v>
      </c>
      <c r="C693" t="n">
        <v>31.49171270718232</v>
      </c>
      <c r="D693" t="n">
        <v>2.062692307692307</v>
      </c>
      <c r="E693" t="n">
        <v>0.7058461538461538</v>
      </c>
    </row>
    <row r="694">
      <c r="A694" t="inlineStr">
        <is>
          <t>600391</t>
        </is>
      </c>
      <c r="B694" t="n">
        <v>0.002776034244021084</v>
      </c>
      <c r="C694" t="n">
        <v>31.47453083109921</v>
      </c>
      <c r="D694" t="n">
        <v>23.71753846153846</v>
      </c>
      <c r="E694" t="n">
        <v>4.473230769230769</v>
      </c>
    </row>
    <row r="695">
      <c r="A695" t="inlineStr">
        <is>
          <t>300316</t>
        </is>
      </c>
      <c r="B695" t="n">
        <v>0.002366378416449953</v>
      </c>
      <c r="C695" t="n">
        <v>31.46362839614374</v>
      </c>
      <c r="D695" t="n">
        <v>28.16853846153846</v>
      </c>
      <c r="E695" t="n">
        <v>2.504846153846154</v>
      </c>
    </row>
    <row r="696">
      <c r="A696" t="inlineStr">
        <is>
          <t>000515</t>
        </is>
      </c>
      <c r="B696" t="n">
        <v>0.0002929159311587309</v>
      </c>
      <c r="C696" t="n">
        <v>31.24463519313303</v>
      </c>
      <c r="D696" t="n">
        <v>13.81238461538462</v>
      </c>
      <c r="E696" t="n">
        <v>0</v>
      </c>
    </row>
    <row r="697">
      <c r="A697" t="inlineStr">
        <is>
          <t>600519</t>
        </is>
      </c>
      <c r="B697" t="n">
        <v>0.03652522517264868</v>
      </c>
      <c r="C697" t="n">
        <v>31.21828481466384</v>
      </c>
      <c r="D697" t="n">
        <v>1703.582846153846</v>
      </c>
      <c r="E697" t="n">
        <v>0.2387692307692308</v>
      </c>
    </row>
    <row r="698">
      <c r="A698" t="inlineStr">
        <is>
          <t>600036</t>
        </is>
      </c>
      <c r="B698" t="n">
        <v>0.002598919157432308</v>
      </c>
      <c r="C698" t="n">
        <v>31.13900796080833</v>
      </c>
      <c r="D698" t="n">
        <v>39.31915384615385</v>
      </c>
      <c r="E698" t="n">
        <v>0.3433076923076923</v>
      </c>
    </row>
    <row r="699">
      <c r="A699" t="inlineStr">
        <is>
          <t>000569</t>
        </is>
      </c>
      <c r="B699" t="n">
        <v>0.0001339577383755204</v>
      </c>
      <c r="C699" t="n">
        <v>30.79777365491652</v>
      </c>
      <c r="D699" t="n">
        <v>6.361461538461538</v>
      </c>
      <c r="E699" t="n">
        <v>0</v>
      </c>
    </row>
    <row r="700">
      <c r="A700" t="inlineStr">
        <is>
          <t>601311</t>
        </is>
      </c>
      <c r="B700" t="n">
        <v>0.0004297838680009525</v>
      </c>
      <c r="C700" t="n">
        <v>30.72463768115941</v>
      </c>
      <c r="D700" t="n">
        <v>8.147615384615385</v>
      </c>
      <c r="E700" t="n">
        <v>2.187769230769231</v>
      </c>
    </row>
    <row r="701">
      <c r="A701" t="inlineStr">
        <is>
          <t>002013</t>
        </is>
      </c>
      <c r="B701" t="n">
        <v>0.0006363793810120335</v>
      </c>
      <c r="C701" t="n">
        <v>30.70063694267515</v>
      </c>
      <c r="D701" t="n">
        <v>10.60207692307692</v>
      </c>
      <c r="E701" t="n">
        <v>1.356461538461538</v>
      </c>
    </row>
    <row r="702">
      <c r="A702" t="inlineStr">
        <is>
          <t>000703</t>
        </is>
      </c>
      <c r="B702" t="n">
        <v>0.001031628022393907</v>
      </c>
      <c r="C702" t="n">
        <v>30.65049614112458</v>
      </c>
      <c r="D702" t="n">
        <v>11.46046153846154</v>
      </c>
      <c r="E702" t="n">
        <v>0.9890000000000002</v>
      </c>
    </row>
    <row r="703">
      <c r="A703" t="inlineStr">
        <is>
          <t>002129</t>
        </is>
      </c>
      <c r="B703" t="n">
        <v>0.0008784302066899231</v>
      </c>
      <c r="C703" t="n">
        <v>30.64182194616976</v>
      </c>
      <c r="D703" t="n">
        <v>23.486</v>
      </c>
      <c r="E703" t="n">
        <v>2.614076923076923</v>
      </c>
    </row>
    <row r="704">
      <c r="A704" t="inlineStr">
        <is>
          <t>601336</t>
        </is>
      </c>
      <c r="B704" t="n">
        <v>0.004402838474983201</v>
      </c>
      <c r="C704" t="n">
        <v>30.63412408759123</v>
      </c>
      <c r="D704" t="n">
        <v>58.96453846153847</v>
      </c>
      <c r="E704" t="n">
        <v>0.9814615384615385</v>
      </c>
    </row>
    <row r="705">
      <c r="A705" t="inlineStr">
        <is>
          <t>300491</t>
        </is>
      </c>
      <c r="B705" t="n">
        <v>0.007153450671080018</v>
      </c>
      <c r="C705" t="n">
        <v>30.60884070058383</v>
      </c>
      <c r="D705" t="n">
        <v>16.79515384615384</v>
      </c>
      <c r="E705" t="n">
        <v>7.07023076923077</v>
      </c>
    </row>
    <row r="706">
      <c r="A706" t="inlineStr">
        <is>
          <t>600416</t>
        </is>
      </c>
      <c r="B706" t="n">
        <v>0.001963587009484894</v>
      </c>
      <c r="C706" t="n">
        <v>30.59895833333333</v>
      </c>
      <c r="D706" t="n">
        <v>17.39353846153847</v>
      </c>
      <c r="E706" t="n">
        <v>0.9555384615384616</v>
      </c>
    </row>
    <row r="707">
      <c r="A707" t="inlineStr">
        <is>
          <t>688139</t>
        </is>
      </c>
      <c r="B707" t="n">
        <v>0.007541359882509873</v>
      </c>
      <c r="C707" t="n">
        <v>30.546243344508</v>
      </c>
      <c r="D707" t="n">
        <v>68.30684615384615</v>
      </c>
      <c r="E707" t="n">
        <v>3.769923076923077</v>
      </c>
    </row>
    <row r="708">
      <c r="A708" t="inlineStr">
        <is>
          <t>300054</t>
        </is>
      </c>
      <c r="B708" t="n">
        <v>0.001044032203272781</v>
      </c>
      <c r="C708" t="n">
        <v>30.49894588896698</v>
      </c>
      <c r="D708" t="n">
        <v>17.10346153846154</v>
      </c>
      <c r="E708" t="n">
        <v>3.149846153846154</v>
      </c>
    </row>
    <row r="709">
      <c r="A709" t="inlineStr">
        <is>
          <t>603613</t>
        </is>
      </c>
      <c r="B709" t="n">
        <v>0.005483649709816678</v>
      </c>
      <c r="C709" t="n">
        <v>30.46321525885558</v>
      </c>
      <c r="D709" t="n">
        <v>89.57876923076923</v>
      </c>
      <c r="E709" t="n">
        <v>2.941461538461539</v>
      </c>
    </row>
    <row r="710">
      <c r="A710" t="inlineStr">
        <is>
          <t>000560</t>
        </is>
      </c>
      <c r="B710" t="n">
        <v>0.0002928966962572537</v>
      </c>
      <c r="C710" t="n">
        <v>30.4075235109718</v>
      </c>
      <c r="D710" t="n">
        <v>3.960846153846154</v>
      </c>
      <c r="E710" t="n">
        <v>1.482461538461539</v>
      </c>
    </row>
    <row r="711">
      <c r="A711" t="inlineStr">
        <is>
          <t>603225</t>
        </is>
      </c>
      <c r="B711" t="n">
        <v>0.0006452561513512497</v>
      </c>
      <c r="C711" t="n">
        <v>30.37974683544304</v>
      </c>
      <c r="D711" t="n">
        <v>11.313</v>
      </c>
      <c r="E711" t="n">
        <v>0.451</v>
      </c>
    </row>
    <row r="712">
      <c r="A712" t="inlineStr">
        <is>
          <t>002529</t>
        </is>
      </c>
      <c r="B712" t="n">
        <v>0.0002595683466476971</v>
      </c>
      <c r="C712" t="n">
        <v>30.32490974729241</v>
      </c>
      <c r="D712" t="n">
        <v>6.084384615384615</v>
      </c>
      <c r="E712" t="n">
        <v>1.401846153846154</v>
      </c>
    </row>
    <row r="713">
      <c r="A713" t="inlineStr">
        <is>
          <t>300386</t>
        </is>
      </c>
      <c r="B713" t="n">
        <v>0.003926548127038975</v>
      </c>
      <c r="C713" t="n">
        <v>30.29728020240354</v>
      </c>
      <c r="D713" t="n">
        <v>23.97492307692308</v>
      </c>
      <c r="E713" t="n">
        <v>7.694923076923078</v>
      </c>
    </row>
    <row r="714">
      <c r="A714" t="inlineStr">
        <is>
          <t>002284</t>
        </is>
      </c>
      <c r="B714" t="n">
        <v>0.0002794466504302808</v>
      </c>
      <c r="C714" t="n">
        <v>30.22312373225153</v>
      </c>
      <c r="D714" t="n">
        <v>5.514230769230768</v>
      </c>
      <c r="E714" t="n">
        <v>2.364923076923077</v>
      </c>
    </row>
    <row r="715">
      <c r="A715" t="inlineStr">
        <is>
          <t>300670</t>
        </is>
      </c>
      <c r="B715" t="n">
        <v>0.00242389676243026</v>
      </c>
      <c r="C715" t="n">
        <v>30.20667726550079</v>
      </c>
      <c r="D715" t="n">
        <v>8.683384615384616</v>
      </c>
      <c r="E715" t="n">
        <v>7.242153846153846</v>
      </c>
    </row>
    <row r="716">
      <c r="A716" t="inlineStr">
        <is>
          <t>000049</t>
        </is>
      </c>
      <c r="B716" t="n">
        <v>0.001885937732195182</v>
      </c>
      <c r="C716" t="n">
        <v>30.20562986624076</v>
      </c>
      <c r="D716" t="n">
        <v>53.38376923076923</v>
      </c>
      <c r="E716" t="n">
        <v>1.969307692307692</v>
      </c>
    </row>
    <row r="717">
      <c r="A717" t="inlineStr">
        <is>
          <t>600819</t>
        </is>
      </c>
      <c r="B717" t="n">
        <v>0.0002714433573534868</v>
      </c>
      <c r="C717" t="n">
        <v>30.15873015873016</v>
      </c>
      <c r="D717" t="n">
        <v>4.848</v>
      </c>
      <c r="E717" t="n">
        <v>1.191615384615385</v>
      </c>
    </row>
    <row r="718">
      <c r="A718" t="inlineStr">
        <is>
          <t>300717</t>
        </is>
      </c>
      <c r="B718" t="n">
        <v>0.003097420981954324</v>
      </c>
      <c r="C718" t="n">
        <v>30.15551048005409</v>
      </c>
      <c r="D718" t="n">
        <v>19.18461538461538</v>
      </c>
      <c r="E718" t="n">
        <v>9.814</v>
      </c>
    </row>
    <row r="719">
      <c r="A719" t="inlineStr">
        <is>
          <t>603338</t>
        </is>
      </c>
      <c r="B719" t="n">
        <v>0.007803419359403232</v>
      </c>
      <c r="C719" t="n">
        <v>30.11811023622048</v>
      </c>
      <c r="D719" t="n">
        <v>96.52084615384615</v>
      </c>
      <c r="E719" t="n">
        <v>0.5870769230769232</v>
      </c>
    </row>
    <row r="720">
      <c r="A720" t="inlineStr">
        <is>
          <t>000527</t>
        </is>
      </c>
      <c r="B720" t="n">
        <v>0.002524378842877051</v>
      </c>
      <c r="C720" t="n">
        <v>30.05565862708721</v>
      </c>
      <c r="D720" t="n">
        <v>11.83130769230769</v>
      </c>
      <c r="E720" t="n">
        <v>0</v>
      </c>
    </row>
    <row r="721">
      <c r="A721" t="inlineStr">
        <is>
          <t>000659</t>
        </is>
      </c>
      <c r="B721" t="n">
        <v>9.645728264642814e-05</v>
      </c>
      <c r="C721" t="n">
        <v>30.00000000000003</v>
      </c>
      <c r="D721" t="n">
        <v>2.534538461538462</v>
      </c>
      <c r="E721" t="n">
        <v>1.079615384615385</v>
      </c>
    </row>
    <row r="722">
      <c r="A722" t="inlineStr">
        <is>
          <t>603089</t>
        </is>
      </c>
      <c r="B722" t="n">
        <v>0.000768743231023658</v>
      </c>
      <c r="C722" t="n">
        <v>29.94350282485876</v>
      </c>
      <c r="D722" t="n">
        <v>11.91461538461539</v>
      </c>
      <c r="E722" t="n">
        <v>1.422846153846154</v>
      </c>
    </row>
    <row r="723">
      <c r="A723" t="inlineStr">
        <is>
          <t>603680</t>
        </is>
      </c>
      <c r="B723" t="n">
        <v>0.0004696857066397073</v>
      </c>
      <c r="C723" t="n">
        <v>29.88929889298893</v>
      </c>
      <c r="D723" t="n">
        <v>11.94</v>
      </c>
      <c r="E723" t="n">
        <v>0.7825384615384614</v>
      </c>
    </row>
    <row r="724">
      <c r="A724" t="inlineStr">
        <is>
          <t>600003</t>
        </is>
      </c>
      <c r="B724" t="n">
        <v>0.0008327240505686647</v>
      </c>
      <c r="C724" t="n">
        <v>29.86577181208055</v>
      </c>
      <c r="D724" t="n">
        <v>2.690384615384616</v>
      </c>
      <c r="E724" t="n">
        <v>0</v>
      </c>
    </row>
    <row r="725">
      <c r="A725" t="inlineStr">
        <is>
          <t>300435</t>
        </is>
      </c>
      <c r="B725" t="n">
        <v>0.0024683979650088</v>
      </c>
      <c r="C725" t="n">
        <v>29.82810920121335</v>
      </c>
      <c r="D725" t="n">
        <v>13.46930769230769</v>
      </c>
      <c r="E725" t="n">
        <v>4.964076923076923</v>
      </c>
    </row>
    <row r="726">
      <c r="A726" t="inlineStr">
        <is>
          <t>603355</t>
        </is>
      </c>
      <c r="B726" t="n">
        <v>0.004400820663758525</v>
      </c>
      <c r="C726" t="n">
        <v>29.76603119584056</v>
      </c>
      <c r="D726" t="n">
        <v>30.99215384615384</v>
      </c>
      <c r="E726" t="n">
        <v>0.5656153846153846</v>
      </c>
    </row>
    <row r="727">
      <c r="A727" t="inlineStr">
        <is>
          <t>600005</t>
        </is>
      </c>
      <c r="B727" t="n">
        <v>0.0001889670597018859</v>
      </c>
      <c r="C727" t="n">
        <v>29.72027972027973</v>
      </c>
      <c r="D727" t="n">
        <v>3.229923076923077</v>
      </c>
      <c r="E727" t="n">
        <v>0.7780000000000001</v>
      </c>
    </row>
    <row r="728">
      <c r="A728" t="inlineStr">
        <is>
          <t>000603</t>
        </is>
      </c>
      <c r="B728" t="n">
        <v>0.001859961755530188</v>
      </c>
      <c r="C728" t="n">
        <v>29.68490878938641</v>
      </c>
      <c r="D728" t="n">
        <v>15.59761538461538</v>
      </c>
      <c r="E728" t="n">
        <v>3.269461538461538</v>
      </c>
    </row>
    <row r="729">
      <c r="A729" t="inlineStr">
        <is>
          <t>002030</t>
        </is>
      </c>
      <c r="B729" t="n">
        <v>0.004113139564788201</v>
      </c>
      <c r="C729" t="n">
        <v>29.64635063957864</v>
      </c>
      <c r="D729" t="n">
        <v>35.46769230769232</v>
      </c>
      <c r="E729" t="n">
        <v>6.181923076923078</v>
      </c>
    </row>
    <row r="730">
      <c r="A730" t="inlineStr">
        <is>
          <t>600348</t>
        </is>
      </c>
      <c r="B730" t="n">
        <v>0.0001760175337313151</v>
      </c>
      <c r="C730" t="n">
        <v>29.6296296296296</v>
      </c>
      <c r="D730" t="n">
        <v>4.987538461538461</v>
      </c>
      <c r="E730" t="n">
        <v>1.106846153846154</v>
      </c>
    </row>
    <row r="731">
      <c r="A731" t="inlineStr">
        <is>
          <t>002630</t>
        </is>
      </c>
      <c r="B731" t="n">
        <v>0.0001329496480336287</v>
      </c>
      <c r="C731" t="n">
        <v>29.61165048543688</v>
      </c>
      <c r="D731" t="n">
        <v>2.401230769230769</v>
      </c>
      <c r="E731" t="n">
        <v>3.845</v>
      </c>
    </row>
    <row r="732">
      <c r="A732" t="inlineStr">
        <is>
          <t>601601</t>
        </is>
      </c>
      <c r="B732" t="n">
        <v>0.001905154874336958</v>
      </c>
      <c r="C732" t="n">
        <v>29.59256611865617</v>
      </c>
      <c r="D732" t="n">
        <v>32.62092307692308</v>
      </c>
      <c r="E732" t="n">
        <v>0.6275384615384615</v>
      </c>
    </row>
    <row r="733">
      <c r="A733" t="inlineStr">
        <is>
          <t>002069</t>
        </is>
      </c>
      <c r="B733" t="n">
        <v>0.0008961161192962949</v>
      </c>
      <c r="C733" t="n">
        <v>29.58199356913185</v>
      </c>
      <c r="D733" t="n">
        <v>4.171999999999999</v>
      </c>
      <c r="E733" t="n">
        <v>3.644538461538461</v>
      </c>
    </row>
    <row r="734">
      <c r="A734" t="inlineStr">
        <is>
          <t>300595</t>
        </is>
      </c>
      <c r="B734" t="n">
        <v>0.004423487863627511</v>
      </c>
      <c r="C734" t="n">
        <v>29.57568081063966</v>
      </c>
      <c r="D734" t="n">
        <v>65.82853846153846</v>
      </c>
      <c r="E734" t="n">
        <v>1.543307692307692</v>
      </c>
    </row>
    <row r="735">
      <c r="A735" t="inlineStr">
        <is>
          <t>600860</t>
        </is>
      </c>
      <c r="B735" t="n">
        <v>8.260760595407079e-05</v>
      </c>
      <c r="C735" t="n">
        <v>29.53216374269005</v>
      </c>
      <c r="D735" t="n">
        <v>3.995384615384615</v>
      </c>
      <c r="E735" t="n">
        <v>0.4537692307692308</v>
      </c>
    </row>
    <row r="736">
      <c r="A736" t="inlineStr">
        <is>
          <t>002319</t>
        </is>
      </c>
      <c r="B736" t="n">
        <v>0.001057833073290166</v>
      </c>
      <c r="C736" t="n">
        <v>29.47976878612715</v>
      </c>
      <c r="D736" t="n">
        <v>7.021230769230769</v>
      </c>
      <c r="E736" t="n">
        <v>0.6895384615384617</v>
      </c>
    </row>
    <row r="737">
      <c r="A737" t="inlineStr">
        <is>
          <t>000630</t>
        </is>
      </c>
      <c r="B737" t="n">
        <v>0.0001096325856612082</v>
      </c>
      <c r="C737" t="n">
        <v>29.38144329896906</v>
      </c>
      <c r="D737" t="n">
        <v>2.338538461538461</v>
      </c>
      <c r="E737" t="n">
        <v>1.239615384615384</v>
      </c>
    </row>
    <row r="738">
      <c r="A738" t="inlineStr">
        <is>
          <t>300116</t>
        </is>
      </c>
      <c r="B738" t="n">
        <v>0.002218050947842618</v>
      </c>
      <c r="C738" t="n">
        <v>29.37499999999997</v>
      </c>
      <c r="D738" t="n">
        <v>2.622153846153846</v>
      </c>
      <c r="E738" t="n">
        <v>5.264846153846153</v>
      </c>
    </row>
    <row r="739">
      <c r="A739" t="inlineStr">
        <is>
          <t>002097</t>
        </is>
      </c>
      <c r="B739" t="n">
        <v>0.0006488126814673008</v>
      </c>
      <c r="C739" t="n">
        <v>29.35323383084576</v>
      </c>
      <c r="D739" t="n">
        <v>7.905076923076924</v>
      </c>
      <c r="E739" t="n">
        <v>2.630230769230769</v>
      </c>
    </row>
    <row r="740">
      <c r="A740" t="inlineStr">
        <is>
          <t>000729</t>
        </is>
      </c>
      <c r="B740" t="n">
        <v>0.0003634413909638646</v>
      </c>
      <c r="C740" t="n">
        <v>29.3394777265745</v>
      </c>
      <c r="D740" t="n">
        <v>7.89353846153846</v>
      </c>
      <c r="E740" t="n">
        <v>1.217230769230769</v>
      </c>
    </row>
    <row r="741">
      <c r="A741" t="inlineStr">
        <is>
          <t>600258</t>
        </is>
      </c>
      <c r="B741" t="n">
        <v>0.002859807026344109</v>
      </c>
      <c r="C741" t="n">
        <v>29.20918367346941</v>
      </c>
      <c r="D741" t="n">
        <v>19.47376923076923</v>
      </c>
      <c r="E741" t="n">
        <v>1.609615384615385</v>
      </c>
    </row>
    <row r="742">
      <c r="A742" t="inlineStr">
        <is>
          <t>300030</t>
        </is>
      </c>
      <c r="B742" t="n">
        <v>0.001133800487733633</v>
      </c>
      <c r="C742" t="n">
        <v>29.13043478260871</v>
      </c>
      <c r="D742" t="n">
        <v>13.29792307692308</v>
      </c>
      <c r="E742" t="n">
        <v>7.635076923076923</v>
      </c>
    </row>
    <row r="743">
      <c r="A743" t="inlineStr">
        <is>
          <t>601566</t>
        </is>
      </c>
      <c r="B743" t="n">
        <v>0.001322660924086265</v>
      </c>
      <c r="C743" t="n">
        <v>29.10532276330691</v>
      </c>
      <c r="D743" t="n">
        <v>10.90946153846154</v>
      </c>
      <c r="E743" t="n">
        <v>0.7043076923076923</v>
      </c>
    </row>
    <row r="744">
      <c r="A744" t="inlineStr">
        <is>
          <t>300013</t>
        </is>
      </c>
      <c r="B744" t="n">
        <v>0.0009283977013475644</v>
      </c>
      <c r="C744" t="n">
        <v>29.05405405405406</v>
      </c>
      <c r="D744" t="n">
        <v>7.863307692307693</v>
      </c>
      <c r="E744" t="n">
        <v>5.795923076923077</v>
      </c>
    </row>
    <row r="745">
      <c r="A745" t="inlineStr">
        <is>
          <t>300114</t>
        </is>
      </c>
      <c r="B745" t="n">
        <v>0.00102179558128645</v>
      </c>
      <c r="C745" t="n">
        <v>28.97777777777777</v>
      </c>
      <c r="D745" t="n">
        <v>14.64846153846154</v>
      </c>
      <c r="E745" t="n">
        <v>2.858307692307692</v>
      </c>
    </row>
    <row r="746">
      <c r="A746" t="inlineStr">
        <is>
          <t>688116</t>
        </is>
      </c>
      <c r="B746" t="n">
        <v>0.00530679222241297</v>
      </c>
      <c r="C746" t="n">
        <v>28.95204262877442</v>
      </c>
      <c r="D746" t="n">
        <v>47.67646153846155</v>
      </c>
      <c r="E746" t="n">
        <v>4.083615384615384</v>
      </c>
    </row>
    <row r="747">
      <c r="A747" t="inlineStr">
        <is>
          <t>600525</t>
        </is>
      </c>
      <c r="B747" t="n">
        <v>0.0004120209358541507</v>
      </c>
      <c r="C747" t="n">
        <v>28.88888888888888</v>
      </c>
      <c r="D747" t="n">
        <v>6.461769230769231</v>
      </c>
      <c r="E747" t="n">
        <v>1.721615384615385</v>
      </c>
    </row>
    <row r="748">
      <c r="A748" t="inlineStr">
        <is>
          <t>000612</t>
        </is>
      </c>
      <c r="B748" t="n">
        <v>0.0009179396401775534</v>
      </c>
      <c r="C748" t="n">
        <v>28.86405959031657</v>
      </c>
      <c r="D748" t="n">
        <v>7.198538461538461</v>
      </c>
      <c r="E748" t="n">
        <v>4.161769230769231</v>
      </c>
    </row>
    <row r="749">
      <c r="A749" t="inlineStr">
        <is>
          <t>600111</t>
        </is>
      </c>
      <c r="B749" t="n">
        <v>0.0009158449362823578</v>
      </c>
      <c r="C749" t="n">
        <v>28.7958115183246</v>
      </c>
      <c r="D749" t="n">
        <v>11.99930769230769</v>
      </c>
      <c r="E749" t="n">
        <v>2.753692307692308</v>
      </c>
    </row>
    <row r="750">
      <c r="A750" t="inlineStr">
        <is>
          <t>601020</t>
        </is>
      </c>
      <c r="B750" t="n">
        <v>0.002320787683519316</v>
      </c>
      <c r="C750" t="n">
        <v>28.71927554980594</v>
      </c>
      <c r="D750" t="n">
        <v>11.53507692307692</v>
      </c>
      <c r="E750" t="n">
        <v>3.666846153846154</v>
      </c>
    </row>
    <row r="751">
      <c r="A751" t="inlineStr">
        <is>
          <t>600784</t>
        </is>
      </c>
      <c r="B751" t="n">
        <v>0.0002086271499301327</v>
      </c>
      <c r="C751" t="n">
        <v>28.53881278538812</v>
      </c>
      <c r="D751" t="n">
        <v>5.276923076923077</v>
      </c>
      <c r="E751" t="n">
        <v>1.382846153846154</v>
      </c>
    </row>
    <row r="752">
      <c r="A752" t="inlineStr">
        <is>
          <t>000488</t>
        </is>
      </c>
      <c r="B752" t="n">
        <v>0.0003443770264837546</v>
      </c>
      <c r="C752" t="n">
        <v>28.5140562248996</v>
      </c>
      <c r="D752" t="n">
        <v>5.663230769230769</v>
      </c>
      <c r="E752" t="n">
        <v>2.781923076923077</v>
      </c>
    </row>
    <row r="753">
      <c r="A753" t="inlineStr">
        <is>
          <t>002124</t>
        </is>
      </c>
      <c r="B753" t="n">
        <v>0.002043667595392506</v>
      </c>
      <c r="C753" t="n">
        <v>28.47038019451811</v>
      </c>
      <c r="D753" t="n">
        <v>16.29361538461539</v>
      </c>
      <c r="E753" t="n">
        <v>4.367846153846155</v>
      </c>
    </row>
    <row r="754">
      <c r="A754" t="inlineStr">
        <is>
          <t>002674</t>
        </is>
      </c>
      <c r="B754" t="n">
        <v>0.004016427056382337</v>
      </c>
      <c r="C754" t="n">
        <v>28.4375</v>
      </c>
      <c r="D754" t="n">
        <v>13.83761538461538</v>
      </c>
      <c r="E754" t="n">
        <v>1.404384615384615</v>
      </c>
    </row>
    <row r="755">
      <c r="A755" t="inlineStr">
        <is>
          <t>002821</t>
        </is>
      </c>
      <c r="B755" t="n">
        <v>0.016208945079539</v>
      </c>
      <c r="C755" t="n">
        <v>28.37737171903072</v>
      </c>
      <c r="D755" t="n">
        <v>253.5333076923077</v>
      </c>
      <c r="E755" t="n">
        <v>1.232153846153846</v>
      </c>
    </row>
    <row r="756">
      <c r="A756" t="inlineStr">
        <is>
          <t>000015</t>
        </is>
      </c>
      <c r="B756" t="n">
        <v>0.001306946044724423</v>
      </c>
      <c r="C756" t="n">
        <v>28.27715355805243</v>
      </c>
      <c r="D756" t="n">
        <v>5.672384615384615</v>
      </c>
      <c r="E756" t="n">
        <v>0</v>
      </c>
    </row>
    <row r="757">
      <c r="A757" t="inlineStr">
        <is>
          <t>000638</t>
        </is>
      </c>
      <c r="B757" t="n">
        <v>0.001634650866231639</v>
      </c>
      <c r="C757" t="n">
        <v>28.2520325203252</v>
      </c>
      <c r="D757" t="n">
        <v>6.056846153846153</v>
      </c>
      <c r="E757" t="n">
        <v>5.055692307692308</v>
      </c>
    </row>
    <row r="758">
      <c r="A758" t="inlineStr">
        <is>
          <t>600971</t>
        </is>
      </c>
      <c r="B758" t="n">
        <v>0.0002167212477667994</v>
      </c>
      <c r="C758" t="n">
        <v>28.24267782426777</v>
      </c>
      <c r="D758" t="n">
        <v>5.364230769230769</v>
      </c>
      <c r="E758" t="n">
        <v>2.061384615384616</v>
      </c>
    </row>
    <row r="759">
      <c r="A759" t="inlineStr">
        <is>
          <t>603689</t>
        </is>
      </c>
      <c r="B759" t="n">
        <v>0.0002238443583958574</v>
      </c>
      <c r="C759" t="n">
        <v>28.19738167170192</v>
      </c>
      <c r="D759" t="n">
        <v>10.93392307692308</v>
      </c>
      <c r="E759" t="n">
        <v>1.158076923076923</v>
      </c>
    </row>
    <row r="760">
      <c r="A760" t="inlineStr">
        <is>
          <t>002469</t>
        </is>
      </c>
      <c r="B760" t="n">
        <v>0.0003043695159385038</v>
      </c>
      <c r="C760" t="n">
        <v>28.18181818181817</v>
      </c>
      <c r="D760" t="n">
        <v>5.320846153846154</v>
      </c>
      <c r="E760" t="n">
        <v>2.156384615384615</v>
      </c>
    </row>
    <row r="761">
      <c r="A761" t="inlineStr">
        <is>
          <t>002454</t>
        </is>
      </c>
      <c r="B761" t="n">
        <v>0.0004907066961017287</v>
      </c>
      <c r="C761" t="n">
        <v>28.17796610169492</v>
      </c>
      <c r="D761" t="n">
        <v>5.827846153846154</v>
      </c>
      <c r="E761" t="n">
        <v>1.803923076923077</v>
      </c>
    </row>
    <row r="762">
      <c r="A762" t="inlineStr">
        <is>
          <t>300001</t>
        </is>
      </c>
      <c r="B762" t="n">
        <v>0.002583034283084894</v>
      </c>
      <c r="C762" t="n">
        <v>28.13774354327141</v>
      </c>
      <c r="D762" t="n">
        <v>21.86292307692308</v>
      </c>
      <c r="E762" t="n">
        <v>2.380692307692308</v>
      </c>
    </row>
    <row r="763">
      <c r="A763" t="inlineStr">
        <is>
          <t>603466</t>
        </is>
      </c>
      <c r="B763" t="n">
        <v>0.002195324849131906</v>
      </c>
      <c r="C763" t="n">
        <v>28.08295964125562</v>
      </c>
      <c r="D763" t="n">
        <v>21.30953846153846</v>
      </c>
      <c r="E763" t="n">
        <v>4.793923076923077</v>
      </c>
    </row>
    <row r="764">
      <c r="A764" t="inlineStr">
        <is>
          <t>300032</t>
        </is>
      </c>
      <c r="B764" t="n">
        <v>0.0006896109502648877</v>
      </c>
      <c r="C764" t="n">
        <v>28.02056555269923</v>
      </c>
      <c r="D764" t="n">
        <v>5.044</v>
      </c>
      <c r="E764" t="n">
        <v>3.380076923076923</v>
      </c>
    </row>
    <row r="765">
      <c r="A765" t="inlineStr">
        <is>
          <t>002870</t>
        </is>
      </c>
      <c r="B765" t="n">
        <v>0.001239605653645926</v>
      </c>
      <c r="C765" t="n">
        <v>28.00397219463755</v>
      </c>
      <c r="D765" t="n">
        <v>22.98476923076923</v>
      </c>
      <c r="E765" t="n">
        <v>3.538692307692307</v>
      </c>
    </row>
    <row r="766">
      <c r="A766" t="inlineStr">
        <is>
          <t>300095</t>
        </is>
      </c>
      <c r="B766" t="n">
        <v>0.002127487915735928</v>
      </c>
      <c r="C766" t="n">
        <v>27.98552472858866</v>
      </c>
      <c r="D766" t="n">
        <v>12.18476923076923</v>
      </c>
      <c r="E766" t="n">
        <v>6.112076923076923</v>
      </c>
    </row>
    <row r="767">
      <c r="A767" t="inlineStr">
        <is>
          <t>600303</t>
        </is>
      </c>
      <c r="B767" t="n">
        <v>0.0004710718939764941</v>
      </c>
      <c r="C767" t="n">
        <v>27.97619047619047</v>
      </c>
      <c r="D767" t="n">
        <v>4.079307692307692</v>
      </c>
      <c r="E767" t="n">
        <v>5.193769230769231</v>
      </c>
    </row>
    <row r="768">
      <c r="A768" t="inlineStr">
        <is>
          <t>300791</t>
        </is>
      </c>
      <c r="B768" t="n">
        <v>0.009875906869316489</v>
      </c>
      <c r="C768" t="n">
        <v>27.92109256449164</v>
      </c>
      <c r="D768" t="n">
        <v>93.06438461538461</v>
      </c>
      <c r="E768" t="n">
        <v>4.645384615384615</v>
      </c>
    </row>
    <row r="769">
      <c r="A769" t="inlineStr">
        <is>
          <t>600025</t>
        </is>
      </c>
      <c r="B769" t="n">
        <v>0.0001151452430406804</v>
      </c>
      <c r="C769" t="n">
        <v>27.92022792022792</v>
      </c>
      <c r="D769" t="n">
        <v>4.121307692307692</v>
      </c>
      <c r="E769" t="n">
        <v>0.3833846153846154</v>
      </c>
    </row>
    <row r="770">
      <c r="A770" t="inlineStr">
        <is>
          <t>600740</t>
        </is>
      </c>
      <c r="B770" t="n">
        <v>0.0004914540647112286</v>
      </c>
      <c r="C770" t="n">
        <v>27.88671023965141</v>
      </c>
      <c r="D770" t="n">
        <v>5.249384615384616</v>
      </c>
      <c r="E770" t="n">
        <v>3.058538461538462</v>
      </c>
    </row>
    <row r="771">
      <c r="A771" t="inlineStr">
        <is>
          <t>300542</t>
        </is>
      </c>
      <c r="B771" t="n">
        <v>0.003976068301035081</v>
      </c>
      <c r="C771" t="n">
        <v>27.79267202859696</v>
      </c>
      <c r="D771" t="n">
        <v>14.82846153846154</v>
      </c>
      <c r="E771" t="n">
        <v>5.423461538461538</v>
      </c>
    </row>
    <row r="772">
      <c r="A772" t="inlineStr">
        <is>
          <t>300592</t>
        </is>
      </c>
      <c r="B772" t="n">
        <v>0.00319442547591723</v>
      </c>
      <c r="C772" t="n">
        <v>27.77327935222671</v>
      </c>
      <c r="D772" t="n">
        <v>20.06653846153846</v>
      </c>
      <c r="E772" t="n">
        <v>5.731384615384615</v>
      </c>
    </row>
    <row r="773">
      <c r="A773" t="inlineStr">
        <is>
          <t>600079</t>
        </is>
      </c>
      <c r="B773" t="n">
        <v>0.002255865484979618</v>
      </c>
      <c r="C773" t="n">
        <v>27.75786539227398</v>
      </c>
      <c r="D773" t="n">
        <v>32.90246153846154</v>
      </c>
      <c r="E773" t="n">
        <v>1.025692307692308</v>
      </c>
    </row>
    <row r="774">
      <c r="A774" t="inlineStr">
        <is>
          <t>300403</t>
        </is>
      </c>
      <c r="B774" t="n">
        <v>0.001366694459103706</v>
      </c>
      <c r="C774" t="n">
        <v>27.7551020408163</v>
      </c>
      <c r="D774" t="n">
        <v>6.578230769230769</v>
      </c>
      <c r="E774" t="n">
        <v>5.844307692307693</v>
      </c>
    </row>
    <row r="775">
      <c r="A775" t="inlineStr">
        <is>
          <t>002278</t>
        </is>
      </c>
      <c r="B775" t="n">
        <v>0.0004810768563354356</v>
      </c>
      <c r="C775" t="n">
        <v>27.70398481973437</v>
      </c>
      <c r="D775" t="n">
        <v>6.738</v>
      </c>
      <c r="E775" t="n">
        <v>2.470230769230769</v>
      </c>
    </row>
    <row r="776">
      <c r="A776" t="inlineStr">
        <is>
          <t>000524</t>
        </is>
      </c>
      <c r="B776" t="n">
        <v>0.003090792716392954</v>
      </c>
      <c r="C776" t="n">
        <v>27.67710049423393</v>
      </c>
      <c r="D776" t="n">
        <v>9.032923076923076</v>
      </c>
      <c r="E776" t="n">
        <v>2.056153846153846</v>
      </c>
    </row>
    <row r="777">
      <c r="A777" t="inlineStr">
        <is>
          <t>600696</t>
        </is>
      </c>
      <c r="B777" t="n">
        <v>0.0003261410733841726</v>
      </c>
      <c r="C777" t="n">
        <v>27.52403846153846</v>
      </c>
      <c r="D777" t="n">
        <v>8.726461538461539</v>
      </c>
      <c r="E777" t="n">
        <v>0.4644615384615384</v>
      </c>
    </row>
    <row r="778">
      <c r="A778" t="inlineStr">
        <is>
          <t>600722</t>
        </is>
      </c>
      <c r="B778" t="n">
        <v>0.0002100041971078513</v>
      </c>
      <c r="C778" t="n">
        <v>27.50716332378222</v>
      </c>
      <c r="D778" t="n">
        <v>4.119923076923077</v>
      </c>
      <c r="E778" t="n">
        <v>2.154769230769231</v>
      </c>
    </row>
    <row r="779">
      <c r="A779" t="inlineStr">
        <is>
          <t>300320</t>
        </is>
      </c>
      <c r="B779" t="n">
        <v>0.0005959681221679361</v>
      </c>
      <c r="C779" t="n">
        <v>27.47663551401871</v>
      </c>
      <c r="D779" t="n">
        <v>6.443923076923078</v>
      </c>
      <c r="E779" t="n">
        <v>4.703538461538462</v>
      </c>
    </row>
    <row r="780">
      <c r="A780" t="inlineStr">
        <is>
          <t>600791</t>
        </is>
      </c>
      <c r="B780" t="n">
        <v>0.0004295159536627705</v>
      </c>
      <c r="C780" t="n">
        <v>27.40112994350281</v>
      </c>
      <c r="D780" t="n">
        <v>4.429461538461538</v>
      </c>
      <c r="E780" t="n">
        <v>2.525846153846154</v>
      </c>
    </row>
    <row r="781">
      <c r="A781" t="inlineStr">
        <is>
          <t>300433</t>
        </is>
      </c>
      <c r="B781" t="n">
        <v>0.001579308404754119</v>
      </c>
      <c r="C781" t="n">
        <v>27.3972602739726</v>
      </c>
      <c r="D781" t="n">
        <v>32.21476923076923</v>
      </c>
      <c r="E781" t="n">
        <v>1.777692307692308</v>
      </c>
    </row>
    <row r="782">
      <c r="A782" t="inlineStr">
        <is>
          <t>603931</t>
        </is>
      </c>
      <c r="B782" t="n">
        <v>0.005135251274510066</v>
      </c>
      <c r="C782" t="n">
        <v>27.3790191620656</v>
      </c>
      <c r="D782" t="n">
        <v>48.51595505617976</v>
      </c>
      <c r="E782" t="n">
        <v>11.81258426966292</v>
      </c>
    </row>
    <row r="783">
      <c r="A783" t="inlineStr">
        <is>
          <t>600508</t>
        </is>
      </c>
      <c r="B783" t="n">
        <v>0.0002056236652669376</v>
      </c>
      <c r="C783" t="n">
        <v>27.32919254658384</v>
      </c>
      <c r="D783" t="n">
        <v>9.070615384615383</v>
      </c>
      <c r="E783" t="n">
        <v>0.9539999999999998</v>
      </c>
    </row>
    <row r="784">
      <c r="A784" t="inlineStr">
        <is>
          <t>300547</t>
        </is>
      </c>
      <c r="B784" t="n">
        <v>0.002490087128085989</v>
      </c>
      <c r="C784" t="n">
        <v>27.30720606826802</v>
      </c>
      <c r="D784" t="n">
        <v>10.83223076923077</v>
      </c>
      <c r="E784" t="n">
        <v>6.884769230769231</v>
      </c>
    </row>
    <row r="785">
      <c r="A785" t="inlineStr">
        <is>
          <t>000750</t>
        </is>
      </c>
      <c r="B785" t="n">
        <v>0.0001596102262365133</v>
      </c>
      <c r="C785" t="n">
        <v>27.25173210161662</v>
      </c>
      <c r="D785" t="n">
        <v>5.470769230769231</v>
      </c>
      <c r="E785" t="n">
        <v>3.051769230769231</v>
      </c>
    </row>
    <row r="786">
      <c r="A786" t="inlineStr">
        <is>
          <t>601008</t>
        </is>
      </c>
      <c r="B786" t="n">
        <v>0.0001961659114158103</v>
      </c>
      <c r="C786" t="n">
        <v>27.24637681159419</v>
      </c>
      <c r="D786" t="n">
        <v>3.689538461538461</v>
      </c>
      <c r="E786" t="n">
        <v>1.912461538461538</v>
      </c>
    </row>
    <row r="787">
      <c r="A787" t="inlineStr">
        <is>
          <t>300358</t>
        </is>
      </c>
      <c r="B787" t="n">
        <v>0.001790084919077449</v>
      </c>
      <c r="C787" t="n">
        <v>27.15617715617715</v>
      </c>
      <c r="D787" t="n">
        <v>12.65892307692308</v>
      </c>
      <c r="E787" t="n">
        <v>4.408076923076923</v>
      </c>
    </row>
    <row r="788">
      <c r="A788" t="inlineStr">
        <is>
          <t>300375</t>
        </is>
      </c>
      <c r="B788" t="n">
        <v>0.001200958702441494</v>
      </c>
      <c r="C788" t="n">
        <v>27.02702702702702</v>
      </c>
      <c r="D788" t="n">
        <v>4.991384615384616</v>
      </c>
      <c r="E788" t="n">
        <v>9.573307692307694</v>
      </c>
    </row>
    <row r="789">
      <c r="A789" t="inlineStr">
        <is>
          <t>600737</t>
        </is>
      </c>
      <c r="B789" t="n">
        <v>0.0003835411503884393</v>
      </c>
      <c r="C789" t="n">
        <v>26.92810457516341</v>
      </c>
      <c r="D789" t="n">
        <v>8.888846153846153</v>
      </c>
      <c r="E789" t="n">
        <v>1.668153846153846</v>
      </c>
    </row>
    <row r="790">
      <c r="A790" t="inlineStr">
        <is>
          <t>688526</t>
        </is>
      </c>
      <c r="B790" t="n">
        <v>0.003814417417123103</v>
      </c>
      <c r="C790" t="n">
        <v>26.85243825205827</v>
      </c>
      <c r="D790" t="n">
        <v>41.74246153846153</v>
      </c>
      <c r="E790" t="n">
        <v>7.972923076923077</v>
      </c>
    </row>
    <row r="791">
      <c r="A791" t="inlineStr">
        <is>
          <t>600888</t>
        </is>
      </c>
      <c r="B791" t="n">
        <v>0.0004485246212775177</v>
      </c>
      <c r="C791" t="n">
        <v>26.83982683982684</v>
      </c>
      <c r="D791" t="n">
        <v>5.76053846153846</v>
      </c>
      <c r="E791" t="n">
        <v>3.437230769230769</v>
      </c>
    </row>
    <row r="792">
      <c r="A792" t="inlineStr">
        <is>
          <t>300675</t>
        </is>
      </c>
      <c r="B792" t="n">
        <v>0.005512631647698512</v>
      </c>
      <c r="C792" t="n">
        <v>26.80883472962678</v>
      </c>
      <c r="D792" t="n">
        <v>18.844</v>
      </c>
      <c r="E792" t="n">
        <v>5.347923076923077</v>
      </c>
    </row>
    <row r="793">
      <c r="A793" t="inlineStr">
        <is>
          <t>000655</t>
        </is>
      </c>
      <c r="B793" t="n">
        <v>0.0006217828940625183</v>
      </c>
      <c r="C793" t="n">
        <v>26.80067001675044</v>
      </c>
      <c r="D793" t="n">
        <v>6.923153846153847</v>
      </c>
      <c r="E793" t="n">
        <v>3.554230769230769</v>
      </c>
    </row>
    <row r="794">
      <c r="A794" t="inlineStr">
        <is>
          <t>300197</t>
        </is>
      </c>
      <c r="B794" t="n">
        <v>0.0006084828611669494</v>
      </c>
      <c r="C794" t="n">
        <v>26.77165354330708</v>
      </c>
      <c r="D794" t="n">
        <v>3.340307692307692</v>
      </c>
      <c r="E794" t="n">
        <v>2.985846153846154</v>
      </c>
    </row>
    <row r="795">
      <c r="A795" t="inlineStr">
        <is>
          <t>600339</t>
        </is>
      </c>
      <c r="B795" t="n">
        <v>0.0001913468388501109</v>
      </c>
      <c r="C795" t="n">
        <v>26.75438596491229</v>
      </c>
      <c r="D795" t="n">
        <v>2.857230769230769</v>
      </c>
      <c r="E795" t="n">
        <v>0.6023076923076923</v>
      </c>
    </row>
    <row r="796">
      <c r="A796" t="inlineStr">
        <is>
          <t>002132</t>
        </is>
      </c>
      <c r="B796" t="n">
        <v>0.0007463484278286846</v>
      </c>
      <c r="C796" t="n">
        <v>26.71755725190839</v>
      </c>
      <c r="D796" t="n">
        <v>3.220615384615384</v>
      </c>
      <c r="E796" t="n">
        <v>4.673769230769231</v>
      </c>
    </row>
    <row r="797">
      <c r="A797" t="inlineStr">
        <is>
          <t>002978</t>
        </is>
      </c>
      <c r="B797" t="n">
        <v>0.005240552183225512</v>
      </c>
      <c r="C797" t="n">
        <v>26.68001143837575</v>
      </c>
      <c r="D797" t="n">
        <v>40.86653846153846</v>
      </c>
      <c r="E797" t="n">
        <v>9.098461538461541</v>
      </c>
    </row>
    <row r="798">
      <c r="A798" t="inlineStr">
        <is>
          <t>000820</t>
        </is>
      </c>
      <c r="B798" t="n">
        <v>6.797345221597989e-05</v>
      </c>
      <c r="C798" t="n">
        <v>26.66666666666666</v>
      </c>
      <c r="D798" t="n">
        <v>1.074384615384615</v>
      </c>
      <c r="E798" t="n">
        <v>4.669384615384615</v>
      </c>
    </row>
    <row r="799">
      <c r="A799" t="inlineStr">
        <is>
          <t>300102</t>
        </is>
      </c>
      <c r="B799" t="n">
        <v>0.00344771055794087</v>
      </c>
      <c r="C799" t="n">
        <v>26.66666666666666</v>
      </c>
      <c r="D799" t="n">
        <v>7.19476923076923</v>
      </c>
      <c r="E799" t="n">
        <v>9.949000000000002</v>
      </c>
    </row>
    <row r="800">
      <c r="A800" t="inlineStr">
        <is>
          <t>002226</t>
        </is>
      </c>
      <c r="B800" t="n">
        <v>0.0004228772112973324</v>
      </c>
      <c r="C800" t="n">
        <v>26.64233576642336</v>
      </c>
      <c r="D800" t="n">
        <v>6.779</v>
      </c>
      <c r="E800" t="n">
        <v>1.599076923076923</v>
      </c>
    </row>
    <row r="801">
      <c r="A801" t="inlineStr">
        <is>
          <t>002445</t>
        </is>
      </c>
      <c r="B801" t="n">
        <v>0.0001231604747710211</v>
      </c>
      <c r="C801" t="n">
        <v>26.62721893491124</v>
      </c>
      <c r="D801" t="n">
        <v>1.992230769230769</v>
      </c>
      <c r="E801" t="n">
        <v>0.7569230769230768</v>
      </c>
    </row>
    <row r="802">
      <c r="A802" t="inlineStr">
        <is>
          <t>600970</t>
        </is>
      </c>
      <c r="B802" t="n">
        <v>0.0005160760697314824</v>
      </c>
      <c r="C802" t="n">
        <v>26.54545454545454</v>
      </c>
      <c r="D802" t="n">
        <v>6.440153846153846</v>
      </c>
      <c r="E802" t="n">
        <v>1.648923076923077</v>
      </c>
    </row>
    <row r="803">
      <c r="A803" t="inlineStr">
        <is>
          <t>600844</t>
        </is>
      </c>
      <c r="B803" t="n">
        <v>0.0003748456279860656</v>
      </c>
      <c r="C803" t="n">
        <v>26.44376899696048</v>
      </c>
      <c r="D803" t="n">
        <v>3.320307692307692</v>
      </c>
      <c r="E803" t="n">
        <v>2.343615384615385</v>
      </c>
    </row>
    <row r="804">
      <c r="A804" t="inlineStr">
        <is>
          <t>002679</t>
        </is>
      </c>
      <c r="B804" t="n">
        <v>0.0007220988901670379</v>
      </c>
      <c r="C804" t="n">
        <v>26.43564356435644</v>
      </c>
      <c r="D804" t="n">
        <v>11.70584615384615</v>
      </c>
      <c r="E804" t="n">
        <v>1.894230769230769</v>
      </c>
    </row>
    <row r="805">
      <c r="A805" t="inlineStr">
        <is>
          <t>688357</t>
        </is>
      </c>
      <c r="B805" t="n">
        <v>0.010725236223364</v>
      </c>
      <c r="C805" t="n">
        <v>26.33663366336634</v>
      </c>
      <c r="D805" t="n">
        <v>66.70800000000001</v>
      </c>
      <c r="E805" t="n">
        <v>6.753846153846154</v>
      </c>
    </row>
    <row r="806">
      <c r="A806" t="inlineStr">
        <is>
          <t>000751</t>
        </is>
      </c>
      <c r="B806" t="n">
        <v>0.0002498370429129899</v>
      </c>
      <c r="C806" t="n">
        <v>26.31578947368421</v>
      </c>
      <c r="D806" t="n">
        <v>3.091615384615385</v>
      </c>
      <c r="E806" t="n">
        <v>2.411</v>
      </c>
    </row>
    <row r="807">
      <c r="A807" t="inlineStr">
        <is>
          <t>000890</t>
        </is>
      </c>
      <c r="B807" t="n">
        <v>0.0001026741921016129</v>
      </c>
      <c r="C807" t="n">
        <v>26.24434389140271</v>
      </c>
      <c r="D807" t="n">
        <v>2.605153846153847</v>
      </c>
      <c r="E807" t="n">
        <v>1.310230769230769</v>
      </c>
    </row>
    <row r="808">
      <c r="A808" t="inlineStr">
        <is>
          <t>000578</t>
        </is>
      </c>
      <c r="B808" t="n">
        <v>0.003372684740209224</v>
      </c>
      <c r="C808" t="n">
        <v>26.23966942148761</v>
      </c>
      <c r="D808" t="n">
        <v>26.00061538461538</v>
      </c>
      <c r="E808" t="n">
        <v>0</v>
      </c>
    </row>
    <row r="809">
      <c r="A809" t="inlineStr">
        <is>
          <t>601519</t>
        </is>
      </c>
      <c r="B809" t="n">
        <v>0.0006837858964649452</v>
      </c>
      <c r="C809" t="n">
        <v>26.1968085106383</v>
      </c>
      <c r="D809" t="n">
        <v>10.09446153846154</v>
      </c>
      <c r="E809" t="n">
        <v>2.784846153846154</v>
      </c>
    </row>
    <row r="810">
      <c r="A810" t="inlineStr">
        <is>
          <t>002293</t>
        </is>
      </c>
      <c r="B810" t="n">
        <v>0.0007937596356024349</v>
      </c>
      <c r="C810" t="n">
        <v>26.17521367521369</v>
      </c>
      <c r="D810" t="n">
        <v>11.68430769230769</v>
      </c>
      <c r="E810" t="n">
        <v>0.5660000000000001</v>
      </c>
    </row>
    <row r="811">
      <c r="A811" t="inlineStr">
        <is>
          <t>600596</t>
        </is>
      </c>
      <c r="B811" t="n">
        <v>0.003101904580075436</v>
      </c>
      <c r="C811" t="n">
        <v>25.96944770857817</v>
      </c>
      <c r="D811" t="n">
        <v>10.18946153846154</v>
      </c>
      <c r="E811" t="n">
        <v>5.412692307692308</v>
      </c>
    </row>
    <row r="812">
      <c r="A812" t="inlineStr">
        <is>
          <t>002996</t>
        </is>
      </c>
      <c r="B812" t="n">
        <v>0.001332381489347092</v>
      </c>
      <c r="C812" t="n">
        <v>25.84640792733279</v>
      </c>
      <c r="D812" t="n">
        <v>14.3080487804878</v>
      </c>
      <c r="E812" t="n">
        <v>18.71853658536585</v>
      </c>
    </row>
    <row r="813">
      <c r="A813" t="inlineStr">
        <is>
          <t>000959</t>
        </is>
      </c>
      <c r="B813" t="n">
        <v>0.0004116926783899622</v>
      </c>
      <c r="C813" t="n">
        <v>25.73289902280131</v>
      </c>
      <c r="D813" t="n">
        <v>4.258230769230769</v>
      </c>
      <c r="E813" t="n">
        <v>0.6843076923076923</v>
      </c>
    </row>
    <row r="814">
      <c r="A814" t="inlineStr">
        <is>
          <t>300412</t>
        </is>
      </c>
      <c r="B814" t="n">
        <v>0.002837013099789692</v>
      </c>
      <c r="C814" t="n">
        <v>25.67049808429118</v>
      </c>
      <c r="D814" t="n">
        <v>11.25623076923077</v>
      </c>
      <c r="E814" t="n">
        <v>5.763153846153847</v>
      </c>
    </row>
    <row r="815">
      <c r="A815" t="inlineStr">
        <is>
          <t>300239</t>
        </is>
      </c>
      <c r="B815" t="n">
        <v>0.001126584842795206</v>
      </c>
      <c r="C815" t="n">
        <v>25.65217391304348</v>
      </c>
      <c r="D815" t="n">
        <v>6.049384615384616</v>
      </c>
      <c r="E815" t="n">
        <v>5.103615384615384</v>
      </c>
    </row>
    <row r="816">
      <c r="A816" t="inlineStr">
        <is>
          <t>300471</t>
        </is>
      </c>
      <c r="B816" t="n">
        <v>0.002305981086781543</v>
      </c>
      <c r="C816" t="n">
        <v>25.64402810304451</v>
      </c>
      <c r="D816" t="n">
        <v>11.46476923076923</v>
      </c>
      <c r="E816" t="n">
        <v>8.978923076923078</v>
      </c>
    </row>
    <row r="817">
      <c r="A817" t="inlineStr">
        <is>
          <t>300343</t>
        </is>
      </c>
      <c r="B817" t="n">
        <v>0.001172227805657445</v>
      </c>
      <c r="C817" t="n">
        <v>25.64102564102564</v>
      </c>
      <c r="D817" t="n">
        <v>3.235923076923076</v>
      </c>
      <c r="E817" t="n">
        <v>10.48946153846154</v>
      </c>
    </row>
    <row r="818">
      <c r="A818" t="inlineStr">
        <is>
          <t>601600</t>
        </is>
      </c>
      <c r="B818" t="n">
        <v>0.0002724550634964894</v>
      </c>
      <c r="C818" t="n">
        <v>25.53191489361704</v>
      </c>
      <c r="D818" t="n">
        <v>3.292538461538461</v>
      </c>
      <c r="E818" t="n">
        <v>0.9186153846153846</v>
      </c>
    </row>
    <row r="819">
      <c r="A819" t="inlineStr">
        <is>
          <t>600792</t>
        </is>
      </c>
      <c r="B819" t="n">
        <v>0.0001353489622281251</v>
      </c>
      <c r="C819" t="n">
        <v>25.52447552447552</v>
      </c>
      <c r="D819" t="n">
        <v>3.139538461538462</v>
      </c>
      <c r="E819" t="n">
        <v>1.389230769230769</v>
      </c>
    </row>
    <row r="820">
      <c r="A820" t="inlineStr">
        <is>
          <t>002418</t>
        </is>
      </c>
      <c r="B820" t="n">
        <v>0.0001163841490237844</v>
      </c>
      <c r="C820" t="n">
        <v>25.49019607843137</v>
      </c>
      <c r="D820" t="n">
        <v>1.789</v>
      </c>
      <c r="E820" t="n">
        <v>1.242769230769231</v>
      </c>
    </row>
    <row r="821">
      <c r="A821" t="inlineStr">
        <is>
          <t>000960</t>
        </is>
      </c>
      <c r="B821" t="n">
        <v>0.0003844216581611502</v>
      </c>
      <c r="C821" t="n">
        <v>25.48794489092996</v>
      </c>
      <c r="D821" t="n">
        <v>9.892461538461538</v>
      </c>
      <c r="E821" t="n">
        <v>1.381</v>
      </c>
    </row>
    <row r="822">
      <c r="A822" t="inlineStr">
        <is>
          <t>002077</t>
        </is>
      </c>
      <c r="B822" t="n">
        <v>0.0002061887543937986</v>
      </c>
      <c r="C822" t="n">
        <v>25.47892720306513</v>
      </c>
      <c r="D822" t="n">
        <v>6.578923076923077</v>
      </c>
      <c r="E822" t="n">
        <v>1.333461538461538</v>
      </c>
    </row>
    <row r="823">
      <c r="A823" t="inlineStr">
        <is>
          <t>600803</t>
        </is>
      </c>
      <c r="B823" t="n">
        <v>0.000807483873031521</v>
      </c>
      <c r="C823" t="n">
        <v>25.45454545454546</v>
      </c>
      <c r="D823" t="n">
        <v>12.52153846153846</v>
      </c>
      <c r="E823" t="n">
        <v>0.8753846153846152</v>
      </c>
    </row>
    <row r="824">
      <c r="A824" t="inlineStr">
        <is>
          <t>300506</t>
        </is>
      </c>
      <c r="B824" t="n">
        <v>0.0003020498610074602</v>
      </c>
      <c r="C824" t="n">
        <v>25.44802867383513</v>
      </c>
      <c r="D824" t="n">
        <v>5.731307692307692</v>
      </c>
      <c r="E824" t="n">
        <v>4.311076923076923</v>
      </c>
    </row>
    <row r="825">
      <c r="A825" t="inlineStr">
        <is>
          <t>002287</t>
        </is>
      </c>
      <c r="B825" t="n">
        <v>0.005966536639582114</v>
      </c>
      <c r="C825" t="n">
        <v>25.43039842597148</v>
      </c>
      <c r="D825" t="n">
        <v>27.32061538461539</v>
      </c>
      <c r="E825" t="n">
        <v>1.066769230769231</v>
      </c>
    </row>
    <row r="826">
      <c r="A826" t="inlineStr">
        <is>
          <t>600458</t>
        </is>
      </c>
      <c r="B826" t="n">
        <v>0.0002620960775169512</v>
      </c>
      <c r="C826" t="n">
        <v>25.41856925418568</v>
      </c>
      <c r="D826" t="n">
        <v>7.360076923076923</v>
      </c>
      <c r="E826" t="n">
        <v>1.162538461538462</v>
      </c>
    </row>
    <row r="827">
      <c r="A827" t="inlineStr">
        <is>
          <t>300522</t>
        </is>
      </c>
      <c r="B827" t="n">
        <v>0.00568619860436273</v>
      </c>
      <c r="C827" t="n">
        <v>25.40480178671134</v>
      </c>
      <c r="D827" t="n">
        <v>26.97038461538461</v>
      </c>
      <c r="E827" t="n">
        <v>2.059538461538462</v>
      </c>
    </row>
    <row r="828">
      <c r="A828" t="inlineStr">
        <is>
          <t>300409</t>
        </is>
      </c>
      <c r="B828" t="n">
        <v>0.0006062988779740667</v>
      </c>
      <c r="C828" t="n">
        <v>25.32299741602069</v>
      </c>
      <c r="D828" t="n">
        <v>13.46092307692308</v>
      </c>
      <c r="E828" t="n">
        <v>5.746923076923077</v>
      </c>
    </row>
    <row r="829">
      <c r="A829" t="inlineStr">
        <is>
          <t>603757</t>
        </is>
      </c>
      <c r="B829" t="n">
        <v>0.004268675230203626</v>
      </c>
      <c r="C829" t="n">
        <v>25.30364372469636</v>
      </c>
      <c r="D829" t="n">
        <v>20.57730769230769</v>
      </c>
      <c r="E829" t="n">
        <v>2.366384615384615</v>
      </c>
    </row>
    <row r="830">
      <c r="A830" t="inlineStr">
        <is>
          <t>002283</t>
        </is>
      </c>
      <c r="B830" t="n">
        <v>0.0008805631959940756</v>
      </c>
      <c r="C830" t="n">
        <v>25.28735632183909</v>
      </c>
      <c r="D830" t="n">
        <v>6.24146153846154</v>
      </c>
      <c r="E830" t="n">
        <v>2.889384615384615</v>
      </c>
    </row>
    <row r="831">
      <c r="A831" t="inlineStr">
        <is>
          <t>300772</t>
        </is>
      </c>
      <c r="B831" t="n">
        <v>0.0006370552981684585</v>
      </c>
      <c r="C831" t="n">
        <v>25.26146419951729</v>
      </c>
      <c r="D831" t="n">
        <v>14.64607692307692</v>
      </c>
      <c r="E831" t="n">
        <v>4.91723076923077</v>
      </c>
    </row>
    <row r="832">
      <c r="A832" t="inlineStr">
        <is>
          <t>002975</t>
        </is>
      </c>
      <c r="B832" t="n">
        <v>0.01486242179861473</v>
      </c>
      <c r="C832" t="n">
        <v>25.22418946884342</v>
      </c>
      <c r="D832" t="n">
        <v>96.50915384615384</v>
      </c>
      <c r="E832" t="n">
        <v>6.913538461538462</v>
      </c>
    </row>
    <row r="833">
      <c r="A833" t="inlineStr">
        <is>
          <t>300099</t>
        </is>
      </c>
      <c r="B833" t="n">
        <v>0.001932065421365866</v>
      </c>
      <c r="C833" t="n">
        <v>25.22361359570662</v>
      </c>
      <c r="D833" t="n">
        <v>8.015153846153849</v>
      </c>
      <c r="E833" t="n">
        <v>8.929</v>
      </c>
    </row>
    <row r="834">
      <c r="A834" t="inlineStr">
        <is>
          <t>000911</t>
        </is>
      </c>
      <c r="B834" t="n">
        <v>0.0007292958597281364</v>
      </c>
      <c r="C834" t="n">
        <v>25.16129032258063</v>
      </c>
      <c r="D834" t="n">
        <v>7.586230769230769</v>
      </c>
      <c r="E834" t="n">
        <v>2.36476923076923</v>
      </c>
    </row>
    <row r="835">
      <c r="A835" t="inlineStr">
        <is>
          <t>300725</t>
        </is>
      </c>
      <c r="B835" t="n">
        <v>0.0044058685835999</v>
      </c>
      <c r="C835" t="n">
        <v>25.15747280015268</v>
      </c>
      <c r="D835" t="n">
        <v>124.9041538461538</v>
      </c>
      <c r="E835" t="n">
        <v>2.125769230769231</v>
      </c>
    </row>
    <row r="836">
      <c r="A836" t="inlineStr">
        <is>
          <t>600356</t>
        </is>
      </c>
      <c r="B836" t="n">
        <v>0.0004604858650426063</v>
      </c>
      <c r="C836" t="n">
        <v>25.15060240963858</v>
      </c>
      <c r="D836" t="n">
        <v>8.221384615384615</v>
      </c>
      <c r="E836" t="n">
        <v>0.8789230769230768</v>
      </c>
    </row>
    <row r="837">
      <c r="A837" t="inlineStr">
        <is>
          <t>600580</t>
        </is>
      </c>
      <c r="B837" t="n">
        <v>0.0004036062856768541</v>
      </c>
      <c r="C837" t="n">
        <v>25.02134927412467</v>
      </c>
      <c r="D837" t="n">
        <v>13.04938461538462</v>
      </c>
      <c r="E837" t="n">
        <v>2.456</v>
      </c>
    </row>
    <row r="838">
      <c r="A838" t="inlineStr">
        <is>
          <t>300222</t>
        </is>
      </c>
      <c r="B838" t="n">
        <v>0.002217751065852821</v>
      </c>
      <c r="C838" t="n">
        <v>25</v>
      </c>
      <c r="D838" t="n">
        <v>11.44969230769231</v>
      </c>
      <c r="E838" t="n">
        <v>6.29323076923077</v>
      </c>
    </row>
    <row r="839">
      <c r="A839" t="inlineStr">
        <is>
          <t>600143</t>
        </is>
      </c>
      <c r="B839" t="n">
        <v>0.0006153090741633619</v>
      </c>
      <c r="C839" t="n">
        <v>25</v>
      </c>
      <c r="D839" t="n">
        <v>16.40053846153846</v>
      </c>
      <c r="E839" t="n">
        <v>2.237615384615384</v>
      </c>
    </row>
    <row r="840">
      <c r="A840" t="inlineStr">
        <is>
          <t>603339</t>
        </is>
      </c>
      <c r="B840" t="n">
        <v>0.0003762414018781217</v>
      </c>
      <c r="C840" t="n">
        <v>24.99999999999998</v>
      </c>
      <c r="D840" t="n">
        <v>10.26107692307692</v>
      </c>
      <c r="E840" t="n">
        <v>1.437769230769231</v>
      </c>
    </row>
    <row r="841">
      <c r="A841" t="inlineStr">
        <is>
          <t>000860</t>
        </is>
      </c>
      <c r="B841" t="n">
        <v>0.003559949361072888</v>
      </c>
      <c r="C841" t="n">
        <v>24.97732631960821</v>
      </c>
      <c r="D841" t="n">
        <v>62.81353846153846</v>
      </c>
      <c r="E841" t="n">
        <v>1.635384615384616</v>
      </c>
    </row>
    <row r="842">
      <c r="A842" t="inlineStr">
        <is>
          <t>002865</t>
        </is>
      </c>
      <c r="B842" t="n">
        <v>0.001487595873816889</v>
      </c>
      <c r="C842" t="n">
        <v>24.96360989810773</v>
      </c>
      <c r="D842" t="n">
        <v>16.61792307692308</v>
      </c>
      <c r="E842" t="n">
        <v>3.288076923076923</v>
      </c>
    </row>
    <row r="843">
      <c r="A843" t="inlineStr">
        <is>
          <t>603260</t>
        </is>
      </c>
      <c r="B843" t="n">
        <v>0.00458237514978193</v>
      </c>
      <c r="C843" t="n">
        <v>24.89531785306433</v>
      </c>
      <c r="D843" t="n">
        <v>32.17961538461539</v>
      </c>
      <c r="E843" t="n">
        <v>1.241384615384615</v>
      </c>
    </row>
    <row r="844">
      <c r="A844" t="inlineStr">
        <is>
          <t>300483</t>
        </is>
      </c>
      <c r="B844" t="n">
        <v>0.0009748057640141897</v>
      </c>
      <c r="C844" t="n">
        <v>24.89368662087013</v>
      </c>
      <c r="D844" t="n">
        <v>35.66715384615385</v>
      </c>
      <c r="E844" t="n">
        <v>1.006615384615385</v>
      </c>
    </row>
    <row r="845">
      <c r="A845" t="inlineStr">
        <is>
          <t>600139</t>
        </is>
      </c>
      <c r="B845" t="n">
        <v>0.0003942114741445845</v>
      </c>
      <c r="C845" t="n">
        <v>24.82517482517483</v>
      </c>
      <c r="D845" t="n">
        <v>3.473</v>
      </c>
      <c r="E845" t="n">
        <v>5.552230769230769</v>
      </c>
    </row>
    <row r="846">
      <c r="A846" t="inlineStr">
        <is>
          <t>603991</t>
        </is>
      </c>
      <c r="B846" t="n">
        <v>0.002928085277439971</v>
      </c>
      <c r="C846" t="n">
        <v>24.74358974358974</v>
      </c>
      <c r="D846" t="n">
        <v>37.889</v>
      </c>
      <c r="E846" t="n">
        <v>1.592384615384615</v>
      </c>
    </row>
    <row r="847">
      <c r="A847" t="inlineStr">
        <is>
          <t>603666</t>
        </is>
      </c>
      <c r="B847" t="n">
        <v>0.01014600214776576</v>
      </c>
      <c r="C847" t="n">
        <v>24.64435713317978</v>
      </c>
      <c r="D847" t="n">
        <v>91.16861538461538</v>
      </c>
      <c r="E847" t="n">
        <v>2.731384615384615</v>
      </c>
    </row>
    <row r="848">
      <c r="A848" t="inlineStr">
        <is>
          <t>600552</t>
        </is>
      </c>
      <c r="B848" t="n">
        <v>0.0001707822491069959</v>
      </c>
      <c r="C848" t="n">
        <v>24.62406015037593</v>
      </c>
      <c r="D848" t="n">
        <v>6.521384615384616</v>
      </c>
      <c r="E848" t="n">
        <v>2.951307692307692</v>
      </c>
    </row>
    <row r="849">
      <c r="A849" t="inlineStr">
        <is>
          <t>002250</t>
        </is>
      </c>
      <c r="B849" t="n">
        <v>0.000980363262939032</v>
      </c>
      <c r="C849" t="n">
        <v>24.59349593495934</v>
      </c>
      <c r="D849" t="n">
        <v>24.967</v>
      </c>
      <c r="E849" t="n">
        <v>0.8127692307692307</v>
      </c>
    </row>
    <row r="850">
      <c r="A850" t="inlineStr">
        <is>
          <t>002563</t>
        </is>
      </c>
      <c r="B850" t="n">
        <v>0.0005595865534850311</v>
      </c>
      <c r="C850" t="n">
        <v>24.54417952314167</v>
      </c>
      <c r="D850" t="n">
        <v>8.142307692307693</v>
      </c>
      <c r="E850" t="n">
        <v>0.9206153846153846</v>
      </c>
    </row>
    <row r="851">
      <c r="A851" t="inlineStr">
        <is>
          <t>002703</t>
        </is>
      </c>
      <c r="B851" t="n">
        <v>0.0002204830713045475</v>
      </c>
      <c r="C851" t="n">
        <v>24.48036951501154</v>
      </c>
      <c r="D851" t="n">
        <v>5.064846153846155</v>
      </c>
      <c r="E851" t="n">
        <v>1.877846153846154</v>
      </c>
    </row>
    <row r="852">
      <c r="A852" t="inlineStr">
        <is>
          <t>002165</t>
        </is>
      </c>
      <c r="B852" t="n">
        <v>0.0005771450099547214</v>
      </c>
      <c r="C852" t="n">
        <v>24.4343891402715</v>
      </c>
      <c r="D852" t="n">
        <v>5.755692307692308</v>
      </c>
      <c r="E852" t="n">
        <v>3.683076923076923</v>
      </c>
    </row>
    <row r="853">
      <c r="A853" t="inlineStr">
        <is>
          <t>002801</t>
        </is>
      </c>
      <c r="B853" t="n">
        <v>0.0006189327709817727</v>
      </c>
      <c r="C853" t="n">
        <v>24.37759336099583</v>
      </c>
      <c r="D853" t="n">
        <v>32.68715384615385</v>
      </c>
      <c r="E853" t="n">
        <v>2.978230769230769</v>
      </c>
    </row>
    <row r="854">
      <c r="A854" t="inlineStr">
        <is>
          <t>300421</t>
        </is>
      </c>
      <c r="B854" t="n">
        <v>0.001420818058745684</v>
      </c>
      <c r="C854" t="n">
        <v>24.3288590604027</v>
      </c>
      <c r="D854" t="n">
        <v>7.780000000000001</v>
      </c>
      <c r="E854" t="n">
        <v>6.079769230769231</v>
      </c>
    </row>
    <row r="855">
      <c r="A855" t="inlineStr">
        <is>
          <t>300419</t>
        </is>
      </c>
      <c r="B855" t="n">
        <v>0.00444900431843059</v>
      </c>
      <c r="C855" t="n">
        <v>24.283305227656</v>
      </c>
      <c r="D855" t="n">
        <v>8.214307692307694</v>
      </c>
      <c r="E855" t="n">
        <v>10.176</v>
      </c>
    </row>
    <row r="856">
      <c r="A856" t="inlineStr">
        <is>
          <t>603227</t>
        </is>
      </c>
      <c r="B856" t="n">
        <v>0.0001534884752587688</v>
      </c>
      <c r="C856" t="n">
        <v>24.26666666666668</v>
      </c>
      <c r="D856" t="n">
        <v>4.309384615384616</v>
      </c>
      <c r="E856" t="n">
        <v>2.026692307692308</v>
      </c>
    </row>
    <row r="857">
      <c r="A857" t="inlineStr">
        <is>
          <t>002789</t>
        </is>
      </c>
      <c r="B857" t="n">
        <v>0.0006472692451749589</v>
      </c>
      <c r="C857" t="n">
        <v>24.25531914893617</v>
      </c>
      <c r="D857" t="n">
        <v>16.33523076923077</v>
      </c>
      <c r="E857" t="n">
        <v>2.023615384615384</v>
      </c>
    </row>
    <row r="858">
      <c r="A858" t="inlineStr">
        <is>
          <t>600739</t>
        </is>
      </c>
      <c r="B858" t="n">
        <v>0.002115063189422164</v>
      </c>
      <c r="C858" t="n">
        <v>24.25353588266108</v>
      </c>
      <c r="D858" t="n">
        <v>24.79846153846154</v>
      </c>
      <c r="E858" t="n">
        <v>1.971538461538461</v>
      </c>
    </row>
    <row r="859">
      <c r="A859" t="inlineStr">
        <is>
          <t>600810</t>
        </is>
      </c>
      <c r="B859" t="n">
        <v>0.001117773041462265</v>
      </c>
      <c r="C859" t="n">
        <v>24.19127988748242</v>
      </c>
      <c r="D859" t="n">
        <v>8.380461538461539</v>
      </c>
      <c r="E859" t="n">
        <v>2.829153846153846</v>
      </c>
    </row>
    <row r="860">
      <c r="A860" t="inlineStr">
        <is>
          <t>002453</t>
        </is>
      </c>
      <c r="B860" t="n">
        <v>0.0003108756972885388</v>
      </c>
      <c r="C860" t="n">
        <v>24.15169660678642</v>
      </c>
      <c r="D860" t="n">
        <v>5.394538461538462</v>
      </c>
      <c r="E860" t="n">
        <v>2.303230769230769</v>
      </c>
    </row>
    <row r="861">
      <c r="A861" t="inlineStr">
        <is>
          <t>300152</t>
        </is>
      </c>
      <c r="B861" t="n">
        <v>0.001584983515021371</v>
      </c>
      <c r="C861" t="n">
        <v>24.13793103448276</v>
      </c>
      <c r="D861" t="n">
        <v>3.446538461538462</v>
      </c>
      <c r="E861" t="n">
        <v>6.018923076923076</v>
      </c>
    </row>
    <row r="862">
      <c r="A862" t="inlineStr">
        <is>
          <t>002729</t>
        </is>
      </c>
      <c r="B862" t="n">
        <v>0.005150110010498471</v>
      </c>
      <c r="C862" t="n">
        <v>24.07778095510438</v>
      </c>
      <c r="D862" t="n">
        <v>43.68453846153846</v>
      </c>
      <c r="E862" t="n">
        <v>1.131</v>
      </c>
    </row>
    <row r="863">
      <c r="A863" t="inlineStr">
        <is>
          <t>300153</t>
        </is>
      </c>
      <c r="B863" t="n">
        <v>0.001793188878395076</v>
      </c>
      <c r="C863" t="n">
        <v>24.04580152671756</v>
      </c>
      <c r="D863" t="n">
        <v>6.808384615384615</v>
      </c>
      <c r="E863" t="n">
        <v>4.992307692307692</v>
      </c>
    </row>
    <row r="864">
      <c r="A864" t="inlineStr">
        <is>
          <t>300518</t>
        </is>
      </c>
      <c r="B864" t="n">
        <v>0.0119606972048939</v>
      </c>
      <c r="C864" t="n">
        <v>24.01236688423223</v>
      </c>
      <c r="D864" t="n">
        <v>36.28715384615384</v>
      </c>
      <c r="E864" t="n">
        <v>6.539076923076922</v>
      </c>
    </row>
    <row r="865">
      <c r="A865" t="inlineStr">
        <is>
          <t>300587</t>
        </is>
      </c>
      <c r="B865" t="n">
        <v>0.001962983905069823</v>
      </c>
      <c r="C865" t="n">
        <v>23.92755004766445</v>
      </c>
      <c r="D865" t="n">
        <v>14.60115384615385</v>
      </c>
      <c r="E865" t="n">
        <v>3.662461538461538</v>
      </c>
    </row>
    <row r="866">
      <c r="A866" t="inlineStr">
        <is>
          <t>002092</t>
        </is>
      </c>
      <c r="B866" t="n">
        <v>0.0002918949494420837</v>
      </c>
      <c r="C866" t="n">
        <v>23.92241379310345</v>
      </c>
      <c r="D866" t="n">
        <v>5.496384615384615</v>
      </c>
      <c r="E866" t="n">
        <v>1.561076923076923</v>
      </c>
    </row>
    <row r="867">
      <c r="A867" t="inlineStr">
        <is>
          <t>600019</t>
        </is>
      </c>
      <c r="B867" t="n">
        <v>0.0004676291637415767</v>
      </c>
      <c r="C867" t="n">
        <v>23.78947368421052</v>
      </c>
      <c r="D867" t="n">
        <v>5.391153846153847</v>
      </c>
      <c r="E867" t="n">
        <v>0.3843076923076924</v>
      </c>
    </row>
    <row r="868">
      <c r="A868" t="inlineStr">
        <is>
          <t>600795</t>
        </is>
      </c>
      <c r="B868" t="n">
        <v>3.383155535760996e-05</v>
      </c>
      <c r="C868" t="n">
        <v>23.75690607734808</v>
      </c>
      <c r="D868" t="n">
        <v>2.060307692307692</v>
      </c>
      <c r="E868" t="n">
        <v>0.3445384615384616</v>
      </c>
    </row>
    <row r="869">
      <c r="A869" t="inlineStr">
        <is>
          <t>002765</t>
        </is>
      </c>
      <c r="B869" t="n">
        <v>0.0003657154876809046</v>
      </c>
      <c r="C869" t="n">
        <v>23.72505543237251</v>
      </c>
      <c r="D869" t="n">
        <v>5.110076923076923</v>
      </c>
      <c r="E869" t="n">
        <v>4.541384615384615</v>
      </c>
    </row>
    <row r="870">
      <c r="A870" t="inlineStr">
        <is>
          <t>600071</t>
        </is>
      </c>
      <c r="B870" t="n">
        <v>0.0006201708745886762</v>
      </c>
      <c r="C870" t="n">
        <v>23.70916754478398</v>
      </c>
      <c r="D870" t="n">
        <v>10.79615384615385</v>
      </c>
      <c r="E870" t="n">
        <v>2.026461538461538</v>
      </c>
    </row>
    <row r="871">
      <c r="A871" t="inlineStr">
        <is>
          <t>300596</t>
        </is>
      </c>
      <c r="B871" t="n">
        <v>0.002107645728079055</v>
      </c>
      <c r="C871" t="n">
        <v>23.64328784512853</v>
      </c>
      <c r="D871" t="n">
        <v>35.38169230769231</v>
      </c>
      <c r="E871" t="n">
        <v>2.177</v>
      </c>
    </row>
    <row r="872">
      <c r="A872" t="inlineStr">
        <is>
          <t>002056</t>
        </is>
      </c>
      <c r="B872" t="n">
        <v>0.000745545976648537</v>
      </c>
      <c r="C872" t="n">
        <v>23.62204724409449</v>
      </c>
      <c r="D872" t="n">
        <v>12.97292307692308</v>
      </c>
      <c r="E872" t="n">
        <v>2.447538461538461</v>
      </c>
    </row>
    <row r="873">
      <c r="A873" t="inlineStr">
        <is>
          <t>600864</t>
        </is>
      </c>
      <c r="B873" t="n">
        <v>0.0003128070040337081</v>
      </c>
      <c r="C873" t="n">
        <v>23.61111111111109</v>
      </c>
      <c r="D873" t="n">
        <v>7.021846153846155</v>
      </c>
      <c r="E873" t="n">
        <v>2.106153846153846</v>
      </c>
    </row>
    <row r="874">
      <c r="A874" t="inlineStr">
        <is>
          <t>601028</t>
        </is>
      </c>
      <c r="B874" t="n">
        <v>0.0004213992631352426</v>
      </c>
      <c r="C874" t="n">
        <v>23.60824742268042</v>
      </c>
      <c r="D874" t="n">
        <v>12.291</v>
      </c>
      <c r="E874" t="n">
        <v>0.8535384615384615</v>
      </c>
    </row>
    <row r="875">
      <c r="A875" t="inlineStr">
        <is>
          <t>002249</t>
        </is>
      </c>
      <c r="B875" t="n">
        <v>0.0001095525304481727</v>
      </c>
      <c r="C875" t="n">
        <v>23.56164383561643</v>
      </c>
      <c r="D875" t="n">
        <v>4.052230769230769</v>
      </c>
      <c r="E875" t="n">
        <v>3.172230769230769</v>
      </c>
    </row>
    <row r="876">
      <c r="A876" t="inlineStr">
        <is>
          <t>300035</t>
        </is>
      </c>
      <c r="B876" t="n">
        <v>0.00218574882784959</v>
      </c>
      <c r="C876" t="n">
        <v>23.44086021505376</v>
      </c>
      <c r="D876" t="n">
        <v>10.24992307692308</v>
      </c>
      <c r="E876" t="n">
        <v>5.536153846153846</v>
      </c>
    </row>
    <row r="877">
      <c r="A877" t="inlineStr">
        <is>
          <t>300454</t>
        </is>
      </c>
      <c r="B877" t="n">
        <v>0.005919112215468437</v>
      </c>
      <c r="C877" t="n">
        <v>23.34070796460177</v>
      </c>
      <c r="D877" t="n">
        <v>210.196</v>
      </c>
      <c r="E877" t="n">
        <v>0.8194615384615385</v>
      </c>
    </row>
    <row r="878">
      <c r="A878" t="inlineStr">
        <is>
          <t>000026</t>
        </is>
      </c>
      <c r="B878" t="n">
        <v>0.004052380917715408</v>
      </c>
      <c r="C878" t="n">
        <v>23.31081081081079</v>
      </c>
      <c r="D878" t="n">
        <v>14.13061538461539</v>
      </c>
      <c r="E878" t="n">
        <v>3.016384615384615</v>
      </c>
    </row>
    <row r="879">
      <c r="A879" t="inlineStr">
        <is>
          <t>000619</t>
        </is>
      </c>
      <c r="B879" t="n">
        <v>0.0003232276696401501</v>
      </c>
      <c r="C879" t="n">
        <v>23.29896907216498</v>
      </c>
      <c r="D879" t="n">
        <v>6.021615384615385</v>
      </c>
      <c r="E879" t="n">
        <v>1.78</v>
      </c>
    </row>
    <row r="880">
      <c r="A880" t="inlineStr">
        <is>
          <t>000862</t>
        </is>
      </c>
      <c r="B880" t="n">
        <v>0.0001359104771348453</v>
      </c>
      <c r="C880" t="n">
        <v>23.2804232804233</v>
      </c>
      <c r="D880" t="n">
        <v>4.148692307692307</v>
      </c>
      <c r="E880" t="n">
        <v>3.981384615384616</v>
      </c>
    </row>
    <row r="881">
      <c r="A881" t="inlineStr">
        <is>
          <t>000534</t>
        </is>
      </c>
      <c r="B881" t="n">
        <v>0.001530712418725723</v>
      </c>
      <c r="C881" t="n">
        <v>23.27235772357725</v>
      </c>
      <c r="D881" t="n">
        <v>11.85584615384616</v>
      </c>
      <c r="E881" t="n">
        <v>1.467076923076923</v>
      </c>
    </row>
    <row r="882">
      <c r="A882" t="inlineStr">
        <is>
          <t>603239</t>
        </is>
      </c>
      <c r="B882" t="n">
        <v>0.0007536192942986832</v>
      </c>
      <c r="C882" t="n">
        <v>23.21428571428572</v>
      </c>
      <c r="D882" t="n">
        <v>16.27915384615385</v>
      </c>
      <c r="E882" t="n">
        <v>1.742846153846154</v>
      </c>
    </row>
    <row r="883">
      <c r="A883" t="inlineStr">
        <is>
          <t>300085</t>
        </is>
      </c>
      <c r="B883" t="n">
        <v>0.003022575269440482</v>
      </c>
      <c r="C883" t="n">
        <v>23.20441988950275</v>
      </c>
      <c r="D883" t="n">
        <v>22.39130769230769</v>
      </c>
      <c r="E883" t="n">
        <v>8.836461538461538</v>
      </c>
    </row>
    <row r="884">
      <c r="A884" t="inlineStr">
        <is>
          <t>002508</t>
        </is>
      </c>
      <c r="B884" t="n">
        <v>0.00260670117137263</v>
      </c>
      <c r="C884" t="n">
        <v>23.16279069767442</v>
      </c>
      <c r="D884" t="n">
        <v>38.027</v>
      </c>
      <c r="E884" t="n">
        <v>1.166384615384615</v>
      </c>
    </row>
    <row r="885">
      <c r="A885" t="inlineStr">
        <is>
          <t>600507</t>
        </is>
      </c>
      <c r="B885" t="n">
        <v>0.0006613095902645976</v>
      </c>
      <c r="C885" t="n">
        <v>23.14814814814814</v>
      </c>
      <c r="D885" t="n">
        <v>6.099076923076922</v>
      </c>
      <c r="E885" t="n">
        <v>1.593846153846154</v>
      </c>
    </row>
    <row r="886">
      <c r="A886" t="inlineStr">
        <is>
          <t>300662</t>
        </is>
      </c>
      <c r="B886" t="n">
        <v>0.005101944551223797</v>
      </c>
      <c r="C886" t="n">
        <v>23.10207895351553</v>
      </c>
      <c r="D886" t="n">
        <v>55.27984615384615</v>
      </c>
      <c r="E886" t="n">
        <v>1.088538461538461</v>
      </c>
    </row>
    <row r="887">
      <c r="A887" t="inlineStr">
        <is>
          <t>600569</t>
        </is>
      </c>
      <c r="B887" t="n">
        <v>3.69390135385822e-05</v>
      </c>
      <c r="C887" t="n">
        <v>22.9665071770335</v>
      </c>
      <c r="D887" t="n">
        <v>2.172923076923077</v>
      </c>
      <c r="E887" t="n">
        <v>1.047384615384615</v>
      </c>
    </row>
    <row r="888">
      <c r="A888" t="inlineStr">
        <is>
          <t>000957</t>
        </is>
      </c>
      <c r="B888" t="n">
        <v>0.0003705692629717873</v>
      </c>
      <c r="C888" t="n">
        <v>22.96072507552871</v>
      </c>
      <c r="D888" t="n">
        <v>7.587384615384615</v>
      </c>
      <c r="E888" t="n">
        <v>3.063000000000001</v>
      </c>
    </row>
    <row r="889">
      <c r="A889" t="inlineStr">
        <is>
          <t>600160</t>
        </is>
      </c>
      <c r="B889" t="n">
        <v>0.0002403820229107077</v>
      </c>
      <c r="C889" t="n">
        <v>22.87878787878788</v>
      </c>
      <c r="D889" t="n">
        <v>7.202846153846154</v>
      </c>
      <c r="E889" t="n">
        <v>1.022769230769231</v>
      </c>
    </row>
    <row r="890">
      <c r="A890" t="inlineStr">
        <is>
          <t>002333</t>
        </is>
      </c>
      <c r="B890" t="n">
        <v>0.0003788505352374676</v>
      </c>
      <c r="C890" t="n">
        <v>22.81553398058252</v>
      </c>
      <c r="D890" t="n">
        <v>4.887846153846153</v>
      </c>
      <c r="E890" t="n">
        <v>0.5198461538461538</v>
      </c>
    </row>
    <row r="891">
      <c r="A891" t="inlineStr">
        <is>
          <t>603195</t>
        </is>
      </c>
      <c r="B891" t="n">
        <v>0.01573804561230402</v>
      </c>
      <c r="C891" t="n">
        <v>22.81168713326478</v>
      </c>
      <c r="D891" t="n">
        <v>172.8918461538461</v>
      </c>
      <c r="E891" t="n">
        <v>3.198769230769231</v>
      </c>
    </row>
    <row r="892">
      <c r="A892" t="inlineStr">
        <is>
          <t>002730</t>
        </is>
      </c>
      <c r="B892" t="n">
        <v>0.002323548650871934</v>
      </c>
      <c r="C892" t="n">
        <v>22.80219780219779</v>
      </c>
      <c r="D892" t="n">
        <v>11.11776923076923</v>
      </c>
      <c r="E892" t="n">
        <v>2.982384615384615</v>
      </c>
    </row>
    <row r="893">
      <c r="A893" t="inlineStr">
        <is>
          <t>002772</t>
        </is>
      </c>
      <c r="B893" t="n">
        <v>0.0003235066022923226</v>
      </c>
      <c r="C893" t="n">
        <v>22.70011947431303</v>
      </c>
      <c r="D893" t="n">
        <v>9.578230769230769</v>
      </c>
      <c r="E893" t="n">
        <v>3.455615384615385</v>
      </c>
    </row>
    <row r="894">
      <c r="A894" t="inlineStr">
        <is>
          <t>603392</t>
        </is>
      </c>
      <c r="B894" t="n">
        <v>0.02288932439431237</v>
      </c>
      <c r="C894" t="n">
        <v>22.68939156588758</v>
      </c>
      <c r="D894" t="n">
        <v>197.0511538461539</v>
      </c>
      <c r="E894" t="n">
        <v>5.696846153846154</v>
      </c>
    </row>
    <row r="895">
      <c r="A895" t="inlineStr">
        <is>
          <t>300011</t>
        </is>
      </c>
      <c r="B895" t="n">
        <v>0.0005365387631449056</v>
      </c>
      <c r="C895" t="n">
        <v>22.67135325131811</v>
      </c>
      <c r="D895" t="n">
        <v>6.979769230769231</v>
      </c>
      <c r="E895" t="n">
        <v>2.356692307692308</v>
      </c>
    </row>
    <row r="896">
      <c r="A896" t="inlineStr">
        <is>
          <t>002701</t>
        </is>
      </c>
      <c r="B896" t="n">
        <v>0.0003417181730104446</v>
      </c>
      <c r="C896" t="n">
        <v>22.63681592039801</v>
      </c>
      <c r="D896" t="n">
        <v>5.511692307692307</v>
      </c>
      <c r="E896" t="n">
        <v>1.260076923076923</v>
      </c>
    </row>
    <row r="897">
      <c r="A897" t="inlineStr">
        <is>
          <t>603615</t>
        </is>
      </c>
      <c r="B897" t="n">
        <v>0.001375759364444427</v>
      </c>
      <c r="C897" t="n">
        <v>22.63033175355451</v>
      </c>
      <c r="D897" t="n">
        <v>10.36384615384616</v>
      </c>
      <c r="E897" t="n">
        <v>2.048923076923077</v>
      </c>
    </row>
    <row r="898">
      <c r="A898" t="inlineStr">
        <is>
          <t>002500</t>
        </is>
      </c>
      <c r="B898" t="n">
        <v>0.00029345229297058</v>
      </c>
      <c r="C898" t="n">
        <v>22.60596546310831</v>
      </c>
      <c r="D898" t="n">
        <v>7.994153846153846</v>
      </c>
      <c r="E898" t="n">
        <v>1.328538461538462</v>
      </c>
    </row>
    <row r="899">
      <c r="A899" t="inlineStr">
        <is>
          <t>300123</t>
        </is>
      </c>
      <c r="B899" t="n">
        <v>0.004560791833284124</v>
      </c>
      <c r="C899" t="n">
        <v>22.58064516129032</v>
      </c>
      <c r="D899" t="n">
        <v>16.00153846153846</v>
      </c>
      <c r="E899" t="n">
        <v>8.065230769230769</v>
      </c>
    </row>
    <row r="900">
      <c r="A900" t="inlineStr">
        <is>
          <t>000601</t>
        </is>
      </c>
      <c r="B900" t="n">
        <v>0.0003454580677793221</v>
      </c>
      <c r="C900" t="n">
        <v>22.56880733944953</v>
      </c>
      <c r="D900" t="n">
        <v>6.819461538461538</v>
      </c>
      <c r="E900" t="n">
        <v>1.361615384615384</v>
      </c>
    </row>
    <row r="901">
      <c r="A901" t="inlineStr">
        <is>
          <t>600317</t>
        </is>
      </c>
      <c r="B901" t="n">
        <v>7.406469941684138e-05</v>
      </c>
      <c r="C901" t="n">
        <v>22.53521126760563</v>
      </c>
      <c r="D901" t="n">
        <v>2.563769230769231</v>
      </c>
      <c r="E901" t="n">
        <v>0.2248461538461539</v>
      </c>
    </row>
    <row r="902">
      <c r="A902" t="inlineStr">
        <is>
          <t>300048</t>
        </is>
      </c>
      <c r="B902" t="n">
        <v>0.0004294697545085413</v>
      </c>
      <c r="C902" t="n">
        <v>22.50639386189257</v>
      </c>
      <c r="D902" t="n">
        <v>4.965692307692308</v>
      </c>
      <c r="E902" t="n">
        <v>3.146307692307692</v>
      </c>
    </row>
    <row r="903">
      <c r="A903" t="inlineStr">
        <is>
          <t>300143</t>
        </is>
      </c>
      <c r="B903" t="n">
        <v>0.002843129114926245</v>
      </c>
      <c r="C903" t="n">
        <v>22.48835662009316</v>
      </c>
      <c r="D903" t="n">
        <v>22.72</v>
      </c>
      <c r="E903" t="n">
        <v>1.858923076923077</v>
      </c>
    </row>
    <row r="904">
      <c r="A904" t="inlineStr">
        <is>
          <t>000633</t>
        </is>
      </c>
      <c r="B904" t="n">
        <v>0.0002907651599959293</v>
      </c>
      <c r="C904" t="n">
        <v>22.46575342465753</v>
      </c>
      <c r="D904" t="n">
        <v>4.289153846153845</v>
      </c>
      <c r="E904" t="n">
        <v>3.477076923076923</v>
      </c>
    </row>
    <row r="905">
      <c r="A905" t="inlineStr">
        <is>
          <t>601918</t>
        </is>
      </c>
      <c r="B905" t="n">
        <v>7.816327312219765e-05</v>
      </c>
      <c r="C905" t="n">
        <v>22.35772357723576</v>
      </c>
      <c r="D905" t="n">
        <v>2.662153846153847</v>
      </c>
      <c r="E905" t="n">
        <v>1.191538461538462</v>
      </c>
    </row>
    <row r="906">
      <c r="A906" t="inlineStr">
        <is>
          <t>300613</t>
        </is>
      </c>
      <c r="B906" t="n">
        <v>0.01543343298606699</v>
      </c>
      <c r="C906" t="n">
        <v>22.34744644126307</v>
      </c>
      <c r="D906" t="n">
        <v>132.4222307692308</v>
      </c>
      <c r="E906" t="n">
        <v>2.436692307692307</v>
      </c>
    </row>
    <row r="907">
      <c r="A907" t="inlineStr">
        <is>
          <t>000725</t>
        </is>
      </c>
      <c r="B907" t="n">
        <v>0.0001437896763676067</v>
      </c>
      <c r="C907" t="n">
        <v>22.31947483588621</v>
      </c>
      <c r="D907" t="n">
        <v>5.102230769230769</v>
      </c>
      <c r="E907" t="n">
        <v>2.624076923076923</v>
      </c>
    </row>
    <row r="908">
      <c r="A908" t="inlineStr">
        <is>
          <t>002219</t>
        </is>
      </c>
      <c r="B908" t="n">
        <v>5.055361294959168e-05</v>
      </c>
      <c r="C908" t="n">
        <v>22.22222222222223</v>
      </c>
      <c r="D908" t="n">
        <v>1.657461538461539</v>
      </c>
      <c r="E908" t="n">
        <v>0.7425384615384616</v>
      </c>
    </row>
    <row r="909">
      <c r="A909" t="inlineStr">
        <is>
          <t>600997</t>
        </is>
      </c>
      <c r="B909" t="n">
        <v>0.0001486333384267473</v>
      </c>
      <c r="C909" t="n">
        <v>22.17573221757321</v>
      </c>
      <c r="D909" t="n">
        <v>5.293307692307692</v>
      </c>
      <c r="E909" t="n">
        <v>0.9032307692307693</v>
      </c>
    </row>
    <row r="910">
      <c r="A910" t="inlineStr">
        <is>
          <t>603778</t>
        </is>
      </c>
      <c r="B910" t="n">
        <v>0.0002594449875905336</v>
      </c>
      <c r="C910" t="n">
        <v>22.1590909090909</v>
      </c>
      <c r="D910" t="n">
        <v>4.197538461538461</v>
      </c>
      <c r="E910" t="n">
        <v>1.245846153846154</v>
      </c>
    </row>
    <row r="911">
      <c r="A911" t="inlineStr">
        <is>
          <t>000712</t>
        </is>
      </c>
      <c r="B911" t="n">
        <v>0.000973446828278641</v>
      </c>
      <c r="C911" t="n">
        <v>22.09585702680745</v>
      </c>
      <c r="D911" t="n">
        <v>14.99492307692308</v>
      </c>
      <c r="E911" t="n">
        <v>2.450769230769231</v>
      </c>
    </row>
    <row r="912">
      <c r="A912" t="inlineStr">
        <is>
          <t>603768</t>
        </is>
      </c>
      <c r="B912" t="n">
        <v>0.0009093029915613536</v>
      </c>
      <c r="C912" t="n">
        <v>21.99509403107114</v>
      </c>
      <c r="D912" t="n">
        <v>16.42830769230769</v>
      </c>
      <c r="E912" t="n">
        <v>1.39</v>
      </c>
    </row>
    <row r="913">
      <c r="A913" t="inlineStr">
        <is>
          <t>000906</t>
        </is>
      </c>
      <c r="B913" t="n">
        <v>0.0003230346518398291</v>
      </c>
      <c r="C913" t="n">
        <v>21.99248120300752</v>
      </c>
      <c r="D913" t="n">
        <v>6.714769230769232</v>
      </c>
      <c r="E913" t="n">
        <v>1.115</v>
      </c>
    </row>
    <row r="914">
      <c r="A914" t="inlineStr">
        <is>
          <t>000060</t>
        </is>
      </c>
      <c r="B914" t="n">
        <v>0.0001585458726646652</v>
      </c>
      <c r="C914" t="n">
        <v>21.98952879581153</v>
      </c>
      <c r="D914" t="n">
        <v>4.496923076923077</v>
      </c>
      <c r="E914" t="n">
        <v>1.508692307692308</v>
      </c>
    </row>
    <row r="915">
      <c r="A915" t="inlineStr">
        <is>
          <t>300424</t>
        </is>
      </c>
      <c r="B915" t="n">
        <v>0.003458345426283378</v>
      </c>
      <c r="C915" t="n">
        <v>21.94586686174105</v>
      </c>
      <c r="D915" t="n">
        <v>18.33707692307692</v>
      </c>
      <c r="E915" t="n">
        <v>6.387153846153845</v>
      </c>
    </row>
    <row r="916">
      <c r="A916" t="inlineStr">
        <is>
          <t>000708</t>
        </is>
      </c>
      <c r="B916" t="n">
        <v>0.001101143423618449</v>
      </c>
      <c r="C916" t="n">
        <v>21.90201729106627</v>
      </c>
      <c r="D916" t="n">
        <v>18.61469230769231</v>
      </c>
      <c r="E916" t="n">
        <v>0.6259230769230769</v>
      </c>
    </row>
    <row r="917">
      <c r="A917" t="inlineStr">
        <is>
          <t>601985</t>
        </is>
      </c>
      <c r="B917" t="n">
        <v>7.734621398863005e-05</v>
      </c>
      <c r="C917" t="n">
        <v>21.8905472636816</v>
      </c>
      <c r="D917" t="n">
        <v>4.552230769230769</v>
      </c>
      <c r="E917" t="n">
        <v>0.2649230769230769</v>
      </c>
    </row>
    <row r="918">
      <c r="A918" t="inlineStr">
        <is>
          <t>601577</t>
        </is>
      </c>
      <c r="B918" t="n">
        <v>0.0002091707945673684</v>
      </c>
      <c r="C918" t="n">
        <v>21.87088274044795</v>
      </c>
      <c r="D918" t="n">
        <v>9.040230769230769</v>
      </c>
      <c r="E918" t="n">
        <v>2.174076923076924</v>
      </c>
    </row>
    <row r="919">
      <c r="A919" t="inlineStr">
        <is>
          <t>600835</t>
        </is>
      </c>
      <c r="B919" t="n">
        <v>0.001218422318950477</v>
      </c>
      <c r="C919" t="n">
        <v>21.85138539042821</v>
      </c>
      <c r="D919" t="n">
        <v>18.322</v>
      </c>
      <c r="E919" t="n">
        <v>0.6746153846153845</v>
      </c>
    </row>
    <row r="920">
      <c r="A920" t="inlineStr">
        <is>
          <t>300046</t>
        </is>
      </c>
      <c r="B920" t="n">
        <v>0.003892438354144467</v>
      </c>
      <c r="C920" t="n">
        <v>21.8362282878412</v>
      </c>
      <c r="D920" t="n">
        <v>23.04015384615385</v>
      </c>
      <c r="E920" t="n">
        <v>9.850076923076923</v>
      </c>
    </row>
    <row r="921">
      <c r="A921" t="inlineStr">
        <is>
          <t>600726</t>
        </is>
      </c>
      <c r="B921" t="n">
        <v>0.0001689924585374826</v>
      </c>
      <c r="C921" t="n">
        <v>21.76165803108809</v>
      </c>
      <c r="D921" t="n">
        <v>2.286615384615385</v>
      </c>
      <c r="E921" t="n">
        <v>1.759384615384615</v>
      </c>
    </row>
    <row r="922">
      <c r="A922" t="inlineStr">
        <is>
          <t>002361</t>
        </is>
      </c>
      <c r="B922" t="n">
        <v>0.0002878407805076147</v>
      </c>
      <c r="C922" t="n">
        <v>21.7488789237668</v>
      </c>
      <c r="D922" t="n">
        <v>4.967461538461539</v>
      </c>
      <c r="E922" t="n">
        <v>3.469076923076923</v>
      </c>
    </row>
    <row r="923">
      <c r="A923" t="inlineStr">
        <is>
          <t>601901</t>
        </is>
      </c>
      <c r="B923" t="n">
        <v>0.0002230619887259285</v>
      </c>
      <c r="C923" t="n">
        <v>21.73295454545454</v>
      </c>
      <c r="D923" t="n">
        <v>8.680076923076921</v>
      </c>
      <c r="E923" t="n">
        <v>0.6880769230769231</v>
      </c>
    </row>
    <row r="924">
      <c r="A924" t="inlineStr">
        <is>
          <t>002719</t>
        </is>
      </c>
      <c r="B924" t="n">
        <v>0.0002961921664992283</v>
      </c>
      <c r="C924" t="n">
        <v>21.71156893819335</v>
      </c>
      <c r="D924" t="n">
        <v>7.451615384615385</v>
      </c>
      <c r="E924" t="n">
        <v>1.406461538461538</v>
      </c>
    </row>
    <row r="925">
      <c r="A925" t="inlineStr">
        <is>
          <t>002475</t>
        </is>
      </c>
      <c r="B925" t="n">
        <v>0.001335904606983124</v>
      </c>
      <c r="C925" t="n">
        <v>21.71052631578947</v>
      </c>
      <c r="D925" t="n">
        <v>54.75976923076923</v>
      </c>
      <c r="E925" t="n">
        <v>1.103153846153846</v>
      </c>
    </row>
    <row r="926">
      <c r="A926" t="inlineStr">
        <is>
          <t>603456</t>
        </is>
      </c>
      <c r="B926" t="n">
        <v>0.001321900288611823</v>
      </c>
      <c r="C926" t="n">
        <v>21.67557932263815</v>
      </c>
      <c r="D926" t="n">
        <v>32.10776923076924</v>
      </c>
      <c r="E926" t="n">
        <v>0.9406923076923076</v>
      </c>
    </row>
    <row r="927">
      <c r="A927" t="inlineStr">
        <is>
          <t>000875</t>
        </is>
      </c>
      <c r="B927" t="n">
        <v>8.998518799440039e-05</v>
      </c>
      <c r="C927" t="n">
        <v>21.5909090909091</v>
      </c>
      <c r="D927" t="n">
        <v>4.109461538461539</v>
      </c>
      <c r="E927" t="n">
        <v>1.759923076923077</v>
      </c>
    </row>
    <row r="928">
      <c r="A928" t="inlineStr">
        <is>
          <t>002088</t>
        </is>
      </c>
      <c r="B928" t="n">
        <v>0.001074769333742413</v>
      </c>
      <c r="C928" t="n">
        <v>21.56424581005589</v>
      </c>
      <c r="D928" t="n">
        <v>10.78538461538461</v>
      </c>
      <c r="E928" t="n">
        <v>1.825846153846154</v>
      </c>
    </row>
    <row r="929">
      <c r="A929" t="inlineStr">
        <is>
          <t>603167</t>
        </is>
      </c>
      <c r="B929" t="n">
        <v>0.006168326553307805</v>
      </c>
      <c r="C929" t="n">
        <v>21.55525238744884</v>
      </c>
      <c r="D929" t="n">
        <v>10.66123076923077</v>
      </c>
      <c r="E929" t="n">
        <v>4.598615384615385</v>
      </c>
    </row>
    <row r="930">
      <c r="A930" t="inlineStr">
        <is>
          <t>300354</t>
        </is>
      </c>
      <c r="B930" t="n">
        <v>0.00217607787283133</v>
      </c>
      <c r="C930" t="n">
        <v>21.55025553662691</v>
      </c>
      <c r="D930" t="n">
        <v>16.18653846153846</v>
      </c>
      <c r="E930" t="n">
        <v>4.595384615384615</v>
      </c>
    </row>
    <row r="931">
      <c r="A931" t="inlineStr">
        <is>
          <t>000566</t>
        </is>
      </c>
      <c r="B931" t="n">
        <v>0.000743820656501262</v>
      </c>
      <c r="C931" t="n">
        <v>21.47838214783824</v>
      </c>
      <c r="D931" t="n">
        <v>9.248153846153844</v>
      </c>
      <c r="E931" t="n">
        <v>2.016153846153846</v>
      </c>
    </row>
    <row r="932">
      <c r="A932" t="inlineStr">
        <is>
          <t>000595</t>
        </is>
      </c>
      <c r="B932" t="n">
        <v>0.0002437769071893298</v>
      </c>
      <c r="C932" t="n">
        <v>21.47239263803682</v>
      </c>
      <c r="D932" t="n">
        <v>2.114307692307692</v>
      </c>
      <c r="E932" t="n">
        <v>0.988769230769231</v>
      </c>
    </row>
    <row r="933">
      <c r="A933" t="inlineStr">
        <is>
          <t>300021</t>
        </is>
      </c>
      <c r="B933" t="n">
        <v>0.0003904952874745569</v>
      </c>
      <c r="C933" t="n">
        <v>21.46017699115046</v>
      </c>
      <c r="D933" t="n">
        <v>5.437769230769232</v>
      </c>
      <c r="E933" t="n">
        <v>5.130923076923078</v>
      </c>
    </row>
    <row r="934">
      <c r="A934" t="inlineStr">
        <is>
          <t>300278</t>
        </is>
      </c>
      <c r="B934" t="n">
        <v>0.002368820529264731</v>
      </c>
      <c r="C934" t="n">
        <v>21.42857142857144</v>
      </c>
      <c r="D934" t="n">
        <v>5.609692307692308</v>
      </c>
      <c r="E934" t="n">
        <v>11.57023076923077</v>
      </c>
    </row>
    <row r="935">
      <c r="A935" t="inlineStr">
        <is>
          <t>000812</t>
        </is>
      </c>
      <c r="B935" t="n">
        <v>0.0001240143371682834</v>
      </c>
      <c r="C935" t="n">
        <v>21.37931034482758</v>
      </c>
      <c r="D935" t="n">
        <v>3.253461538461539</v>
      </c>
      <c r="E935" t="n">
        <v>3.305230769230769</v>
      </c>
    </row>
    <row r="936">
      <c r="A936" t="inlineStr">
        <is>
          <t>002471</t>
        </is>
      </c>
      <c r="B936" t="n">
        <v>0.0001371684490527116</v>
      </c>
      <c r="C936" t="n">
        <v>21.36363636363634</v>
      </c>
      <c r="D936" t="n">
        <v>2.515384615384615</v>
      </c>
      <c r="E936" t="n">
        <v>2.40323076923077</v>
      </c>
    </row>
    <row r="937">
      <c r="A937" t="inlineStr">
        <is>
          <t>600213</t>
        </is>
      </c>
      <c r="B937" t="n">
        <v>0.0004805371242273998</v>
      </c>
      <c r="C937" t="n">
        <v>21.31616595135908</v>
      </c>
      <c r="D937" t="n">
        <v>7.651615384615384</v>
      </c>
      <c r="E937" t="n">
        <v>4.506538461538462</v>
      </c>
    </row>
    <row r="938">
      <c r="A938" t="inlineStr">
        <is>
          <t>300249</t>
        </is>
      </c>
      <c r="B938" t="n">
        <v>0.0003166322984273857</v>
      </c>
      <c r="C938" t="n">
        <v>21.29337539432177</v>
      </c>
      <c r="D938" t="n">
        <v>7.045923076923077</v>
      </c>
      <c r="E938" t="n">
        <v>4.81653846153846</v>
      </c>
    </row>
    <row r="939">
      <c r="A939" t="inlineStr">
        <is>
          <t>002096</t>
        </is>
      </c>
      <c r="B939" t="n">
        <v>0.0054407771261377</v>
      </c>
      <c r="C939" t="n">
        <v>21.28378378378377</v>
      </c>
      <c r="D939" t="n">
        <v>9.485692307692307</v>
      </c>
      <c r="E939" t="n">
        <v>2.333230769230769</v>
      </c>
    </row>
    <row r="940">
      <c r="A940" t="inlineStr">
        <is>
          <t>600095</t>
        </is>
      </c>
      <c r="B940" t="n">
        <v>0.001662105492493231</v>
      </c>
      <c r="C940" t="n">
        <v>21.22065727699529</v>
      </c>
      <c r="D940" t="n">
        <v>14.38607692307692</v>
      </c>
      <c r="E940" t="n">
        <v>12.12223076923077</v>
      </c>
    </row>
    <row r="941">
      <c r="A941" t="inlineStr">
        <is>
          <t>000570</t>
        </is>
      </c>
      <c r="B941" t="n">
        <v>0.0001235487110100803</v>
      </c>
      <c r="C941" t="n">
        <v>21.19205298013245</v>
      </c>
      <c r="D941" t="n">
        <v>5.003</v>
      </c>
      <c r="E941" t="n">
        <v>1.850307692307692</v>
      </c>
    </row>
    <row r="942">
      <c r="A942" t="inlineStr">
        <is>
          <t>600691</t>
        </is>
      </c>
      <c r="B942" t="n">
        <v>6.656291636472602e-05</v>
      </c>
      <c r="C942" t="n">
        <v>21.13402061855671</v>
      </c>
      <c r="D942" t="n">
        <v>2.160076923076923</v>
      </c>
      <c r="E942" t="n">
        <v>1.103846153846154</v>
      </c>
    </row>
    <row r="943">
      <c r="A943" t="inlineStr">
        <is>
          <t>000921</t>
        </is>
      </c>
      <c r="B943" t="n">
        <v>0.001528349059721233</v>
      </c>
      <c r="C943" t="n">
        <v>21.13402061855669</v>
      </c>
      <c r="D943" t="n">
        <v>13.60192307692308</v>
      </c>
      <c r="E943" t="n">
        <v>1.131538461538462</v>
      </c>
    </row>
    <row r="944">
      <c r="A944" t="inlineStr">
        <is>
          <t>600418</t>
        </is>
      </c>
      <c r="B944" t="n">
        <v>0.001716017488289402</v>
      </c>
      <c r="C944" t="n">
        <v>20.99276111685624</v>
      </c>
      <c r="D944" t="n">
        <v>9.423615384615387</v>
      </c>
      <c r="E944" t="n">
        <v>5.987230769230768</v>
      </c>
    </row>
    <row r="945">
      <c r="A945" t="inlineStr">
        <is>
          <t>600876</t>
        </is>
      </c>
      <c r="B945" t="n">
        <v>0.0007092262109471758</v>
      </c>
      <c r="C945" t="n">
        <v>20.87087087087087</v>
      </c>
      <c r="D945" t="n">
        <v>15.38561538461539</v>
      </c>
      <c r="E945" t="n">
        <v>2.821461538461539</v>
      </c>
    </row>
    <row r="946">
      <c r="A946" t="inlineStr">
        <is>
          <t>002936</t>
        </is>
      </c>
      <c r="B946" t="n">
        <v>4.492143471945545e-05</v>
      </c>
      <c r="C946" t="n">
        <v>20.86956521739129</v>
      </c>
      <c r="D946" t="n">
        <v>3.779461538461538</v>
      </c>
      <c r="E946" t="n">
        <v>2.458384615384616</v>
      </c>
    </row>
    <row r="947">
      <c r="A947" t="inlineStr">
        <is>
          <t>000898</t>
        </is>
      </c>
      <c r="B947" t="n">
        <v>0.0001065917130532346</v>
      </c>
      <c r="C947" t="n">
        <v>20.86614173228345</v>
      </c>
      <c r="D947" t="n">
        <v>2.802846153846154</v>
      </c>
      <c r="E947" t="n">
        <v>0.4103846153846154</v>
      </c>
    </row>
    <row r="948">
      <c r="A948" t="inlineStr">
        <is>
          <t>002087</t>
        </is>
      </c>
      <c r="B948" t="n">
        <v>9.246090908621926e-05</v>
      </c>
      <c r="C948" t="n">
        <v>20.83333333333333</v>
      </c>
      <c r="D948" t="n">
        <v>3.970384615384615</v>
      </c>
      <c r="E948" t="n">
        <v>3.978307692307692</v>
      </c>
    </row>
    <row r="949">
      <c r="A949" t="inlineStr">
        <is>
          <t>688011</t>
        </is>
      </c>
      <c r="B949" t="n">
        <v>0.004290289666904732</v>
      </c>
      <c r="C949" t="n">
        <v>20.80406878178738</v>
      </c>
      <c r="D949" t="n">
        <v>50.14038461538462</v>
      </c>
      <c r="E949" t="n">
        <v>5.856384615384615</v>
      </c>
    </row>
    <row r="950">
      <c r="A950" t="inlineStr">
        <is>
          <t>603885</t>
        </is>
      </c>
      <c r="B950" t="n">
        <v>0.0005914090296173005</v>
      </c>
      <c r="C950" t="n">
        <v>20.77502691065665</v>
      </c>
      <c r="D950" t="n">
        <v>10.80784615384615</v>
      </c>
      <c r="E950" t="n">
        <v>0.9107692307692308</v>
      </c>
    </row>
    <row r="951">
      <c r="A951" t="inlineStr">
        <is>
          <t>600598</t>
        </is>
      </c>
      <c r="B951" t="n">
        <v>0.0008788208849202875</v>
      </c>
      <c r="C951" t="n">
        <v>20.68965517241379</v>
      </c>
      <c r="D951" t="n">
        <v>18.36323076923077</v>
      </c>
      <c r="E951" t="n">
        <v>1.984230769230769</v>
      </c>
    </row>
    <row r="952">
      <c r="A952" t="inlineStr">
        <is>
          <t>002074</t>
        </is>
      </c>
      <c r="B952" t="n">
        <v>0.003563909034458879</v>
      </c>
      <c r="C952" t="n">
        <v>20.68143100511073</v>
      </c>
      <c r="D952" t="n">
        <v>27.36630769230769</v>
      </c>
      <c r="E952" t="n">
        <v>4.146538461538461</v>
      </c>
    </row>
    <row r="953">
      <c r="A953" t="inlineStr">
        <is>
          <t>000518</t>
        </is>
      </c>
      <c r="B953" t="n">
        <v>0.0003542930690966346</v>
      </c>
      <c r="C953" t="n">
        <v>20.66508313539192</v>
      </c>
      <c r="D953" t="n">
        <v>4.928846153846154</v>
      </c>
      <c r="E953" t="n">
        <v>3.818076923076923</v>
      </c>
    </row>
    <row r="954">
      <c r="A954" t="inlineStr">
        <is>
          <t>601088</t>
        </is>
      </c>
      <c r="B954" t="n">
        <v>0.0006745011595500628</v>
      </c>
      <c r="C954" t="n">
        <v>20.65508021390374</v>
      </c>
      <c r="D954" t="n">
        <v>16.73384615384616</v>
      </c>
      <c r="E954" t="n">
        <v>0.2121538461538461</v>
      </c>
    </row>
    <row r="955">
      <c r="A955" t="inlineStr">
        <is>
          <t>002130</t>
        </is>
      </c>
      <c r="B955" t="n">
        <v>0.0001792223032269533</v>
      </c>
      <c r="C955" t="n">
        <v>20.64516129032259</v>
      </c>
      <c r="D955" t="n">
        <v>5.436076923076922</v>
      </c>
      <c r="E955" t="n">
        <v>2.053923076923077</v>
      </c>
    </row>
    <row r="956">
      <c r="A956" t="inlineStr">
        <is>
          <t>603380</t>
        </is>
      </c>
      <c r="B956" t="n">
        <v>0.003199319841782523</v>
      </c>
      <c r="C956" t="n">
        <v>20.57416267942585</v>
      </c>
      <c r="D956" t="n">
        <v>21.52669230769231</v>
      </c>
      <c r="E956" t="n">
        <v>1.782923076923077</v>
      </c>
    </row>
    <row r="957">
      <c r="A957" t="inlineStr">
        <is>
          <t>002544</t>
        </is>
      </c>
      <c r="B957" t="n">
        <v>0.0004333056100360353</v>
      </c>
      <c r="C957" t="n">
        <v>20.56005895357405</v>
      </c>
      <c r="D957" t="n">
        <v>15.652</v>
      </c>
      <c r="E957" t="n">
        <v>1.816076923076923</v>
      </c>
    </row>
    <row r="958">
      <c r="A958" t="inlineStr">
        <is>
          <t>600188</t>
        </is>
      </c>
      <c r="B958" t="n">
        <v>0.0004233244032421574</v>
      </c>
      <c r="C958" t="n">
        <v>20.5528846153846</v>
      </c>
      <c r="D958" t="n">
        <v>9.634846153846153</v>
      </c>
      <c r="E958" t="n">
        <v>1.133846153846154</v>
      </c>
    </row>
    <row r="959">
      <c r="A959" t="inlineStr">
        <is>
          <t>600511</t>
        </is>
      </c>
      <c r="B959" t="n">
        <v>0.00259747155968031</v>
      </c>
      <c r="C959" t="n">
        <v>20.52877138413687</v>
      </c>
      <c r="D959" t="n">
        <v>44.29953846153846</v>
      </c>
      <c r="E959" t="n">
        <v>5.876461538461539</v>
      </c>
    </row>
    <row r="960">
      <c r="A960" t="inlineStr">
        <is>
          <t>601678</t>
        </is>
      </c>
      <c r="B960" t="n">
        <v>0.0002511351424276669</v>
      </c>
      <c r="C960" t="n">
        <v>20.50691244239633</v>
      </c>
      <c r="D960" t="n">
        <v>5.209153846153846</v>
      </c>
      <c r="E960" t="n">
        <v>1.640153846153846</v>
      </c>
    </row>
    <row r="961">
      <c r="A961" t="inlineStr">
        <is>
          <t>002206</t>
        </is>
      </c>
      <c r="B961" t="n">
        <v>0.0002044868405119304</v>
      </c>
      <c r="C961" t="n">
        <v>20.48929663608563</v>
      </c>
      <c r="D961" t="n">
        <v>3.882846153846154</v>
      </c>
      <c r="E961" t="n">
        <v>1.599153846153846</v>
      </c>
    </row>
    <row r="962">
      <c r="A962" t="inlineStr">
        <is>
          <t>002932</t>
        </is>
      </c>
      <c r="B962" t="n">
        <v>0.01490526739788171</v>
      </c>
      <c r="C962" t="n">
        <v>20.48054919908466</v>
      </c>
      <c r="D962" t="n">
        <v>77.26999999999998</v>
      </c>
      <c r="E962" t="n">
        <v>8.365846153846153</v>
      </c>
    </row>
    <row r="963">
      <c r="A963" t="inlineStr">
        <is>
          <t>002483</t>
        </is>
      </c>
      <c r="B963" t="n">
        <v>0.0006206976915475166</v>
      </c>
      <c r="C963" t="n">
        <v>20.3579418344519</v>
      </c>
      <c r="D963" t="n">
        <v>5.778076923076924</v>
      </c>
      <c r="E963" t="n">
        <v>2.300923076923077</v>
      </c>
    </row>
    <row r="964">
      <c r="A964" t="inlineStr">
        <is>
          <t>002258</t>
        </is>
      </c>
      <c r="B964" t="n">
        <v>0.001061035577231139</v>
      </c>
      <c r="C964" t="n">
        <v>20.27729636048527</v>
      </c>
      <c r="D964" t="n">
        <v>21.57169230769231</v>
      </c>
      <c r="E964" t="n">
        <v>2.076230769230769</v>
      </c>
    </row>
    <row r="965">
      <c r="A965" t="inlineStr">
        <is>
          <t>002190</t>
        </is>
      </c>
      <c r="B965" t="n">
        <v>0.002119007134114647</v>
      </c>
      <c r="C965" t="n">
        <v>20.20426287744228</v>
      </c>
      <c r="D965" t="n">
        <v>26.74546153846154</v>
      </c>
      <c r="E965" t="n">
        <v>1.797384615384615</v>
      </c>
    </row>
    <row r="966">
      <c r="A966" t="inlineStr">
        <is>
          <t>000900</t>
        </is>
      </c>
      <c r="B966" t="n">
        <v>3.343344524598239e-05</v>
      </c>
      <c r="C966" t="n">
        <v>20.16574585635358</v>
      </c>
      <c r="D966" t="n">
        <v>3.903384615384615</v>
      </c>
      <c r="E966" t="n">
        <v>0.5906923076923077</v>
      </c>
    </row>
    <row r="967">
      <c r="A967" t="inlineStr">
        <is>
          <t>603557</t>
        </is>
      </c>
      <c r="B967" t="n">
        <v>0.00435820603295479</v>
      </c>
      <c r="C967" t="n">
        <v>20.07722007722008</v>
      </c>
      <c r="D967" t="n">
        <v>11.26407692307692</v>
      </c>
      <c r="E967" t="n">
        <v>3.998692307692308</v>
      </c>
    </row>
    <row r="968">
      <c r="A968" t="inlineStr">
        <is>
          <t>002334</t>
        </is>
      </c>
      <c r="B968" t="n">
        <v>0.0001658427348585061</v>
      </c>
      <c r="C968" t="n">
        <v>20.04716981132075</v>
      </c>
      <c r="D968" t="n">
        <v>5.380538461538462</v>
      </c>
      <c r="E968" t="n">
        <v>3.817076923076923</v>
      </c>
    </row>
    <row r="969">
      <c r="A969" t="inlineStr">
        <is>
          <t>002145</t>
        </is>
      </c>
      <c r="B969" t="n">
        <v>0.00028161313104677</v>
      </c>
      <c r="C969" t="n">
        <v>20.04454342984408</v>
      </c>
      <c r="D969" t="n">
        <v>5.718538461538462</v>
      </c>
      <c r="E969" t="n">
        <v>2.221769230769231</v>
      </c>
    </row>
    <row r="970">
      <c r="A970" t="inlineStr">
        <is>
          <t>600958</t>
        </is>
      </c>
      <c r="B970" t="n">
        <v>0.0003397439317682682</v>
      </c>
      <c r="C970" t="n">
        <v>20.04333694474538</v>
      </c>
      <c r="D970" t="n">
        <v>11.42269230769231</v>
      </c>
      <c r="E970" t="n">
        <v>1.035769230769231</v>
      </c>
    </row>
    <row r="971">
      <c r="A971" t="inlineStr">
        <is>
          <t>600581</t>
        </is>
      </c>
      <c r="B971" t="n">
        <v>0.0001805722435620839</v>
      </c>
      <c r="C971" t="n">
        <v>20</v>
      </c>
      <c r="D971" t="n">
        <v>3.620307692307692</v>
      </c>
      <c r="E971" t="n">
        <v>3.053461538461538</v>
      </c>
    </row>
    <row r="972">
      <c r="A972" t="inlineStr">
        <is>
          <t>601099</t>
        </is>
      </c>
      <c r="B972" t="n">
        <v>0.0001945679657583767</v>
      </c>
      <c r="C972" t="n">
        <v>20</v>
      </c>
      <c r="D972" t="n">
        <v>4.061846153846154</v>
      </c>
      <c r="E972" t="n">
        <v>4.631230769230768</v>
      </c>
    </row>
    <row r="973">
      <c r="A973" t="inlineStr">
        <is>
          <t>600644</t>
        </is>
      </c>
      <c r="B973" t="n">
        <v>8.447001392644463e-05</v>
      </c>
      <c r="C973" t="n">
        <v>19.96124031007753</v>
      </c>
      <c r="D973" t="n">
        <v>5.40423076923077</v>
      </c>
      <c r="E973" t="n">
        <v>0.9495384615384616</v>
      </c>
    </row>
    <row r="974">
      <c r="A974" t="inlineStr">
        <is>
          <t>000538</t>
        </is>
      </c>
      <c r="B974" t="n">
        <v>0.00286271798288732</v>
      </c>
      <c r="C974" t="n">
        <v>19.80917272037297</v>
      </c>
      <c r="D974" t="n">
        <v>104.9863076923077</v>
      </c>
      <c r="E974" t="n">
        <v>1.233</v>
      </c>
    </row>
    <row r="975">
      <c r="A975" t="inlineStr">
        <is>
          <t>000877</t>
        </is>
      </c>
      <c r="B975" t="n">
        <v>0.00273604720089199</v>
      </c>
      <c r="C975" t="n">
        <v>19.77935382190701</v>
      </c>
      <c r="D975" t="n">
        <v>17.40753846153846</v>
      </c>
      <c r="E975" t="n">
        <v>4.137769230769231</v>
      </c>
    </row>
    <row r="976">
      <c r="A976" t="inlineStr">
        <is>
          <t>002896</t>
        </is>
      </c>
      <c r="B976" t="n">
        <v>0.002697781276821197</v>
      </c>
      <c r="C976" t="n">
        <v>19.77375565610859</v>
      </c>
      <c r="D976" t="n">
        <v>29.71992307692308</v>
      </c>
      <c r="E976" t="n">
        <v>3.382923076923078</v>
      </c>
    </row>
    <row r="977">
      <c r="A977" t="inlineStr">
        <is>
          <t>002643</t>
        </is>
      </c>
      <c r="B977" t="n">
        <v>0.0006022014376438864</v>
      </c>
      <c r="C977" t="n">
        <v>19.73605278944211</v>
      </c>
      <c r="D977" t="n">
        <v>18.59253846153846</v>
      </c>
      <c r="E977" t="n">
        <v>1.589923076923077</v>
      </c>
    </row>
    <row r="978">
      <c r="A978" t="inlineStr">
        <is>
          <t>600617</t>
        </is>
      </c>
      <c r="B978" t="n">
        <v>0.0002238700231203414</v>
      </c>
      <c r="C978" t="n">
        <v>19.38775510204081</v>
      </c>
      <c r="D978" t="n">
        <v>4.618923076923077</v>
      </c>
      <c r="E978" t="n">
        <v>0.5135384615384616</v>
      </c>
    </row>
    <row r="979">
      <c r="A979" t="inlineStr">
        <is>
          <t>603801</t>
        </is>
      </c>
      <c r="B979" t="n">
        <v>0.003869472939768979</v>
      </c>
      <c r="C979" t="n">
        <v>19.38244047619049</v>
      </c>
      <c r="D979" t="n">
        <v>34.31415384615385</v>
      </c>
      <c r="E979" t="n">
        <v>1.901615384615385</v>
      </c>
    </row>
    <row r="980">
      <c r="A980" t="inlineStr">
        <is>
          <t>600918</t>
        </is>
      </c>
      <c r="B980" t="n">
        <v>0.001418622888038047</v>
      </c>
      <c r="C980" t="n">
        <v>19.36170212765958</v>
      </c>
      <c r="D980" t="n">
        <v>15.88484615384615</v>
      </c>
      <c r="E980" t="n">
        <v>11.68946153846154</v>
      </c>
    </row>
    <row r="981">
      <c r="A981" t="inlineStr">
        <is>
          <t>600960</t>
        </is>
      </c>
      <c r="B981" t="n">
        <v>0.0001419868718360749</v>
      </c>
      <c r="C981" t="n">
        <v>19.25465838509315</v>
      </c>
      <c r="D981" t="n">
        <v>3.593923076923077</v>
      </c>
      <c r="E981" t="n">
        <v>1.929461538461538</v>
      </c>
    </row>
    <row r="982">
      <c r="A982" t="inlineStr">
        <is>
          <t>603156</t>
        </is>
      </c>
      <c r="B982" t="n">
        <v>0.0009961738339325148</v>
      </c>
      <c r="C982" t="n">
        <v>19.19144981412639</v>
      </c>
      <c r="D982" t="n">
        <v>25.18038461538461</v>
      </c>
      <c r="E982" t="n">
        <v>0.6236153846153846</v>
      </c>
    </row>
    <row r="983">
      <c r="A983" t="inlineStr">
        <is>
          <t>600012</t>
        </is>
      </c>
      <c r="B983" t="n">
        <v>0.0002057779640885907</v>
      </c>
      <c r="C983" t="n">
        <v>19.16167664670658</v>
      </c>
      <c r="D983" t="n">
        <v>5.505000000000001</v>
      </c>
      <c r="E983" t="n">
        <v>0.3823846153846154</v>
      </c>
    </row>
    <row r="984">
      <c r="A984" t="inlineStr">
        <is>
          <t>600125</t>
        </is>
      </c>
      <c r="B984" t="n">
        <v>0.000170434473405256</v>
      </c>
      <c r="C984" t="n">
        <v>19.16058394160583</v>
      </c>
      <c r="D984" t="n">
        <v>5.550307692307692</v>
      </c>
      <c r="E984" t="n">
        <v>1.261692307692308</v>
      </c>
    </row>
    <row r="985">
      <c r="A985" t="inlineStr">
        <is>
          <t>600710</t>
        </is>
      </c>
      <c r="B985" t="n">
        <v>0.0001494602203426333</v>
      </c>
      <c r="C985" t="n">
        <v>19.10112359550562</v>
      </c>
      <c r="D985" t="n">
        <v>5.161076923076923</v>
      </c>
      <c r="E985" t="n">
        <v>1.152769230769231</v>
      </c>
    </row>
    <row r="986">
      <c r="A986" t="inlineStr">
        <is>
          <t>600098</t>
        </is>
      </c>
      <c r="B986" t="n">
        <v>0.0001028427966556709</v>
      </c>
      <c r="C986" t="n">
        <v>19.04761904761905</v>
      </c>
      <c r="D986" t="n">
        <v>5.91723076923077</v>
      </c>
      <c r="E986" t="n">
        <v>0.1938461538461538</v>
      </c>
    </row>
    <row r="987">
      <c r="A987" t="inlineStr">
        <is>
          <t>600141</t>
        </is>
      </c>
      <c r="B987" t="n">
        <v>0.0008478683229715627</v>
      </c>
      <c r="C987" t="n">
        <v>19.02113459399331</v>
      </c>
      <c r="D987" t="n">
        <v>11.07323076923077</v>
      </c>
      <c r="E987" t="n">
        <v>2.809769230769231</v>
      </c>
    </row>
    <row r="988">
      <c r="A988" t="inlineStr">
        <is>
          <t>600267</t>
        </is>
      </c>
      <c r="B988" t="n">
        <v>0.001074449811330031</v>
      </c>
      <c r="C988" t="n">
        <v>18.95565092989984</v>
      </c>
      <c r="D988" t="n">
        <v>16.96023076923077</v>
      </c>
      <c r="E988" t="n">
        <v>1.799692307692308</v>
      </c>
    </row>
    <row r="989">
      <c r="A989" t="inlineStr">
        <is>
          <t>601126</t>
        </is>
      </c>
      <c r="B989" t="n">
        <v>0.0003497418498225788</v>
      </c>
      <c r="C989" t="n">
        <v>18.71838111298483</v>
      </c>
      <c r="D989" t="n">
        <v>6.904538461538462</v>
      </c>
      <c r="E989" t="n">
        <v>1.314461538461538</v>
      </c>
    </row>
    <row r="990">
      <c r="A990" t="inlineStr">
        <is>
          <t>600961</t>
        </is>
      </c>
      <c r="B990" t="n">
        <v>0.0006551789730687117</v>
      </c>
      <c r="C990" t="n">
        <v>18.65546218487395</v>
      </c>
      <c r="D990" t="n">
        <v>7.608076923076923</v>
      </c>
      <c r="E990" t="n">
        <v>2.102615384615385</v>
      </c>
    </row>
    <row r="991">
      <c r="A991" t="inlineStr">
        <is>
          <t>600601</t>
        </is>
      </c>
      <c r="B991" t="n">
        <v>0.0004990069753790063</v>
      </c>
      <c r="C991" t="n">
        <v>18.48484848484851</v>
      </c>
      <c r="D991" t="n">
        <v>4.290923076923076</v>
      </c>
      <c r="E991" t="n">
        <v>1.769538461538462</v>
      </c>
    </row>
    <row r="992">
      <c r="A992" t="inlineStr">
        <is>
          <t>600072</t>
        </is>
      </c>
      <c r="B992" t="n">
        <v>0.001041859173535005</v>
      </c>
      <c r="C992" t="n">
        <v>18.48124428179323</v>
      </c>
      <c r="D992" t="n">
        <v>13.25061538461538</v>
      </c>
      <c r="E992" t="n">
        <v>3.536846153846154</v>
      </c>
    </row>
    <row r="993">
      <c r="A993" t="inlineStr">
        <is>
          <t>600845</t>
        </is>
      </c>
      <c r="B993" t="n">
        <v>0.002591106127094682</v>
      </c>
      <c r="C993" t="n">
        <v>18.42391304347826</v>
      </c>
      <c r="D993" t="n">
        <v>66.24199999999999</v>
      </c>
      <c r="E993" t="n">
        <v>0.7468461538461538</v>
      </c>
    </row>
    <row r="994">
      <c r="A994" t="inlineStr">
        <is>
          <t>603690</t>
        </is>
      </c>
      <c r="B994" t="n">
        <v>0.00659689269651021</v>
      </c>
      <c r="C994" t="n">
        <v>18.40584119257682</v>
      </c>
      <c r="D994" t="n">
        <v>40.1113076923077</v>
      </c>
      <c r="E994" t="n">
        <v>3.169384615384615</v>
      </c>
    </row>
    <row r="995">
      <c r="A995" t="inlineStr">
        <is>
          <t>603617</t>
        </is>
      </c>
      <c r="B995" t="n">
        <v>0.0003015797510253588</v>
      </c>
      <c r="C995" t="n">
        <v>18.15561959654179</v>
      </c>
      <c r="D995" t="n">
        <v>12.07676923076923</v>
      </c>
      <c r="E995" t="n">
        <v>3.015000000000001</v>
      </c>
    </row>
    <row r="996">
      <c r="A996" t="inlineStr">
        <is>
          <t>600123</t>
        </is>
      </c>
      <c r="B996" t="n">
        <v>9.24516848159382e-05</v>
      </c>
      <c r="C996" t="n">
        <v>18.0873180873181</v>
      </c>
      <c r="D996" t="n">
        <v>5.272615384615385</v>
      </c>
      <c r="E996" t="n">
        <v>1.223384615384616</v>
      </c>
    </row>
    <row r="997">
      <c r="A997" t="inlineStr">
        <is>
          <t>600030</t>
        </is>
      </c>
      <c r="B997" t="n">
        <v>0.0009279831001685663</v>
      </c>
      <c r="C997" t="n">
        <v>18.02935010482178</v>
      </c>
      <c r="D997" t="n">
        <v>29.869</v>
      </c>
      <c r="E997" t="n">
        <v>1.807230769230769</v>
      </c>
    </row>
    <row r="998">
      <c r="A998" t="inlineStr">
        <is>
          <t>600096</t>
        </is>
      </c>
      <c r="B998" t="n">
        <v>0.0001795028834434843</v>
      </c>
      <c r="C998" t="n">
        <v>17.78242677824267</v>
      </c>
      <c r="D998" t="n">
        <v>5.403615384615385</v>
      </c>
      <c r="E998" t="n">
        <v>1.165076923076923</v>
      </c>
    </row>
    <row r="999">
      <c r="A999" t="inlineStr">
        <is>
          <t>600770</t>
        </is>
      </c>
      <c r="B999" t="n">
        <v>0.0002855823165120812</v>
      </c>
      <c r="C999" t="n">
        <v>17.56198347107438</v>
      </c>
      <c r="D999" t="n">
        <v>5.908538461538461</v>
      </c>
      <c r="E999" t="n">
        <v>1.790769230769231</v>
      </c>
    </row>
    <row r="1000">
      <c r="A1000" t="inlineStr">
        <is>
          <t>601198</t>
        </is>
      </c>
      <c r="B1000" t="n">
        <v>0.000337711941661631</v>
      </c>
      <c r="C1000" t="n">
        <v>17.50936329588015</v>
      </c>
      <c r="D1000" t="n">
        <v>12.96184615384615</v>
      </c>
      <c r="E1000" t="n">
        <v>0.8986153846153846</v>
      </c>
    </row>
    <row r="1001">
      <c r="A1001" t="inlineStr">
        <is>
          <t>600319</t>
        </is>
      </c>
      <c r="B1001" t="n">
        <v>9.718888434114471e-05</v>
      </c>
      <c r="C1001" t="n">
        <v>17.41176470588235</v>
      </c>
      <c r="D1001" t="n">
        <v>4.578384615384616</v>
      </c>
      <c r="E1001" t="n">
        <v>0.4408461538461539</v>
      </c>
    </row>
    <row r="1002">
      <c r="A1002" t="inlineStr">
        <is>
          <t>600237</t>
        </is>
      </c>
      <c r="B1002" t="n">
        <v>0.0002220705101884794</v>
      </c>
      <c r="C1002" t="n">
        <v>17.2972972972973</v>
      </c>
      <c r="D1002" t="n">
        <v>4.352153846153846</v>
      </c>
      <c r="E1002" t="n">
        <v>5.459538461538462</v>
      </c>
    </row>
    <row r="1003">
      <c r="A1003" t="inlineStr">
        <is>
          <t>601608</t>
        </is>
      </c>
      <c r="B1003" t="n">
        <v>9.457282664521975e-05</v>
      </c>
      <c r="C1003" t="n">
        <v>17.14285714285712</v>
      </c>
      <c r="D1003" t="n">
        <v>3.858615384615385</v>
      </c>
      <c r="E1003" t="n">
        <v>0.5877692307692307</v>
      </c>
    </row>
    <row r="1004">
      <c r="A1004" t="inlineStr">
        <is>
          <t>600182</t>
        </is>
      </c>
      <c r="B1004" t="n">
        <v>0.0004923918447381637</v>
      </c>
      <c r="C1004" t="n">
        <v>17.12962962962963</v>
      </c>
      <c r="D1004" t="n">
        <v>14.74284615384616</v>
      </c>
      <c r="E1004" t="n">
        <v>1.123307692307692</v>
      </c>
    </row>
    <row r="1005">
      <c r="A1005" t="inlineStr">
        <is>
          <t>601611</t>
        </is>
      </c>
      <c r="B1005" t="n">
        <v>0.0004677999058374382</v>
      </c>
      <c r="C1005" t="n">
        <v>17.11568938193344</v>
      </c>
      <c r="D1005" t="n">
        <v>7.460538461538461</v>
      </c>
      <c r="E1005" t="n">
        <v>1.006461538461538</v>
      </c>
    </row>
    <row r="1006">
      <c r="A1006" t="inlineStr">
        <is>
          <t>600872</t>
        </is>
      </c>
      <c r="B1006" t="n">
        <v>0.003946730995416954</v>
      </c>
      <c r="C1006" t="n">
        <v>16.99064074874011</v>
      </c>
      <c r="D1006" t="n">
        <v>66.27176923076924</v>
      </c>
      <c r="E1006" t="n">
        <v>0.8874615384615385</v>
      </c>
    </row>
    <row r="1007">
      <c r="A1007" t="inlineStr">
        <is>
          <t>600343</t>
        </is>
      </c>
      <c r="B1007" t="n">
        <v>0.0005881922336681138</v>
      </c>
      <c r="C1007" t="n">
        <v>16.95979899497488</v>
      </c>
      <c r="D1007" t="n">
        <v>9.530769230769231</v>
      </c>
      <c r="E1007" t="n">
        <v>2.266153846153846</v>
      </c>
    </row>
    <row r="1008">
      <c r="A1008" t="inlineStr">
        <is>
          <t>603536</t>
        </is>
      </c>
      <c r="B1008" t="n">
        <v>0.003556897912017269</v>
      </c>
      <c r="C1008" t="n">
        <v>16.91474966170501</v>
      </c>
      <c r="D1008" t="n">
        <v>17.75561538461539</v>
      </c>
      <c r="E1008" t="n">
        <v>2.980076923076923</v>
      </c>
    </row>
    <row r="1009">
      <c r="A1009" t="inlineStr">
        <is>
          <t>601969</t>
        </is>
      </c>
      <c r="B1009" t="n">
        <v>0.0003246873090616888</v>
      </c>
      <c r="C1009" t="n">
        <v>16.89860834990058</v>
      </c>
      <c r="D1009" t="n">
        <v>5.843384615384617</v>
      </c>
      <c r="E1009" t="n">
        <v>0.5595384615384617</v>
      </c>
    </row>
    <row r="1010">
      <c r="A1010" t="inlineStr">
        <is>
          <t>600908</t>
        </is>
      </c>
      <c r="B1010" t="n">
        <v>0.00011601944047216</v>
      </c>
      <c r="C1010" t="n">
        <v>16.76767676767676</v>
      </c>
      <c r="D1010" t="n">
        <v>5.764923076923077</v>
      </c>
      <c r="E1010" t="n">
        <v>1.636</v>
      </c>
    </row>
    <row r="1011">
      <c r="A1011" t="inlineStr">
        <is>
          <t>600909</t>
        </is>
      </c>
      <c r="B1011" t="n">
        <v>0.0003076803104747816</v>
      </c>
      <c r="C1011" t="n">
        <v>16.74277016742769</v>
      </c>
      <c r="D1011" t="n">
        <v>8.270769230769233</v>
      </c>
      <c r="E1011" t="n">
        <v>2.603538461538462</v>
      </c>
    </row>
    <row r="1012">
      <c r="A1012" t="inlineStr">
        <is>
          <t>603866</t>
        </is>
      </c>
      <c r="B1012" t="n">
        <v>0.00229806253729691</v>
      </c>
      <c r="C1012" t="n">
        <v>16.70611439842209</v>
      </c>
      <c r="D1012" t="n">
        <v>59.35269230769231</v>
      </c>
      <c r="E1012" t="n">
        <v>0.5419999999999999</v>
      </c>
    </row>
    <row r="1013">
      <c r="A1013" t="inlineStr">
        <is>
          <t>600305</t>
        </is>
      </c>
      <c r="B1013" t="n">
        <v>0.001254988531789365</v>
      </c>
      <c r="C1013" t="n">
        <v>16.53072321914084</v>
      </c>
      <c r="D1013" t="n">
        <v>21.56423076923077</v>
      </c>
      <c r="E1013" t="n">
        <v>1.970769230769231</v>
      </c>
    </row>
    <row r="1014">
      <c r="A1014" t="inlineStr">
        <is>
          <t>600075</t>
        </is>
      </c>
      <c r="B1014" t="n">
        <v>0.0003973110062022866</v>
      </c>
      <c r="C1014" t="n">
        <v>16.52719665271967</v>
      </c>
      <c r="D1014" t="n">
        <v>6.449307692307692</v>
      </c>
      <c r="E1014" t="n">
        <v>2.370615384615384</v>
      </c>
    </row>
    <row r="1015">
      <c r="A1015" t="inlineStr">
        <is>
          <t>600774</t>
        </is>
      </c>
      <c r="B1015" t="n">
        <v>0.000598562569038865</v>
      </c>
      <c r="C1015" t="n">
        <v>16.49214659685862</v>
      </c>
      <c r="D1015" t="n">
        <v>12.79846153846154</v>
      </c>
      <c r="E1015" t="n">
        <v>0.7786923076923077</v>
      </c>
    </row>
    <row r="1016">
      <c r="A1016" t="inlineStr">
        <is>
          <t>600276</t>
        </is>
      </c>
      <c r="B1016" t="n">
        <v>0.002517066319709398</v>
      </c>
      <c r="C1016" t="n">
        <v>16.45515164551517</v>
      </c>
      <c r="D1016" t="n">
        <v>92.80130769230767</v>
      </c>
      <c r="E1016" t="n">
        <v>0.4983076923076923</v>
      </c>
    </row>
    <row r="1017">
      <c r="A1017" t="inlineStr">
        <is>
          <t>601318</t>
        </is>
      </c>
      <c r="B1017" t="n">
        <v>0.002155012901105159</v>
      </c>
      <c r="C1017" t="n">
        <v>16.45328248433668</v>
      </c>
      <c r="D1017" t="n">
        <v>80.76107692307693</v>
      </c>
      <c r="E1017" t="n">
        <v>0.6736923076923077</v>
      </c>
    </row>
    <row r="1018">
      <c r="A1018" t="inlineStr">
        <is>
          <t>600933</t>
        </is>
      </c>
      <c r="B1018" t="n">
        <v>0.000649414940658711</v>
      </c>
      <c r="C1018" t="n">
        <v>16.34182908545727</v>
      </c>
      <c r="D1018" t="n">
        <v>14.41746153846154</v>
      </c>
      <c r="E1018" t="n">
        <v>1.334153846153846</v>
      </c>
    </row>
    <row r="1019">
      <c r="A1019" t="inlineStr">
        <is>
          <t>601108</t>
        </is>
      </c>
      <c r="B1019" t="n">
        <v>0.0009106753242816933</v>
      </c>
      <c r="C1019" t="n">
        <v>16.24758220502902</v>
      </c>
      <c r="D1019" t="n">
        <v>13.48546153846154</v>
      </c>
      <c r="E1019" t="n">
        <v>4.809615384615384</v>
      </c>
    </row>
    <row r="1020">
      <c r="A1020" t="inlineStr">
        <is>
          <t>600177</t>
        </is>
      </c>
      <c r="B1020" t="n">
        <v>0.0001225917005972681</v>
      </c>
      <c r="C1020" t="n">
        <v>16.22950819672131</v>
      </c>
      <c r="D1020" t="n">
        <v>6.98476923076923</v>
      </c>
      <c r="E1020" t="n">
        <v>0.4883846153846155</v>
      </c>
    </row>
    <row r="1021">
      <c r="A1021" t="inlineStr">
        <is>
          <t>601898</t>
        </is>
      </c>
      <c r="B1021" t="n">
        <v>6.327519191478553e-05</v>
      </c>
      <c r="C1021" t="n">
        <v>16.22340425531916</v>
      </c>
      <c r="D1021" t="n">
        <v>4.144384615384615</v>
      </c>
      <c r="E1021" t="n">
        <v>0.172</v>
      </c>
    </row>
    <row r="1022">
      <c r="A1022" t="inlineStr">
        <is>
          <t>601555</t>
        </is>
      </c>
      <c r="B1022" t="n">
        <v>0.0003320339558308638</v>
      </c>
      <c r="C1022" t="n">
        <v>16.03427172582621</v>
      </c>
      <c r="D1022" t="n">
        <v>10.13992307692308</v>
      </c>
      <c r="E1022" t="n">
        <v>1.543769230769231</v>
      </c>
    </row>
    <row r="1023">
      <c r="A1023" t="inlineStr">
        <is>
          <t>601163</t>
        </is>
      </c>
      <c r="B1023" t="n">
        <v>0.000902008464991541</v>
      </c>
      <c r="C1023" t="n">
        <v>16.01830663615562</v>
      </c>
      <c r="D1023" t="n">
        <v>15.59761538461538</v>
      </c>
      <c r="E1023" t="n">
        <v>0.9102307692307693</v>
      </c>
    </row>
    <row r="1024">
      <c r="A1024" t="inlineStr">
        <is>
          <t>603901</t>
        </is>
      </c>
      <c r="B1024" t="n">
        <v>0.001001320231052125</v>
      </c>
      <c r="C1024" t="n">
        <v>15.99999999999999</v>
      </c>
      <c r="D1024" t="n">
        <v>9.636076923076924</v>
      </c>
      <c r="E1024" t="n">
        <v>1.858</v>
      </c>
    </row>
    <row r="1025">
      <c r="A1025" t="inlineStr">
        <is>
          <t>601880</t>
        </is>
      </c>
      <c r="B1025" t="n">
        <v>4.948123530842183e-05</v>
      </c>
      <c r="C1025" t="n">
        <v>15.97633136094674</v>
      </c>
      <c r="D1025" t="n">
        <v>1.976615384615385</v>
      </c>
      <c r="E1025" t="n">
        <v>0.4737692307692307</v>
      </c>
    </row>
    <row r="1026">
      <c r="A1026" t="inlineStr">
        <is>
          <t>601366</t>
        </is>
      </c>
      <c r="B1026" t="n">
        <v>0.0002251839814264818</v>
      </c>
      <c r="C1026" t="n">
        <v>15.91289782244556</v>
      </c>
      <c r="D1026" t="n">
        <v>6.706461538461538</v>
      </c>
      <c r="E1026" t="n">
        <v>0.9158461538461538</v>
      </c>
    </row>
    <row r="1027">
      <c r="A1027" t="inlineStr">
        <is>
          <t>600562</t>
        </is>
      </c>
      <c r="B1027" t="n">
        <v>0.001092571560421131</v>
      </c>
      <c r="C1027" t="n">
        <v>15.83038869257951</v>
      </c>
      <c r="D1027" t="n">
        <v>17.76776923076923</v>
      </c>
      <c r="E1027" t="n">
        <v>1.971307692307692</v>
      </c>
    </row>
    <row r="1028">
      <c r="A1028" t="inlineStr">
        <is>
          <t>600308</t>
        </is>
      </c>
      <c r="B1028" t="n">
        <v>0.0001166440167037535</v>
      </c>
      <c r="C1028" t="n">
        <v>15.71753986332576</v>
      </c>
      <c r="D1028" t="n">
        <v>5.170615384615385</v>
      </c>
      <c r="E1028" t="n">
        <v>1.471153846153846</v>
      </c>
    </row>
    <row r="1029">
      <c r="A1029" t="inlineStr">
        <is>
          <t>603386</t>
        </is>
      </c>
      <c r="B1029" t="n">
        <v>0.0007997122185453469</v>
      </c>
      <c r="C1029" t="n">
        <v>15.7142857142857</v>
      </c>
      <c r="D1029" t="n">
        <v>16.51530769230769</v>
      </c>
      <c r="E1029" t="n">
        <v>3.938000000000001</v>
      </c>
    </row>
    <row r="1030">
      <c r="A1030" t="inlineStr">
        <is>
          <t>600161</t>
        </is>
      </c>
      <c r="B1030" t="n">
        <v>0.00299865842851915</v>
      </c>
      <c r="C1030" t="n">
        <v>15.67670192568484</v>
      </c>
      <c r="D1030" t="n">
        <v>40.45907692307693</v>
      </c>
      <c r="E1030" t="n">
        <v>1.198</v>
      </c>
    </row>
    <row r="1031">
      <c r="A1031" t="inlineStr">
        <is>
          <t>600452</t>
        </is>
      </c>
      <c r="B1031" t="n">
        <v>0.0009573654723970908</v>
      </c>
      <c r="C1031" t="n">
        <v>15.53533939818057</v>
      </c>
      <c r="D1031" t="n">
        <v>17.96284615384615</v>
      </c>
      <c r="E1031" t="n">
        <v>1.008923076923077</v>
      </c>
    </row>
    <row r="1032">
      <c r="A1032" t="inlineStr">
        <is>
          <t>603982</t>
        </is>
      </c>
      <c r="B1032" t="n">
        <v>0.0005456810118234129</v>
      </c>
      <c r="C1032" t="n">
        <v>15.45346062052506</v>
      </c>
      <c r="D1032" t="n">
        <v>18.52953846153846</v>
      </c>
      <c r="E1032" t="n">
        <v>9.284923076923077</v>
      </c>
    </row>
    <row r="1033">
      <c r="A1033" t="inlineStr">
        <is>
          <t>601996</t>
        </is>
      </c>
      <c r="B1033" t="n">
        <v>5.510852821375021e-05</v>
      </c>
      <c r="C1033" t="n">
        <v>15.41501976284585</v>
      </c>
      <c r="D1033" t="n">
        <v>2.843692307692308</v>
      </c>
      <c r="E1033" t="n">
        <v>1.026153846153846</v>
      </c>
    </row>
    <row r="1034">
      <c r="A1034" t="inlineStr">
        <is>
          <t>600405</t>
        </is>
      </c>
      <c r="B1034" t="n">
        <v>0.0002211099074448673</v>
      </c>
      <c r="C1034" t="n">
        <v>15.40084388185654</v>
      </c>
      <c r="D1034" t="n">
        <v>5.480230769230769</v>
      </c>
      <c r="E1034" t="n">
        <v>2.983307692307692</v>
      </c>
    </row>
    <row r="1035">
      <c r="A1035" t="inlineStr">
        <is>
          <t>600117</t>
        </is>
      </c>
      <c r="B1035" t="n">
        <v>0.0002117253397373884</v>
      </c>
      <c r="C1035" t="n">
        <v>15.38461538461537</v>
      </c>
      <c r="D1035" t="n">
        <v>3.443615384615385</v>
      </c>
      <c r="E1035" t="n">
        <v>1.738153846153846</v>
      </c>
    </row>
    <row r="1036">
      <c r="A1036" t="inlineStr">
        <is>
          <t>603779</t>
        </is>
      </c>
      <c r="B1036" t="n">
        <v>0.0002306873590512373</v>
      </c>
      <c r="C1036" t="n">
        <v>15.31007751937985</v>
      </c>
      <c r="D1036" t="n">
        <v>6.137692307692308</v>
      </c>
      <c r="E1036" t="n">
        <v>0.5231538461538462</v>
      </c>
    </row>
    <row r="1037">
      <c r="A1037" t="inlineStr">
        <is>
          <t>600963</t>
        </is>
      </c>
      <c r="B1037" t="n">
        <v>0.0001066032607435087</v>
      </c>
      <c r="C1037" t="n">
        <v>15.23545706371192</v>
      </c>
      <c r="D1037" t="n">
        <v>4.219153846153846</v>
      </c>
      <c r="E1037" t="n">
        <v>0.9633076923076922</v>
      </c>
    </row>
    <row r="1038">
      <c r="A1038" t="inlineStr">
        <is>
          <t>603579</t>
        </is>
      </c>
      <c r="B1038" t="n">
        <v>0.00304327344119372</v>
      </c>
      <c r="C1038" t="n">
        <v>15.19461077844313</v>
      </c>
      <c r="D1038" t="n">
        <v>34.38130769230769</v>
      </c>
      <c r="E1038" t="n">
        <v>1.336153846153846</v>
      </c>
    </row>
    <row r="1039">
      <c r="A1039" t="inlineStr">
        <is>
          <t>600780</t>
        </is>
      </c>
      <c r="B1039" t="n">
        <v>3.243365883762297e-05</v>
      </c>
      <c r="C1039" t="n">
        <v>15.09433962264151</v>
      </c>
      <c r="D1039" t="n">
        <v>3.410461538461539</v>
      </c>
      <c r="E1039" t="n">
        <v>0.3794615384615385</v>
      </c>
    </row>
    <row r="1040">
      <c r="A1040" t="inlineStr">
        <is>
          <t>601018</t>
        </is>
      </c>
      <c r="B1040" t="n">
        <v>6.276141475809533e-05</v>
      </c>
      <c r="C1040" t="n">
        <v>15.00000000000001</v>
      </c>
      <c r="D1040" t="n">
        <v>3.878923076923077</v>
      </c>
      <c r="E1040" t="n">
        <v>0.1244615384615385</v>
      </c>
    </row>
    <row r="1041">
      <c r="A1041" t="inlineStr">
        <is>
          <t>600967</t>
        </is>
      </c>
      <c r="B1041" t="n">
        <v>0.0006725828847476033</v>
      </c>
      <c r="C1041" t="n">
        <v>14.95601173020527</v>
      </c>
      <c r="D1041" t="n">
        <v>11.08492307692308</v>
      </c>
      <c r="E1041" t="n">
        <v>1.711461538461539</v>
      </c>
    </row>
    <row r="1042">
      <c r="A1042" t="inlineStr">
        <is>
          <t>600850</t>
        </is>
      </c>
      <c r="B1042" t="n">
        <v>0.001313544052194734</v>
      </c>
      <c r="C1042" t="n">
        <v>14.93449781659391</v>
      </c>
      <c r="D1042" t="n">
        <v>25.825</v>
      </c>
      <c r="E1042" t="n">
        <v>1.289076923076923</v>
      </c>
    </row>
    <row r="1043">
      <c r="A1043" t="inlineStr">
        <is>
          <t>603043</t>
        </is>
      </c>
      <c r="B1043" t="n">
        <v>0.002882611980806371</v>
      </c>
      <c r="C1043" t="n">
        <v>14.797507788162</v>
      </c>
      <c r="D1043" t="n">
        <v>37.90553846153846</v>
      </c>
      <c r="E1043" t="n">
        <v>1.194538461538462</v>
      </c>
    </row>
    <row r="1044">
      <c r="A1044" t="inlineStr">
        <is>
          <t>603896</t>
        </is>
      </c>
      <c r="B1044" t="n">
        <v>0.003512640375475808</v>
      </c>
      <c r="C1044" t="n">
        <v>14.77045908183634</v>
      </c>
      <c r="D1044" t="n">
        <v>40.71161538461538</v>
      </c>
      <c r="E1044" t="n">
        <v>1.563923076923077</v>
      </c>
    </row>
    <row r="1045">
      <c r="A1045" t="inlineStr">
        <is>
          <t>600742</t>
        </is>
      </c>
      <c r="B1045" t="n">
        <v>0.000692263074779538</v>
      </c>
      <c r="C1045" t="n">
        <v>14.72684085510689</v>
      </c>
      <c r="D1045" t="n">
        <v>10.55346153846154</v>
      </c>
      <c r="E1045" t="n">
        <v>1.494923076923077</v>
      </c>
    </row>
    <row r="1046">
      <c r="A1046" t="inlineStr">
        <is>
          <t>603169</t>
        </is>
      </c>
      <c r="B1046" t="n">
        <v>0.0002762540981767224</v>
      </c>
      <c r="C1046" t="n">
        <v>14.71962616822429</v>
      </c>
      <c r="D1046" t="n">
        <v>4.705846153846154</v>
      </c>
      <c r="E1046" t="n">
        <v>1.141538461538461</v>
      </c>
    </row>
    <row r="1047">
      <c r="A1047" t="inlineStr">
        <is>
          <t>603323</t>
        </is>
      </c>
      <c r="B1047" t="n">
        <v>6.933592943636312e-05</v>
      </c>
      <c r="C1047" t="n">
        <v>14.65721040189123</v>
      </c>
      <c r="D1047" t="n">
        <v>4.795769230769231</v>
      </c>
      <c r="E1047" t="n">
        <v>2.354846153846154</v>
      </c>
    </row>
    <row r="1048">
      <c r="A1048" t="inlineStr">
        <is>
          <t>600127</t>
        </is>
      </c>
      <c r="B1048" t="n">
        <v>0.001174135017168636</v>
      </c>
      <c r="C1048" t="n">
        <v>14.63664278403276</v>
      </c>
      <c r="D1048" t="n">
        <v>11.65007692307692</v>
      </c>
      <c r="E1048" t="n">
        <v>9.462153846153846</v>
      </c>
    </row>
    <row r="1049">
      <c r="A1049" t="inlineStr">
        <is>
          <t>600017</t>
        </is>
      </c>
      <c r="B1049" t="n">
        <v>4.033792493067957e-05</v>
      </c>
      <c r="C1049" t="n">
        <v>14.62450592885376</v>
      </c>
      <c r="D1049" t="n">
        <v>2.823923076923077</v>
      </c>
      <c r="E1049" t="n">
        <v>0.7686153846153847</v>
      </c>
    </row>
    <row r="1050">
      <c r="A1050" t="inlineStr">
        <is>
          <t>603588</t>
        </is>
      </c>
      <c r="B1050" t="n">
        <v>0.0009176656197530839</v>
      </c>
      <c r="C1050" t="n">
        <v>14.6076794657763</v>
      </c>
      <c r="D1050" t="n">
        <v>14.75984615384615</v>
      </c>
      <c r="E1050" t="n">
        <v>1.612538461538461</v>
      </c>
    </row>
    <row r="1051">
      <c r="A1051" t="inlineStr">
        <is>
          <t>600823</t>
        </is>
      </c>
      <c r="B1051" t="n">
        <v>0.000996005954588032</v>
      </c>
      <c r="C1051" t="n">
        <v>14.4963144963145</v>
      </c>
      <c r="D1051" t="n">
        <v>5.472461538461538</v>
      </c>
      <c r="E1051" t="n">
        <v>0.626</v>
      </c>
    </row>
    <row r="1052">
      <c r="A1052" t="inlineStr">
        <is>
          <t>601619</t>
        </is>
      </c>
      <c r="B1052" t="n">
        <v>7.576837455662447e-05</v>
      </c>
      <c r="C1052" t="n">
        <v>14.33447098976108</v>
      </c>
      <c r="D1052" t="n">
        <v>3.208230769230769</v>
      </c>
      <c r="E1052" t="n">
        <v>1.288230769230769</v>
      </c>
    </row>
    <row r="1053">
      <c r="A1053" t="inlineStr">
        <is>
          <t>600152</t>
        </is>
      </c>
      <c r="B1053" t="n">
        <v>0.0001329981580710556</v>
      </c>
      <c r="C1053" t="n">
        <v>14.33224755700326</v>
      </c>
      <c r="D1053" t="n">
        <v>6.617461538461538</v>
      </c>
      <c r="E1053" t="n">
        <v>2.578076923076923</v>
      </c>
    </row>
    <row r="1054">
      <c r="A1054" t="inlineStr">
        <is>
          <t>600396</t>
        </is>
      </c>
      <c r="B1054" t="n">
        <v>8.75654734285305e-05</v>
      </c>
      <c r="C1054" t="n">
        <v>14.28571428571428</v>
      </c>
      <c r="D1054" t="n">
        <v>2.653461538461539</v>
      </c>
      <c r="E1054" t="n">
        <v>1.634538461538462</v>
      </c>
    </row>
    <row r="1055">
      <c r="A1055" t="inlineStr">
        <is>
          <t>600058</t>
        </is>
      </c>
      <c r="B1055" t="n">
        <v>0.0001166261157670204</v>
      </c>
      <c r="C1055" t="n">
        <v>14.26256077795787</v>
      </c>
      <c r="D1055" t="n">
        <v>6.882153846153846</v>
      </c>
      <c r="E1055" t="n">
        <v>0.6400769230769231</v>
      </c>
    </row>
    <row r="1056">
      <c r="A1056" t="inlineStr">
        <is>
          <t>600251</t>
        </is>
      </c>
      <c r="B1056" t="n">
        <v>0.000428926902507319</v>
      </c>
      <c r="C1056" t="n">
        <v>14.21874999999999</v>
      </c>
      <c r="D1056" t="n">
        <v>7.416230769230769</v>
      </c>
      <c r="E1056" t="n">
        <v>2.462538461538462</v>
      </c>
    </row>
    <row r="1057">
      <c r="A1057" t="inlineStr">
        <is>
          <t>601881</t>
        </is>
      </c>
      <c r="B1057" t="n">
        <v>0.000483342277815437</v>
      </c>
      <c r="C1057" t="n">
        <v>14.2166344294004</v>
      </c>
      <c r="D1057" t="n">
        <v>12.86192307692308</v>
      </c>
      <c r="E1057" t="n">
        <v>0.8104615384615385</v>
      </c>
    </row>
    <row r="1058">
      <c r="A1058" t="inlineStr">
        <is>
          <t>601369</t>
        </is>
      </c>
      <c r="B1058" t="n">
        <v>0.0001028947759234771</v>
      </c>
      <c r="C1058" t="n">
        <v>14.07766990291261</v>
      </c>
      <c r="D1058" t="n">
        <v>6.785692307692308</v>
      </c>
      <c r="E1058" t="n">
        <v>0.3596153846153846</v>
      </c>
    </row>
    <row r="1059">
      <c r="A1059" t="inlineStr">
        <is>
          <t>601226</t>
        </is>
      </c>
      <c r="B1059" t="n">
        <v>5.201739895524692e-05</v>
      </c>
      <c r="C1059" t="n">
        <v>14.05835543766578</v>
      </c>
      <c r="D1059" t="n">
        <v>4.062</v>
      </c>
      <c r="E1059" t="n">
        <v>0.3421538461538462</v>
      </c>
    </row>
    <row r="1060">
      <c r="A1060" t="inlineStr">
        <is>
          <t>600606</t>
        </is>
      </c>
      <c r="B1060" t="n">
        <v>0.001091779515500233</v>
      </c>
      <c r="C1060" t="n">
        <v>14.00778210116733</v>
      </c>
      <c r="D1060" t="n">
        <v>6.858384615384614</v>
      </c>
      <c r="E1060" t="n">
        <v>0.6885384615384615</v>
      </c>
    </row>
    <row r="1061">
      <c r="A1061" t="inlineStr">
        <is>
          <t>600731</t>
        </is>
      </c>
      <c r="B1061" t="n">
        <v>0.001767256902597932</v>
      </c>
      <c r="C1061" t="n">
        <v>13.96332863187588</v>
      </c>
      <c r="D1061" t="n">
        <v>10.04615384615385</v>
      </c>
      <c r="E1061" t="n">
        <v>3.779230769230769</v>
      </c>
    </row>
    <row r="1062">
      <c r="A1062" t="inlineStr">
        <is>
          <t>603992</t>
        </is>
      </c>
      <c r="B1062" t="n">
        <v>0.0009459381710048045</v>
      </c>
      <c r="C1062" t="n">
        <v>13.9279169211973</v>
      </c>
      <c r="D1062" t="n">
        <v>17.18307692307692</v>
      </c>
      <c r="E1062" t="n">
        <v>7.168923076923075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10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0.1115924659805022</v>
      </c>
      <c r="C2" t="n">
        <v>480.1836806782056</v>
      </c>
      <c r="D2" t="n">
        <v>86.15362068965516</v>
      </c>
      <c r="E2" t="n">
        <v>15.80724137931034</v>
      </c>
    </row>
    <row r="3">
      <c r="A3" t="inlineStr">
        <is>
          <t>300274</t>
        </is>
      </c>
      <c r="B3" t="n">
        <v>0.05950841063084141</v>
      </c>
      <c r="C3" t="n">
        <v>462.8183361629881</v>
      </c>
      <c r="D3" t="n">
        <v>31.47651851851852</v>
      </c>
      <c r="E3" t="n">
        <v>4.035925925925925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000995</t>
        </is>
      </c>
      <c r="B5" t="n">
        <v>0.0458942351721691</v>
      </c>
      <c r="C5" t="n">
        <v>443.4108527131783</v>
      </c>
      <c r="D5" t="n">
        <v>7.162888888888889</v>
      </c>
      <c r="E5" t="n">
        <v>3.374962962962963</v>
      </c>
    </row>
    <row r="6">
      <c r="A6" t="inlineStr">
        <is>
          <t>600121</t>
        </is>
      </c>
      <c r="B6" t="n">
        <v>0.004941018650227807</v>
      </c>
      <c r="C6" t="n">
        <v>359.217877094972</v>
      </c>
      <c r="D6" t="n">
        <v>2.636518518518518</v>
      </c>
      <c r="E6" t="n">
        <v>4.057111111111111</v>
      </c>
    </row>
    <row r="7">
      <c r="A7" t="inlineStr">
        <is>
          <t>300313</t>
        </is>
      </c>
      <c r="B7" t="n">
        <v>0.03747177799462648</v>
      </c>
      <c r="C7" t="n">
        <v>354.7283702213281</v>
      </c>
      <c r="D7" t="n">
        <v>14.04140740740741</v>
      </c>
      <c r="E7" t="n">
        <v>10.2237037037037</v>
      </c>
    </row>
    <row r="8">
      <c r="A8" t="inlineStr">
        <is>
          <t>300846</t>
        </is>
      </c>
      <c r="B8" t="n">
        <v>0.01497252617920198</v>
      </c>
      <c r="C8" t="n">
        <v>345.979381443299</v>
      </c>
      <c r="D8" t="n">
        <v>27.12548387096774</v>
      </c>
      <c r="E8" t="n">
        <v>14.88709677419355</v>
      </c>
    </row>
    <row r="9">
      <c r="A9" t="inlineStr">
        <is>
          <t>300841</t>
        </is>
      </c>
      <c r="B9" t="n">
        <v>0.3108459602431254</v>
      </c>
      <c r="C9" t="n">
        <v>323.754070857594</v>
      </c>
      <c r="D9" t="n">
        <v>504.4718796992482</v>
      </c>
      <c r="E9" t="n">
        <v>7.60142857142857</v>
      </c>
    </row>
    <row r="10">
      <c r="A10" t="inlineStr">
        <is>
          <t>601633</t>
        </is>
      </c>
      <c r="B10" t="n">
        <v>0.02098874396605599</v>
      </c>
      <c r="C10" t="n">
        <v>321.1895910780669</v>
      </c>
      <c r="D10" t="n">
        <v>18.85177777777778</v>
      </c>
      <c r="E10" t="n">
        <v>0.5431111111111112</v>
      </c>
    </row>
    <row r="11">
      <c r="A11" t="inlineStr">
        <is>
          <t>600189</t>
        </is>
      </c>
      <c r="B11" t="n">
        <v>0.006855229393121698</v>
      </c>
      <c r="C11" t="n">
        <v>286.624203821656</v>
      </c>
      <c r="D11" t="n">
        <v>6.260888888888889</v>
      </c>
      <c r="E11" t="n">
        <v>4.768444444444444</v>
      </c>
    </row>
    <row r="12">
      <c r="A12" t="inlineStr">
        <is>
          <t>600199</t>
        </is>
      </c>
      <c r="B12" t="n">
        <v>0.0102845857698357</v>
      </c>
      <c r="C12" t="n">
        <v>280.0376647834275</v>
      </c>
      <c r="D12" t="n">
        <v>8.402148148148148</v>
      </c>
      <c r="E12" t="n">
        <v>6.88637037037037</v>
      </c>
    </row>
    <row r="13">
      <c r="A13" t="inlineStr">
        <is>
          <t>603185</t>
        </is>
      </c>
      <c r="B13" t="n">
        <v>0.05084829241648713</v>
      </c>
      <c r="C13" t="n">
        <v>279.7615747158303</v>
      </c>
      <c r="D13" t="n">
        <v>75.21392592592592</v>
      </c>
      <c r="E13" t="n">
        <v>8.187851851851853</v>
      </c>
    </row>
    <row r="14">
      <c r="A14" t="inlineStr">
        <is>
          <t>601919</t>
        </is>
      </c>
      <c r="B14" t="n">
        <v>0.005916859458925118</v>
      </c>
      <c r="C14" t="n">
        <v>257.566765578635</v>
      </c>
      <c r="D14" t="n">
        <v>6.346222222222222</v>
      </c>
      <c r="E14" t="n">
        <v>1.08</v>
      </c>
    </row>
    <row r="15">
      <c r="A15" t="inlineStr">
        <is>
          <t>300722</t>
        </is>
      </c>
      <c r="B15" t="n">
        <v>0.09596059727434285</v>
      </c>
      <c r="C15" t="n">
        <v>256.6257272139625</v>
      </c>
      <c r="D15" t="n">
        <v>41.42718518518519</v>
      </c>
      <c r="E15" t="n">
        <v>23.71244444444445</v>
      </c>
    </row>
    <row r="16">
      <c r="A16" t="inlineStr">
        <is>
          <t>002709</t>
        </is>
      </c>
      <c r="B16" t="n">
        <v>0.05643636946522212</v>
      </c>
      <c r="C16" t="n">
        <v>243.9972480220158</v>
      </c>
      <c r="D16" t="n">
        <v>55.51718518518519</v>
      </c>
      <c r="E16" t="n">
        <v>2.593703703703703</v>
      </c>
    </row>
    <row r="17">
      <c r="A17" t="inlineStr">
        <is>
          <t>600316</t>
        </is>
      </c>
      <c r="B17" t="n">
        <v>0.01526702271778407</v>
      </c>
      <c r="C17" t="n">
        <v>238.7438249823571</v>
      </c>
      <c r="D17" t="n">
        <v>32.08548148148148</v>
      </c>
      <c r="E17" t="n">
        <v>4.541037037037037</v>
      </c>
    </row>
    <row r="18">
      <c r="A18" t="inlineStr">
        <is>
          <t>603025</t>
        </is>
      </c>
      <c r="B18" t="n">
        <v>0.01363714467211087</v>
      </c>
      <c r="C18" t="n">
        <v>236.7176634214186</v>
      </c>
      <c r="D18" t="n">
        <v>9.723111111111111</v>
      </c>
      <c r="E18" t="n">
        <v>1.259333333333333</v>
      </c>
    </row>
    <row r="19">
      <c r="A19" t="inlineStr">
        <is>
          <t>600399</t>
        </is>
      </c>
      <c r="B19" t="n">
        <v>0.008531443823295015</v>
      </c>
      <c r="C19" t="n">
        <v>232.6340326340326</v>
      </c>
      <c r="D19" t="n">
        <v>7.98325925925926</v>
      </c>
      <c r="E19" t="n">
        <v>1.021481481481481</v>
      </c>
    </row>
    <row r="20">
      <c r="A20" t="inlineStr">
        <is>
          <t>603267</t>
        </is>
      </c>
      <c r="B20" t="n">
        <v>0.05358144913196376</v>
      </c>
      <c r="C20" t="n">
        <v>230.8431163287087</v>
      </c>
      <c r="D20" t="n">
        <v>76.10851851851851</v>
      </c>
      <c r="E20" t="n">
        <v>2.248518518518518</v>
      </c>
    </row>
    <row r="21">
      <c r="A21" t="inlineStr">
        <is>
          <t>300824</t>
        </is>
      </c>
      <c r="B21" t="n">
        <v>0.00759047217085254</v>
      </c>
      <c r="C21" t="n">
        <v>225.1468860164512</v>
      </c>
      <c r="D21" t="n">
        <v>30.12053846153846</v>
      </c>
      <c r="E21" t="n">
        <v>13.21184615384615</v>
      </c>
    </row>
    <row r="22">
      <c r="A22" t="inlineStr">
        <is>
          <t>000816</t>
        </is>
      </c>
      <c r="B22" t="n">
        <v>0.004293542779270999</v>
      </c>
      <c r="C22" t="n">
        <v>223.2</v>
      </c>
      <c r="D22" t="n">
        <v>2.171407407407407</v>
      </c>
      <c r="E22" t="n">
        <v>6.212518518518519</v>
      </c>
    </row>
    <row r="23">
      <c r="A23" t="inlineStr">
        <is>
          <t>002245</t>
        </is>
      </c>
      <c r="B23" t="n">
        <v>0.006852289940578827</v>
      </c>
      <c r="C23" t="n">
        <v>220.8955223880598</v>
      </c>
      <c r="D23" t="n">
        <v>6.456296296296296</v>
      </c>
      <c r="E23" t="n">
        <v>4.577481481481481</v>
      </c>
    </row>
    <row r="24">
      <c r="A24" t="inlineStr">
        <is>
          <t>601456</t>
        </is>
      </c>
      <c r="B24" t="n">
        <v>0.004222808722434728</v>
      </c>
      <c r="C24" t="n">
        <v>218.954248366013</v>
      </c>
      <c r="D24" t="n">
        <v>17.07163043478261</v>
      </c>
      <c r="E24" t="n">
        <v>18.7095652173913</v>
      </c>
    </row>
    <row r="25">
      <c r="A25" t="inlineStr">
        <is>
          <t>603486</t>
        </is>
      </c>
      <c r="B25" t="n">
        <v>0.04087248348945249</v>
      </c>
      <c r="C25" t="n">
        <v>213.425925925926</v>
      </c>
      <c r="D25" t="n">
        <v>49.22185185185185</v>
      </c>
      <c r="E25" t="n">
        <v>2.501481481481482</v>
      </c>
    </row>
    <row r="26">
      <c r="A26" t="inlineStr">
        <is>
          <t>300064</t>
        </is>
      </c>
      <c r="B26" t="n">
        <v>0.006049031174170014</v>
      </c>
      <c r="C26" t="n">
        <v>210.6382978723404</v>
      </c>
      <c r="D26" t="n">
        <v>3.814666666666667</v>
      </c>
      <c r="E26" t="n">
        <v>11.76437037037037</v>
      </c>
    </row>
    <row r="27">
      <c r="A27" t="inlineStr">
        <is>
          <t>000516</t>
        </is>
      </c>
      <c r="B27" t="n">
        <v>0.00360008418244278</v>
      </c>
      <c r="C27" t="n">
        <v>205.7788944723618</v>
      </c>
      <c r="D27" t="n">
        <v>7.06111111111111</v>
      </c>
      <c r="E27" t="n">
        <v>2.466148148148148</v>
      </c>
    </row>
    <row r="28">
      <c r="A28" t="inlineStr">
        <is>
          <t>600559</t>
        </is>
      </c>
      <c r="B28" t="n">
        <v>0.01352062992446623</v>
      </c>
      <c r="C28" t="n">
        <v>205.2683896620278</v>
      </c>
      <c r="D28" t="n">
        <v>15.29103703703704</v>
      </c>
      <c r="E28" t="n">
        <v>7.781481481481482</v>
      </c>
    </row>
    <row r="29">
      <c r="A29" t="inlineStr">
        <is>
          <t>300855</t>
        </is>
      </c>
      <c r="B29" t="n">
        <v>0.009168620903665856</v>
      </c>
      <c r="C29" t="n">
        <v>196.6953073364177</v>
      </c>
      <c r="D29" t="n">
        <v>42.79388888888889</v>
      </c>
      <c r="E29" t="n">
        <v>13.29962962962963</v>
      </c>
    </row>
    <row r="30">
      <c r="A30" t="inlineStr">
        <is>
          <t>300581</t>
        </is>
      </c>
      <c r="B30" t="n">
        <v>0.04186413845746953</v>
      </c>
      <c r="C30" t="n">
        <v>191.1479944674965</v>
      </c>
      <c r="D30" t="n">
        <v>28.246</v>
      </c>
      <c r="E30" t="n">
        <v>7.210962962962962</v>
      </c>
    </row>
    <row r="31">
      <c r="A31" t="inlineStr">
        <is>
          <t>600702</t>
        </is>
      </c>
      <c r="B31" t="n">
        <v>0.04057696673751819</v>
      </c>
      <c r="C31" t="n">
        <v>190.6810035842294</v>
      </c>
      <c r="D31" t="n">
        <v>44.92866666666666</v>
      </c>
      <c r="E31" t="n">
        <v>3.924518518518518</v>
      </c>
    </row>
    <row r="32">
      <c r="A32" t="inlineStr">
        <is>
          <t>002594</t>
        </is>
      </c>
      <c r="B32" t="n">
        <v>0.1089885270439048</v>
      </c>
      <c r="C32" t="n">
        <v>190.5009759271308</v>
      </c>
      <c r="D32" t="n">
        <v>120.4538518518518</v>
      </c>
      <c r="E32" t="n">
        <v>3.192444444444444</v>
      </c>
    </row>
    <row r="33">
      <c r="A33" t="inlineStr">
        <is>
          <t>300589</t>
        </is>
      </c>
      <c r="B33" t="n">
        <v>0.02995988631322654</v>
      </c>
      <c r="C33" t="n">
        <v>188.9763779527559</v>
      </c>
      <c r="D33" t="n">
        <v>23.98555555555556</v>
      </c>
      <c r="E33" t="n">
        <v>16.42659259259259</v>
      </c>
    </row>
    <row r="34">
      <c r="A34" t="inlineStr">
        <is>
          <t>300842</t>
        </is>
      </c>
      <c r="B34" t="n">
        <v>0.01677344129736854</v>
      </c>
      <c r="C34" t="n">
        <v>186.9451697127937</v>
      </c>
      <c r="D34" t="n">
        <v>69.3267175572519</v>
      </c>
      <c r="E34" t="n">
        <v>12.05885496183206</v>
      </c>
    </row>
    <row r="35">
      <c r="A35" t="inlineStr">
        <is>
          <t>688333</t>
        </is>
      </c>
      <c r="B35" t="n">
        <v>0.05621246893140546</v>
      </c>
      <c r="C35" t="n">
        <v>184.1336534613846</v>
      </c>
      <c r="D35" t="n">
        <v>101.2491111111111</v>
      </c>
      <c r="E35" t="n">
        <v>5.171777777777778</v>
      </c>
    </row>
    <row r="36">
      <c r="A36" t="inlineStr">
        <is>
          <t>000799</t>
        </is>
      </c>
      <c r="B36" t="n">
        <v>0.03540802940745789</v>
      </c>
      <c r="C36" t="n">
        <v>181.1566078012808</v>
      </c>
      <c r="D36" t="n">
        <v>90.55555555555556</v>
      </c>
      <c r="E36" t="n">
        <v>5.247925925925927</v>
      </c>
    </row>
    <row r="37">
      <c r="A37" t="inlineStr">
        <is>
          <t>002747</t>
        </is>
      </c>
      <c r="B37" t="n">
        <v>0.009468541944000004</v>
      </c>
      <c r="C37" t="n">
        <v>180.76171875</v>
      </c>
      <c r="D37" t="n">
        <v>19.91503703703703</v>
      </c>
      <c r="E37" t="n">
        <v>1.741851851851852</v>
      </c>
    </row>
    <row r="38">
      <c r="A38" t="inlineStr">
        <is>
          <t>600472</t>
        </is>
      </c>
      <c r="B38" t="n">
        <v>0.04018254099025299</v>
      </c>
      <c r="C38" t="n">
        <v>180.4112554112554</v>
      </c>
      <c r="D38" t="n">
        <v>46.57948148148149</v>
      </c>
      <c r="E38" t="n">
        <v>0</v>
      </c>
    </row>
    <row r="39">
      <c r="A39" t="inlineStr">
        <is>
          <t>300763</t>
        </is>
      </c>
      <c r="B39" t="n">
        <v>0.04308067556889081</v>
      </c>
      <c r="C39" t="n">
        <v>178.1698564593301</v>
      </c>
      <c r="D39" t="n">
        <v>102.9646666666667</v>
      </c>
      <c r="E39" t="n">
        <v>4.573407407407407</v>
      </c>
    </row>
    <row r="40">
      <c r="A40" t="inlineStr">
        <is>
          <t>603919</t>
        </is>
      </c>
      <c r="B40" t="n">
        <v>0.0406458697998674</v>
      </c>
      <c r="C40" t="n">
        <v>176.4622973925299</v>
      </c>
      <c r="D40" t="n">
        <v>26.35911111111111</v>
      </c>
      <c r="E40" t="n">
        <v>3.929185185185185</v>
      </c>
    </row>
    <row r="41">
      <c r="A41" t="inlineStr">
        <is>
          <t>002625</t>
        </is>
      </c>
      <c r="B41" t="n">
        <v>0.01282740481791894</v>
      </c>
      <c r="C41" t="n">
        <v>174.5923913043478</v>
      </c>
      <c r="D41" t="n">
        <v>18.46459259259259</v>
      </c>
      <c r="E41" t="n">
        <v>3.602444444444445</v>
      </c>
    </row>
    <row r="42">
      <c r="A42" t="inlineStr">
        <is>
          <t>688169</t>
        </is>
      </c>
      <c r="B42" t="n">
        <v>0.5718712076339796</v>
      </c>
      <c r="C42" t="n">
        <v>172.6</v>
      </c>
      <c r="D42" t="n">
        <v>610.8612592592592</v>
      </c>
      <c r="E42" t="n">
        <v>2.986148148148148</v>
      </c>
    </row>
    <row r="43">
      <c r="A43" t="inlineStr">
        <is>
          <t>300726</t>
        </is>
      </c>
      <c r="B43" t="n">
        <v>0.0166784600717924</v>
      </c>
      <c r="C43" t="n">
        <v>172.5193798449613</v>
      </c>
      <c r="D43" t="n">
        <v>43.42755555555556</v>
      </c>
      <c r="E43" t="n">
        <v>6.752888888888888</v>
      </c>
    </row>
    <row r="44">
      <c r="A44" t="inlineStr">
        <is>
          <t>600616</t>
        </is>
      </c>
      <c r="B44" t="n">
        <v>0.003949680411189575</v>
      </c>
      <c r="C44" t="n">
        <v>172.3880597014925</v>
      </c>
      <c r="D44" t="n">
        <v>5.601333333333333</v>
      </c>
      <c r="E44" t="n">
        <v>4.055481481481482</v>
      </c>
    </row>
    <row r="45">
      <c r="A45" t="inlineStr">
        <is>
          <t>002459</t>
        </is>
      </c>
      <c r="B45" t="n">
        <v>0.01758215862198502</v>
      </c>
      <c r="C45" t="n">
        <v>171.3531353135314</v>
      </c>
      <c r="D45" t="n">
        <v>28.61674074074074</v>
      </c>
      <c r="E45" t="n">
        <v>4.561111111111111</v>
      </c>
    </row>
    <row r="46">
      <c r="A46" t="inlineStr">
        <is>
          <t>002756</t>
        </is>
      </c>
      <c r="B46" t="n">
        <v>0.01940206364975041</v>
      </c>
      <c r="C46" t="n">
        <v>171.2469733656175</v>
      </c>
      <c r="D46" t="n">
        <v>22.08755555555555</v>
      </c>
      <c r="E46" t="n">
        <v>3.036296296296296</v>
      </c>
    </row>
    <row r="47">
      <c r="A47" t="inlineStr">
        <is>
          <t>000733</t>
        </is>
      </c>
      <c r="B47" t="n">
        <v>0.01469712109389168</v>
      </c>
      <c r="C47" t="n">
        <v>168.5398655139289</v>
      </c>
      <c r="D47" t="n">
        <v>39.95237037037037</v>
      </c>
      <c r="E47" t="n">
        <v>3.413703703703703</v>
      </c>
    </row>
    <row r="48">
      <c r="A48" t="inlineStr">
        <is>
          <t>600809</t>
        </is>
      </c>
      <c r="B48" t="n">
        <v>0.09902446465841783</v>
      </c>
      <c r="C48" t="n">
        <v>167.8571428571428</v>
      </c>
      <c r="D48" t="n">
        <v>209.1714814814815</v>
      </c>
      <c r="E48" t="n">
        <v>0.5882962962962964</v>
      </c>
    </row>
    <row r="49">
      <c r="A49" t="inlineStr">
        <is>
          <t>300317</t>
        </is>
      </c>
      <c r="B49" t="n">
        <v>0.005628942636450653</v>
      </c>
      <c r="C49" t="n">
        <v>165.9016393442623</v>
      </c>
      <c r="D49" t="n">
        <v>5.759111111111111</v>
      </c>
      <c r="E49" t="n">
        <v>5.735111111111111</v>
      </c>
    </row>
    <row r="50">
      <c r="A50" t="inlineStr">
        <is>
          <t>601012</t>
        </is>
      </c>
      <c r="B50" t="n">
        <v>0.02291938356216907</v>
      </c>
      <c r="C50" t="n">
        <v>165.1469706058788</v>
      </c>
      <c r="D50" t="n">
        <v>63.32466666666667</v>
      </c>
      <c r="E50" t="n">
        <v>1.554222222222222</v>
      </c>
    </row>
    <row r="51">
      <c r="A51" t="inlineStr">
        <is>
          <t>000913</t>
        </is>
      </c>
      <c r="B51" t="n">
        <v>0.010183945253477</v>
      </c>
      <c r="C51" t="n">
        <v>162.0057859209258</v>
      </c>
      <c r="D51" t="n">
        <v>22.3877037037037</v>
      </c>
      <c r="E51" t="n">
        <v>1.706814814814815</v>
      </c>
    </row>
    <row r="52">
      <c r="A52" t="inlineStr">
        <is>
          <t>300751</t>
        </is>
      </c>
      <c r="B52" t="n">
        <v>0.2263330455313599</v>
      </c>
      <c r="C52" t="n">
        <v>161.4760000000001</v>
      </c>
      <c r="D52" t="n">
        <v>399.1446666666666</v>
      </c>
      <c r="E52" t="n">
        <v>2.465037037037037</v>
      </c>
    </row>
    <row r="53">
      <c r="A53" t="inlineStr">
        <is>
          <t>002149</t>
        </is>
      </c>
      <c r="B53" t="n">
        <v>0.004349242982336387</v>
      </c>
      <c r="C53" t="n">
        <v>159.375</v>
      </c>
      <c r="D53" t="n">
        <v>9.027629629629629</v>
      </c>
      <c r="E53" t="n">
        <v>4.527925925925926</v>
      </c>
    </row>
    <row r="54">
      <c r="A54" t="inlineStr">
        <is>
          <t>603129</t>
        </is>
      </c>
      <c r="B54" t="n">
        <v>0.0731225604239584</v>
      </c>
      <c r="C54" t="n">
        <v>158.3088576286907</v>
      </c>
      <c r="D54" t="n">
        <v>125.6728888888889</v>
      </c>
      <c r="E54" t="n">
        <v>1.558148148148149</v>
      </c>
    </row>
    <row r="55">
      <c r="A55" t="inlineStr">
        <is>
          <t>002444</t>
        </is>
      </c>
      <c r="B55" t="n">
        <v>0.009672850297270354</v>
      </c>
      <c r="C55" t="n">
        <v>158.3035714285714</v>
      </c>
      <c r="D55" t="n">
        <v>21.3802962962963</v>
      </c>
      <c r="E55" t="n">
        <v>1.990518518518518</v>
      </c>
    </row>
    <row r="56">
      <c r="A56" t="inlineStr">
        <is>
          <t>603063</t>
        </is>
      </c>
      <c r="B56" t="n">
        <v>0.008560138228728028</v>
      </c>
      <c r="C56" t="n">
        <v>156.606397774687</v>
      </c>
      <c r="D56" t="n">
        <v>11.20829629629629</v>
      </c>
      <c r="E56" t="n">
        <v>3.064740740740741</v>
      </c>
    </row>
    <row r="57">
      <c r="A57" t="inlineStr">
        <is>
          <t>300124</t>
        </is>
      </c>
      <c r="B57" t="n">
        <v>0.03176399810194114</v>
      </c>
      <c r="C57" t="n">
        <v>155.6346381969158</v>
      </c>
      <c r="D57" t="n">
        <v>61.66614814814815</v>
      </c>
      <c r="E57" t="n">
        <v>0.970074074074074</v>
      </c>
    </row>
    <row r="58">
      <c r="A58" t="inlineStr">
        <is>
          <t>002389</t>
        </is>
      </c>
      <c r="B58" t="n">
        <v>0.006228941083035384</v>
      </c>
      <c r="C58" t="n">
        <v>154.8178137651822</v>
      </c>
      <c r="D58" t="n">
        <v>22.86251851851852</v>
      </c>
      <c r="E58" t="n">
        <v>5.202222222222222</v>
      </c>
    </row>
    <row r="59">
      <c r="A59" t="inlineStr">
        <is>
          <t>002759</t>
        </is>
      </c>
      <c r="B59" t="n">
        <v>0.01137150742884675</v>
      </c>
      <c r="C59" t="n">
        <v>153.7290715372907</v>
      </c>
      <c r="D59" t="n">
        <v>10.69881481481481</v>
      </c>
      <c r="E59" t="n">
        <v>3.920074074074074</v>
      </c>
    </row>
    <row r="60">
      <c r="A60" t="inlineStr">
        <is>
          <t>688036</t>
        </is>
      </c>
      <c r="B60" t="n">
        <v>0.03842103904933041</v>
      </c>
      <c r="C60" t="n">
        <v>151.1504424778761</v>
      </c>
      <c r="D60" t="n">
        <v>106.6948888888889</v>
      </c>
      <c r="E60" t="n">
        <v>2.928296296296297</v>
      </c>
    </row>
    <row r="61">
      <c r="A61" t="inlineStr">
        <is>
          <t>603976</t>
        </is>
      </c>
      <c r="B61" t="n">
        <v>0.02797595202866845</v>
      </c>
      <c r="C61" t="n">
        <v>151.0283687943263</v>
      </c>
      <c r="D61" t="n">
        <v>65.47896296296297</v>
      </c>
      <c r="E61" t="n">
        <v>15.50192592592593</v>
      </c>
    </row>
    <row r="62">
      <c r="A62" t="inlineStr">
        <is>
          <t>600438</t>
        </is>
      </c>
      <c r="B62" t="n">
        <v>0.008676602409997413</v>
      </c>
      <c r="C62" t="n">
        <v>148.4868863483524</v>
      </c>
      <c r="D62" t="n">
        <v>26.33629629629629</v>
      </c>
      <c r="E62" t="n">
        <v>1.806296296296296</v>
      </c>
    </row>
    <row r="63">
      <c r="A63" t="inlineStr">
        <is>
          <t>603678</t>
        </is>
      </c>
      <c r="B63" t="n">
        <v>0.01511036199702421</v>
      </c>
      <c r="C63" t="n">
        <v>147.5896644812958</v>
      </c>
      <c r="D63" t="n">
        <v>42.60014814814814</v>
      </c>
      <c r="E63" t="n">
        <v>2.393037037037037</v>
      </c>
    </row>
    <row r="64">
      <c r="A64" t="inlineStr">
        <is>
          <t>300690</t>
        </is>
      </c>
      <c r="B64" t="n">
        <v>0.02682279087954199</v>
      </c>
      <c r="C64" t="n">
        <v>147.355057130766</v>
      </c>
      <c r="D64" t="n">
        <v>44.74014814814815</v>
      </c>
      <c r="E64" t="n">
        <v>7.913481481481483</v>
      </c>
    </row>
    <row r="65">
      <c r="A65" t="inlineStr">
        <is>
          <t>603535</t>
        </is>
      </c>
      <c r="B65" t="n">
        <v>0.02721229223061116</v>
      </c>
      <c r="C65" t="n">
        <v>146.5393794749403</v>
      </c>
      <c r="D65" t="n">
        <v>36.51244444444445</v>
      </c>
      <c r="E65" t="n">
        <v>3.176666666666666</v>
      </c>
    </row>
    <row r="66">
      <c r="A66" t="inlineStr">
        <is>
          <t>300648</t>
        </is>
      </c>
      <c r="B66" t="n">
        <v>0.01086624746028987</v>
      </c>
      <c r="C66" t="n">
        <v>144.2891859052248</v>
      </c>
      <c r="D66" t="n">
        <v>29.12474074074074</v>
      </c>
      <c r="E66" t="n">
        <v>6.094518518518518</v>
      </c>
    </row>
    <row r="67">
      <c r="A67" t="inlineStr">
        <is>
          <t>688002</t>
        </is>
      </c>
      <c r="B67" t="n">
        <v>0.02196212773589952</v>
      </c>
      <c r="C67" t="n">
        <v>141.4154652686763</v>
      </c>
      <c r="D67" t="n">
        <v>82.1505925925926</v>
      </c>
      <c r="E67" t="n">
        <v>3.844148148148149</v>
      </c>
    </row>
    <row r="68">
      <c r="A68" t="inlineStr">
        <is>
          <t>600290</t>
        </is>
      </c>
      <c r="B68" t="n">
        <v>0.0008072988350629344</v>
      </c>
      <c r="C68" t="n">
        <v>141.2280701754386</v>
      </c>
      <c r="D68" t="n">
        <v>1.664740740740741</v>
      </c>
      <c r="E68" t="n">
        <v>2.061185185185185</v>
      </c>
    </row>
    <row r="69">
      <c r="A69" t="inlineStr">
        <is>
          <t>603298</t>
        </is>
      </c>
      <c r="B69" t="n">
        <v>0.006330113008053045</v>
      </c>
      <c r="C69" t="n">
        <v>139.587852494577</v>
      </c>
      <c r="D69" t="n">
        <v>16.36525925925926</v>
      </c>
      <c r="E69" t="n">
        <v>0.9504444444444444</v>
      </c>
    </row>
    <row r="70">
      <c r="A70" t="inlineStr">
        <is>
          <t>002192</t>
        </is>
      </c>
      <c r="B70" t="n">
        <v>0.01406322112915472</v>
      </c>
      <c r="C70" t="n">
        <v>136.4438839848676</v>
      </c>
      <c r="D70" t="n">
        <v>20.7017037037037</v>
      </c>
      <c r="E70" t="n">
        <v>1.811333333333333</v>
      </c>
    </row>
    <row r="71">
      <c r="A71" t="inlineStr">
        <is>
          <t>688598</t>
        </is>
      </c>
      <c r="B71" t="n">
        <v>0.02836978910892113</v>
      </c>
      <c r="C71" t="n">
        <v>136.2550752328636</v>
      </c>
      <c r="D71" t="n">
        <v>110.4951851851852</v>
      </c>
      <c r="E71" t="n">
        <v>7.320666666666668</v>
      </c>
    </row>
    <row r="72">
      <c r="A72" t="inlineStr">
        <is>
          <t>603416</t>
        </is>
      </c>
      <c r="B72" t="n">
        <v>0.0381853732609575</v>
      </c>
      <c r="C72" t="n">
        <v>135.5872844827586</v>
      </c>
      <c r="D72" t="n">
        <v>74.5928148148148</v>
      </c>
      <c r="E72" t="n">
        <v>2.290740740740741</v>
      </c>
    </row>
    <row r="73">
      <c r="A73" t="inlineStr">
        <is>
          <t>601899</t>
        </is>
      </c>
      <c r="B73" t="n">
        <v>0.002303635317733287</v>
      </c>
      <c r="C73" t="n">
        <v>135.1421188630491</v>
      </c>
      <c r="D73" t="n">
        <v>6.82</v>
      </c>
      <c r="E73" t="n">
        <v>1.532518518518518</v>
      </c>
    </row>
    <row r="74">
      <c r="A74" t="inlineStr">
        <is>
          <t>300087</t>
        </is>
      </c>
      <c r="B74" t="n">
        <v>0.005735651675987693</v>
      </c>
      <c r="C74" t="n">
        <v>133.9038304808476</v>
      </c>
      <c r="D74" t="n">
        <v>19.37614814814815</v>
      </c>
      <c r="E74" t="n">
        <v>4.881259259259259</v>
      </c>
    </row>
    <row r="75">
      <c r="A75" t="inlineStr">
        <is>
          <t>002568</t>
        </is>
      </c>
      <c r="B75" t="n">
        <v>0.02589202463994583</v>
      </c>
      <c r="C75" t="n">
        <v>133.1018518518518</v>
      </c>
      <c r="D75" t="n">
        <v>64.11407407407407</v>
      </c>
      <c r="E75" t="n">
        <v>1.321407407407407</v>
      </c>
    </row>
    <row r="76">
      <c r="A76" t="inlineStr">
        <is>
          <t>000568</t>
        </is>
      </c>
      <c r="B76" t="n">
        <v>0.06461082096268214</v>
      </c>
      <c r="C76" t="n">
        <v>132.7368421052631</v>
      </c>
      <c r="D76" t="n">
        <v>149.4484444444444</v>
      </c>
      <c r="E76" t="n">
        <v>0.9614814814814816</v>
      </c>
    </row>
    <row r="77">
      <c r="A77" t="inlineStr">
        <is>
          <t>002610</t>
        </is>
      </c>
      <c r="B77" t="n">
        <v>0.0005364323125580523</v>
      </c>
      <c r="C77" t="n">
        <v>131.3432835820895</v>
      </c>
      <c r="D77" t="n">
        <v>2.255185185185185</v>
      </c>
      <c r="E77" t="n">
        <v>5.422592592592593</v>
      </c>
    </row>
    <row r="78">
      <c r="A78" t="inlineStr">
        <is>
          <t>300727</t>
        </is>
      </c>
      <c r="B78" t="n">
        <v>0.02930715039941518</v>
      </c>
      <c r="C78" t="n">
        <v>131.2278211497516</v>
      </c>
      <c r="D78" t="n">
        <v>23.18525925925926</v>
      </c>
      <c r="E78" t="n">
        <v>15.34474074074074</v>
      </c>
    </row>
    <row r="79">
      <c r="A79" t="inlineStr">
        <is>
          <t>300323</t>
        </is>
      </c>
      <c r="B79" t="n">
        <v>0.003910510041959425</v>
      </c>
      <c r="C79" t="n">
        <v>131.1195445920304</v>
      </c>
      <c r="D79" t="n">
        <v>10.57696296296296</v>
      </c>
      <c r="E79" t="n">
        <v>3.688592592592593</v>
      </c>
    </row>
    <row r="80">
      <c r="A80" t="inlineStr">
        <is>
          <t>600956</t>
        </is>
      </c>
      <c r="B80" t="n">
        <v>0.001559381826579094</v>
      </c>
      <c r="C80" t="n">
        <v>131.0043668122271</v>
      </c>
      <c r="D80" t="n">
        <v>9.519682539682536</v>
      </c>
      <c r="E80" t="n">
        <v>9.600714285714286</v>
      </c>
    </row>
    <row r="81">
      <c r="A81" t="inlineStr">
        <is>
          <t>300847</t>
        </is>
      </c>
      <c r="B81" t="n">
        <v>0.007558688368227853</v>
      </c>
      <c r="C81" t="n">
        <v>130.7307307307307</v>
      </c>
      <c r="D81" t="n">
        <v>29.17305084745763</v>
      </c>
      <c r="E81" t="n">
        <v>20.64805084745763</v>
      </c>
    </row>
    <row r="82">
      <c r="A82" t="inlineStr">
        <is>
          <t>002919</t>
        </is>
      </c>
      <c r="B82" t="n">
        <v>0.03801168211545451</v>
      </c>
      <c r="C82" t="n">
        <v>130.3860523038606</v>
      </c>
      <c r="D82" t="n">
        <v>35.46518518518518</v>
      </c>
      <c r="E82" t="n">
        <v>7.801925925925928</v>
      </c>
    </row>
    <row r="83">
      <c r="A83" t="inlineStr">
        <is>
          <t>300593</t>
        </is>
      </c>
      <c r="B83" t="n">
        <v>0.006311247650840456</v>
      </c>
      <c r="C83" t="n">
        <v>129.791816223977</v>
      </c>
      <c r="D83" t="n">
        <v>20.94725925925926</v>
      </c>
      <c r="E83" t="n">
        <v>8.870296296296296</v>
      </c>
    </row>
    <row r="84">
      <c r="A84" t="inlineStr">
        <is>
          <t>688017</t>
        </is>
      </c>
      <c r="B84" t="n">
        <v>0.04476626885109966</v>
      </c>
      <c r="C84" t="n">
        <v>129.3229255048362</v>
      </c>
      <c r="D84" t="n">
        <v>96.49865853658537</v>
      </c>
      <c r="E84" t="n">
        <v>7.071219512195122</v>
      </c>
    </row>
    <row r="85">
      <c r="A85" t="inlineStr">
        <is>
          <t>300208</t>
        </is>
      </c>
      <c r="B85" t="n">
        <v>0.008119099337574884</v>
      </c>
      <c r="C85" t="n">
        <v>129.3046357615894</v>
      </c>
      <c r="D85" t="n">
        <v>10.05533333333333</v>
      </c>
      <c r="E85" t="n">
        <v>4.75525925925926</v>
      </c>
    </row>
    <row r="86">
      <c r="A86" t="inlineStr">
        <is>
          <t>002651</t>
        </is>
      </c>
      <c r="B86" t="n">
        <v>0.004246276248003782</v>
      </c>
      <c r="C86" t="n">
        <v>128.6610878661087</v>
      </c>
      <c r="D86" t="n">
        <v>8.894592592592593</v>
      </c>
      <c r="E86" t="n">
        <v>2.81562962962963</v>
      </c>
    </row>
    <row r="87">
      <c r="A87" t="inlineStr">
        <is>
          <t>300100</t>
        </is>
      </c>
      <c r="B87" t="n">
        <v>0.01212031850869968</v>
      </c>
      <c r="C87" t="n">
        <v>128.4600389863548</v>
      </c>
      <c r="D87" t="n">
        <v>10.4602962962963</v>
      </c>
      <c r="E87" t="n">
        <v>8.972074074074074</v>
      </c>
    </row>
    <row r="88">
      <c r="A88" t="inlineStr">
        <is>
          <t>600006</t>
        </is>
      </c>
      <c r="B88" t="n">
        <v>0.002677575503305549</v>
      </c>
      <c r="C88" t="n">
        <v>127.8606965174129</v>
      </c>
      <c r="D88" t="n">
        <v>5.421703703703703</v>
      </c>
      <c r="E88" t="n">
        <v>2.970444444444444</v>
      </c>
    </row>
    <row r="89">
      <c r="A89" t="inlineStr">
        <is>
          <t>002210</t>
        </is>
      </c>
      <c r="B89" t="n">
        <v>0.0008435827326207638</v>
      </c>
      <c r="C89" t="n">
        <v>127.8350515463917</v>
      </c>
      <c r="D89" t="n">
        <v>1.986666666666667</v>
      </c>
      <c r="E89" t="n">
        <v>1.396740740740741</v>
      </c>
    </row>
    <row r="90">
      <c r="A90" t="inlineStr">
        <is>
          <t>601908</t>
        </is>
      </c>
      <c r="B90" t="n">
        <v>0.001912891802710281</v>
      </c>
      <c r="C90" t="n">
        <v>127.2727272727273</v>
      </c>
      <c r="D90" t="n">
        <v>5.50474074074074</v>
      </c>
      <c r="E90" t="n">
        <v>2.418222222222222</v>
      </c>
    </row>
    <row r="91">
      <c r="A91" t="inlineStr">
        <is>
          <t>002571</t>
        </is>
      </c>
      <c r="B91" t="n">
        <v>0.003054159025158934</v>
      </c>
      <c r="C91" t="n">
        <v>127.1523178807947</v>
      </c>
      <c r="D91" t="n">
        <v>7.227185185185186</v>
      </c>
      <c r="E91" t="n">
        <v>7.127703703703703</v>
      </c>
    </row>
    <row r="92">
      <c r="A92" t="inlineStr">
        <is>
          <t>300442</t>
        </is>
      </c>
      <c r="B92" t="n">
        <v>0.01398816233719643</v>
      </c>
      <c r="C92" t="n">
        <v>124.8743718592965</v>
      </c>
      <c r="D92" t="n">
        <v>27.27555555555555</v>
      </c>
      <c r="E92" t="n">
        <v>1.901703703703704</v>
      </c>
    </row>
    <row r="93">
      <c r="A93" t="inlineStr">
        <is>
          <t>002026</t>
        </is>
      </c>
      <c r="B93" t="n">
        <v>0.004366178929243099</v>
      </c>
      <c r="C93" t="n">
        <v>124.8496993987976</v>
      </c>
      <c r="D93" t="n">
        <v>9.661259259259257</v>
      </c>
      <c r="E93" t="n">
        <v>5.03325925925926</v>
      </c>
    </row>
    <row r="94">
      <c r="A94" t="inlineStr">
        <is>
          <t>002430</t>
        </is>
      </c>
      <c r="B94" t="n">
        <v>0.009951847842000672</v>
      </c>
      <c r="C94" t="n">
        <v>124.5977011494253</v>
      </c>
      <c r="D94" t="n">
        <v>22.3374074074074</v>
      </c>
      <c r="E94" t="n">
        <v>1.104296296296296</v>
      </c>
    </row>
    <row r="95">
      <c r="A95" t="inlineStr">
        <is>
          <t>600176</t>
        </is>
      </c>
      <c r="B95" t="n">
        <v>0.004284309551832653</v>
      </c>
      <c r="C95" t="n">
        <v>124.2355605889015</v>
      </c>
      <c r="D95" t="n">
        <v>13.69444444444444</v>
      </c>
      <c r="E95" t="n">
        <v>1.55562962962963</v>
      </c>
    </row>
    <row r="96">
      <c r="A96" t="inlineStr">
        <is>
          <t>601865</t>
        </is>
      </c>
      <c r="B96" t="n">
        <v>0.0149806262423107</v>
      </c>
      <c r="C96" t="n">
        <v>124.140127388535</v>
      </c>
      <c r="D96" t="n">
        <v>28.12177777777778</v>
      </c>
      <c r="E96" t="n">
        <v>4.966592592592592</v>
      </c>
    </row>
    <row r="97">
      <c r="A97" t="inlineStr">
        <is>
          <t>603985</t>
        </is>
      </c>
      <c r="B97" t="n">
        <v>0.007158881074332358</v>
      </c>
      <c r="C97" t="n">
        <v>124.1212956581668</v>
      </c>
      <c r="D97" t="n">
        <v>26.59733333333334</v>
      </c>
      <c r="E97" t="n">
        <v>3.388888888888888</v>
      </c>
    </row>
    <row r="98">
      <c r="A98" t="inlineStr">
        <is>
          <t>300225</t>
        </is>
      </c>
      <c r="B98" t="n">
        <v>0.0145565050995672</v>
      </c>
      <c r="C98" t="n">
        <v>123.0215827338129</v>
      </c>
      <c r="D98" t="n">
        <v>13.20355555555556</v>
      </c>
      <c r="E98" t="n">
        <v>6.432222222222223</v>
      </c>
    </row>
    <row r="99">
      <c r="A99" t="inlineStr">
        <is>
          <t>600711</t>
        </is>
      </c>
      <c r="B99" t="n">
        <v>0.001130080519196814</v>
      </c>
      <c r="C99" t="n">
        <v>122.9166666666667</v>
      </c>
      <c r="D99" t="n">
        <v>6.096074074074075</v>
      </c>
      <c r="E99" t="n">
        <v>5.358740740740741</v>
      </c>
    </row>
    <row r="100">
      <c r="A100" t="inlineStr">
        <is>
          <t>300118</t>
        </is>
      </c>
      <c r="B100" t="n">
        <v>0.003702364287135126</v>
      </c>
      <c r="C100" t="n">
        <v>122.3726114649681</v>
      </c>
      <c r="D100" t="n">
        <v>17.57007407407407</v>
      </c>
      <c r="E100" t="n">
        <v>6.293555555555557</v>
      </c>
    </row>
    <row r="101">
      <c r="A101" t="inlineStr">
        <is>
          <t>600893</t>
        </is>
      </c>
      <c r="B101" t="n">
        <v>0.01093771766231673</v>
      </c>
      <c r="C101" t="n">
        <v>121.5889464594128</v>
      </c>
      <c r="D101" t="n">
        <v>39.2822962962963</v>
      </c>
      <c r="E101" t="n">
        <v>1.672074074074074</v>
      </c>
    </row>
    <row r="102">
      <c r="A102" t="inlineStr">
        <is>
          <t>300073</t>
        </is>
      </c>
      <c r="B102" t="n">
        <v>0.01500025387840293</v>
      </c>
      <c r="C102" t="n">
        <v>121.5832710978342</v>
      </c>
      <c r="D102" t="n">
        <v>42.45896296296297</v>
      </c>
      <c r="E102" t="n">
        <v>3.905259259259259</v>
      </c>
    </row>
    <row r="103">
      <c r="A103" t="inlineStr">
        <is>
          <t>600660</t>
        </is>
      </c>
      <c r="B103" t="n">
        <v>0.01270293541968387</v>
      </c>
      <c r="C103" t="n">
        <v>121.0298363811357</v>
      </c>
      <c r="D103" t="n">
        <v>31.82214814814815</v>
      </c>
      <c r="E103" t="n">
        <v>1.363703703703703</v>
      </c>
    </row>
    <row r="104">
      <c r="A104" t="inlineStr">
        <is>
          <t>002493</t>
        </is>
      </c>
      <c r="B104" t="n">
        <v>0.006316976364172034</v>
      </c>
      <c r="C104" t="n">
        <v>120.9398186314921</v>
      </c>
      <c r="D104" t="n">
        <v>19.66451851851852</v>
      </c>
      <c r="E104" t="n">
        <v>0.5888888888888888</v>
      </c>
    </row>
    <row r="105">
      <c r="A105" t="inlineStr">
        <is>
          <t>600760</t>
        </is>
      </c>
      <c r="B105" t="n">
        <v>0.01314634342042894</v>
      </c>
      <c r="C105" t="n">
        <v>120.9230769230769</v>
      </c>
      <c r="D105" t="n">
        <v>56.70985185185185</v>
      </c>
      <c r="E105" t="n">
        <v>5.40962962962963</v>
      </c>
    </row>
    <row r="106">
      <c r="A106" t="inlineStr">
        <is>
          <t>600333</t>
        </is>
      </c>
      <c r="B106" t="n">
        <v>0.0008783247876791537</v>
      </c>
      <c r="C106" t="n">
        <v>120.6806282722513</v>
      </c>
      <c r="D106" t="n">
        <v>4.547629629629629</v>
      </c>
      <c r="E106" t="n">
        <v>2.509925925925926</v>
      </c>
    </row>
    <row r="107">
      <c r="A107" t="inlineStr">
        <is>
          <t>002812</t>
        </is>
      </c>
      <c r="B107" t="n">
        <v>0.02761460627878874</v>
      </c>
      <c r="C107" t="n">
        <v>120.3069466882068</v>
      </c>
      <c r="D107" t="n">
        <v>90.20481481481481</v>
      </c>
      <c r="E107" t="n">
        <v>1.293925925925926</v>
      </c>
    </row>
    <row r="108">
      <c r="A108" t="inlineStr">
        <is>
          <t>300318</t>
        </is>
      </c>
      <c r="B108" t="n">
        <v>0.01027000730298711</v>
      </c>
      <c r="C108" t="n">
        <v>119.7392923649907</v>
      </c>
      <c r="D108" t="n">
        <v>12.44525925925926</v>
      </c>
      <c r="E108" t="n">
        <v>5.966148148148148</v>
      </c>
    </row>
    <row r="109">
      <c r="A109" t="inlineStr">
        <is>
          <t>300037</t>
        </is>
      </c>
      <c r="B109" t="n">
        <v>0.02976896154511144</v>
      </c>
      <c r="C109" t="n">
        <v>119.7004085338175</v>
      </c>
      <c r="D109" t="n">
        <v>68.56977777777776</v>
      </c>
      <c r="E109" t="n">
        <v>2.794222222222222</v>
      </c>
    </row>
    <row r="110">
      <c r="A110" t="inlineStr">
        <is>
          <t>300600</t>
        </is>
      </c>
      <c r="B110" t="n">
        <v>0.007984032403883153</v>
      </c>
      <c r="C110" t="n">
        <v>119.5020746887967</v>
      </c>
      <c r="D110" t="n">
        <v>16.98192592592593</v>
      </c>
      <c r="E110" t="n">
        <v>3.650740740740741</v>
      </c>
    </row>
    <row r="111">
      <c r="A111" t="inlineStr">
        <is>
          <t>601636</t>
        </is>
      </c>
      <c r="B111" t="n">
        <v>0.003412908328033592</v>
      </c>
      <c r="C111" t="n">
        <v>118.0851063829787</v>
      </c>
      <c r="D111" t="n">
        <v>9.158814814814816</v>
      </c>
      <c r="E111" t="n">
        <v>2.597851851851852</v>
      </c>
    </row>
    <row r="112">
      <c r="A112" t="inlineStr">
        <is>
          <t>300378</t>
        </is>
      </c>
      <c r="B112" t="n">
        <v>0.009849880111563528</v>
      </c>
      <c r="C112" t="n">
        <v>117.9856115107914</v>
      </c>
      <c r="D112" t="n">
        <v>26.83755555555555</v>
      </c>
      <c r="E112" t="n">
        <v>5.119777777777776</v>
      </c>
    </row>
    <row r="113">
      <c r="A113" t="inlineStr">
        <is>
          <t>300083</t>
        </is>
      </c>
      <c r="B113" t="n">
        <v>0.002283707875336514</v>
      </c>
      <c r="C113" t="n">
        <v>117.877094972067</v>
      </c>
      <c r="D113" t="n">
        <v>9.05562962962963</v>
      </c>
      <c r="E113" t="n">
        <v>5.528074074074076</v>
      </c>
    </row>
    <row r="114">
      <c r="A114" t="inlineStr">
        <is>
          <t>002497</t>
        </is>
      </c>
      <c r="B114" t="n">
        <v>0.006302177630085831</v>
      </c>
      <c r="C114" t="n">
        <v>116.9856459330144</v>
      </c>
      <c r="D114" t="n">
        <v>11.95533333333333</v>
      </c>
      <c r="E114" t="n">
        <v>5.957555555555555</v>
      </c>
    </row>
    <row r="115">
      <c r="A115" t="inlineStr">
        <is>
          <t>601168</t>
        </is>
      </c>
      <c r="B115" t="n">
        <v>0.004847578787085157</v>
      </c>
      <c r="C115" t="n">
        <v>116.9675090252707</v>
      </c>
      <c r="D115" t="n">
        <v>9.29748148148148</v>
      </c>
      <c r="E115" t="n">
        <v>2.369851851851851</v>
      </c>
    </row>
    <row r="116">
      <c r="A116" t="inlineStr">
        <is>
          <t>688408</t>
        </is>
      </c>
      <c r="B116" t="n">
        <v>0.03513929996143722</v>
      </c>
      <c r="C116" t="n">
        <v>114.6658097686375</v>
      </c>
      <c r="D116" t="n">
        <v>132.9396341463415</v>
      </c>
      <c r="E116" t="n">
        <v>6.342560975609756</v>
      </c>
    </row>
    <row r="117">
      <c r="A117" t="inlineStr">
        <is>
          <t>002646</t>
        </is>
      </c>
      <c r="B117" t="n">
        <v>0.008439572449582556</v>
      </c>
      <c r="C117" t="n">
        <v>114.5549738219895</v>
      </c>
      <c r="D117" t="n">
        <v>12.64214814814815</v>
      </c>
      <c r="E117" t="n">
        <v>3.247407407407407</v>
      </c>
    </row>
    <row r="118">
      <c r="A118" t="inlineStr">
        <is>
          <t>601888</t>
        </is>
      </c>
      <c r="B118" t="n">
        <v>0.02686167138075218</v>
      </c>
      <c r="C118" t="n">
        <v>114.1777889700328</v>
      </c>
      <c r="D118" t="n">
        <v>199.8377037037037</v>
      </c>
      <c r="E118" t="n">
        <v>0.7846666666666665</v>
      </c>
    </row>
    <row r="119">
      <c r="A119" t="inlineStr">
        <is>
          <t>601100</t>
        </is>
      </c>
      <c r="B119" t="n">
        <v>0.02618558249188942</v>
      </c>
      <c r="C119" t="n">
        <v>113.7717369578253</v>
      </c>
      <c r="D119" t="n">
        <v>73.25414814814815</v>
      </c>
      <c r="E119" t="n">
        <v>0.4584444444444444</v>
      </c>
    </row>
    <row r="120">
      <c r="A120" t="inlineStr">
        <is>
          <t>300857</t>
        </is>
      </c>
      <c r="B120" t="n">
        <v>0.007405504224464432</v>
      </c>
      <c r="C120" t="n">
        <v>112.8454070201643</v>
      </c>
      <c r="D120" t="n">
        <v>35.42905660377358</v>
      </c>
      <c r="E120" t="n">
        <v>13.25792452830189</v>
      </c>
    </row>
    <row r="121">
      <c r="A121" t="inlineStr">
        <is>
          <t>603026</t>
        </is>
      </c>
      <c r="B121" t="n">
        <v>0.01314555756299937</v>
      </c>
      <c r="C121" t="n">
        <v>112.8267973856209</v>
      </c>
      <c r="D121" t="n">
        <v>42.47970370370371</v>
      </c>
      <c r="E121" t="n">
        <v>5.113925925925926</v>
      </c>
    </row>
    <row r="122">
      <c r="A122" t="inlineStr">
        <is>
          <t>600765</t>
        </is>
      </c>
      <c r="B122" t="n">
        <v>0.003852390597144542</v>
      </c>
      <c r="C122" t="n">
        <v>112.2222222222222</v>
      </c>
      <c r="D122" t="n">
        <v>14.56837037037037</v>
      </c>
      <c r="E122" t="n">
        <v>3.319037037037037</v>
      </c>
    </row>
    <row r="123">
      <c r="A123" t="inlineStr">
        <is>
          <t>688122</t>
        </is>
      </c>
      <c r="B123" t="n">
        <v>0.01705428409805356</v>
      </c>
      <c r="C123" t="n">
        <v>111.7872968980798</v>
      </c>
      <c r="D123" t="n">
        <v>49.08703703703704</v>
      </c>
      <c r="E123" t="n">
        <v>3.466148148148148</v>
      </c>
    </row>
    <row r="124">
      <c r="A124" t="inlineStr">
        <is>
          <t>688368</t>
        </is>
      </c>
      <c r="B124" t="n">
        <v>0.0638277928996366</v>
      </c>
      <c r="C124" t="n">
        <v>110.9882964889467</v>
      </c>
      <c r="D124" t="n">
        <v>134.5572592592593</v>
      </c>
      <c r="E124" t="n">
        <v>3.987777777777778</v>
      </c>
    </row>
    <row r="125">
      <c r="A125" t="inlineStr">
        <is>
          <t>000923</t>
        </is>
      </c>
      <c r="B125" t="n">
        <v>0.01096053198247663</v>
      </c>
      <c r="C125" t="n">
        <v>109.9364069952305</v>
      </c>
      <c r="D125" t="n">
        <v>16.15422222222222</v>
      </c>
      <c r="E125" t="n">
        <v>1.921703703703704</v>
      </c>
    </row>
    <row r="126">
      <c r="A126" t="inlineStr">
        <is>
          <t>300395</t>
        </is>
      </c>
      <c r="B126" t="n">
        <v>0.008526967148888962</v>
      </c>
      <c r="C126" t="n">
        <v>109.5935554741853</v>
      </c>
      <c r="D126" t="n">
        <v>43.36074074074074</v>
      </c>
      <c r="E126" t="n">
        <v>1.755777777777778</v>
      </c>
    </row>
    <row r="127">
      <c r="A127" t="inlineStr">
        <is>
          <t>002304</t>
        </is>
      </c>
      <c r="B127" t="n">
        <v>0.04737012767493692</v>
      </c>
      <c r="C127" t="n">
        <v>109.3567251461988</v>
      </c>
      <c r="D127" t="n">
        <v>151.6213333333334</v>
      </c>
      <c r="E127" t="n">
        <v>0.7147407407407408</v>
      </c>
    </row>
    <row r="128">
      <c r="A128" t="inlineStr">
        <is>
          <t>603877</t>
        </is>
      </c>
      <c r="B128" t="n">
        <v>0.02369820287093039</v>
      </c>
      <c r="C128" t="n">
        <v>108.098833218943</v>
      </c>
      <c r="D128" t="n">
        <v>27.01733333333333</v>
      </c>
      <c r="E128" t="n">
        <v>0.4309629629629629</v>
      </c>
    </row>
    <row r="129">
      <c r="A129" t="inlineStr">
        <is>
          <t>603915</t>
        </is>
      </c>
      <c r="B129" t="n">
        <v>0.005305704971918871</v>
      </c>
      <c r="C129" t="n">
        <v>107.950116913484</v>
      </c>
      <c r="D129" t="n">
        <v>22.67533333333333</v>
      </c>
      <c r="E129" t="n">
        <v>4.544148148148149</v>
      </c>
    </row>
    <row r="130">
      <c r="A130" t="inlineStr">
        <is>
          <t>600346</t>
        </is>
      </c>
      <c r="B130" t="n">
        <v>0.005586298372283612</v>
      </c>
      <c r="C130" t="n">
        <v>107.4101247248716</v>
      </c>
      <c r="D130" t="n">
        <v>20.06037037037037</v>
      </c>
      <c r="E130" t="n">
        <v>0.7776296296296297</v>
      </c>
    </row>
    <row r="131">
      <c r="A131" t="inlineStr">
        <is>
          <t>603799</t>
        </is>
      </c>
      <c r="B131" t="n">
        <v>0.01366476429854427</v>
      </c>
      <c r="C131" t="n">
        <v>107.2342959214052</v>
      </c>
      <c r="D131" t="n">
        <v>44.60985185185185</v>
      </c>
      <c r="E131" t="n">
        <v>3.593555555555556</v>
      </c>
    </row>
    <row r="132">
      <c r="A132" t="inlineStr">
        <is>
          <t>002025</t>
        </is>
      </c>
      <c r="B132" t="n">
        <v>0.007262946132864166</v>
      </c>
      <c r="C132" t="n">
        <v>106.9693769799366</v>
      </c>
      <c r="D132" t="n">
        <v>47.57614814814815</v>
      </c>
      <c r="E132" t="n">
        <v>2.001851851851852</v>
      </c>
    </row>
    <row r="133">
      <c r="A133" t="inlineStr">
        <is>
          <t>300243</t>
        </is>
      </c>
      <c r="B133" t="n">
        <v>0.002617244522912674</v>
      </c>
      <c r="C133" t="n">
        <v>106.5527065527065</v>
      </c>
      <c r="D133" t="n">
        <v>12.59703703703704</v>
      </c>
      <c r="E133" t="n">
        <v>3.890592592592593</v>
      </c>
    </row>
    <row r="134">
      <c r="A134" t="inlineStr">
        <is>
          <t>603906</t>
        </is>
      </c>
      <c r="B134" t="n">
        <v>0.005479560560531917</v>
      </c>
      <c r="C134" t="n">
        <v>105.7867360208062</v>
      </c>
      <c r="D134" t="n">
        <v>24.83385185185186</v>
      </c>
      <c r="E134" t="n">
        <v>2.428814814814815</v>
      </c>
    </row>
    <row r="135">
      <c r="A135" t="inlineStr">
        <is>
          <t>600426</t>
        </is>
      </c>
      <c r="B135" t="n">
        <v>0.009272032747430915</v>
      </c>
      <c r="C135" t="n">
        <v>105.3260869565217</v>
      </c>
      <c r="D135" t="n">
        <v>27.39140740740741</v>
      </c>
      <c r="E135" t="n">
        <v>1.020962962962963</v>
      </c>
    </row>
    <row r="136">
      <c r="A136" t="inlineStr">
        <is>
          <t>300062</t>
        </is>
      </c>
      <c r="B136" t="n">
        <v>0.017425915259652</v>
      </c>
      <c r="C136" t="n">
        <v>105.019305019305</v>
      </c>
      <c r="D136" t="n">
        <v>9.769259259259261</v>
      </c>
      <c r="E136" t="n">
        <v>14.37074074074074</v>
      </c>
    </row>
    <row r="137">
      <c r="A137" t="inlineStr">
        <is>
          <t>000591</t>
        </is>
      </c>
      <c r="B137" t="n">
        <v>0.0007192537704889972</v>
      </c>
      <c r="C137" t="n">
        <v>104.4585987261146</v>
      </c>
      <c r="D137" t="n">
        <v>4.511481481481481</v>
      </c>
      <c r="E137" t="n">
        <v>4.388444444444444</v>
      </c>
    </row>
    <row r="138">
      <c r="A138" t="inlineStr">
        <is>
          <t>601216</t>
        </is>
      </c>
      <c r="B138" t="n">
        <v>0.005872305187916008</v>
      </c>
      <c r="C138" t="n">
        <v>104.4354838709677</v>
      </c>
      <c r="D138" t="n">
        <v>6.227259259259259</v>
      </c>
      <c r="E138" t="n">
        <v>3.366518518518518</v>
      </c>
    </row>
    <row r="139">
      <c r="A139" t="inlineStr">
        <is>
          <t>000039</t>
        </is>
      </c>
      <c r="B139" t="n">
        <v>0.006369959167476603</v>
      </c>
      <c r="C139" t="n">
        <v>104.3785310734463</v>
      </c>
      <c r="D139" t="n">
        <v>10.58244444444444</v>
      </c>
      <c r="E139" t="n">
        <v>1.521925925925926</v>
      </c>
    </row>
    <row r="140">
      <c r="A140" t="inlineStr">
        <is>
          <t>300185</t>
        </is>
      </c>
      <c r="B140" t="n">
        <v>0.002671528742200811</v>
      </c>
      <c r="C140" t="n">
        <v>104.2328042328042</v>
      </c>
      <c r="D140" t="n">
        <v>3.628296296296296</v>
      </c>
      <c r="E140" t="n">
        <v>8.44125925925926</v>
      </c>
    </row>
    <row r="141">
      <c r="A141" t="inlineStr">
        <is>
          <t>600586</t>
        </is>
      </c>
      <c r="B141" t="n">
        <v>0.001319120264900117</v>
      </c>
      <c r="C141" t="n">
        <v>103.3088235294118</v>
      </c>
      <c r="D141" t="n">
        <v>3.999333333333334</v>
      </c>
      <c r="E141" t="n">
        <v>4.096962962962963</v>
      </c>
    </row>
    <row r="142">
      <c r="A142" t="inlineStr">
        <is>
          <t>002163</t>
        </is>
      </c>
      <c r="B142" t="n">
        <v>0.007061570042491415</v>
      </c>
      <c r="C142" t="n">
        <v>102.8397565922921</v>
      </c>
      <c r="D142" t="n">
        <v>17.15422222222222</v>
      </c>
      <c r="E142" t="n">
        <v>4.926592592592593</v>
      </c>
    </row>
    <row r="143">
      <c r="A143" t="inlineStr">
        <is>
          <t>000933</t>
        </is>
      </c>
      <c r="B143" t="n">
        <v>0.00221737456142828</v>
      </c>
      <c r="C143" t="n">
        <v>102.5445292620865</v>
      </c>
      <c r="D143" t="n">
        <v>5.775185185185186</v>
      </c>
      <c r="E143" t="n">
        <v>3.296518518518518</v>
      </c>
    </row>
    <row r="144">
      <c r="A144" t="inlineStr">
        <is>
          <t>601717</t>
        </is>
      </c>
      <c r="B144" t="n">
        <v>0.00399120868776529</v>
      </c>
      <c r="C144" t="n">
        <v>102.1699819168174</v>
      </c>
      <c r="D144" t="n">
        <v>8.929037037037038</v>
      </c>
      <c r="E144" t="n">
        <v>2.804</v>
      </c>
    </row>
    <row r="145">
      <c r="A145" t="inlineStr">
        <is>
          <t>603128</t>
        </is>
      </c>
      <c r="B145" t="n">
        <v>0.00136616298493684</v>
      </c>
      <c r="C145" t="n">
        <v>101.5765765765765</v>
      </c>
      <c r="D145" t="n">
        <v>6.939925925925926</v>
      </c>
      <c r="E145" t="n">
        <v>3.781333333333333</v>
      </c>
    </row>
    <row r="146">
      <c r="A146" t="inlineStr">
        <is>
          <t>002906</t>
        </is>
      </c>
      <c r="B146" t="n">
        <v>0.006895547890695569</v>
      </c>
      <c r="C146" t="n">
        <v>101.563721657545</v>
      </c>
      <c r="D146" t="n">
        <v>20.70718518518519</v>
      </c>
      <c r="E146" t="n">
        <v>2.517703703703704</v>
      </c>
    </row>
    <row r="147">
      <c r="A147" t="inlineStr">
        <is>
          <t>002179</t>
        </is>
      </c>
      <c r="B147" t="n">
        <v>0.01194198837042762</v>
      </c>
      <c r="C147" t="n">
        <v>101.3986013986014</v>
      </c>
      <c r="D147" t="n">
        <v>50.68162962962963</v>
      </c>
      <c r="E147" t="n">
        <v>0.946</v>
      </c>
    </row>
    <row r="148">
      <c r="A148" t="inlineStr">
        <is>
          <t>300129</t>
        </is>
      </c>
      <c r="B148" t="n">
        <v>0.003369661946224593</v>
      </c>
      <c r="C148" t="n">
        <v>101.3157894736842</v>
      </c>
      <c r="D148" t="n">
        <v>6.417481481481482</v>
      </c>
      <c r="E148" t="n">
        <v>8.192888888888888</v>
      </c>
    </row>
    <row r="149">
      <c r="A149" t="inlineStr">
        <is>
          <t>689009</t>
        </is>
      </c>
      <c r="B149" t="n">
        <v>0.009482181833477411</v>
      </c>
      <c r="C149" t="n">
        <v>101.1948051948052</v>
      </c>
      <c r="D149" t="n">
        <v>69.44068181818182</v>
      </c>
      <c r="E149" t="n">
        <v>23.58681818181818</v>
      </c>
    </row>
    <row r="150">
      <c r="A150" t="inlineStr">
        <is>
          <t>600110</t>
        </is>
      </c>
      <c r="B150" t="n">
        <v>0.001801334985803832</v>
      </c>
      <c r="C150" t="n">
        <v>100.9259259259259</v>
      </c>
      <c r="D150" t="n">
        <v>6.109407407407407</v>
      </c>
      <c r="E150" t="n">
        <v>4.349777777777778</v>
      </c>
    </row>
    <row r="151">
      <c r="A151" t="inlineStr">
        <is>
          <t>000798</t>
        </is>
      </c>
      <c r="B151" t="n">
        <v>0.003108960815356628</v>
      </c>
      <c r="C151" t="n">
        <v>100.8756567425569</v>
      </c>
      <c r="D151" t="n">
        <v>7.344740740740741</v>
      </c>
      <c r="E151" t="n">
        <v>4.361037037037037</v>
      </c>
    </row>
    <row r="152">
      <c r="A152" t="inlineStr">
        <is>
          <t>000626</t>
        </is>
      </c>
      <c r="B152" t="n">
        <v>0.003598318935119498</v>
      </c>
      <c r="C152" t="n">
        <v>100.7987220447284</v>
      </c>
      <c r="D152" t="n">
        <v>8.283555555555557</v>
      </c>
      <c r="E152" t="n">
        <v>1.079259259259259</v>
      </c>
    </row>
    <row r="153">
      <c r="A153" t="inlineStr">
        <is>
          <t>603806</t>
        </is>
      </c>
      <c r="B153" t="n">
        <v>0.01247976445322204</v>
      </c>
      <c r="C153" t="n">
        <v>100.3311258278146</v>
      </c>
      <c r="D153" t="n">
        <v>68.72466666666665</v>
      </c>
      <c r="E153" t="n">
        <v>0.6935555555555555</v>
      </c>
    </row>
    <row r="154">
      <c r="A154" t="inlineStr">
        <is>
          <t>300402</t>
        </is>
      </c>
      <c r="B154" t="n">
        <v>0.01258362985510703</v>
      </c>
      <c r="C154" t="n">
        <v>100.2369668246446</v>
      </c>
      <c r="D154" t="n">
        <v>15.41570370370371</v>
      </c>
      <c r="E154" t="n">
        <v>5.357777777777778</v>
      </c>
    </row>
    <row r="155">
      <c r="A155" t="inlineStr">
        <is>
          <t>002080</t>
        </is>
      </c>
      <c r="B155" t="n">
        <v>0.002725462357228135</v>
      </c>
      <c r="C155" t="n">
        <v>100.0846023688663</v>
      </c>
      <c r="D155" t="n">
        <v>19.13370370370371</v>
      </c>
      <c r="E155" t="n">
        <v>1.533481481481482</v>
      </c>
    </row>
    <row r="156">
      <c r="A156" t="inlineStr">
        <is>
          <t>002176</t>
        </is>
      </c>
      <c r="B156" t="n">
        <v>0.001035819260811856</v>
      </c>
      <c r="C156" t="n">
        <v>100</v>
      </c>
      <c r="D156" t="n">
        <v>2.167555555555555</v>
      </c>
      <c r="E156" t="n">
        <v>1.786888888888889</v>
      </c>
    </row>
    <row r="157">
      <c r="A157" t="inlineStr">
        <is>
          <t>300840</t>
        </is>
      </c>
      <c r="B157" t="n">
        <v>0.00505646758231255</v>
      </c>
      <c r="C157" t="n">
        <v>100</v>
      </c>
      <c r="D157" t="n">
        <v>21.17487394957984</v>
      </c>
      <c r="E157" t="n">
        <v>19.34302521008404</v>
      </c>
    </row>
    <row r="158">
      <c r="A158" t="inlineStr">
        <is>
          <t>300705</t>
        </is>
      </c>
      <c r="B158" t="n">
        <v>0.005101432633172939</v>
      </c>
      <c r="C158" t="n">
        <v>99.77324263038547</v>
      </c>
      <c r="D158" t="n">
        <v>20.77814814814815</v>
      </c>
      <c r="E158" t="n">
        <v>4.628888888888889</v>
      </c>
    </row>
    <row r="159">
      <c r="A159" t="inlineStr">
        <is>
          <t>000768</t>
        </is>
      </c>
      <c r="B159" t="n">
        <v>0.004732802531118937</v>
      </c>
      <c r="C159" t="n">
        <v>99.76090854751942</v>
      </c>
      <c r="D159" t="n">
        <v>24.89807407407407</v>
      </c>
      <c r="E159" t="n">
        <v>1.509925925925926</v>
      </c>
    </row>
    <row r="160">
      <c r="A160" t="inlineStr">
        <is>
          <t>002049</t>
        </is>
      </c>
      <c r="B160" t="n">
        <v>0.02259334337767393</v>
      </c>
      <c r="C160" t="n">
        <v>99.73370927318295</v>
      </c>
      <c r="D160" t="n">
        <v>113.6350370370371</v>
      </c>
      <c r="E160" t="n">
        <v>3.791259259259259</v>
      </c>
    </row>
    <row r="161">
      <c r="A161" t="inlineStr">
        <is>
          <t>300843</t>
        </is>
      </c>
      <c r="B161" t="n">
        <v>0.006341854240748891</v>
      </c>
      <c r="C161" t="n">
        <v>99.30603747397639</v>
      </c>
      <c r="D161" t="n">
        <v>32.25715447154472</v>
      </c>
      <c r="E161" t="n">
        <v>16.13569105691057</v>
      </c>
    </row>
    <row r="162">
      <c r="A162" t="inlineStr">
        <is>
          <t>300733</t>
        </is>
      </c>
      <c r="B162" t="n">
        <v>0.01252623990589473</v>
      </c>
      <c r="C162" t="n">
        <v>99.17610710607619</v>
      </c>
      <c r="D162" t="n">
        <v>17.52155555555555</v>
      </c>
      <c r="E162" t="n">
        <v>12.29222222222222</v>
      </c>
    </row>
    <row r="163">
      <c r="A163" t="inlineStr">
        <is>
          <t>300549</t>
        </is>
      </c>
      <c r="B163" t="n">
        <v>0.02136331310825041</v>
      </c>
      <c r="C163" t="n">
        <v>98.6171132238548</v>
      </c>
      <c r="D163" t="n">
        <v>18.08474074074074</v>
      </c>
      <c r="E163" t="n">
        <v>6.331703703703703</v>
      </c>
    </row>
    <row r="164">
      <c r="A164" t="inlineStr">
        <is>
          <t>300708</t>
        </is>
      </c>
      <c r="B164" t="n">
        <v>0.02075705210701542</v>
      </c>
      <c r="C164" t="n">
        <v>98.49170437405732</v>
      </c>
      <c r="D164" t="n">
        <v>24.51170370370371</v>
      </c>
      <c r="E164" t="n">
        <v>16.77296296296296</v>
      </c>
    </row>
    <row r="165">
      <c r="A165" t="inlineStr">
        <is>
          <t>002706</t>
        </is>
      </c>
      <c r="B165" t="n">
        <v>0.00375623054250822</v>
      </c>
      <c r="C165" t="n">
        <v>97.93333333333334</v>
      </c>
      <c r="D165" t="n">
        <v>24.26437037037038</v>
      </c>
      <c r="E165" t="n">
        <v>1.100962962962963</v>
      </c>
    </row>
    <row r="166">
      <c r="A166" t="inlineStr">
        <is>
          <t>600409</t>
        </is>
      </c>
      <c r="B166" t="n">
        <v>0.002526297434387818</v>
      </c>
      <c r="C166" t="n">
        <v>97.91666666666667</v>
      </c>
      <c r="D166" t="n">
        <v>6.821999999999999</v>
      </c>
      <c r="E166" t="n">
        <v>2.390222222222222</v>
      </c>
    </row>
    <row r="167">
      <c r="A167" t="inlineStr">
        <is>
          <t>600132</t>
        </is>
      </c>
      <c r="B167" t="n">
        <v>0.02720378452146978</v>
      </c>
      <c r="C167" t="n">
        <v>97.19658119658119</v>
      </c>
      <c r="D167" t="n">
        <v>92.01777777777778</v>
      </c>
      <c r="E167" t="n">
        <v>0.6092592592592593</v>
      </c>
    </row>
    <row r="168">
      <c r="A168" t="inlineStr">
        <is>
          <t>603069</t>
        </is>
      </c>
      <c r="B168" t="n">
        <v>0.03246806977016745</v>
      </c>
      <c r="C168" t="n">
        <v>97.1063829787234</v>
      </c>
      <c r="D168" t="n">
        <v>28.22288888888889</v>
      </c>
      <c r="E168" t="n">
        <v>5.536296296296297</v>
      </c>
    </row>
    <row r="169">
      <c r="A169" t="inlineStr">
        <is>
          <t>600456</t>
        </is>
      </c>
      <c r="B169" t="n">
        <v>0.006741193954614109</v>
      </c>
      <c r="C169" t="n">
        <v>96.65592264302983</v>
      </c>
      <c r="D169" t="n">
        <v>33.96844444444444</v>
      </c>
      <c r="E169" t="n">
        <v>2.210814814814815</v>
      </c>
    </row>
    <row r="170">
      <c r="A170" t="inlineStr">
        <is>
          <t>688133</t>
        </is>
      </c>
      <c r="B170" t="n">
        <v>0.03288375069809411</v>
      </c>
      <c r="C170" t="n">
        <v>96.60914320314863</v>
      </c>
      <c r="D170" t="n">
        <v>108.7409302325582</v>
      </c>
      <c r="E170" t="n">
        <v>16.28744186046512</v>
      </c>
    </row>
    <row r="171">
      <c r="A171" t="inlineStr">
        <is>
          <t>002240</t>
        </is>
      </c>
      <c r="B171" t="n">
        <v>0.004281722050544583</v>
      </c>
      <c r="C171" t="n">
        <v>95.17766497461928</v>
      </c>
      <c r="D171" t="n">
        <v>15.49274074074074</v>
      </c>
      <c r="E171" t="n">
        <v>5.284814814814816</v>
      </c>
    </row>
    <row r="172">
      <c r="A172" t="inlineStr">
        <is>
          <t>002064</t>
        </is>
      </c>
      <c r="B172" t="n">
        <v>0.002243989876975514</v>
      </c>
      <c r="C172" t="n">
        <v>94.98069498069499</v>
      </c>
      <c r="D172" t="n">
        <v>7.77525925925926</v>
      </c>
      <c r="E172" t="n">
        <v>1.910444444444445</v>
      </c>
    </row>
    <row r="173">
      <c r="A173" t="inlineStr">
        <is>
          <t>000618</t>
        </is>
      </c>
      <c r="B173" t="n">
        <v>0.001147178526380365</v>
      </c>
      <c r="C173" t="n">
        <v>94.79553903345726</v>
      </c>
      <c r="D173" t="n">
        <v>4.506518518518519</v>
      </c>
      <c r="E173" t="n">
        <v>0</v>
      </c>
    </row>
    <row r="174">
      <c r="A174" t="inlineStr">
        <is>
          <t>300106</t>
        </is>
      </c>
      <c r="B174" t="n">
        <v>0.006524238005027626</v>
      </c>
      <c r="C174" t="n">
        <v>94.09158050221569</v>
      </c>
      <c r="D174" t="n">
        <v>11.32985185185185</v>
      </c>
      <c r="E174" t="n">
        <v>10.31355555555555</v>
      </c>
    </row>
    <row r="175">
      <c r="A175" t="inlineStr">
        <is>
          <t>688536</t>
        </is>
      </c>
      <c r="B175" t="n">
        <v>0.08468013031005729</v>
      </c>
      <c r="C175" t="n">
        <v>93.66829268292682</v>
      </c>
      <c r="D175" t="n">
        <v>339.4727272727272</v>
      </c>
      <c r="E175" t="n">
        <v>8.460303030303033</v>
      </c>
    </row>
    <row r="176">
      <c r="A176" t="inlineStr">
        <is>
          <t>600884</t>
        </is>
      </c>
      <c r="B176" t="n">
        <v>0.002252186699773337</v>
      </c>
      <c r="C176" t="n">
        <v>93.59267734553778</v>
      </c>
      <c r="D176" t="n">
        <v>12.5762962962963</v>
      </c>
      <c r="E176" t="n">
        <v>3.222814814814815</v>
      </c>
    </row>
    <row r="177">
      <c r="A177" t="inlineStr">
        <is>
          <t>300750</t>
        </is>
      </c>
      <c r="B177" t="n">
        <v>0.04837190914683995</v>
      </c>
      <c r="C177" t="n">
        <v>93.34588826114249</v>
      </c>
      <c r="D177" t="n">
        <v>221.7102962962963</v>
      </c>
      <c r="E177" t="n">
        <v>1.331259259259259</v>
      </c>
    </row>
    <row r="178">
      <c r="A178" t="inlineStr">
        <is>
          <t>002585</t>
        </is>
      </c>
      <c r="B178" t="n">
        <v>0.001462006473467144</v>
      </c>
      <c r="C178" t="n">
        <v>93.17738791423002</v>
      </c>
      <c r="D178" t="n">
        <v>8.820814814814815</v>
      </c>
      <c r="E178" t="n">
        <v>4.619111111111111</v>
      </c>
    </row>
    <row r="179">
      <c r="A179" t="inlineStr">
        <is>
          <t>002612</t>
        </is>
      </c>
      <c r="B179" t="n">
        <v>0.009438942911781458</v>
      </c>
      <c r="C179" t="n">
        <v>93.16770186335401</v>
      </c>
      <c r="D179" t="n">
        <v>12.03066666666667</v>
      </c>
      <c r="E179" t="n">
        <v>7.078518518518519</v>
      </c>
    </row>
    <row r="180">
      <c r="A180" t="inlineStr">
        <is>
          <t>000536</t>
        </is>
      </c>
      <c r="B180" t="n">
        <v>0.0005584747689622602</v>
      </c>
      <c r="C180" t="n">
        <v>93.03797468354429</v>
      </c>
      <c r="D180" t="n">
        <v>2.035111111111111</v>
      </c>
      <c r="E180" t="n">
        <v>1.059481481481481</v>
      </c>
    </row>
    <row r="181">
      <c r="A181" t="inlineStr">
        <is>
          <t>000916</t>
        </is>
      </c>
      <c r="B181" t="n">
        <v>0.004350118901808077</v>
      </c>
      <c r="C181" t="n">
        <v>92.99781181619255</v>
      </c>
      <c r="D181" t="n">
        <v>7.958444444444445</v>
      </c>
      <c r="E181" t="n">
        <v>3.038814814814815</v>
      </c>
    </row>
    <row r="182">
      <c r="A182" t="inlineStr">
        <is>
          <t>002460</t>
        </is>
      </c>
      <c r="B182" t="n">
        <v>0.02058590315403829</v>
      </c>
      <c r="C182" t="n">
        <v>92.77421937550041</v>
      </c>
      <c r="D182" t="n">
        <v>63.53214814814815</v>
      </c>
      <c r="E182" t="n">
        <v>3.406962962962963</v>
      </c>
    </row>
    <row r="183">
      <c r="A183" t="inlineStr">
        <is>
          <t>000521</t>
        </is>
      </c>
      <c r="B183" t="n">
        <v>0.000597183771694917</v>
      </c>
      <c r="C183" t="n">
        <v>92.1232876712329</v>
      </c>
      <c r="D183" t="n">
        <v>3.417185185185185</v>
      </c>
      <c r="E183" t="n">
        <v>4.133703703703704</v>
      </c>
    </row>
    <row r="184">
      <c r="A184" t="inlineStr">
        <is>
          <t>603110</t>
        </is>
      </c>
      <c r="B184" t="n">
        <v>0.003244547815312192</v>
      </c>
      <c r="C184" t="n">
        <v>92.10174029451137</v>
      </c>
      <c r="D184" t="n">
        <v>18.54118518518519</v>
      </c>
      <c r="E184" t="n">
        <v>3.795111111111111</v>
      </c>
    </row>
    <row r="185">
      <c r="A185" t="inlineStr">
        <is>
          <t>603396</t>
        </is>
      </c>
      <c r="B185" t="n">
        <v>0.00957598240002088</v>
      </c>
      <c r="C185" t="n">
        <v>91.6420430561418</v>
      </c>
      <c r="D185" t="n">
        <v>34.89466666666667</v>
      </c>
      <c r="E185" t="n">
        <v>5.237481481481481</v>
      </c>
    </row>
    <row r="186">
      <c r="A186" t="inlineStr">
        <is>
          <t>002499</t>
        </is>
      </c>
      <c r="B186" t="n">
        <v>0.0007117351322274793</v>
      </c>
      <c r="C186" t="n">
        <v>91.3793103448276</v>
      </c>
      <c r="D186" t="n">
        <v>3.941703703703704</v>
      </c>
      <c r="E186" t="n">
        <v>1.045333333333333</v>
      </c>
    </row>
    <row r="187">
      <c r="A187" t="inlineStr">
        <is>
          <t>300390</t>
        </is>
      </c>
      <c r="B187" t="n">
        <v>0.00266868385633439</v>
      </c>
      <c r="C187" t="n">
        <v>90.81385979049152</v>
      </c>
      <c r="D187" t="n">
        <v>17.19437037037037</v>
      </c>
      <c r="E187" t="n">
        <v>6.083851851851852</v>
      </c>
    </row>
    <row r="188">
      <c r="A188" t="inlineStr">
        <is>
          <t>000596</t>
        </is>
      </c>
      <c r="B188" t="n">
        <v>0.03429809911884876</v>
      </c>
      <c r="C188" t="n">
        <v>90.23779724655823</v>
      </c>
      <c r="D188" t="n">
        <v>214.7043703703704</v>
      </c>
      <c r="E188" t="n">
        <v>0.6888888888888889</v>
      </c>
    </row>
    <row r="189">
      <c r="A189" t="inlineStr">
        <is>
          <t>300347</t>
        </is>
      </c>
      <c r="B189" t="n">
        <v>0.01828556271639371</v>
      </c>
      <c r="C189" t="n">
        <v>90.03380347359831</v>
      </c>
      <c r="D189" t="n">
        <v>113.4648148148148</v>
      </c>
      <c r="E189" t="n">
        <v>1.300074074074074</v>
      </c>
    </row>
    <row r="190">
      <c r="A190" t="inlineStr">
        <is>
          <t>603787</t>
        </is>
      </c>
      <c r="B190" t="n">
        <v>0.01000825238740945</v>
      </c>
      <c r="C190" t="n">
        <v>89.26984126984125</v>
      </c>
      <c r="D190" t="n">
        <v>27.09770370370371</v>
      </c>
      <c r="E190" t="n">
        <v>2.728148148148148</v>
      </c>
    </row>
    <row r="191">
      <c r="A191" t="inlineStr">
        <is>
          <t>000737</t>
        </is>
      </c>
      <c r="B191" t="n">
        <v>0.0008330486376079627</v>
      </c>
      <c r="C191" t="n">
        <v>88.71595330739299</v>
      </c>
      <c r="D191" t="n">
        <v>3.576444444444444</v>
      </c>
      <c r="E191" t="n">
        <v>0.9581481481481483</v>
      </c>
    </row>
    <row r="192">
      <c r="A192" t="inlineStr">
        <is>
          <t>002601</t>
        </is>
      </c>
      <c r="B192" t="n">
        <v>0.005369594477659196</v>
      </c>
      <c r="C192" t="n">
        <v>88.39285714285711</v>
      </c>
      <c r="D192" t="n">
        <v>25.60748148148148</v>
      </c>
      <c r="E192" t="n">
        <v>1.987851851851852</v>
      </c>
    </row>
    <row r="193">
      <c r="A193" t="inlineStr">
        <is>
          <t>300852</t>
        </is>
      </c>
      <c r="B193" t="n">
        <v>0.01271660726365116</v>
      </c>
      <c r="C193" t="n">
        <v>88.04872925855913</v>
      </c>
      <c r="D193" t="n">
        <v>102.4712068965517</v>
      </c>
      <c r="E193" t="n">
        <v>11.67025862068965</v>
      </c>
    </row>
    <row r="194">
      <c r="A194" t="inlineStr">
        <is>
          <t>300207</t>
        </is>
      </c>
      <c r="B194" t="n">
        <v>0.003958737107765582</v>
      </c>
      <c r="C194" t="n">
        <v>87.06182281708095</v>
      </c>
      <c r="D194" t="n">
        <v>25.80785185185185</v>
      </c>
      <c r="E194" t="n">
        <v>2.726222222222222</v>
      </c>
    </row>
    <row r="195">
      <c r="A195" t="inlineStr">
        <is>
          <t>600763</t>
        </is>
      </c>
      <c r="B195" t="n">
        <v>0.03905830688290669</v>
      </c>
      <c r="C195" t="n">
        <v>85.75977237314542</v>
      </c>
      <c r="D195" t="n">
        <v>203.3551111111111</v>
      </c>
      <c r="E195" t="n">
        <v>0.8800000000000001</v>
      </c>
    </row>
    <row r="196">
      <c r="A196" t="inlineStr">
        <is>
          <t>002164</t>
        </is>
      </c>
      <c r="B196" t="n">
        <v>0.001137815481063172</v>
      </c>
      <c r="C196" t="n">
        <v>85.71428571428569</v>
      </c>
      <c r="D196" t="n">
        <v>5.281777777777777</v>
      </c>
      <c r="E196" t="n">
        <v>4.371851851851853</v>
      </c>
    </row>
    <row r="197">
      <c r="A197" t="inlineStr">
        <is>
          <t>002027</t>
        </is>
      </c>
      <c r="B197" t="n">
        <v>0.0027862349971492</v>
      </c>
      <c r="C197" t="n">
        <v>85.35645472061655</v>
      </c>
      <c r="D197" t="n">
        <v>7.84837037037037</v>
      </c>
      <c r="E197" t="n">
        <v>1.057703703703704</v>
      </c>
    </row>
    <row r="198">
      <c r="A198" t="inlineStr">
        <is>
          <t>000625</t>
        </is>
      </c>
      <c r="B198" t="n">
        <v>0.01064669393532503</v>
      </c>
      <c r="C198" t="n">
        <v>85.09154315605927</v>
      </c>
      <c r="D198" t="n">
        <v>15.55488888888889</v>
      </c>
      <c r="E198" t="n">
        <v>2.339111111111111</v>
      </c>
    </row>
    <row r="199">
      <c r="A199" t="inlineStr">
        <is>
          <t>300859</t>
        </is>
      </c>
      <c r="B199" t="n">
        <v>0.01393573849037371</v>
      </c>
      <c r="C199" t="n">
        <v>84.3478260869565</v>
      </c>
      <c r="D199" t="n">
        <v>28.22163265306122</v>
      </c>
      <c r="E199" t="n">
        <v>21.62030612244898</v>
      </c>
    </row>
    <row r="200">
      <c r="A200" t="inlineStr">
        <is>
          <t>600309</t>
        </is>
      </c>
      <c r="B200" t="n">
        <v>0.01493960784224354</v>
      </c>
      <c r="C200" t="n">
        <v>84.22680412371133</v>
      </c>
      <c r="D200" t="n">
        <v>72.76503703703703</v>
      </c>
      <c r="E200" t="n">
        <v>1.322</v>
      </c>
    </row>
    <row r="201">
      <c r="A201" t="inlineStr">
        <is>
          <t>603330</t>
        </is>
      </c>
      <c r="B201" t="n">
        <v>0.004209957537461107</v>
      </c>
      <c r="C201" t="n">
        <v>84.13491567770141</v>
      </c>
      <c r="D201" t="n">
        <v>26.11074074074074</v>
      </c>
      <c r="E201" t="n">
        <v>2.177703703703704</v>
      </c>
    </row>
    <row r="202">
      <c r="A202" t="inlineStr">
        <is>
          <t>603960</t>
        </is>
      </c>
      <c r="B202" t="n">
        <v>0.007956273441936746</v>
      </c>
      <c r="C202" t="n">
        <v>84.09908110267676</v>
      </c>
      <c r="D202" t="n">
        <v>41.02148148148148</v>
      </c>
      <c r="E202" t="n">
        <v>1.440296296296296</v>
      </c>
    </row>
    <row r="203">
      <c r="A203" t="inlineStr">
        <is>
          <t>000155</t>
        </is>
      </c>
      <c r="B203" t="n">
        <v>0.001280062971077134</v>
      </c>
      <c r="C203" t="n">
        <v>83.86308068459658</v>
      </c>
      <c r="D203" t="n">
        <v>5.566296296296296</v>
      </c>
      <c r="E203" t="n">
        <v>2.770962962962963</v>
      </c>
    </row>
    <row r="204">
      <c r="A204" t="inlineStr">
        <is>
          <t>002041</t>
        </is>
      </c>
      <c r="B204" t="n">
        <v>0.003331542686227741</v>
      </c>
      <c r="C204" t="n">
        <v>83.6909871244635</v>
      </c>
      <c r="D204" t="n">
        <v>17.35911111111112</v>
      </c>
      <c r="E204" t="n">
        <v>3.618666666666666</v>
      </c>
    </row>
    <row r="205">
      <c r="A205" t="inlineStr">
        <is>
          <t>000406</t>
        </is>
      </c>
      <c r="B205" t="n">
        <v>0.002831404279763436</v>
      </c>
      <c r="C205" t="n">
        <v>82.34234234234235</v>
      </c>
      <c r="D205" t="n">
        <v>7.625555555555556</v>
      </c>
      <c r="E205" t="n">
        <v>0</v>
      </c>
    </row>
    <row r="206">
      <c r="A206" t="inlineStr">
        <is>
          <t>300569</t>
        </is>
      </c>
      <c r="B206" t="n">
        <v>0.01037164967988869</v>
      </c>
      <c r="C206" t="n">
        <v>82.14285714285717</v>
      </c>
      <c r="D206" t="n">
        <v>14.02874074074074</v>
      </c>
      <c r="E206" t="n">
        <v>10.27185185185185</v>
      </c>
    </row>
    <row r="207">
      <c r="A207" t="inlineStr">
        <is>
          <t>300034</t>
        </is>
      </c>
      <c r="B207" t="n">
        <v>0.004797371632954571</v>
      </c>
      <c r="C207" t="n">
        <v>81.54362416107384</v>
      </c>
      <c r="D207" t="n">
        <v>24.15762962962964</v>
      </c>
      <c r="E207" t="n">
        <v>2.945037037037037</v>
      </c>
    </row>
    <row r="208">
      <c r="A208" t="inlineStr">
        <is>
          <t>000509</t>
        </is>
      </c>
      <c r="B208" t="n">
        <v>0.0003838417702845626</v>
      </c>
      <c r="C208" t="n">
        <v>81.37931034482759</v>
      </c>
      <c r="D208" t="n">
        <v>2.11562962962963</v>
      </c>
      <c r="E208" t="n">
        <v>1.412962962962963</v>
      </c>
    </row>
    <row r="209">
      <c r="A209" t="inlineStr">
        <is>
          <t>000547</t>
        </is>
      </c>
      <c r="B209" t="n">
        <v>0.00295265977995719</v>
      </c>
      <c r="C209" t="n">
        <v>81.23229461756374</v>
      </c>
      <c r="D209" t="n">
        <v>19.85474074074074</v>
      </c>
      <c r="E209" t="n">
        <v>3.464074074074075</v>
      </c>
    </row>
    <row r="210">
      <c r="A210" t="inlineStr">
        <is>
          <t>600732</t>
        </is>
      </c>
      <c r="B210" t="n">
        <v>0.002207649710735931</v>
      </c>
      <c r="C210" t="n">
        <v>81.07183580387687</v>
      </c>
      <c r="D210" t="n">
        <v>14.21940740740741</v>
      </c>
      <c r="E210" t="n">
        <v>3.440740740740741</v>
      </c>
    </row>
    <row r="211">
      <c r="A211" t="inlineStr">
        <is>
          <t>300464</t>
        </is>
      </c>
      <c r="B211" t="n">
        <v>0.006464909546378586</v>
      </c>
      <c r="C211" t="n">
        <v>80.93220338983049</v>
      </c>
      <c r="D211" t="n">
        <v>20.63733333333333</v>
      </c>
      <c r="E211" t="n">
        <v>4.486148148148148</v>
      </c>
    </row>
    <row r="212">
      <c r="A212" t="inlineStr">
        <is>
          <t>601995</t>
        </is>
      </c>
      <c r="B212" t="n">
        <v>0.005617324173826377</v>
      </c>
      <c r="C212" t="n">
        <v>80.74270557029178</v>
      </c>
      <c r="D212" t="n">
        <v>60.19571428571428</v>
      </c>
      <c r="E212" t="n">
        <v>22.09214285714286</v>
      </c>
    </row>
    <row r="213">
      <c r="A213" t="inlineStr">
        <is>
          <t>300019</t>
        </is>
      </c>
      <c r="B213" t="n">
        <v>0.004403717509567666</v>
      </c>
      <c r="C213" t="n">
        <v>80.53830227743273</v>
      </c>
      <c r="D213" t="n">
        <v>16.19925925925926</v>
      </c>
      <c r="E213" t="n">
        <v>6.312592592592592</v>
      </c>
    </row>
    <row r="214">
      <c r="A214" t="inlineStr">
        <is>
          <t>300677</t>
        </is>
      </c>
      <c r="B214" t="n">
        <v>0.02330543182935057</v>
      </c>
      <c r="C214" t="n">
        <v>80.49746863306186</v>
      </c>
      <c r="D214" t="n">
        <v>137.6456296296296</v>
      </c>
      <c r="E214" t="n">
        <v>4.193185185185184</v>
      </c>
    </row>
    <row r="215">
      <c r="A215" t="inlineStr">
        <is>
          <t>300014</t>
        </is>
      </c>
      <c r="B215" t="n">
        <v>0.009316769936465246</v>
      </c>
      <c r="C215" t="n">
        <v>80.33963166706531</v>
      </c>
      <c r="D215" t="n">
        <v>56.04844444444444</v>
      </c>
      <c r="E215" t="n">
        <v>1.884666666666667</v>
      </c>
    </row>
    <row r="216">
      <c r="A216" t="inlineStr">
        <is>
          <t>603606</t>
        </is>
      </c>
      <c r="B216" t="n">
        <v>0.004194977585176101</v>
      </c>
      <c r="C216" t="n">
        <v>80.22388059701491</v>
      </c>
      <c r="D216" t="n">
        <v>21.3357037037037</v>
      </c>
      <c r="E216" t="n">
        <v>2.786592592592593</v>
      </c>
    </row>
    <row r="217">
      <c r="A217" t="inlineStr">
        <is>
          <t>300443</t>
        </is>
      </c>
      <c r="B217" t="n">
        <v>0.006220049785842618</v>
      </c>
      <c r="C217" t="n">
        <v>80.15350877192984</v>
      </c>
      <c r="D217" t="n">
        <v>28.14962962962963</v>
      </c>
      <c r="E217" t="n">
        <v>8.293925925925924</v>
      </c>
    </row>
    <row r="218">
      <c r="A218" t="inlineStr">
        <is>
          <t>300301</t>
        </is>
      </c>
      <c r="B218" t="n">
        <v>0.003619066622834522</v>
      </c>
      <c r="C218" t="n">
        <v>80.07518796992481</v>
      </c>
      <c r="D218" t="n">
        <v>4.064222222222222</v>
      </c>
      <c r="E218" t="n">
        <v>10.30125925925926</v>
      </c>
    </row>
    <row r="219">
      <c r="A219" t="inlineStr">
        <is>
          <t>300896</t>
        </is>
      </c>
      <c r="B219" t="n">
        <v>0.09856611989270238</v>
      </c>
      <c r="C219" t="n">
        <v>79.9470743898853</v>
      </c>
      <c r="D219" t="n">
        <v>528.7742622950819</v>
      </c>
      <c r="E219" t="n">
        <v>7.325245901639345</v>
      </c>
    </row>
    <row r="220">
      <c r="A220" t="inlineStr">
        <is>
          <t>300713</t>
        </is>
      </c>
      <c r="B220" t="n">
        <v>0.0183828069292841</v>
      </c>
      <c r="C220" t="n">
        <v>79.48303715670436</v>
      </c>
      <c r="D220" t="n">
        <v>19.88540740740741</v>
      </c>
      <c r="E220" t="n">
        <v>10.85437037037037</v>
      </c>
    </row>
    <row r="221">
      <c r="A221" t="inlineStr">
        <is>
          <t>300221</t>
        </is>
      </c>
      <c r="B221" t="n">
        <v>0.002024569989914902</v>
      </c>
      <c r="C221" t="n">
        <v>79.37219730941705</v>
      </c>
      <c r="D221" t="n">
        <v>6.431777777777778</v>
      </c>
      <c r="E221" t="n">
        <v>9.321777777777779</v>
      </c>
    </row>
    <row r="222">
      <c r="A222" t="inlineStr">
        <is>
          <t>600238</t>
        </is>
      </c>
      <c r="B222" t="n">
        <v>0.0007080309453368789</v>
      </c>
      <c r="C222" t="n">
        <v>78.73303167420815</v>
      </c>
      <c r="D222" t="n">
        <v>5.162592592592593</v>
      </c>
      <c r="E222" t="n">
        <v>0.6383703703703704</v>
      </c>
    </row>
    <row r="223">
      <c r="A223" t="inlineStr">
        <is>
          <t>600059</t>
        </is>
      </c>
      <c r="B223" t="n">
        <v>0.001792743899206773</v>
      </c>
      <c r="C223" t="n">
        <v>78.5876993166287</v>
      </c>
      <c r="D223" t="n">
        <v>10.23985185185185</v>
      </c>
      <c r="E223" t="n">
        <v>3.031555555555555</v>
      </c>
    </row>
    <row r="224">
      <c r="A224" t="inlineStr">
        <is>
          <t>600460</t>
        </is>
      </c>
      <c r="B224" t="n">
        <v>0.002124376983661212</v>
      </c>
      <c r="C224" t="n">
        <v>78.09859154929578</v>
      </c>
      <c r="D224" t="n">
        <v>17.14074074074074</v>
      </c>
      <c r="E224" t="n">
        <v>3.477481481481481</v>
      </c>
    </row>
    <row r="225">
      <c r="A225" t="inlineStr">
        <is>
          <t>000807</t>
        </is>
      </c>
      <c r="B225" t="n">
        <v>0.001978265973113704</v>
      </c>
      <c r="C225" t="n">
        <v>77.77777777777779</v>
      </c>
      <c r="D225" t="n">
        <v>6.456222222222221</v>
      </c>
      <c r="E225" t="n">
        <v>4.367555555555555</v>
      </c>
    </row>
    <row r="226">
      <c r="A226" t="inlineStr">
        <is>
          <t>002407</t>
        </is>
      </c>
      <c r="B226" t="n">
        <v>0.003366168136193984</v>
      </c>
      <c r="C226" t="n">
        <v>77.57973733583489</v>
      </c>
      <c r="D226" t="n">
        <v>13.60103703703704</v>
      </c>
      <c r="E226" t="n">
        <v>7.729037037037037</v>
      </c>
    </row>
    <row r="227">
      <c r="A227" t="inlineStr">
        <is>
          <t>300680</t>
        </is>
      </c>
      <c r="B227" t="n">
        <v>0.006391690787546518</v>
      </c>
      <c r="C227" t="n">
        <v>77.47899159663865</v>
      </c>
      <c r="D227" t="n">
        <v>25.48785185185185</v>
      </c>
      <c r="E227" t="n">
        <v>7.662888888888889</v>
      </c>
    </row>
    <row r="228">
      <c r="A228" t="inlineStr">
        <is>
          <t>002390</t>
        </is>
      </c>
      <c r="B228" t="n">
        <v>0.00119191448377103</v>
      </c>
      <c r="C228" t="n">
        <v>77.47747747747746</v>
      </c>
      <c r="D228" t="n">
        <v>5.890666666666666</v>
      </c>
      <c r="E228" t="n">
        <v>1.298962962962963</v>
      </c>
    </row>
    <row r="229">
      <c r="A229" t="inlineStr">
        <is>
          <t>000421</t>
        </is>
      </c>
      <c r="B229" t="n">
        <v>0.001479255440067425</v>
      </c>
      <c r="C229" t="n">
        <v>77.40384615384615</v>
      </c>
      <c r="D229" t="n">
        <v>6.359185185185185</v>
      </c>
      <c r="E229" t="n">
        <v>3.230814814814814</v>
      </c>
    </row>
    <row r="230">
      <c r="A230" t="inlineStr">
        <is>
          <t>603319</t>
        </is>
      </c>
      <c r="B230" t="n">
        <v>0.01470174065658232</v>
      </c>
      <c r="C230" t="n">
        <v>77.31247123791994</v>
      </c>
      <c r="D230" t="n">
        <v>33.42488888888889</v>
      </c>
      <c r="E230" t="n">
        <v>3.833037037037037</v>
      </c>
    </row>
    <row r="231">
      <c r="A231" t="inlineStr">
        <is>
          <t>300724</t>
        </is>
      </c>
      <c r="B231" t="n">
        <v>0.02365686320057064</v>
      </c>
      <c r="C231" t="n">
        <v>77.26798748696559</v>
      </c>
      <c r="D231" t="n">
        <v>102.5155555555556</v>
      </c>
      <c r="E231" t="n">
        <v>1.963259259259259</v>
      </c>
    </row>
    <row r="232">
      <c r="A232" t="inlineStr">
        <is>
          <t>000830</t>
        </is>
      </c>
      <c r="B232" t="n">
        <v>0.002033027699154461</v>
      </c>
      <c r="C232" t="n">
        <v>76.86980609418283</v>
      </c>
      <c r="D232" t="n">
        <v>10.43622222222222</v>
      </c>
      <c r="E232" t="n">
        <v>2.897555555555556</v>
      </c>
    </row>
    <row r="233">
      <c r="A233" t="inlineStr">
        <is>
          <t>603218</t>
        </is>
      </c>
      <c r="B233" t="n">
        <v>0.004317296748144285</v>
      </c>
      <c r="C233" t="n">
        <v>76.62416514875532</v>
      </c>
      <c r="D233" t="n">
        <v>22.53251851851852</v>
      </c>
      <c r="E233" t="n">
        <v>1.329037037037037</v>
      </c>
    </row>
    <row r="234">
      <c r="A234" t="inlineStr">
        <is>
          <t>600798</t>
        </is>
      </c>
      <c r="B234" t="n">
        <v>0.0002923723505283789</v>
      </c>
      <c r="C234" t="n">
        <v>76.55172413793106</v>
      </c>
      <c r="D234" t="n">
        <v>3.258666666666666</v>
      </c>
      <c r="E234" t="n">
        <v>2.043703703703704</v>
      </c>
    </row>
    <row r="235">
      <c r="A235" t="inlineStr">
        <is>
          <t>600988</t>
        </is>
      </c>
      <c r="B235" t="n">
        <v>0.004222659997573813</v>
      </c>
      <c r="C235" t="n">
        <v>76.47058823529412</v>
      </c>
      <c r="D235" t="n">
        <v>17.22555555555556</v>
      </c>
      <c r="E235" t="n">
        <v>5.429037037037038</v>
      </c>
    </row>
    <row r="236">
      <c r="A236" t="inlineStr">
        <is>
          <t>000858</t>
        </is>
      </c>
      <c r="B236" t="n">
        <v>0.03312535721646395</v>
      </c>
      <c r="C236" t="n">
        <v>76.39673571876962</v>
      </c>
      <c r="D236" t="n">
        <v>230.9897777777777</v>
      </c>
      <c r="E236" t="n">
        <v>0.5621481481481482</v>
      </c>
    </row>
    <row r="237">
      <c r="A237" t="inlineStr">
        <is>
          <t>002985</t>
        </is>
      </c>
      <c r="B237" t="n">
        <v>0.0349800318416677</v>
      </c>
      <c r="C237" t="n">
        <v>75.95802041209321</v>
      </c>
      <c r="D237" t="n">
        <v>160.5911111111111</v>
      </c>
      <c r="E237" t="n">
        <v>6.420222222222221</v>
      </c>
    </row>
    <row r="238">
      <c r="A238" t="inlineStr">
        <is>
          <t>600363</t>
        </is>
      </c>
      <c r="B238" t="n">
        <v>0.006248637725214675</v>
      </c>
      <c r="C238" t="n">
        <v>75.90007347538577</v>
      </c>
      <c r="D238" t="n">
        <v>22.00859259259259</v>
      </c>
      <c r="E238" t="n">
        <v>5.755555555555554</v>
      </c>
    </row>
    <row r="239">
      <c r="A239" t="inlineStr">
        <is>
          <t>002791</t>
        </is>
      </c>
      <c r="B239" t="n">
        <v>0.02058473311446788</v>
      </c>
      <c r="C239" t="n">
        <v>75.80527972874789</v>
      </c>
      <c r="D239" t="n">
        <v>127.7220740740741</v>
      </c>
      <c r="E239" t="n">
        <v>1.090444444444444</v>
      </c>
    </row>
    <row r="240">
      <c r="A240" t="inlineStr">
        <is>
          <t>600532</t>
        </is>
      </c>
      <c r="B240" t="n">
        <v>0.001592886120203718</v>
      </c>
      <c r="C240" t="n">
        <v>75.58139534883721</v>
      </c>
      <c r="D240" t="n">
        <v>11.05577777777778</v>
      </c>
      <c r="E240" t="n">
        <v>2.211555555555555</v>
      </c>
    </row>
    <row r="241">
      <c r="A241" t="inlineStr">
        <is>
          <t>600031</t>
        </is>
      </c>
      <c r="B241" t="n">
        <v>0.005668991332066701</v>
      </c>
      <c r="C241" t="n">
        <v>75.41928721174006</v>
      </c>
      <c r="D241" t="n">
        <v>24.80451851851852</v>
      </c>
      <c r="E241" t="n">
        <v>0.902074074074074</v>
      </c>
    </row>
    <row r="242">
      <c r="A242" t="inlineStr">
        <is>
          <t>600563</t>
        </is>
      </c>
      <c r="B242" t="n">
        <v>0.02191158275863577</v>
      </c>
      <c r="C242" t="n">
        <v>75.40024100533654</v>
      </c>
      <c r="D242" t="n">
        <v>75.45488888888889</v>
      </c>
      <c r="E242" t="n">
        <v>1.486148148148148</v>
      </c>
    </row>
    <row r="243">
      <c r="A243" t="inlineStr">
        <is>
          <t>603223</t>
        </is>
      </c>
      <c r="B243" t="n">
        <v>0.005413434116086374</v>
      </c>
      <c r="C243" t="n">
        <v>75.18382352941173</v>
      </c>
      <c r="D243" t="n">
        <v>16.2002962962963</v>
      </c>
      <c r="E243" t="n">
        <v>1.418074074074074</v>
      </c>
    </row>
    <row r="244">
      <c r="A244" t="inlineStr">
        <is>
          <t>002648</t>
        </is>
      </c>
      <c r="B244" t="n">
        <v>0.004788410139913431</v>
      </c>
      <c r="C244" t="n">
        <v>75.00000000000003</v>
      </c>
      <c r="D244" t="n">
        <v>20.96407407407407</v>
      </c>
      <c r="E244" t="n">
        <v>1.205037037037037</v>
      </c>
    </row>
    <row r="245">
      <c r="A245" t="inlineStr">
        <is>
          <t>300999</t>
        </is>
      </c>
      <c r="B245" t="n">
        <v>0.02358798018418433</v>
      </c>
      <c r="C245" t="n">
        <v>74.96428571428572</v>
      </c>
      <c r="D245" t="n">
        <v>66.79518518518519</v>
      </c>
      <c r="E245" t="n">
        <v>20.87685185185185</v>
      </c>
    </row>
    <row r="246">
      <c r="A246" t="inlineStr">
        <is>
          <t>000615</t>
        </is>
      </c>
      <c r="B246" t="n">
        <v>0.0009656202330416421</v>
      </c>
      <c r="C246" t="n">
        <v>74.93796526054588</v>
      </c>
      <c r="D246" t="n">
        <v>4.636074074074073</v>
      </c>
      <c r="E246" t="n">
        <v>2.510888888888889</v>
      </c>
    </row>
    <row r="247">
      <c r="A247" t="inlineStr">
        <is>
          <t>000767</t>
        </is>
      </c>
      <c r="B247" t="n">
        <v>0.000119095840228227</v>
      </c>
      <c r="C247" t="n">
        <v>74.77477477477474</v>
      </c>
      <c r="D247" t="n">
        <v>2.527407407407407</v>
      </c>
      <c r="E247" t="n">
        <v>0.5566666666666668</v>
      </c>
    </row>
    <row r="248">
      <c r="A248" t="inlineStr">
        <is>
          <t>000411</t>
        </is>
      </c>
      <c r="B248" t="n">
        <v>0.006259996959183613</v>
      </c>
      <c r="C248" t="n">
        <v>74.18772563176897</v>
      </c>
      <c r="D248" t="n">
        <v>18.30637037037037</v>
      </c>
      <c r="E248" t="n">
        <v>7.628296296296296</v>
      </c>
    </row>
    <row r="249">
      <c r="A249" t="inlineStr">
        <is>
          <t>002735</t>
        </is>
      </c>
      <c r="B249" t="n">
        <v>0.008922969820802653</v>
      </c>
      <c r="C249" t="n">
        <v>73.32053742802303</v>
      </c>
      <c r="D249" t="n">
        <v>35.00296296296296</v>
      </c>
      <c r="E249" t="n">
        <v>1.833851851851852</v>
      </c>
    </row>
    <row r="250">
      <c r="A250" t="inlineStr">
        <is>
          <t>300858</t>
        </is>
      </c>
      <c r="B250" t="n">
        <v>0.01460289122945134</v>
      </c>
      <c r="C250" t="n">
        <v>72.86844418400233</v>
      </c>
      <c r="D250" t="n">
        <v>68.9911320754717</v>
      </c>
      <c r="E250" t="n">
        <v>11.28</v>
      </c>
    </row>
    <row r="251">
      <c r="A251" t="inlineStr">
        <is>
          <t>000899</t>
        </is>
      </c>
      <c r="B251" t="n">
        <v>0.0004325073510865095</v>
      </c>
      <c r="C251" t="n">
        <v>72.83653846153845</v>
      </c>
      <c r="D251" t="n">
        <v>4.705185185185186</v>
      </c>
      <c r="E251" t="n">
        <v>0.6871851851851851</v>
      </c>
    </row>
    <row r="252">
      <c r="A252" t="inlineStr">
        <is>
          <t>600926</t>
        </is>
      </c>
      <c r="B252" t="n">
        <v>0.002468904897418708</v>
      </c>
      <c r="C252" t="n">
        <v>72.78037383177569</v>
      </c>
      <c r="D252" t="n">
        <v>12.09688888888889</v>
      </c>
      <c r="E252" t="n">
        <v>0.762962962962963</v>
      </c>
    </row>
    <row r="253">
      <c r="A253" t="inlineStr">
        <is>
          <t>300408</t>
        </is>
      </c>
      <c r="B253" t="n">
        <v>0.002913639720257159</v>
      </c>
      <c r="C253" t="n">
        <v>72.74915743861341</v>
      </c>
      <c r="D253" t="n">
        <v>29.68288888888889</v>
      </c>
      <c r="E253" t="n">
        <v>1.047481481481481</v>
      </c>
    </row>
    <row r="254">
      <c r="A254" t="inlineStr">
        <is>
          <t>000713</t>
        </is>
      </c>
      <c r="B254" t="n">
        <v>0.001198139845878236</v>
      </c>
      <c r="C254" t="n">
        <v>72.58566978193146</v>
      </c>
      <c r="D254" t="n">
        <v>11.12637037037037</v>
      </c>
      <c r="E254" t="n">
        <v>8.524814814814814</v>
      </c>
    </row>
    <row r="255">
      <c r="A255" t="inlineStr">
        <is>
          <t>601388</t>
        </is>
      </c>
      <c r="B255" t="n">
        <v>0.0005927228717374739</v>
      </c>
      <c r="C255" t="n">
        <v>72.57142857142857</v>
      </c>
      <c r="D255" t="n">
        <v>2.431555555555556</v>
      </c>
      <c r="E255" t="n">
        <v>4.109333333333333</v>
      </c>
    </row>
    <row r="256">
      <c r="A256" t="inlineStr">
        <is>
          <t>300819</t>
        </is>
      </c>
      <c r="B256" t="n">
        <v>0.02213052733690647</v>
      </c>
      <c r="C256" t="n">
        <v>72.44463373083477</v>
      </c>
      <c r="D256" t="n">
        <v>34.232</v>
      </c>
      <c r="E256" t="n">
        <v>22.28259259259259</v>
      </c>
    </row>
    <row r="257">
      <c r="A257" t="inlineStr">
        <is>
          <t>300719</t>
        </is>
      </c>
      <c r="B257" t="n">
        <v>0.007575555997269307</v>
      </c>
      <c r="C257" t="n">
        <v>72.15909090909089</v>
      </c>
      <c r="D257" t="n">
        <v>18.44437037037037</v>
      </c>
      <c r="E257" t="n">
        <v>12.03718518518519</v>
      </c>
    </row>
    <row r="258">
      <c r="A258" t="inlineStr">
        <is>
          <t>002738</t>
        </is>
      </c>
      <c r="B258" t="n">
        <v>0.004021954829072368</v>
      </c>
      <c r="C258" t="n">
        <v>72.10702341137124</v>
      </c>
      <c r="D258" t="n">
        <v>18.85162962962963</v>
      </c>
      <c r="E258" t="n">
        <v>4.116074074074074</v>
      </c>
    </row>
    <row r="259">
      <c r="A259" t="inlineStr">
        <is>
          <t>300285</t>
        </is>
      </c>
      <c r="B259" t="n">
        <v>0.002916963245072194</v>
      </c>
      <c r="C259" t="n">
        <v>72.09664848012468</v>
      </c>
      <c r="D259" t="n">
        <v>38.59488888888888</v>
      </c>
      <c r="E259" t="n">
        <v>1.734592592592592</v>
      </c>
    </row>
    <row r="260">
      <c r="A260" t="inlineStr">
        <is>
          <t>002501</t>
        </is>
      </c>
      <c r="B260" t="n">
        <v>0.0005365038179362525</v>
      </c>
      <c r="C260" t="n">
        <v>71.91780821917808</v>
      </c>
      <c r="D260" t="n">
        <v>1.644518518518519</v>
      </c>
      <c r="E260" t="n">
        <v>0.9402962962962963</v>
      </c>
    </row>
    <row r="261">
      <c r="A261" t="inlineStr">
        <is>
          <t>002438</t>
        </is>
      </c>
      <c r="B261" t="n">
        <v>0.001499925665651798</v>
      </c>
      <c r="C261" t="n">
        <v>71.91601049868765</v>
      </c>
      <c r="D261" t="n">
        <v>11.34340740740741</v>
      </c>
      <c r="E261" t="n">
        <v>1.752</v>
      </c>
    </row>
    <row r="262">
      <c r="A262" t="inlineStr">
        <is>
          <t>600754</t>
        </is>
      </c>
      <c r="B262" t="n">
        <v>0.008413487856364702</v>
      </c>
      <c r="C262" t="n">
        <v>71.58821537419573</v>
      </c>
      <c r="D262" t="n">
        <v>42.43333333333333</v>
      </c>
      <c r="E262" t="n">
        <v>0.7618518518518518</v>
      </c>
    </row>
    <row r="263">
      <c r="A263" t="inlineStr">
        <is>
          <t>300741</t>
        </is>
      </c>
      <c r="B263" t="n">
        <v>0.007327875587466456</v>
      </c>
      <c r="C263" t="n">
        <v>71.52338811630847</v>
      </c>
      <c r="D263" t="n">
        <v>53.02474074074074</v>
      </c>
      <c r="E263" t="n">
        <v>3.702518518518518</v>
      </c>
    </row>
    <row r="264">
      <c r="A264" t="inlineStr">
        <is>
          <t>603288</t>
        </is>
      </c>
      <c r="B264" t="n">
        <v>0.02144140940828154</v>
      </c>
      <c r="C264" t="n">
        <v>71.49435273675064</v>
      </c>
      <c r="D264" t="n">
        <v>158.8698518518518</v>
      </c>
      <c r="E264" t="n">
        <v>0.1465925925925926</v>
      </c>
    </row>
    <row r="265">
      <c r="A265" t="inlineStr">
        <is>
          <t>600255</t>
        </is>
      </c>
      <c r="B265" t="n">
        <v>0.0004698105060376094</v>
      </c>
      <c r="C265" t="n">
        <v>71.2962962962963</v>
      </c>
      <c r="D265" t="n">
        <v>1.432148148148148</v>
      </c>
      <c r="E265" t="n">
        <v>1.688740740740741</v>
      </c>
    </row>
    <row r="266">
      <c r="A266" t="inlineStr">
        <is>
          <t>300775</t>
        </is>
      </c>
      <c r="B266" t="n">
        <v>0.004771509690652348</v>
      </c>
      <c r="C266" t="n">
        <v>71.08045977011494</v>
      </c>
      <c r="D266" t="n">
        <v>31.65911111111111</v>
      </c>
      <c r="E266" t="n">
        <v>5.003259259259259</v>
      </c>
    </row>
    <row r="267">
      <c r="A267" t="inlineStr">
        <is>
          <t>300059</t>
        </is>
      </c>
      <c r="B267" t="n">
        <v>0.002017096617041402</v>
      </c>
      <c r="C267" t="n">
        <v>71.04773713577185</v>
      </c>
      <c r="D267" t="n">
        <v>25.08207407407408</v>
      </c>
      <c r="E267" t="n">
        <v>4.658962962962963</v>
      </c>
    </row>
    <row r="268">
      <c r="A268" t="inlineStr">
        <is>
          <t>300438</t>
        </is>
      </c>
      <c r="B268" t="n">
        <v>0.003347515599654437</v>
      </c>
      <c r="C268" t="n">
        <v>70.98305084745762</v>
      </c>
      <c r="D268" t="n">
        <v>19.44437037037037</v>
      </c>
      <c r="E268" t="n">
        <v>6.140740740740741</v>
      </c>
    </row>
    <row r="269">
      <c r="A269" t="inlineStr">
        <is>
          <t>603076</t>
        </is>
      </c>
      <c r="B269" t="n">
        <v>0.01162829363041301</v>
      </c>
      <c r="C269" t="n">
        <v>70.91798344620015</v>
      </c>
      <c r="D269" t="n">
        <v>40.06496296296297</v>
      </c>
      <c r="E269" t="n">
        <v>6.788074074074075</v>
      </c>
    </row>
    <row r="270">
      <c r="A270" t="inlineStr">
        <is>
          <t>300712</t>
        </is>
      </c>
      <c r="B270" t="n">
        <v>0.002830202431557351</v>
      </c>
      <c r="C270" t="n">
        <v>70.86383601756954</v>
      </c>
      <c r="D270" t="n">
        <v>16.59148148148148</v>
      </c>
      <c r="E270" t="n">
        <v>6.799925925925926</v>
      </c>
    </row>
    <row r="271">
      <c r="A271" t="inlineStr">
        <is>
          <t>300776</t>
        </is>
      </c>
      <c r="B271" t="n">
        <v>0.02579157195934554</v>
      </c>
      <c r="C271" t="n">
        <v>70.76778586522659</v>
      </c>
      <c r="D271" t="n">
        <v>115.352962962963</v>
      </c>
      <c r="E271" t="n">
        <v>3.761037037037036</v>
      </c>
    </row>
    <row r="272">
      <c r="A272" t="inlineStr">
        <is>
          <t>002993</t>
        </is>
      </c>
      <c r="B272" t="n">
        <v>0.01514423898389893</v>
      </c>
      <c r="C272" t="n">
        <v>70.49857917850684</v>
      </c>
      <c r="D272" t="n">
        <v>82.26197802197801</v>
      </c>
      <c r="E272" t="n">
        <v>13.75725274725275</v>
      </c>
    </row>
    <row r="273">
      <c r="A273" t="inlineStr">
        <is>
          <t>300015</t>
        </is>
      </c>
      <c r="B273" t="n">
        <v>0.0127477790647467</v>
      </c>
      <c r="C273" t="n">
        <v>70.30505243088653</v>
      </c>
      <c r="D273" t="n">
        <v>54.43755555555556</v>
      </c>
      <c r="E273" t="n">
        <v>0.6695555555555557</v>
      </c>
    </row>
    <row r="274">
      <c r="A274" t="inlineStr">
        <is>
          <t>000902</t>
        </is>
      </c>
      <c r="B274" t="n">
        <v>0.001592820687993325</v>
      </c>
      <c r="C274" t="n">
        <v>70.28824833702882</v>
      </c>
      <c r="D274" t="n">
        <v>12.16874074074074</v>
      </c>
      <c r="E274" t="n">
        <v>1.229555555555556</v>
      </c>
    </row>
    <row r="275">
      <c r="A275" t="inlineStr">
        <is>
          <t>600610</t>
        </is>
      </c>
      <c r="B275" t="n">
        <v>0.0007241599273300174</v>
      </c>
      <c r="C275" t="n">
        <v>70.13422818791948</v>
      </c>
      <c r="D275" t="n">
        <v>4.394296296296297</v>
      </c>
      <c r="E275" t="n">
        <v>1.86437037037037</v>
      </c>
    </row>
    <row r="276">
      <c r="A276" t="inlineStr">
        <is>
          <t>300008</t>
        </is>
      </c>
      <c r="B276" t="n">
        <v>0.00479965093666804</v>
      </c>
      <c r="C276" t="n">
        <v>70.12578616352201</v>
      </c>
      <c r="D276" t="n">
        <v>6.193333333333332</v>
      </c>
      <c r="E276" t="n">
        <v>12.48814814814815</v>
      </c>
    </row>
    <row r="277">
      <c r="A277" t="inlineStr">
        <is>
          <t>601127</t>
        </is>
      </c>
      <c r="B277" t="n">
        <v>0.009198402386270763</v>
      </c>
      <c r="C277" t="n">
        <v>69.87681970884658</v>
      </c>
      <c r="D277" t="n">
        <v>10.866</v>
      </c>
      <c r="E277" t="n">
        <v>1.833037037037037</v>
      </c>
    </row>
    <row r="278">
      <c r="A278" t="inlineStr">
        <is>
          <t>600607</t>
        </is>
      </c>
      <c r="B278" t="n">
        <v>0.003360619920933835</v>
      </c>
      <c r="C278" t="n">
        <v>68.72309899569584</v>
      </c>
      <c r="D278" t="n">
        <v>20.44785185185185</v>
      </c>
      <c r="E278" t="n">
        <v>0</v>
      </c>
    </row>
    <row r="279">
      <c r="A279" t="inlineStr">
        <is>
          <t>688188</t>
        </is>
      </c>
      <c r="B279" t="n">
        <v>0.05368277509578798</v>
      </c>
      <c r="C279" t="n">
        <v>68.68096166341782</v>
      </c>
      <c r="D279" t="n">
        <v>227.9157037037037</v>
      </c>
      <c r="E279" t="n">
        <v>3.049259259259259</v>
      </c>
    </row>
    <row r="280">
      <c r="A280" t="inlineStr">
        <is>
          <t>300228</t>
        </is>
      </c>
      <c r="B280" t="n">
        <v>0.00227892081295544</v>
      </c>
      <c r="C280" t="n">
        <v>68.65671641791047</v>
      </c>
      <c r="D280" t="n">
        <v>6.184148148148148</v>
      </c>
      <c r="E280" t="n">
        <v>8.245185185185184</v>
      </c>
    </row>
    <row r="281">
      <c r="A281" t="inlineStr">
        <is>
          <t>000762</t>
        </is>
      </c>
      <c r="B281" t="n">
        <v>0.002427519997592349</v>
      </c>
      <c r="C281" t="n">
        <v>68.56763925729443</v>
      </c>
      <c r="D281" t="n">
        <v>10.07474074074074</v>
      </c>
      <c r="E281" t="n">
        <v>3.773259259259259</v>
      </c>
    </row>
    <row r="282">
      <c r="A282" t="inlineStr">
        <is>
          <t>300551</t>
        </is>
      </c>
      <c r="B282" t="n">
        <v>0.005899273845594718</v>
      </c>
      <c r="C282" t="n">
        <v>68.38061465721037</v>
      </c>
      <c r="D282" t="n">
        <v>26.89377777777778</v>
      </c>
      <c r="E282" t="n">
        <v>4.340666666666666</v>
      </c>
    </row>
    <row r="283">
      <c r="A283" t="inlineStr">
        <is>
          <t>601001</t>
        </is>
      </c>
      <c r="B283" t="n">
        <v>0.0005130388415368981</v>
      </c>
      <c r="C283" t="n">
        <v>68.36461126005362</v>
      </c>
      <c r="D283" t="n">
        <v>5.133851851851853</v>
      </c>
      <c r="E283" t="n">
        <v>2.032814814814815</v>
      </c>
    </row>
    <row r="284">
      <c r="A284" t="inlineStr">
        <is>
          <t>000786</t>
        </is>
      </c>
      <c r="B284" t="n">
        <v>0.006426924376333245</v>
      </c>
      <c r="C284" t="n">
        <v>68.23798627002287</v>
      </c>
      <c r="D284" t="n">
        <v>33.07059259259259</v>
      </c>
      <c r="E284" t="n">
        <v>0.8922962962962965</v>
      </c>
    </row>
    <row r="285">
      <c r="A285" t="inlineStr">
        <is>
          <t>300769</t>
        </is>
      </c>
      <c r="B285" t="n">
        <v>0.05943192640111349</v>
      </c>
      <c r="C285" t="n">
        <v>68.20401519262072</v>
      </c>
      <c r="D285" t="n">
        <v>113.5582962962963</v>
      </c>
      <c r="E285" t="n">
        <v>4.241185185185186</v>
      </c>
    </row>
    <row r="286">
      <c r="A286" t="inlineStr">
        <is>
          <t>688390</t>
        </is>
      </c>
      <c r="B286" t="n">
        <v>0.03266457625511193</v>
      </c>
      <c r="C286" t="n">
        <v>68.00000000000001</v>
      </c>
      <c r="D286" t="n">
        <v>172.8923376623376</v>
      </c>
      <c r="E286" t="n">
        <v>8.24974025974026</v>
      </c>
    </row>
    <row r="287">
      <c r="A287" t="inlineStr">
        <is>
          <t>601579</t>
        </is>
      </c>
      <c r="B287" t="n">
        <v>0.001611993726574753</v>
      </c>
      <c r="C287" t="n">
        <v>67.73794808405439</v>
      </c>
      <c r="D287" t="n">
        <v>9.364444444444446</v>
      </c>
      <c r="E287" t="n">
        <v>2.069185185185185</v>
      </c>
    </row>
    <row r="288">
      <c r="A288" t="inlineStr">
        <is>
          <t>600197</t>
        </is>
      </c>
      <c r="B288" t="n">
        <v>0.003238816035021187</v>
      </c>
      <c r="C288" t="n">
        <v>67.63636363636363</v>
      </c>
      <c r="D288" t="n">
        <v>21.34725925925926</v>
      </c>
      <c r="E288" t="n">
        <v>5.15562962962963</v>
      </c>
    </row>
    <row r="289">
      <c r="A289" t="inlineStr">
        <is>
          <t>002285</t>
        </is>
      </c>
      <c r="B289" t="n">
        <v>0.002361340478800796</v>
      </c>
      <c r="C289" t="n">
        <v>67.26618705035973</v>
      </c>
      <c r="D289" t="n">
        <v>4.834666666666667</v>
      </c>
      <c r="E289" t="n">
        <v>2.132</v>
      </c>
    </row>
    <row r="290">
      <c r="A290" t="inlineStr">
        <is>
          <t>300376</t>
        </is>
      </c>
      <c r="B290" t="n">
        <v>0.005378521878401318</v>
      </c>
      <c r="C290" t="n">
        <v>67.22338204592901</v>
      </c>
      <c r="D290" t="n">
        <v>7.821259259259258</v>
      </c>
      <c r="E290" t="n">
        <v>3.471851851851852</v>
      </c>
    </row>
    <row r="291">
      <c r="A291" t="inlineStr">
        <is>
          <t>688396</t>
        </is>
      </c>
      <c r="B291" t="n">
        <v>0.008432464824111962</v>
      </c>
      <c r="C291" t="n">
        <v>67.18514801806323</v>
      </c>
      <c r="D291" t="n">
        <v>54.23733333333333</v>
      </c>
      <c r="E291" t="n">
        <v>7.850148148148148</v>
      </c>
    </row>
    <row r="292">
      <c r="A292" t="inlineStr">
        <is>
          <t>600403</t>
        </is>
      </c>
      <c r="B292" t="n">
        <v>0.0002791136346969603</v>
      </c>
      <c r="C292" t="n">
        <v>67.027027027027</v>
      </c>
      <c r="D292" t="n">
        <v>3.951703703703704</v>
      </c>
      <c r="E292" t="n">
        <v>0.5588148148148148</v>
      </c>
    </row>
    <row r="293">
      <c r="A293" t="inlineStr">
        <is>
          <t>603638</t>
        </is>
      </c>
      <c r="B293" t="n">
        <v>0.006064261826695374</v>
      </c>
      <c r="C293" t="n">
        <v>66.98982064953954</v>
      </c>
      <c r="D293" t="n">
        <v>56.15333333333334</v>
      </c>
      <c r="E293" t="n">
        <v>0.4208888888888889</v>
      </c>
    </row>
    <row r="294">
      <c r="A294" t="inlineStr">
        <is>
          <t>603899</t>
        </is>
      </c>
      <c r="B294" t="n">
        <v>0.01039422145665293</v>
      </c>
      <c r="C294" t="n">
        <v>66.86311787072241</v>
      </c>
      <c r="D294" t="n">
        <v>70.61577777777778</v>
      </c>
      <c r="E294" t="n">
        <v>0.3607407407407408</v>
      </c>
    </row>
    <row r="295">
      <c r="A295" t="inlineStr">
        <is>
          <t>600166</t>
        </is>
      </c>
      <c r="B295" t="n">
        <v>0.0008613155861833109</v>
      </c>
      <c r="C295" t="n">
        <v>66.84491978609626</v>
      </c>
      <c r="D295" t="n">
        <v>2.685925925925926</v>
      </c>
      <c r="E295" t="n">
        <v>3.019629629629629</v>
      </c>
    </row>
    <row r="296">
      <c r="A296" t="inlineStr">
        <is>
          <t>600690</t>
        </is>
      </c>
      <c r="B296" t="n">
        <v>0.00528987773113271</v>
      </c>
      <c r="C296" t="n">
        <v>66.78592725104353</v>
      </c>
      <c r="D296" t="n">
        <v>22.77318518518518</v>
      </c>
      <c r="E296" t="n">
        <v>0.8277777777777777</v>
      </c>
    </row>
    <row r="297">
      <c r="A297" t="inlineStr">
        <is>
          <t>000301</t>
        </is>
      </c>
      <c r="B297" t="n">
        <v>0.00302401859762263</v>
      </c>
      <c r="C297" t="n">
        <v>66.72727272727272</v>
      </c>
      <c r="D297" t="n">
        <v>7.063555555555555</v>
      </c>
      <c r="E297" t="n">
        <v>1.390592592592593</v>
      </c>
    </row>
    <row r="298">
      <c r="A298" t="inlineStr">
        <is>
          <t>603665</t>
        </is>
      </c>
      <c r="B298" t="n">
        <v>0.004778129595584863</v>
      </c>
      <c r="C298" t="n">
        <v>66.64619164619164</v>
      </c>
      <c r="D298" t="n">
        <v>23.67844444444444</v>
      </c>
      <c r="E298" t="n">
        <v>2.690296296296297</v>
      </c>
    </row>
    <row r="299">
      <c r="A299" t="inlineStr">
        <is>
          <t>600397</t>
        </is>
      </c>
      <c r="B299" t="n">
        <v>0.0003495959581013072</v>
      </c>
      <c r="C299" t="n">
        <v>66.50485436893203</v>
      </c>
      <c r="D299" t="n">
        <v>2.781111111111111</v>
      </c>
      <c r="E299" t="n">
        <v>4.351185185185185</v>
      </c>
    </row>
    <row r="300">
      <c r="A300" t="inlineStr">
        <is>
          <t>300415</t>
        </is>
      </c>
      <c r="B300" t="n">
        <v>0.003568535996058046</v>
      </c>
      <c r="C300" t="n">
        <v>66.37390213299874</v>
      </c>
      <c r="D300" t="n">
        <v>12.57985185185185</v>
      </c>
      <c r="E300" t="n">
        <v>1.872814814814815</v>
      </c>
    </row>
    <row r="301">
      <c r="A301" t="inlineStr">
        <is>
          <t>600336</t>
        </is>
      </c>
      <c r="B301" t="n">
        <v>0.001496804193288637</v>
      </c>
      <c r="C301" t="n">
        <v>66.32124352331607</v>
      </c>
      <c r="D301" t="n">
        <v>7.640740740740741</v>
      </c>
      <c r="E301" t="n">
        <v>5.973777777777778</v>
      </c>
    </row>
    <row r="302">
      <c r="A302" t="inlineStr">
        <is>
          <t>300782</t>
        </is>
      </c>
      <c r="B302" t="n">
        <v>0.09707873158755335</v>
      </c>
      <c r="C302" t="n">
        <v>66.30045036000114</v>
      </c>
      <c r="D302" t="n">
        <v>448.9459259259259</v>
      </c>
      <c r="E302" t="n">
        <v>2.921185185185185</v>
      </c>
    </row>
    <row r="303">
      <c r="A303" t="inlineStr">
        <is>
          <t>002930</t>
        </is>
      </c>
      <c r="B303" t="n">
        <v>0.002618235974249401</v>
      </c>
      <c r="C303" t="n">
        <v>66.16033755274262</v>
      </c>
      <c r="D303" t="n">
        <v>19.80177777777778</v>
      </c>
      <c r="E303" t="n">
        <v>5.288962962962963</v>
      </c>
    </row>
    <row r="304">
      <c r="A304" t="inlineStr">
        <is>
          <t>300827</t>
        </is>
      </c>
      <c r="B304" t="n">
        <v>0.009618544791562511</v>
      </c>
      <c r="C304" t="n">
        <v>65.92695330559408</v>
      </c>
      <c r="D304" t="n">
        <v>56.02318518518518</v>
      </c>
      <c r="E304" t="n">
        <v>12.18881481481482</v>
      </c>
    </row>
    <row r="305">
      <c r="A305" t="inlineStr">
        <is>
          <t>300568</t>
        </is>
      </c>
      <c r="B305" t="n">
        <v>0.005439940252832451</v>
      </c>
      <c r="C305" t="n">
        <v>65.88759042849193</v>
      </c>
      <c r="D305" t="n">
        <v>21.84837037037037</v>
      </c>
      <c r="E305" t="n">
        <v>4.474518518518518</v>
      </c>
    </row>
    <row r="306">
      <c r="A306" t="inlineStr">
        <is>
          <t>000956</t>
        </is>
      </c>
      <c r="B306" t="n">
        <v>0.003178235737199421</v>
      </c>
      <c r="C306" t="n">
        <v>65.87743732590529</v>
      </c>
      <c r="D306" t="n">
        <v>9.113851851851852</v>
      </c>
      <c r="E306" t="n">
        <v>0</v>
      </c>
    </row>
    <row r="307">
      <c r="A307" t="inlineStr">
        <is>
          <t>000927</t>
        </is>
      </c>
      <c r="B307" t="n">
        <v>0.0002692578842003965</v>
      </c>
      <c r="C307" t="n">
        <v>65.8682634730539</v>
      </c>
      <c r="D307" t="n">
        <v>4.013259259259259</v>
      </c>
      <c r="E307" t="n">
        <v>0.5208888888888888</v>
      </c>
    </row>
    <row r="308">
      <c r="A308" t="inlineStr">
        <is>
          <t>603198</t>
        </is>
      </c>
      <c r="B308" t="n">
        <v>0.008686093453692553</v>
      </c>
      <c r="C308" t="n">
        <v>65.7718120805369</v>
      </c>
      <c r="D308" t="n">
        <v>25.6617037037037</v>
      </c>
      <c r="E308" t="n">
        <v>2.127555555555556</v>
      </c>
    </row>
    <row r="309">
      <c r="A309" t="inlineStr">
        <is>
          <t>002977</t>
        </is>
      </c>
      <c r="B309" t="n">
        <v>0.02028923246502044</v>
      </c>
      <c r="C309" t="n">
        <v>65.63330380868024</v>
      </c>
      <c r="D309" t="n">
        <v>118.9547407407407</v>
      </c>
      <c r="E309" t="n">
        <v>9.516148148148147</v>
      </c>
    </row>
    <row r="310">
      <c r="A310" t="inlineStr">
        <is>
          <t>000738</t>
        </is>
      </c>
      <c r="B310" t="n">
        <v>0.00251219926790651</v>
      </c>
      <c r="C310" t="n">
        <v>65.62974203338389</v>
      </c>
      <c r="D310" t="n">
        <v>19.27288888888889</v>
      </c>
      <c r="E310" t="n">
        <v>2.680222222222222</v>
      </c>
    </row>
    <row r="311">
      <c r="A311" t="inlineStr">
        <is>
          <t>300005</t>
        </is>
      </c>
      <c r="B311" t="n">
        <v>0.001711250455863297</v>
      </c>
      <c r="C311" t="n">
        <v>65.62500000000003</v>
      </c>
      <c r="D311" t="n">
        <v>5.622296296296296</v>
      </c>
      <c r="E311" t="n">
        <v>2.985851851851852</v>
      </c>
    </row>
    <row r="312">
      <c r="A312" t="inlineStr">
        <is>
          <t>300368</t>
        </is>
      </c>
      <c r="B312" t="n">
        <v>0.009978412105259038</v>
      </c>
      <c r="C312" t="n">
        <v>65.60975609756099</v>
      </c>
      <c r="D312" t="n">
        <v>15.43903703703704</v>
      </c>
      <c r="E312" t="n">
        <v>9.326666666666668</v>
      </c>
    </row>
    <row r="313">
      <c r="A313" t="inlineStr">
        <is>
          <t>600313</t>
        </is>
      </c>
      <c r="B313" t="n">
        <v>0.0007914753913287301</v>
      </c>
      <c r="C313" t="n">
        <v>65.55555555555554</v>
      </c>
      <c r="D313" t="n">
        <v>4.583037037037037</v>
      </c>
      <c r="E313" t="n">
        <v>6.221407407407408</v>
      </c>
    </row>
    <row r="314">
      <c r="A314" t="inlineStr">
        <is>
          <t>300623</t>
        </is>
      </c>
      <c r="B314" t="n">
        <v>0.01728704426601641</v>
      </c>
      <c r="C314" t="n">
        <v>65.5524970507275</v>
      </c>
      <c r="D314" t="n">
        <v>37.03896296296296</v>
      </c>
      <c r="E314" t="n">
        <v>6.655777777777778</v>
      </c>
    </row>
    <row r="315">
      <c r="A315" t="inlineStr">
        <is>
          <t>603737</t>
        </is>
      </c>
      <c r="B315" t="n">
        <v>0.02804948483636754</v>
      </c>
      <c r="C315" t="n">
        <v>65.47552990789036</v>
      </c>
      <c r="D315" t="n">
        <v>139.3512592592593</v>
      </c>
      <c r="E315" t="n">
        <v>0.6580740740740741</v>
      </c>
    </row>
    <row r="316">
      <c r="A316" t="inlineStr">
        <is>
          <t>300120</t>
        </is>
      </c>
      <c r="B316" t="n">
        <v>0.006647457369480726</v>
      </c>
      <c r="C316" t="n">
        <v>65.37867078825347</v>
      </c>
      <c r="D316" t="n">
        <v>12.54703703703704</v>
      </c>
      <c r="E316" t="n">
        <v>6.865407407407407</v>
      </c>
    </row>
    <row r="317">
      <c r="A317" t="inlineStr">
        <is>
          <t>600966</t>
        </is>
      </c>
      <c r="B317" t="n">
        <v>0.001859951536763798</v>
      </c>
      <c r="C317" t="n">
        <v>65.33180778032035</v>
      </c>
      <c r="D317" t="n">
        <v>12.69170370370371</v>
      </c>
      <c r="E317" t="n">
        <v>1.545259259259259</v>
      </c>
    </row>
    <row r="318">
      <c r="A318" t="inlineStr">
        <is>
          <t>300470</t>
        </is>
      </c>
      <c r="B318" t="n">
        <v>0.004027767230150129</v>
      </c>
      <c r="C318" t="n">
        <v>65.26904262753317</v>
      </c>
      <c r="D318" t="n">
        <v>40.9751111111111</v>
      </c>
      <c r="E318" t="n">
        <v>1.323777777777778</v>
      </c>
    </row>
    <row r="319">
      <c r="A319" t="inlineStr">
        <is>
          <t>002960</t>
        </is>
      </c>
      <c r="B319" t="n">
        <v>0.007771334954616123</v>
      </c>
      <c r="C319" t="n">
        <v>65.14390132480582</v>
      </c>
      <c r="D319" t="n">
        <v>37.49896296296297</v>
      </c>
      <c r="E319" t="n">
        <v>4.930444444444444</v>
      </c>
    </row>
    <row r="320">
      <c r="A320" t="inlineStr">
        <is>
          <t>002617</t>
        </is>
      </c>
      <c r="B320" t="n">
        <v>0.001487005553639175</v>
      </c>
      <c r="C320" t="n">
        <v>65.00994035785288</v>
      </c>
      <c r="D320" t="n">
        <v>6.940592592592592</v>
      </c>
      <c r="E320" t="n">
        <v>7.461111111111111</v>
      </c>
    </row>
    <row r="321">
      <c r="A321" t="inlineStr">
        <is>
          <t>603809</t>
        </is>
      </c>
      <c r="B321" t="n">
        <v>0.007974373842142465</v>
      </c>
      <c r="C321" t="n">
        <v>64.87766377269139</v>
      </c>
      <c r="D321" t="n">
        <v>22.03044444444444</v>
      </c>
      <c r="E321" t="n">
        <v>3.080962962962964</v>
      </c>
    </row>
    <row r="322">
      <c r="A322" t="inlineStr">
        <is>
          <t>600083</t>
        </is>
      </c>
      <c r="B322" t="n">
        <v>0.001283421184917012</v>
      </c>
      <c r="C322" t="n">
        <v>64.72222222222221</v>
      </c>
      <c r="D322" t="n">
        <v>5.844148148148149</v>
      </c>
      <c r="E322" t="n">
        <v>2.076074074074074</v>
      </c>
    </row>
    <row r="323">
      <c r="A323" t="inlineStr">
        <is>
          <t>600573</t>
        </is>
      </c>
      <c r="B323" t="n">
        <v>0.001822907340566593</v>
      </c>
      <c r="C323" t="n">
        <v>64.68842729970325</v>
      </c>
      <c r="D323" t="n">
        <v>8.099555555555556</v>
      </c>
      <c r="E323" t="n">
        <v>5.31511111111111</v>
      </c>
    </row>
    <row r="324">
      <c r="A324" t="inlineStr">
        <is>
          <t>300089</t>
        </is>
      </c>
      <c r="B324" t="n">
        <v>0.001056630116314675</v>
      </c>
      <c r="C324" t="n">
        <v>64.57142857142857</v>
      </c>
      <c r="D324" t="n">
        <v>5.062518518518519</v>
      </c>
      <c r="E324" t="n">
        <v>2.988814814814815</v>
      </c>
    </row>
    <row r="325">
      <c r="A325" t="inlineStr">
        <is>
          <t>000981</t>
        </is>
      </c>
      <c r="B325" t="n">
        <v>0.0004205152366723762</v>
      </c>
      <c r="C325" t="n">
        <v>64.49275362318842</v>
      </c>
      <c r="D325" t="n">
        <v>1.805111111111111</v>
      </c>
      <c r="E325" t="n">
        <v>0.7844444444444445</v>
      </c>
    </row>
    <row r="326">
      <c r="A326" t="inlineStr">
        <is>
          <t>603345</t>
        </is>
      </c>
      <c r="B326" t="n">
        <v>0.02349993395084135</v>
      </c>
      <c r="C326" t="n">
        <v>64.36631944444444</v>
      </c>
      <c r="D326" t="n">
        <v>161.8295555555556</v>
      </c>
      <c r="E326" t="n">
        <v>0.7003703703703702</v>
      </c>
    </row>
    <row r="327">
      <c r="A327" t="inlineStr">
        <is>
          <t>601966</t>
        </is>
      </c>
      <c r="B327" t="n">
        <v>0.005755769846480966</v>
      </c>
      <c r="C327" t="n">
        <v>64.33747412008282</v>
      </c>
      <c r="D327" t="n">
        <v>26.93755555555556</v>
      </c>
      <c r="E327" t="n">
        <v>0.891037037037037</v>
      </c>
    </row>
    <row r="328">
      <c r="A328" t="inlineStr">
        <is>
          <t>603308</t>
        </is>
      </c>
      <c r="B328" t="n">
        <v>0.002708123633384923</v>
      </c>
      <c r="C328" t="n">
        <v>64.30661205383264</v>
      </c>
      <c r="D328" t="n">
        <v>25.49659259259259</v>
      </c>
      <c r="E328" t="n">
        <v>1.715185185185185</v>
      </c>
    </row>
    <row r="329">
      <c r="A329" t="inlineStr">
        <is>
          <t>000727</t>
        </is>
      </c>
      <c r="B329" t="n">
        <v>0.0005112488013211743</v>
      </c>
      <c r="C329" t="n">
        <v>63.99999999999999</v>
      </c>
      <c r="D329" t="n">
        <v>2.244888888888889</v>
      </c>
      <c r="E329" t="n">
        <v>1.423037037037037</v>
      </c>
    </row>
    <row r="330">
      <c r="A330" t="inlineStr">
        <is>
          <t>002466</t>
        </is>
      </c>
      <c r="B330" t="n">
        <v>0.005321122895950855</v>
      </c>
      <c r="C330" t="n">
        <v>63.77616403246478</v>
      </c>
      <c r="D330" t="n">
        <v>24.96911111111111</v>
      </c>
      <c r="E330" t="n">
        <v>5.362222222222222</v>
      </c>
    </row>
    <row r="331">
      <c r="A331" t="inlineStr">
        <is>
          <t>603008</t>
        </is>
      </c>
      <c r="B331" t="n">
        <v>0.003503474209494028</v>
      </c>
      <c r="C331" t="n">
        <v>63.59610274579275</v>
      </c>
      <c r="D331" t="n">
        <v>14.10407407407408</v>
      </c>
      <c r="E331" t="n">
        <v>1.986666666666667</v>
      </c>
    </row>
    <row r="332">
      <c r="A332" t="inlineStr">
        <is>
          <t>600178</t>
        </is>
      </c>
      <c r="B332" t="n">
        <v>0.002288031931350147</v>
      </c>
      <c r="C332" t="n">
        <v>63.35540838852096</v>
      </c>
      <c r="D332" t="n">
        <v>7.461925925925925</v>
      </c>
      <c r="E332" t="n">
        <v>5.105407407407408</v>
      </c>
    </row>
    <row r="333">
      <c r="A333" t="inlineStr">
        <is>
          <t>688196</t>
        </is>
      </c>
      <c r="B333" t="n">
        <v>0.006949258631337764</v>
      </c>
      <c r="C333" t="n">
        <v>63.20529801324503</v>
      </c>
      <c r="D333" t="n">
        <v>55.67755555555556</v>
      </c>
      <c r="E333" t="n">
        <v>7.439925925925925</v>
      </c>
    </row>
    <row r="334">
      <c r="A334" t="inlineStr">
        <is>
          <t>603187</t>
        </is>
      </c>
      <c r="B334" t="n">
        <v>0.005939337487219735</v>
      </c>
      <c r="C334" t="n">
        <v>63.13956603268149</v>
      </c>
      <c r="D334" t="n">
        <v>50.1297037037037</v>
      </c>
      <c r="E334" t="n">
        <v>2.471407407407407</v>
      </c>
    </row>
    <row r="335">
      <c r="A335" t="inlineStr">
        <is>
          <t>600151</t>
        </is>
      </c>
      <c r="B335" t="n">
        <v>0.00150579512176523</v>
      </c>
      <c r="C335" t="n">
        <v>62.85714285714288</v>
      </c>
      <c r="D335" t="n">
        <v>6.950296296296296</v>
      </c>
      <c r="E335" t="n">
        <v>3.099407407407408</v>
      </c>
    </row>
    <row r="336">
      <c r="A336" t="inlineStr">
        <is>
          <t>600862</t>
        </is>
      </c>
      <c r="B336" t="n">
        <v>0.003177458446531374</v>
      </c>
      <c r="C336" t="n">
        <v>62.77456647398842</v>
      </c>
      <c r="D336" t="n">
        <v>23.62059259259259</v>
      </c>
      <c r="E336" t="n">
        <v>1.440666666666667</v>
      </c>
    </row>
    <row r="337">
      <c r="A337" t="inlineStr">
        <is>
          <t>002979</t>
        </is>
      </c>
      <c r="B337" t="n">
        <v>0.008781142473048618</v>
      </c>
      <c r="C337" t="n">
        <v>62.6615969581749</v>
      </c>
      <c r="D337" t="n">
        <v>40.70014814814814</v>
      </c>
      <c r="E337" t="n">
        <v>8.64874074074074</v>
      </c>
    </row>
    <row r="338">
      <c r="A338" t="inlineStr">
        <is>
          <t>300122</t>
        </is>
      </c>
      <c r="B338" t="n">
        <v>0.02505741252397976</v>
      </c>
      <c r="C338" t="n">
        <v>62.57303370786516</v>
      </c>
      <c r="D338" t="n">
        <v>136.3674814814815</v>
      </c>
      <c r="E338" t="n">
        <v>2.122222222222222</v>
      </c>
    </row>
    <row r="339">
      <c r="A339" t="inlineStr">
        <is>
          <t>601866</t>
        </is>
      </c>
      <c r="B339" t="n">
        <v>0.0004969802882537534</v>
      </c>
      <c r="C339" t="n">
        <v>62.56684491978608</v>
      </c>
      <c r="D339" t="n">
        <v>2.336</v>
      </c>
      <c r="E339" t="n">
        <v>1.201925925925926</v>
      </c>
    </row>
    <row r="340">
      <c r="A340" t="inlineStr">
        <is>
          <t>603085</t>
        </is>
      </c>
      <c r="B340" t="n">
        <v>0.001424192107186637</v>
      </c>
      <c r="C340" t="n">
        <v>62.32114467408587</v>
      </c>
      <c r="D340" t="n">
        <v>9.247407407407408</v>
      </c>
      <c r="E340" t="n">
        <v>2.211185185185185</v>
      </c>
    </row>
    <row r="341">
      <c r="A341" t="inlineStr">
        <is>
          <t>300496</t>
        </is>
      </c>
      <c r="B341" t="n">
        <v>0.007635702945143129</v>
      </c>
      <c r="C341" t="n">
        <v>62.28491706712136</v>
      </c>
      <c r="D341" t="n">
        <v>90.56103703703704</v>
      </c>
      <c r="E341" t="n">
        <v>3.051333333333333</v>
      </c>
    </row>
    <row r="342">
      <c r="A342" t="inlineStr">
        <is>
          <t>600849</t>
        </is>
      </c>
      <c r="B342" t="n">
        <v>0.002515106840061303</v>
      </c>
      <c r="C342" t="n">
        <v>62.22466960352424</v>
      </c>
      <c r="D342" t="n">
        <v>13.04044444444444</v>
      </c>
      <c r="E342" t="n">
        <v>0</v>
      </c>
    </row>
    <row r="343">
      <c r="A343" t="inlineStr">
        <is>
          <t>688388</t>
        </is>
      </c>
      <c r="B343" t="n">
        <v>0.009117014226211318</v>
      </c>
      <c r="C343" t="n">
        <v>62.18617226728467</v>
      </c>
      <c r="D343" t="n">
        <v>57.52488888888889</v>
      </c>
      <c r="E343" t="n">
        <v>2.973259259259259</v>
      </c>
    </row>
    <row r="344">
      <c r="A344" t="inlineStr">
        <is>
          <t>300618</t>
        </is>
      </c>
      <c r="B344" t="n">
        <v>0.004659788782603588</v>
      </c>
      <c r="C344" t="n">
        <v>62.16730038022813</v>
      </c>
      <c r="D344" t="n">
        <v>70.47525925925926</v>
      </c>
      <c r="E344" t="n">
        <v>5.496888888888888</v>
      </c>
    </row>
    <row r="345">
      <c r="A345" t="inlineStr">
        <is>
          <t>300217</t>
        </is>
      </c>
      <c r="B345" t="n">
        <v>0.001538298760109324</v>
      </c>
      <c r="C345" t="n">
        <v>62.12765957446808</v>
      </c>
      <c r="D345" t="n">
        <v>3.604148148148148</v>
      </c>
      <c r="E345" t="n">
        <v>10.34192592592593</v>
      </c>
    </row>
    <row r="346">
      <c r="A346" t="inlineStr">
        <is>
          <t>300393</t>
        </is>
      </c>
      <c r="B346" t="n">
        <v>0.002200964291168542</v>
      </c>
      <c r="C346" t="n">
        <v>62.11734693877553</v>
      </c>
      <c r="D346" t="n">
        <v>9.081259259259257</v>
      </c>
      <c r="E346" t="n">
        <v>6.735925925925925</v>
      </c>
    </row>
    <row r="347">
      <c r="A347" t="inlineStr">
        <is>
          <t>002506</t>
        </is>
      </c>
      <c r="B347" t="n">
        <v>0.0009918435831728248</v>
      </c>
      <c r="C347" t="n">
        <v>61.86770428015566</v>
      </c>
      <c r="D347" t="n">
        <v>3.758592592592593</v>
      </c>
      <c r="E347" t="n">
        <v>4.890740740740741</v>
      </c>
    </row>
    <row r="348">
      <c r="A348" t="inlineStr">
        <is>
          <t>603993</t>
        </is>
      </c>
      <c r="B348" t="n">
        <v>0.0002975192339735727</v>
      </c>
      <c r="C348" t="n">
        <v>61.75637393767705</v>
      </c>
      <c r="D348" t="n">
        <v>4.296740740740741</v>
      </c>
      <c r="E348" t="n">
        <v>1.318962962962963</v>
      </c>
    </row>
    <row r="349">
      <c r="A349" t="inlineStr">
        <is>
          <t>600543</t>
        </is>
      </c>
      <c r="B349" t="n">
        <v>0.00236032493033166</v>
      </c>
      <c r="C349" t="n">
        <v>61.72839506172841</v>
      </c>
      <c r="D349" t="n">
        <v>7.929259259259258</v>
      </c>
      <c r="E349" t="n">
        <v>7.679111111111111</v>
      </c>
    </row>
    <row r="350">
      <c r="A350" t="inlineStr">
        <is>
          <t>002415</t>
        </is>
      </c>
      <c r="B350" t="n">
        <v>0.005267354595964011</v>
      </c>
      <c r="C350" t="n">
        <v>61.72796668979874</v>
      </c>
      <c r="D350" t="n">
        <v>39.72614814814815</v>
      </c>
      <c r="E350" t="n">
        <v>0.6434814814814815</v>
      </c>
    </row>
    <row r="351">
      <c r="A351" t="inlineStr">
        <is>
          <t>600395</t>
        </is>
      </c>
      <c r="B351" t="n">
        <v>0.0009455429950484716</v>
      </c>
      <c r="C351" t="n">
        <v>61.60164271047228</v>
      </c>
      <c r="D351" t="n">
        <v>6.358814814814815</v>
      </c>
      <c r="E351" t="n">
        <v>0.9846666666666667</v>
      </c>
    </row>
    <row r="352">
      <c r="A352" t="inlineStr">
        <is>
          <t>603337</t>
        </is>
      </c>
      <c r="B352" t="n">
        <v>0.005499137928853625</v>
      </c>
      <c r="C352" t="n">
        <v>61.56777354382144</v>
      </c>
      <c r="D352" t="n">
        <v>26.22807407407407</v>
      </c>
      <c r="E352" t="n">
        <v>0.6847407407407408</v>
      </c>
    </row>
    <row r="353">
      <c r="A353" t="inlineStr">
        <is>
          <t>000837</t>
        </is>
      </c>
      <c r="B353" t="n">
        <v>0.001087776749393868</v>
      </c>
      <c r="C353" t="n">
        <v>61.5566037735849</v>
      </c>
      <c r="D353" t="n">
        <v>5.529185185185184</v>
      </c>
      <c r="E353" t="n">
        <v>0.9375555555555556</v>
      </c>
    </row>
    <row r="354">
      <c r="A354" t="inlineStr">
        <is>
          <t>600537</t>
        </is>
      </c>
      <c r="B354" t="n">
        <v>0.000521837093399917</v>
      </c>
      <c r="C354" t="n">
        <v>61.44200626959248</v>
      </c>
      <c r="D354" t="n">
        <v>3.865185185185186</v>
      </c>
      <c r="E354" t="n">
        <v>2.869185185185185</v>
      </c>
    </row>
    <row r="355">
      <c r="A355" t="inlineStr">
        <is>
          <t>601208</t>
        </is>
      </c>
      <c r="B355" t="n">
        <v>0.001709840397526019</v>
      </c>
      <c r="C355" t="n">
        <v>61.03286384976525</v>
      </c>
      <c r="D355" t="n">
        <v>9.244148148148149</v>
      </c>
      <c r="E355" t="n">
        <v>2.188370370370371</v>
      </c>
    </row>
    <row r="356">
      <c r="A356" t="inlineStr">
        <is>
          <t>002122</t>
        </is>
      </c>
      <c r="B356" t="n">
        <v>0.0003189543328462684</v>
      </c>
      <c r="C356" t="n">
        <v>60.9375</v>
      </c>
      <c r="D356" t="n">
        <v>1.981037037037037</v>
      </c>
      <c r="E356" t="n">
        <v>0.6451851851851852</v>
      </c>
    </row>
    <row r="357">
      <c r="A357" t="inlineStr">
        <is>
          <t>000869</t>
        </is>
      </c>
      <c r="B357" t="n">
        <v>0.004393731657270884</v>
      </c>
      <c r="C357" t="n">
        <v>60.77777777777777</v>
      </c>
      <c r="D357" t="n">
        <v>35.59429629629629</v>
      </c>
      <c r="E357" t="n">
        <v>1.401111111111111</v>
      </c>
    </row>
    <row r="358">
      <c r="A358" t="inlineStr">
        <is>
          <t>601788</t>
        </is>
      </c>
      <c r="B358" t="n">
        <v>0.00477372304502437</v>
      </c>
      <c r="C358" t="n">
        <v>60.68139963167587</v>
      </c>
      <c r="D358" t="n">
        <v>20.73007407407408</v>
      </c>
      <c r="E358" t="n">
        <v>2.666</v>
      </c>
    </row>
    <row r="359">
      <c r="A359" t="inlineStr">
        <is>
          <t>601965</t>
        </is>
      </c>
      <c r="B359" t="n">
        <v>0.002895122593987969</v>
      </c>
      <c r="C359" t="n">
        <v>60.50605060506052</v>
      </c>
      <c r="D359" t="n">
        <v>12.55407407407407</v>
      </c>
      <c r="E359" t="n">
        <v>1.066074074074074</v>
      </c>
    </row>
    <row r="360">
      <c r="A360" t="inlineStr">
        <is>
          <t>002716</t>
        </is>
      </c>
      <c r="B360" t="n">
        <v>0.00068328011429287</v>
      </c>
      <c r="C360" t="n">
        <v>60.49382716049383</v>
      </c>
      <c r="D360" t="n">
        <v>2.017259259259259</v>
      </c>
      <c r="E360" t="n">
        <v>3.320962962962963</v>
      </c>
    </row>
    <row r="361">
      <c r="A361" t="inlineStr">
        <is>
          <t>600165</t>
        </is>
      </c>
      <c r="B361" t="n">
        <v>0.001354118138907397</v>
      </c>
      <c r="C361" t="n">
        <v>60.44444444444444</v>
      </c>
      <c r="D361" t="n">
        <v>7.13437037037037</v>
      </c>
      <c r="E361" t="n">
        <v>5.586740740740741</v>
      </c>
    </row>
    <row r="362">
      <c r="A362" t="inlineStr">
        <is>
          <t>300082</t>
        </is>
      </c>
      <c r="B362" t="n">
        <v>0.001361211377416604</v>
      </c>
      <c r="C362" t="n">
        <v>60.32258064516127</v>
      </c>
      <c r="D362" t="n">
        <v>8.871259259259258</v>
      </c>
      <c r="E362" t="n">
        <v>2.033481481481481</v>
      </c>
    </row>
    <row r="363">
      <c r="A363" t="inlineStr">
        <is>
          <t>002196</t>
        </is>
      </c>
      <c r="B363" t="n">
        <v>0.0013641868397168</v>
      </c>
      <c r="C363" t="n">
        <v>60.24590163934427</v>
      </c>
      <c r="D363" t="n">
        <v>6.105481481481482</v>
      </c>
      <c r="E363" t="n">
        <v>5.754962962962964</v>
      </c>
    </row>
    <row r="364">
      <c r="A364" t="inlineStr">
        <is>
          <t>600499</t>
        </is>
      </c>
      <c r="B364" t="n">
        <v>0.0009053684204399275</v>
      </c>
      <c r="C364" t="n">
        <v>60.14150943396226</v>
      </c>
      <c r="D364" t="n">
        <v>4.713333333333333</v>
      </c>
      <c r="E364" t="n">
        <v>0.9324444444444444</v>
      </c>
    </row>
    <row r="365">
      <c r="A365" t="inlineStr">
        <is>
          <t>300138</t>
        </is>
      </c>
      <c r="B365" t="n">
        <v>0.001813564954723014</v>
      </c>
      <c r="C365" t="n">
        <v>60.08196721311477</v>
      </c>
      <c r="D365" t="n">
        <v>15.79355555555556</v>
      </c>
      <c r="E365" t="n">
        <v>2.430370370370371</v>
      </c>
    </row>
    <row r="366">
      <c r="A366" t="inlineStr">
        <is>
          <t>300711</t>
        </is>
      </c>
      <c r="B366" t="n">
        <v>0.00827383044318567</v>
      </c>
      <c r="C366" t="n">
        <v>60.01727115716753</v>
      </c>
      <c r="D366" t="n">
        <v>16.92718518518518</v>
      </c>
      <c r="E366" t="n">
        <v>11.22444444444444</v>
      </c>
    </row>
    <row r="367">
      <c r="A367" t="inlineStr">
        <is>
          <t>300752</t>
        </is>
      </c>
      <c r="B367" t="n">
        <v>0.009130867535765953</v>
      </c>
      <c r="C367" t="n">
        <v>59.83208130799824</v>
      </c>
      <c r="D367" t="n">
        <v>29.82962962962963</v>
      </c>
      <c r="E367" t="n">
        <v>12.33059259259259</v>
      </c>
    </row>
    <row r="368">
      <c r="A368" t="inlineStr">
        <is>
          <t>002352</t>
        </is>
      </c>
      <c r="B368" t="n">
        <v>0.01039667950459042</v>
      </c>
      <c r="C368" t="n">
        <v>59.78607618690188</v>
      </c>
      <c r="D368" t="n">
        <v>75.26711111111112</v>
      </c>
      <c r="E368" t="n">
        <v>0.4460740740740742</v>
      </c>
    </row>
    <row r="369">
      <c r="A369" t="inlineStr">
        <is>
          <t>601799</t>
        </is>
      </c>
      <c r="B369" t="n">
        <v>0.02779045956882682</v>
      </c>
      <c r="C369" t="n">
        <v>59.73894736842104</v>
      </c>
      <c r="D369" t="n">
        <v>161.0603703703704</v>
      </c>
      <c r="E369" t="n">
        <v>0.5418518518518519</v>
      </c>
    </row>
    <row r="370">
      <c r="A370" t="inlineStr">
        <is>
          <t>002288</t>
        </is>
      </c>
      <c r="B370" t="n">
        <v>0.002009470537399272</v>
      </c>
      <c r="C370" t="n">
        <v>59.69498910675382</v>
      </c>
      <c r="D370" t="n">
        <v>6.779777777777777</v>
      </c>
      <c r="E370" t="n">
        <v>5.005999999999999</v>
      </c>
    </row>
    <row r="371">
      <c r="A371" t="inlineStr">
        <is>
          <t>601233</t>
        </is>
      </c>
      <c r="B371" t="n">
        <v>0.002575518870243571</v>
      </c>
      <c r="C371" t="n">
        <v>59.55701394585726</v>
      </c>
      <c r="D371" t="n">
        <v>16.22214814814815</v>
      </c>
      <c r="E371" t="n">
        <v>1.91637037037037</v>
      </c>
    </row>
    <row r="372">
      <c r="A372" t="inlineStr">
        <is>
          <t>603306</t>
        </is>
      </c>
      <c r="B372" t="n">
        <v>0.003237966549809675</v>
      </c>
      <c r="C372" t="n">
        <v>59.41926345609068</v>
      </c>
      <c r="D372" t="n">
        <v>18.48444444444444</v>
      </c>
      <c r="E372" t="n">
        <v>1.473703703703704</v>
      </c>
    </row>
    <row r="373">
      <c r="A373" t="inlineStr">
        <is>
          <t>300373</t>
        </is>
      </c>
      <c r="B373" t="n">
        <v>0.007060210043582349</v>
      </c>
      <c r="C373" t="n">
        <v>59.25367508480963</v>
      </c>
      <c r="D373" t="n">
        <v>37.98674074074075</v>
      </c>
      <c r="E373" t="n">
        <v>4.886222222222223</v>
      </c>
    </row>
    <row r="374">
      <c r="A374" t="inlineStr">
        <is>
          <t>002241</t>
        </is>
      </c>
      <c r="B374" t="n">
        <v>0.005803861114348319</v>
      </c>
      <c r="C374" t="n">
        <v>59.22249793217536</v>
      </c>
      <c r="D374" t="n">
        <v>38.34866666666667</v>
      </c>
      <c r="E374" t="n">
        <v>3.218962962962963</v>
      </c>
    </row>
    <row r="375">
      <c r="A375" t="inlineStr">
        <is>
          <t>002414</t>
        </is>
      </c>
      <c r="B375" t="n">
        <v>0.00304296400829623</v>
      </c>
      <c r="C375" t="n">
        <v>59.21766072811774</v>
      </c>
      <c r="D375" t="n">
        <v>36.26096296296296</v>
      </c>
      <c r="E375" t="n">
        <v>1.331333333333333</v>
      </c>
    </row>
    <row r="376">
      <c r="A376" t="inlineStr">
        <is>
          <t>600436</t>
        </is>
      </c>
      <c r="B376" t="n">
        <v>0.02733692069302908</v>
      </c>
      <c r="C376" t="n">
        <v>59.15465396908226</v>
      </c>
      <c r="D376" t="n">
        <v>217.7731851851852</v>
      </c>
      <c r="E376" t="n">
        <v>0.7218518518518519</v>
      </c>
    </row>
    <row r="377">
      <c r="A377" t="inlineStr">
        <is>
          <t>600280</t>
        </is>
      </c>
      <c r="B377" t="n">
        <v>0.0005362007724294641</v>
      </c>
      <c r="C377" t="n">
        <v>59.06040268456376</v>
      </c>
      <c r="D377" t="n">
        <v>1.887037037037038</v>
      </c>
      <c r="E377" t="n">
        <v>0.5459999999999999</v>
      </c>
    </row>
    <row r="378">
      <c r="A378" t="inlineStr">
        <is>
          <t>300647</t>
        </is>
      </c>
      <c r="B378" t="n">
        <v>0.003873918602626837</v>
      </c>
      <c r="C378" t="n">
        <v>58.91959798994974</v>
      </c>
      <c r="D378" t="n">
        <v>11.44207407407408</v>
      </c>
      <c r="E378" t="n">
        <v>9.328888888888889</v>
      </c>
    </row>
    <row r="379">
      <c r="A379" t="inlineStr">
        <is>
          <t>000550</t>
        </is>
      </c>
      <c r="B379" t="n">
        <v>0.003727598696322416</v>
      </c>
      <c r="C379" t="n">
        <v>58.75968992248062</v>
      </c>
      <c r="D379" t="n">
        <v>16.7802962962963</v>
      </c>
      <c r="E379" t="n">
        <v>2.814962962962963</v>
      </c>
    </row>
    <row r="380">
      <c r="A380" t="inlineStr">
        <is>
          <t>000333</t>
        </is>
      </c>
      <c r="B380" t="n">
        <v>0.01088719331727604</v>
      </c>
      <c r="C380" t="n">
        <v>58.70290096698901</v>
      </c>
      <c r="D380" t="n">
        <v>75.01437037037037</v>
      </c>
      <c r="E380" t="n">
        <v>0.3900000000000001</v>
      </c>
    </row>
    <row r="381">
      <c r="A381" t="inlineStr">
        <is>
          <t>603488</t>
        </is>
      </c>
      <c r="B381" t="n">
        <v>0.002120601215201657</v>
      </c>
      <c r="C381" t="n">
        <v>58.56697819314643</v>
      </c>
      <c r="D381" t="n">
        <v>10.09481481481482</v>
      </c>
      <c r="E381" t="n">
        <v>3.702814814814815</v>
      </c>
    </row>
    <row r="382">
      <c r="A382" t="inlineStr">
        <is>
          <t>002884</t>
        </is>
      </c>
      <c r="B382" t="n">
        <v>0.006899999826351292</v>
      </c>
      <c r="C382" t="n">
        <v>58.36762688614541</v>
      </c>
      <c r="D382" t="n">
        <v>22.11866666666666</v>
      </c>
      <c r="E382" t="n">
        <v>2.027703703703704</v>
      </c>
    </row>
    <row r="383">
      <c r="A383" t="inlineStr">
        <is>
          <t>600081</t>
        </is>
      </c>
      <c r="B383" t="n">
        <v>0.0007447585614031647</v>
      </c>
      <c r="C383" t="n">
        <v>58.34914611005695</v>
      </c>
      <c r="D383" t="n">
        <v>11.75066666666667</v>
      </c>
      <c r="E383" t="n">
        <v>2.527703703703704</v>
      </c>
    </row>
    <row r="384">
      <c r="A384" t="inlineStr">
        <is>
          <t>603816</t>
        </is>
      </c>
      <c r="B384" t="n">
        <v>0.01156859644979229</v>
      </c>
      <c r="C384" t="n">
        <v>58.31593597773139</v>
      </c>
      <c r="D384" t="n">
        <v>65.10829629629629</v>
      </c>
      <c r="E384" t="n">
        <v>0.5872592592592593</v>
      </c>
    </row>
    <row r="385">
      <c r="A385" t="inlineStr">
        <is>
          <t>300450</t>
        </is>
      </c>
      <c r="B385" t="n">
        <v>0.01425089634551966</v>
      </c>
      <c r="C385" t="n">
        <v>58.23327615780445</v>
      </c>
      <c r="D385" t="n">
        <v>54.16903703703704</v>
      </c>
      <c r="E385" t="n">
        <v>1.627703703703704</v>
      </c>
    </row>
    <row r="386">
      <c r="A386" t="inlineStr">
        <is>
          <t>600219</t>
        </is>
      </c>
      <c r="B386" t="n">
        <v>0.0001904302429078679</v>
      </c>
      <c r="C386" t="n">
        <v>58.20895522388063</v>
      </c>
      <c r="D386" t="n">
        <v>2.488444444444445</v>
      </c>
      <c r="E386" t="n">
        <v>1.14962962962963</v>
      </c>
    </row>
    <row r="387">
      <c r="A387" t="inlineStr">
        <is>
          <t>600196</t>
        </is>
      </c>
      <c r="B387" t="n">
        <v>0.01190037363844169</v>
      </c>
      <c r="C387" t="n">
        <v>58.17233977307574</v>
      </c>
      <c r="D387" t="n">
        <v>51.05444444444445</v>
      </c>
      <c r="E387" t="n">
        <v>3.601259259259259</v>
      </c>
    </row>
    <row r="388">
      <c r="A388" t="inlineStr">
        <is>
          <t>601015</t>
        </is>
      </c>
      <c r="B388" t="n">
        <v>0.0005166051728273069</v>
      </c>
      <c r="C388" t="n">
        <v>58.05243445692882</v>
      </c>
      <c r="D388" t="n">
        <v>3.231703703703703</v>
      </c>
      <c r="E388" t="n">
        <v>1.488296296296296</v>
      </c>
    </row>
    <row r="389">
      <c r="A389" t="inlineStr">
        <is>
          <t>002850</t>
        </is>
      </c>
      <c r="B389" t="n">
        <v>0.004370831472905651</v>
      </c>
      <c r="C389" t="n">
        <v>57.75549022998445</v>
      </c>
      <c r="D389" t="n">
        <v>72.57133333333334</v>
      </c>
      <c r="E389" t="n">
        <v>2.087111111111111</v>
      </c>
    </row>
    <row r="390">
      <c r="A390" t="inlineStr">
        <is>
          <t>601677</t>
        </is>
      </c>
      <c r="B390" t="n">
        <v>0.001997054473870655</v>
      </c>
      <c r="C390" t="n">
        <v>57.59999999999999</v>
      </c>
      <c r="D390" t="n">
        <v>11.77311111111111</v>
      </c>
      <c r="E390" t="n">
        <v>2.527333333333334</v>
      </c>
    </row>
    <row r="391">
      <c r="A391" t="inlineStr">
        <is>
          <t>002360</t>
        </is>
      </c>
      <c r="B391" t="n">
        <v>0.0008550887083101519</v>
      </c>
      <c r="C391" t="n">
        <v>57.4074074074074</v>
      </c>
      <c r="D391" t="n">
        <v>6.539851851851853</v>
      </c>
      <c r="E391" t="n">
        <v>2.72362962962963</v>
      </c>
    </row>
    <row r="392">
      <c r="A392" t="inlineStr">
        <is>
          <t>688006</t>
        </is>
      </c>
      <c r="B392" t="n">
        <v>0.005162048303238245</v>
      </c>
      <c r="C392" t="n">
        <v>57.3389651531151</v>
      </c>
      <c r="D392" t="n">
        <v>57.40044444444445</v>
      </c>
      <c r="E392" t="n">
        <v>3.404074074074074</v>
      </c>
    </row>
    <row r="393">
      <c r="A393" t="inlineStr">
        <is>
          <t>600109</t>
        </is>
      </c>
      <c r="B393" t="n">
        <v>0.002291205281648924</v>
      </c>
      <c r="C393" t="n">
        <v>57.2012257405516</v>
      </c>
      <c r="D393" t="n">
        <v>14.83481481481481</v>
      </c>
      <c r="E393" t="n">
        <v>3.557555555555556</v>
      </c>
    </row>
    <row r="394">
      <c r="A394" t="inlineStr">
        <is>
          <t>603833</t>
        </is>
      </c>
      <c r="B394" t="n">
        <v>0.02024666849630897</v>
      </c>
      <c r="C394" t="n">
        <v>57.02655310621243</v>
      </c>
      <c r="D394" t="n">
        <v>109.1621481481481</v>
      </c>
      <c r="E394" t="n">
        <v>0.3343703703703704</v>
      </c>
    </row>
    <row r="395">
      <c r="A395" t="inlineStr">
        <is>
          <t>002487</t>
        </is>
      </c>
      <c r="B395" t="n">
        <v>0.001901643122756842</v>
      </c>
      <c r="C395" t="n">
        <v>56.69014084507045</v>
      </c>
      <c r="D395" t="n">
        <v>8.405407407407408</v>
      </c>
      <c r="E395" t="n">
        <v>3.158074074074074</v>
      </c>
    </row>
    <row r="396">
      <c r="A396" t="inlineStr">
        <is>
          <t>601968</t>
        </is>
      </c>
      <c r="B396" t="n">
        <v>0.0009279876612413802</v>
      </c>
      <c r="C396" t="n">
        <v>56.67311411992262</v>
      </c>
      <c r="D396" t="n">
        <v>7.429481481481481</v>
      </c>
      <c r="E396" t="n">
        <v>1.106740740740741</v>
      </c>
    </row>
    <row r="397">
      <c r="A397" t="inlineStr">
        <is>
          <t>300121</t>
        </is>
      </c>
      <c r="B397" t="n">
        <v>0.001390571558618896</v>
      </c>
      <c r="C397" t="n">
        <v>56.34379263301501</v>
      </c>
      <c r="D397" t="n">
        <v>10.25266666666667</v>
      </c>
      <c r="E397" t="n">
        <v>1.525777777777778</v>
      </c>
    </row>
    <row r="398">
      <c r="A398" t="inlineStr">
        <is>
          <t>000690</t>
        </is>
      </c>
      <c r="B398" t="n">
        <v>0.0007711947003015869</v>
      </c>
      <c r="C398" t="n">
        <v>56.23678646934458</v>
      </c>
      <c r="D398" t="n">
        <v>6.707259259259259</v>
      </c>
      <c r="E398" t="n">
        <v>0.987037037037037</v>
      </c>
    </row>
    <row r="399">
      <c r="A399" t="inlineStr">
        <is>
          <t>002726</t>
        </is>
      </c>
      <c r="B399" t="n">
        <v>0.001661468017766226</v>
      </c>
      <c r="C399" t="n">
        <v>56.03985056039851</v>
      </c>
      <c r="D399" t="n">
        <v>11.45044444444444</v>
      </c>
      <c r="E399" t="n">
        <v>2.755407407407407</v>
      </c>
    </row>
    <row r="400">
      <c r="A400" t="inlineStr">
        <is>
          <t>300696</t>
        </is>
      </c>
      <c r="B400" t="n">
        <v>0.008953653344998811</v>
      </c>
      <c r="C400" t="n">
        <v>55.93220338983051</v>
      </c>
      <c r="D400" t="n">
        <v>51.39948148148148</v>
      </c>
      <c r="E400" t="n">
        <v>2.330592592592593</v>
      </c>
    </row>
    <row r="401">
      <c r="A401" t="inlineStr">
        <is>
          <t>603131</t>
        </is>
      </c>
      <c r="B401" t="n">
        <v>0.003055466340757688</v>
      </c>
      <c r="C401" t="n">
        <v>55.93123209169055</v>
      </c>
      <c r="D401" t="n">
        <v>21.96348148148148</v>
      </c>
      <c r="E401" t="n">
        <v>1.925703703703704</v>
      </c>
    </row>
    <row r="402">
      <c r="A402" t="inlineStr">
        <is>
          <t>600292</t>
        </is>
      </c>
      <c r="B402" t="n">
        <v>0.0003894457554346879</v>
      </c>
      <c r="C402" t="n">
        <v>55.83333333333336</v>
      </c>
      <c r="D402" t="n">
        <v>5.559555555555555</v>
      </c>
      <c r="E402" t="n">
        <v>0.8534814814814815</v>
      </c>
    </row>
    <row r="403">
      <c r="A403" t="inlineStr">
        <is>
          <t>600381</t>
        </is>
      </c>
      <c r="B403" t="n">
        <v>0.0003892819668297009</v>
      </c>
      <c r="C403" t="n">
        <v>55.79868708971554</v>
      </c>
      <c r="D403" t="n">
        <v>5.426296296296296</v>
      </c>
      <c r="E403" t="n">
        <v>2.253111111111111</v>
      </c>
    </row>
    <row r="404">
      <c r="A404" t="inlineStr">
        <is>
          <t>600595</t>
        </is>
      </c>
      <c r="B404" t="n">
        <v>0.000522502673172492</v>
      </c>
      <c r="C404" t="n">
        <v>55.76923076923077</v>
      </c>
      <c r="D404" t="n">
        <v>2.068</v>
      </c>
      <c r="E404" t="n">
        <v>0.5523703703703703</v>
      </c>
    </row>
    <row r="405">
      <c r="A405" t="inlineStr">
        <is>
          <t>002833</t>
        </is>
      </c>
      <c r="B405" t="n">
        <v>0.008666113101811404</v>
      </c>
      <c r="C405" t="n">
        <v>55.54259043173864</v>
      </c>
      <c r="D405" t="n">
        <v>38.79059259259259</v>
      </c>
      <c r="E405" t="n">
        <v>1.721555555555556</v>
      </c>
    </row>
    <row r="406">
      <c r="A406" t="inlineStr">
        <is>
          <t>600486</t>
        </is>
      </c>
      <c r="B406" t="n">
        <v>0.01560878023665908</v>
      </c>
      <c r="C406" t="n">
        <v>55.54209569957602</v>
      </c>
      <c r="D406" t="n">
        <v>96.4568888888889</v>
      </c>
      <c r="E406" t="n">
        <v>1.121703703703704</v>
      </c>
    </row>
    <row r="407">
      <c r="A407" t="inlineStr">
        <is>
          <t>300196</t>
        </is>
      </c>
      <c r="B407" t="n">
        <v>0.001504231134785905</v>
      </c>
      <c r="C407" t="n">
        <v>55.45371219065078</v>
      </c>
      <c r="D407" t="n">
        <v>14.06585185185185</v>
      </c>
      <c r="E407" t="n">
        <v>2.264740740740741</v>
      </c>
    </row>
    <row r="408">
      <c r="A408" t="inlineStr">
        <is>
          <t>603259</t>
        </is>
      </c>
      <c r="B408" t="n">
        <v>0.006179272088214303</v>
      </c>
      <c r="C408" t="n">
        <v>55.38591007453712</v>
      </c>
      <c r="D408" t="n">
        <v>106.7037037037037</v>
      </c>
      <c r="E408" t="n">
        <v>1.047851851851852</v>
      </c>
    </row>
    <row r="409">
      <c r="A409" t="inlineStr">
        <is>
          <t>600600</t>
        </is>
      </c>
      <c r="B409" t="n">
        <v>0.007697632500320697</v>
      </c>
      <c r="C409" t="n">
        <v>55.36050156739813</v>
      </c>
      <c r="D409" t="n">
        <v>82.48222222222221</v>
      </c>
      <c r="E409" t="n">
        <v>0.9957777777777779</v>
      </c>
    </row>
    <row r="410">
      <c r="A410" t="inlineStr">
        <is>
          <t>688179</t>
        </is>
      </c>
      <c r="B410" t="n">
        <v>0.01349240396604871</v>
      </c>
      <c r="C410" t="n">
        <v>55.01553484243229</v>
      </c>
      <c r="D410" t="n">
        <v>60.98085106382977</v>
      </c>
      <c r="E410" t="n">
        <v>15.26234042553192</v>
      </c>
    </row>
    <row r="411">
      <c r="A411" t="inlineStr">
        <is>
          <t>601016</t>
        </is>
      </c>
      <c r="B411" t="n">
        <v>0.000237416066212962</v>
      </c>
      <c r="C411" t="n">
        <v>54.80769230769231</v>
      </c>
      <c r="D411" t="n">
        <v>2.768740740740741</v>
      </c>
      <c r="E411" t="n">
        <v>1.774740740740741</v>
      </c>
    </row>
    <row r="412">
      <c r="A412" t="inlineStr">
        <is>
          <t>601666</t>
        </is>
      </c>
      <c r="B412" t="n">
        <v>0.0007197997591609768</v>
      </c>
      <c r="C412" t="n">
        <v>54.78723404255321</v>
      </c>
      <c r="D412" t="n">
        <v>5.452074074074074</v>
      </c>
      <c r="E412" t="n">
        <v>1.238296296296296</v>
      </c>
    </row>
    <row r="413">
      <c r="A413" t="inlineStr">
        <is>
          <t>300720</t>
        </is>
      </c>
      <c r="B413" t="n">
        <v>0.008858413833065714</v>
      </c>
      <c r="C413" t="n">
        <v>54.74642392717814</v>
      </c>
      <c r="D413" t="n">
        <v>21.06674074074074</v>
      </c>
      <c r="E413" t="n">
        <v>8.520444444444445</v>
      </c>
    </row>
    <row r="414">
      <c r="A414" t="inlineStr">
        <is>
          <t>300671</t>
        </is>
      </c>
      <c r="B414" t="n">
        <v>0.01324409722316259</v>
      </c>
      <c r="C414" t="n">
        <v>54.66918714555764</v>
      </c>
      <c r="D414" t="n">
        <v>43.89703703703704</v>
      </c>
      <c r="E414" t="n">
        <v>6.461407407407407</v>
      </c>
    </row>
    <row r="415">
      <c r="A415" t="inlineStr">
        <is>
          <t>601952</t>
        </is>
      </c>
      <c r="B415" t="n">
        <v>0.001944268326770488</v>
      </c>
      <c r="C415" t="n">
        <v>54.26008968609865</v>
      </c>
      <c r="D415" t="n">
        <v>12.9097037037037</v>
      </c>
      <c r="E415" t="n">
        <v>2.245407407407408</v>
      </c>
    </row>
    <row r="416">
      <c r="A416" t="inlineStr">
        <is>
          <t>000881</t>
        </is>
      </c>
      <c r="B416" t="n">
        <v>0.000708245169732823</v>
      </c>
      <c r="C416" t="n">
        <v>54.16666666666667</v>
      </c>
      <c r="D416" t="n">
        <v>9.264148148148147</v>
      </c>
      <c r="E416" t="n">
        <v>1.433407407407408</v>
      </c>
    </row>
    <row r="417">
      <c r="A417" t="inlineStr">
        <is>
          <t>601615</t>
        </is>
      </c>
      <c r="B417" t="n">
        <v>0.001765051856983451</v>
      </c>
      <c r="C417" t="n">
        <v>53.95503746877601</v>
      </c>
      <c r="D417" t="n">
        <v>15.86451851851852</v>
      </c>
      <c r="E417" t="n">
        <v>3.259037037037037</v>
      </c>
    </row>
    <row r="418">
      <c r="A418" t="inlineStr">
        <is>
          <t>600877</t>
        </is>
      </c>
      <c r="B418" t="n">
        <v>0.0005874506919124074</v>
      </c>
      <c r="C418" t="n">
        <v>53.88692579505301</v>
      </c>
      <c r="D418" t="n">
        <v>6.176000000000001</v>
      </c>
      <c r="E418" t="n">
        <v>0.7358518518518519</v>
      </c>
    </row>
    <row r="419">
      <c r="A419" t="inlineStr">
        <is>
          <t>000821</t>
        </is>
      </c>
      <c r="B419" t="n">
        <v>0.0005917878596681649</v>
      </c>
      <c r="C419" t="n">
        <v>53.87205387205387</v>
      </c>
      <c r="D419" t="n">
        <v>6.759481481481481</v>
      </c>
      <c r="E419" t="n">
        <v>2.767703703703704</v>
      </c>
    </row>
    <row r="420">
      <c r="A420" t="inlineStr">
        <is>
          <t>002030</t>
        </is>
      </c>
      <c r="B420" t="n">
        <v>0.004587851614962487</v>
      </c>
      <c r="C420" t="n">
        <v>53.83928571428574</v>
      </c>
      <c r="D420" t="n">
        <v>35.11103703703704</v>
      </c>
      <c r="E420" t="n">
        <v>6.509925925925926</v>
      </c>
    </row>
    <row r="421">
      <c r="A421" t="inlineStr">
        <is>
          <t>000983</t>
        </is>
      </c>
      <c r="B421" t="n">
        <v>0.0005998307959612124</v>
      </c>
      <c r="C421" t="n">
        <v>53.80281690140847</v>
      </c>
      <c r="D421" t="n">
        <v>4.649111111111112</v>
      </c>
      <c r="E421" t="n">
        <v>1.487333333333333</v>
      </c>
    </row>
    <row r="422">
      <c r="A422" t="inlineStr">
        <is>
          <t>000572</t>
        </is>
      </c>
      <c r="B422" t="n">
        <v>0.0005941137139718699</v>
      </c>
      <c r="C422" t="n">
        <v>53.76884422110552</v>
      </c>
      <c r="D422" t="n">
        <v>2.757333333333334</v>
      </c>
      <c r="E422" t="n">
        <v>1.424666666666667</v>
      </c>
    </row>
    <row r="423">
      <c r="A423" t="inlineStr">
        <is>
          <t>603489</t>
        </is>
      </c>
      <c r="B423" t="n">
        <v>0.01614180047968644</v>
      </c>
      <c r="C423" t="n">
        <v>53.71900826446281</v>
      </c>
      <c r="D423" t="n">
        <v>169.4979259259259</v>
      </c>
      <c r="E423" t="n">
        <v>2.716</v>
      </c>
    </row>
    <row r="424">
      <c r="A424" t="inlineStr">
        <is>
          <t>688139</t>
        </is>
      </c>
      <c r="B424" t="n">
        <v>0.008894593032344349</v>
      </c>
      <c r="C424" t="n">
        <v>53.41830822711473</v>
      </c>
      <c r="D424" t="n">
        <v>67.51533333333333</v>
      </c>
      <c r="E424" t="n">
        <v>3.898222222222221</v>
      </c>
    </row>
    <row r="425">
      <c r="A425" t="inlineStr">
        <is>
          <t>600509</t>
        </is>
      </c>
      <c r="B425" t="n">
        <v>0.0004440444283539937</v>
      </c>
      <c r="C425" t="n">
        <v>53.04878048780488</v>
      </c>
      <c r="D425" t="n">
        <v>3.910222222222222</v>
      </c>
      <c r="E425" t="n">
        <v>2.184148148148148</v>
      </c>
    </row>
    <row r="426">
      <c r="A426" t="inlineStr">
        <is>
          <t>300536</t>
        </is>
      </c>
      <c r="B426" t="n">
        <v>0.004063607912128155</v>
      </c>
      <c r="C426" t="n">
        <v>52.94840294840293</v>
      </c>
      <c r="D426" t="n">
        <v>13.60703703703703</v>
      </c>
      <c r="E426" t="n">
        <v>2.45962962962963</v>
      </c>
    </row>
    <row r="427">
      <c r="A427" t="inlineStr">
        <is>
          <t>600976</t>
        </is>
      </c>
      <c r="B427" t="n">
        <v>0.004196097437673448</v>
      </c>
      <c r="C427" t="n">
        <v>52.53399258343634</v>
      </c>
      <c r="D427" t="n">
        <v>24.93859259259259</v>
      </c>
      <c r="E427" t="n">
        <v>1.76037037037037</v>
      </c>
    </row>
    <row r="428">
      <c r="A428" t="inlineStr">
        <is>
          <t>002218</t>
        </is>
      </c>
      <c r="B428" t="n">
        <v>0.0003534782748720195</v>
      </c>
      <c r="C428" t="n">
        <v>52.50737463126842</v>
      </c>
      <c r="D428" t="n">
        <v>4.281407407407406</v>
      </c>
      <c r="E428" t="n">
        <v>3.311185185185185</v>
      </c>
    </row>
    <row r="429">
      <c r="A429" t="inlineStr">
        <is>
          <t>000638</t>
        </is>
      </c>
      <c r="B429" t="n">
        <v>0.001688745320274088</v>
      </c>
      <c r="C429" t="n">
        <v>52.41545893719808</v>
      </c>
      <c r="D429" t="n">
        <v>5.987555555555555</v>
      </c>
      <c r="E429" t="n">
        <v>4.916740740740741</v>
      </c>
    </row>
    <row r="430">
      <c r="A430" t="inlineStr">
        <is>
          <t>300151</t>
        </is>
      </c>
      <c r="B430" t="n">
        <v>0.003809083197166709</v>
      </c>
      <c r="C430" t="n">
        <v>52.41295051924251</v>
      </c>
      <c r="D430" t="n">
        <v>22.11540740740741</v>
      </c>
      <c r="E430" t="n">
        <v>2.888518518518519</v>
      </c>
    </row>
    <row r="431">
      <c r="A431" t="inlineStr">
        <is>
          <t>000780</t>
        </is>
      </c>
      <c r="B431" t="n">
        <v>0.0005180330808311336</v>
      </c>
      <c r="C431" t="n">
        <v>52.1186440677966</v>
      </c>
      <c r="D431" t="n">
        <v>2.794888888888889</v>
      </c>
      <c r="E431" t="n">
        <v>0.4212592592592592</v>
      </c>
    </row>
    <row r="432">
      <c r="A432" t="inlineStr">
        <is>
          <t>600362</t>
        </is>
      </c>
      <c r="B432" t="n">
        <v>0.002396008615983096</v>
      </c>
      <c r="C432" t="n">
        <v>52.08012326656393</v>
      </c>
      <c r="D432" t="n">
        <v>16.34074074074074</v>
      </c>
      <c r="E432" t="n">
        <v>1.901851851851852</v>
      </c>
    </row>
    <row r="433">
      <c r="A433" t="inlineStr">
        <is>
          <t>603882</t>
        </is>
      </c>
      <c r="B433" t="n">
        <v>0.008171518876694412</v>
      </c>
      <c r="C433" t="n">
        <v>52.03562340966923</v>
      </c>
      <c r="D433" t="n">
        <v>97.55777777777777</v>
      </c>
      <c r="E433" t="n">
        <v>1.624074074074074</v>
      </c>
    </row>
    <row r="434">
      <c r="A434" t="inlineStr">
        <is>
          <t>600207</t>
        </is>
      </c>
      <c r="B434" t="n">
        <v>0.0003884055592313914</v>
      </c>
      <c r="C434" t="n">
        <v>51.98135198135196</v>
      </c>
      <c r="D434" t="n">
        <v>5.348888888888888</v>
      </c>
      <c r="E434" t="n">
        <v>1.59762962962963</v>
      </c>
    </row>
    <row r="435">
      <c r="A435" t="inlineStr">
        <is>
          <t>601689</t>
        </is>
      </c>
      <c r="B435" t="n">
        <v>0.004300983001516736</v>
      </c>
      <c r="C435" t="n">
        <v>51.95643404598628</v>
      </c>
      <c r="D435" t="n">
        <v>36.59792592592593</v>
      </c>
      <c r="E435" t="n">
        <v>1.017037037037037</v>
      </c>
    </row>
    <row r="436">
      <c r="A436" t="inlineStr">
        <is>
          <t>600295</t>
        </is>
      </c>
      <c r="B436" t="n">
        <v>0.001065785640203705</v>
      </c>
      <c r="C436" t="n">
        <v>51.78316690442226</v>
      </c>
      <c r="D436" t="n">
        <v>9.154222222222224</v>
      </c>
      <c r="E436" t="n">
        <v>2.40362962962963</v>
      </c>
    </row>
    <row r="437">
      <c r="A437" t="inlineStr">
        <is>
          <t>603629</t>
        </is>
      </c>
      <c r="B437" t="n">
        <v>0.004188218635879079</v>
      </c>
      <c r="C437" t="n">
        <v>51.67485484591337</v>
      </c>
      <c r="D437" t="n">
        <v>28.37903703703704</v>
      </c>
      <c r="E437" t="n">
        <v>8.169629629629631</v>
      </c>
    </row>
    <row r="438">
      <c r="A438" t="inlineStr">
        <is>
          <t>000817</t>
        </is>
      </c>
      <c r="B438" t="n">
        <v>0.001070130313339645</v>
      </c>
      <c r="C438" t="n">
        <v>51.64644714038129</v>
      </c>
      <c r="D438" t="n">
        <v>7.05288888888889</v>
      </c>
      <c r="E438" t="n">
        <v>0</v>
      </c>
    </row>
    <row r="439">
      <c r="A439" t="inlineStr">
        <is>
          <t>601877</t>
        </is>
      </c>
      <c r="B439" t="n">
        <v>0.001977216308851485</v>
      </c>
      <c r="C439" t="n">
        <v>51.39230139230138</v>
      </c>
      <c r="D439" t="n">
        <v>30.80755555555556</v>
      </c>
      <c r="E439" t="n">
        <v>0.5562962962962963</v>
      </c>
    </row>
    <row r="440">
      <c r="A440" t="inlineStr">
        <is>
          <t>000012</t>
        </is>
      </c>
      <c r="B440" t="n">
        <v>0.0008723166527866707</v>
      </c>
      <c r="C440" t="n">
        <v>51.39186295503213</v>
      </c>
      <c r="D440" t="n">
        <v>6.150074074074074</v>
      </c>
      <c r="E440" t="n">
        <v>2.988</v>
      </c>
    </row>
    <row r="441">
      <c r="A441" t="inlineStr">
        <is>
          <t>600531</t>
        </is>
      </c>
      <c r="B441" t="n">
        <v>0.0007640647094122422</v>
      </c>
      <c r="C441" t="n">
        <v>51.29533678756477</v>
      </c>
      <c r="D441" t="n">
        <v>5.219703703703704</v>
      </c>
      <c r="E441" t="n">
        <v>4.995185185185185</v>
      </c>
    </row>
    <row r="442">
      <c r="A442" t="inlineStr">
        <is>
          <t>603733</t>
        </is>
      </c>
      <c r="B442" t="n">
        <v>0.003079697434814177</v>
      </c>
      <c r="C442" t="n">
        <v>51.22103944896678</v>
      </c>
      <c r="D442" t="n">
        <v>20.92192592592593</v>
      </c>
      <c r="E442" t="n">
        <v>12.70688888888889</v>
      </c>
    </row>
    <row r="443">
      <c r="A443" t="inlineStr">
        <is>
          <t>000893</t>
        </is>
      </c>
      <c r="B443" t="n">
        <v>0.001636610820588169</v>
      </c>
      <c r="C443" t="n">
        <v>51.14638447971782</v>
      </c>
      <c r="D443" t="n">
        <v>8.166148148148149</v>
      </c>
      <c r="E443" t="n">
        <v>2.019111111111111</v>
      </c>
    </row>
    <row r="444">
      <c r="A444" t="inlineStr">
        <is>
          <t>300405</t>
        </is>
      </c>
      <c r="B444" t="n">
        <v>0.005806481130214244</v>
      </c>
      <c r="C444" t="n">
        <v>51.14638447971782</v>
      </c>
      <c r="D444" t="n">
        <v>8.750370370370369</v>
      </c>
      <c r="E444" t="n">
        <v>8.694148148148148</v>
      </c>
    </row>
    <row r="445">
      <c r="A445" t="inlineStr">
        <is>
          <t>300447</t>
        </is>
      </c>
      <c r="B445" t="n">
        <v>0.005196450827858691</v>
      </c>
      <c r="C445" t="n">
        <v>51.12474437627812</v>
      </c>
      <c r="D445" t="n">
        <v>15.26029629629629</v>
      </c>
      <c r="E445" t="n">
        <v>6.152000000000001</v>
      </c>
    </row>
    <row r="446">
      <c r="A446" t="inlineStr">
        <is>
          <t>000993</t>
        </is>
      </c>
      <c r="B446" t="n">
        <v>0.0003527630987317587</v>
      </c>
      <c r="C446" t="n">
        <v>51.09243697478991</v>
      </c>
      <c r="D446" t="n">
        <v>6.463555555555556</v>
      </c>
      <c r="E446" t="n">
        <v>2.577555555555556</v>
      </c>
    </row>
    <row r="447">
      <c r="A447" t="inlineStr">
        <is>
          <t>002686</t>
        </is>
      </c>
      <c r="B447" t="n">
        <v>0.0002917566161866264</v>
      </c>
      <c r="C447" t="n">
        <v>51.0556621880998</v>
      </c>
      <c r="D447" t="n">
        <v>5.854074074074074</v>
      </c>
      <c r="E447" t="n">
        <v>1.332296296296296</v>
      </c>
    </row>
    <row r="448">
      <c r="A448" t="inlineStr">
        <is>
          <t>002078</t>
        </is>
      </c>
      <c r="B448" t="n">
        <v>0.001780594263389141</v>
      </c>
      <c r="C448" t="n">
        <v>51.04510451045105</v>
      </c>
      <c r="D448" t="n">
        <v>13.10333333333334</v>
      </c>
      <c r="E448" t="n">
        <v>1.007259259259259</v>
      </c>
    </row>
    <row r="449">
      <c r="A449" t="inlineStr">
        <is>
          <t>603113</t>
        </is>
      </c>
      <c r="B449" t="n">
        <v>0.0008340865201119352</v>
      </c>
      <c r="C449" t="n">
        <v>50.93632958801499</v>
      </c>
      <c r="D449" t="n">
        <v>13.45474074074074</v>
      </c>
      <c r="E449" t="n">
        <v>1.871333333333333</v>
      </c>
    </row>
    <row r="450">
      <c r="A450" t="inlineStr">
        <is>
          <t>000589</t>
        </is>
      </c>
      <c r="B450" t="n">
        <v>0.001050043330743999</v>
      </c>
      <c r="C450" t="n">
        <v>50.87281795511223</v>
      </c>
      <c r="D450" t="n">
        <v>5.742666666666666</v>
      </c>
      <c r="E450" t="n">
        <v>2.81037037037037</v>
      </c>
    </row>
    <row r="451">
      <c r="A451" t="inlineStr">
        <is>
          <t>300487</t>
        </is>
      </c>
      <c r="B451" t="n">
        <v>0.007640621597273633</v>
      </c>
      <c r="C451" t="n">
        <v>50.81061164333087</v>
      </c>
      <c r="D451" t="n">
        <v>43.92459259259259</v>
      </c>
      <c r="E451" t="n">
        <v>2.830592592592593</v>
      </c>
    </row>
    <row r="452">
      <c r="A452" t="inlineStr">
        <is>
          <t>002182</t>
        </is>
      </c>
      <c r="B452" t="n">
        <v>0.0008472420907312448</v>
      </c>
      <c r="C452" t="n">
        <v>50.7514450867052</v>
      </c>
      <c r="D452" t="n">
        <v>10.95911111111111</v>
      </c>
      <c r="E452" t="n">
        <v>3.749259259259259</v>
      </c>
    </row>
    <row r="453">
      <c r="A453" t="inlineStr">
        <is>
          <t>002524</t>
        </is>
      </c>
      <c r="B453" t="n">
        <v>0.002232539342450678</v>
      </c>
      <c r="C453" t="n">
        <v>50.48025613660621</v>
      </c>
      <c r="D453" t="n">
        <v>12.43762962962963</v>
      </c>
      <c r="E453" t="n">
        <v>5.861407407407406</v>
      </c>
    </row>
    <row r="454">
      <c r="A454" t="inlineStr">
        <is>
          <t>002108</t>
        </is>
      </c>
      <c r="B454" t="n">
        <v>0.0009319771568418263</v>
      </c>
      <c r="C454" t="n">
        <v>50.42735042735045</v>
      </c>
      <c r="D454" t="n">
        <v>4.668740740740741</v>
      </c>
      <c r="E454" t="n">
        <v>4.599777777777778</v>
      </c>
    </row>
    <row r="455">
      <c r="A455" t="inlineStr">
        <is>
          <t>300617</t>
        </is>
      </c>
      <c r="B455" t="n">
        <v>0.003778488919721962</v>
      </c>
      <c r="C455" t="n">
        <v>50.105136677681</v>
      </c>
      <c r="D455" t="n">
        <v>43.09992592592592</v>
      </c>
      <c r="E455" t="n">
        <v>3.387407407407408</v>
      </c>
    </row>
    <row r="456">
      <c r="A456" t="inlineStr">
        <is>
          <t>603583</t>
        </is>
      </c>
      <c r="B456" t="n">
        <v>0.008625183722296006</v>
      </c>
      <c r="C456" t="n">
        <v>50.10028972587475</v>
      </c>
      <c r="D456" t="n">
        <v>64.51333333333332</v>
      </c>
      <c r="E456" t="n">
        <v>1.614444444444444</v>
      </c>
    </row>
    <row r="457">
      <c r="A457" t="inlineStr">
        <is>
          <t>002891</t>
        </is>
      </c>
      <c r="B457" t="n">
        <v>0.004991616980390155</v>
      </c>
      <c r="C457" t="n">
        <v>50.04066142586068</v>
      </c>
      <c r="D457" t="n">
        <v>47.77622222222222</v>
      </c>
      <c r="E457" t="n">
        <v>2.674148148148148</v>
      </c>
    </row>
    <row r="458">
      <c r="A458" t="inlineStr">
        <is>
          <t>603650</t>
        </is>
      </c>
      <c r="B458" t="n">
        <v>0.004699614304366609</v>
      </c>
      <c r="C458" t="n">
        <v>49.90000000000001</v>
      </c>
      <c r="D458" t="n">
        <v>33.46651851851851</v>
      </c>
      <c r="E458" t="n">
        <v>4.856666666666666</v>
      </c>
    </row>
    <row r="459">
      <c r="A459" t="inlineStr">
        <is>
          <t>688516</t>
        </is>
      </c>
      <c r="B459" t="n">
        <v>0.01014597955602177</v>
      </c>
      <c r="C459" t="n">
        <v>49.80717315850367</v>
      </c>
      <c r="D459" t="n">
        <v>71.12474074074073</v>
      </c>
      <c r="E459" t="n">
        <v>8.167333333333334</v>
      </c>
    </row>
    <row r="460">
      <c r="A460" t="inlineStr">
        <is>
          <t>600761</t>
        </is>
      </c>
      <c r="B460" t="n">
        <v>0.002574028208864829</v>
      </c>
      <c r="C460" t="n">
        <v>49.77876106194689</v>
      </c>
      <c r="D460" t="n">
        <v>12.92385185185185</v>
      </c>
      <c r="E460" t="n">
        <v>1.414296296296296</v>
      </c>
    </row>
    <row r="461">
      <c r="A461" t="inlineStr">
        <is>
          <t>601058</t>
        </is>
      </c>
      <c r="B461" t="n">
        <v>0.0009020358090355474</v>
      </c>
      <c r="C461" t="n">
        <v>49.58904109589042</v>
      </c>
      <c r="D461" t="n">
        <v>4.68251851851852</v>
      </c>
      <c r="E461" t="n">
        <v>2.083333333333333</v>
      </c>
    </row>
    <row r="462">
      <c r="A462" t="inlineStr">
        <is>
          <t>603970</t>
        </is>
      </c>
      <c r="B462" t="n">
        <v>0.002239751470180957</v>
      </c>
      <c r="C462" t="n">
        <v>49.50773558368495</v>
      </c>
      <c r="D462" t="n">
        <v>17.15807407407408</v>
      </c>
      <c r="E462" t="n">
        <v>3.943703703703703</v>
      </c>
    </row>
    <row r="463">
      <c r="A463" t="inlineStr">
        <is>
          <t>600408</t>
        </is>
      </c>
      <c r="B463" t="n">
        <v>0.0001707083143840655</v>
      </c>
      <c r="C463" t="n">
        <v>49.45054945054945</v>
      </c>
      <c r="D463" t="n">
        <v>1.923703703703704</v>
      </c>
      <c r="E463" t="n">
        <v>0.8113333333333334</v>
      </c>
    </row>
    <row r="464">
      <c r="A464" t="inlineStr">
        <is>
          <t>600470</t>
        </is>
      </c>
      <c r="B464" t="n">
        <v>0.0005380986442660232</v>
      </c>
      <c r="C464" t="n">
        <v>49.44649446494465</v>
      </c>
      <c r="D464" t="n">
        <v>3.517111111111112</v>
      </c>
      <c r="E464" t="n">
        <v>1.103407407407407</v>
      </c>
    </row>
    <row r="465">
      <c r="A465" t="inlineStr">
        <is>
          <t>603369</t>
        </is>
      </c>
      <c r="B465" t="n">
        <v>0.003939748480296268</v>
      </c>
      <c r="C465" t="n">
        <v>49.43243243243243</v>
      </c>
      <c r="D465" t="n">
        <v>47.9017037037037</v>
      </c>
      <c r="E465" t="n">
        <v>0.963037037037037</v>
      </c>
    </row>
    <row r="466">
      <c r="A466" t="inlineStr">
        <is>
          <t>002372</t>
        </is>
      </c>
      <c r="B466" t="n">
        <v>0.003283735073493301</v>
      </c>
      <c r="C466" t="n">
        <v>49.33444259567388</v>
      </c>
      <c r="D466" t="n">
        <v>15.82614814814815</v>
      </c>
      <c r="E466" t="n">
        <v>0.7048888888888891</v>
      </c>
    </row>
    <row r="467">
      <c r="A467" t="inlineStr">
        <is>
          <t>603010</t>
        </is>
      </c>
      <c r="B467" t="n">
        <v>0.004263734917897288</v>
      </c>
      <c r="C467" t="n">
        <v>49.18699186991871</v>
      </c>
      <c r="D467" t="n">
        <v>20.11911111111111</v>
      </c>
      <c r="E467" t="n">
        <v>2.728518518518518</v>
      </c>
    </row>
    <row r="468">
      <c r="A468" t="inlineStr">
        <is>
          <t>600753</t>
        </is>
      </c>
      <c r="B468" t="n">
        <v>0.003525399454105143</v>
      </c>
      <c r="C468" t="n">
        <v>49.16467780429594</v>
      </c>
      <c r="D468" t="n">
        <v>14.26614814814815</v>
      </c>
      <c r="E468" t="n">
        <v>2.341851851851852</v>
      </c>
    </row>
    <row r="469">
      <c r="A469" t="inlineStr">
        <is>
          <t>000552</t>
        </is>
      </c>
      <c r="B469" t="n">
        <v>0.0002106365852972724</v>
      </c>
      <c r="C469" t="n">
        <v>48.84792626728112</v>
      </c>
      <c r="D469" t="n">
        <v>2.684962962962962</v>
      </c>
      <c r="E469" t="n">
        <v>1.676518518518519</v>
      </c>
    </row>
    <row r="470">
      <c r="A470" t="inlineStr">
        <is>
          <t>000887</t>
        </is>
      </c>
      <c r="B470" t="n">
        <v>0.001746415186158978</v>
      </c>
      <c r="C470" t="n">
        <v>48.70129870129869</v>
      </c>
      <c r="D470" t="n">
        <v>10.80911111111111</v>
      </c>
      <c r="E470" t="n">
        <v>2.594148148148148</v>
      </c>
    </row>
    <row r="471">
      <c r="A471" t="inlineStr">
        <is>
          <t>600428</t>
        </is>
      </c>
      <c r="B471" t="n">
        <v>0.0003823886012655428</v>
      </c>
      <c r="C471" t="n">
        <v>48.67549668874174</v>
      </c>
      <c r="D471" t="n">
        <v>3.596</v>
      </c>
      <c r="E471" t="n">
        <v>1.30762962962963</v>
      </c>
    </row>
    <row r="472">
      <c r="A472" t="inlineStr">
        <is>
          <t>300314</t>
        </is>
      </c>
      <c r="B472" t="n">
        <v>0.003326418118817578</v>
      </c>
      <c r="C472" t="n">
        <v>48.66359447004606</v>
      </c>
      <c r="D472" t="n">
        <v>19.13992592592592</v>
      </c>
      <c r="E472" t="n">
        <v>4.28362962962963</v>
      </c>
    </row>
    <row r="473">
      <c r="A473" t="inlineStr">
        <is>
          <t>300693</t>
        </is>
      </c>
      <c r="B473" t="n">
        <v>0.002757943312129611</v>
      </c>
      <c r="C473" t="n">
        <v>48.64864864864866</v>
      </c>
      <c r="D473" t="n">
        <v>24.45992592592593</v>
      </c>
      <c r="E473" t="n">
        <v>7.364444444444445</v>
      </c>
    </row>
    <row r="474">
      <c r="A474" t="inlineStr">
        <is>
          <t>000157</t>
        </is>
      </c>
      <c r="B474" t="n">
        <v>0.0007278673363607847</v>
      </c>
      <c r="C474" t="n">
        <v>48.47999999999999</v>
      </c>
      <c r="D474" t="n">
        <v>8.22711111111111</v>
      </c>
      <c r="E474" t="n">
        <v>1.298</v>
      </c>
    </row>
    <row r="475">
      <c r="A475" t="inlineStr">
        <is>
          <t>601882</t>
        </is>
      </c>
      <c r="B475" t="n">
        <v>0.002534083873024431</v>
      </c>
      <c r="C475" t="n">
        <v>48.40764331210192</v>
      </c>
      <c r="D475" t="n">
        <v>11.54066666666666</v>
      </c>
      <c r="E475" t="n">
        <v>0.9857777777777776</v>
      </c>
    </row>
    <row r="476">
      <c r="A476" t="inlineStr">
        <is>
          <t>000791</t>
        </is>
      </c>
      <c r="B476" t="n">
        <v>0.0002052000737432674</v>
      </c>
      <c r="C476" t="n">
        <v>48.20846905537459</v>
      </c>
      <c r="D476" t="n">
        <v>3.60237037037037</v>
      </c>
      <c r="E476" t="n">
        <v>1.729333333333334</v>
      </c>
    </row>
    <row r="477">
      <c r="A477" t="inlineStr">
        <is>
          <t>002259</t>
        </is>
      </c>
      <c r="B477" t="n">
        <v>0.0005342421038272366</v>
      </c>
      <c r="C477" t="n">
        <v>48.16513761467889</v>
      </c>
      <c r="D477" t="n">
        <v>3.228296296296296</v>
      </c>
      <c r="E477" t="n">
        <v>0.9922962962962963</v>
      </c>
    </row>
    <row r="478">
      <c r="A478" t="inlineStr">
        <is>
          <t>300065</t>
        </is>
      </c>
      <c r="B478" t="n">
        <v>0.002131014880820086</v>
      </c>
      <c r="C478" t="n">
        <v>48.15184815184816</v>
      </c>
      <c r="D478" t="n">
        <v>13.9142962962963</v>
      </c>
      <c r="E478" t="n">
        <v>3.28274074074074</v>
      </c>
    </row>
    <row r="479">
      <c r="A479" t="inlineStr">
        <is>
          <t>688567</t>
        </is>
      </c>
      <c r="B479" t="n">
        <v>0.004068692251254022</v>
      </c>
      <c r="C479" t="n">
        <v>48.03290414878398</v>
      </c>
      <c r="D479" t="n">
        <v>29.63508928571428</v>
      </c>
      <c r="E479" t="n">
        <v>7.776071428571428</v>
      </c>
    </row>
    <row r="480">
      <c r="A480" t="inlineStr">
        <is>
          <t>300187</t>
        </is>
      </c>
      <c r="B480" t="n">
        <v>0.001722824084559121</v>
      </c>
      <c r="C480" t="n">
        <v>47.95698924731182</v>
      </c>
      <c r="D480" t="n">
        <v>6.650444444444445</v>
      </c>
      <c r="E480" t="n">
        <v>2.471407407407407</v>
      </c>
    </row>
    <row r="481">
      <c r="A481" t="inlineStr">
        <is>
          <t>300189</t>
        </is>
      </c>
      <c r="B481" t="n">
        <v>0.001628075145470382</v>
      </c>
      <c r="C481" t="n">
        <v>47.76470588235296</v>
      </c>
      <c r="D481" t="n">
        <v>5.612592592592593</v>
      </c>
      <c r="E481" t="n">
        <v>9.665037037037038</v>
      </c>
    </row>
    <row r="482">
      <c r="A482" t="inlineStr">
        <is>
          <t>601222</t>
        </is>
      </c>
      <c r="B482" t="n">
        <v>0.0006992594338301919</v>
      </c>
      <c r="C482" t="n">
        <v>47.65625</v>
      </c>
      <c r="D482" t="n">
        <v>7.170962962962962</v>
      </c>
      <c r="E482" t="n">
        <v>1.963407407407407</v>
      </c>
    </row>
    <row r="483">
      <c r="A483" t="inlineStr">
        <is>
          <t>600885</t>
        </is>
      </c>
      <c r="B483" t="n">
        <v>0.003947520821848733</v>
      </c>
      <c r="C483" t="n">
        <v>47.63513513513511</v>
      </c>
      <c r="D483" t="n">
        <v>46.224</v>
      </c>
      <c r="E483" t="n">
        <v>1.151777777777778</v>
      </c>
    </row>
    <row r="484">
      <c r="A484" t="inlineStr">
        <is>
          <t>000001</t>
        </is>
      </c>
      <c r="B484" t="n">
        <v>0.002064809385215003</v>
      </c>
      <c r="C484" t="n">
        <v>47.57505773672057</v>
      </c>
      <c r="D484" t="n">
        <v>16.02214814814815</v>
      </c>
      <c r="E484" t="n">
        <v>0.6268888888888888</v>
      </c>
    </row>
    <row r="485">
      <c r="A485" t="inlineStr">
        <is>
          <t>600841</t>
        </is>
      </c>
      <c r="B485" t="n">
        <v>0.0008291392080416505</v>
      </c>
      <c r="C485" t="n">
        <v>47.47612551159619</v>
      </c>
      <c r="D485" t="n">
        <v>8.491481481481481</v>
      </c>
      <c r="E485" t="n">
        <v>0.6663703703703703</v>
      </c>
    </row>
    <row r="486">
      <c r="A486" t="inlineStr">
        <is>
          <t>002272</t>
        </is>
      </c>
      <c r="B486" t="n">
        <v>0.0006135648647376865</v>
      </c>
      <c r="C486" t="n">
        <v>47.35576923076923</v>
      </c>
      <c r="D486" t="n">
        <v>5.139259259259259</v>
      </c>
      <c r="E486" t="n">
        <v>4.448</v>
      </c>
    </row>
    <row r="487">
      <c r="A487" t="inlineStr">
        <is>
          <t>300484</t>
        </is>
      </c>
      <c r="B487" t="n">
        <v>0.006372387156289596</v>
      </c>
      <c r="C487" t="n">
        <v>47.31509625126647</v>
      </c>
      <c r="D487" t="n">
        <v>15.27844444444445</v>
      </c>
      <c r="E487" t="n">
        <v>8.64111111111111</v>
      </c>
    </row>
    <row r="488">
      <c r="A488" t="inlineStr">
        <is>
          <t>002318</t>
        </is>
      </c>
      <c r="B488" t="n">
        <v>0.000860256170543984</v>
      </c>
      <c r="C488" t="n">
        <v>47.25738396624472</v>
      </c>
      <c r="D488" t="n">
        <v>9.17385185185185</v>
      </c>
      <c r="E488" t="n">
        <v>2.361481481481481</v>
      </c>
    </row>
    <row r="489">
      <c r="A489" t="inlineStr">
        <is>
          <t>688116</t>
        </is>
      </c>
      <c r="B489" t="n">
        <v>0.005278396764577418</v>
      </c>
      <c r="C489" t="n">
        <v>47.22433460076043</v>
      </c>
      <c r="D489" t="n">
        <v>47.3965925925926</v>
      </c>
      <c r="E489" t="n">
        <v>4.145259259259259</v>
      </c>
    </row>
    <row r="490">
      <c r="A490" t="inlineStr">
        <is>
          <t>002553</t>
        </is>
      </c>
      <c r="B490" t="n">
        <v>0.001222341748848119</v>
      </c>
      <c r="C490" t="n">
        <v>47.17285945072695</v>
      </c>
      <c r="D490" t="n">
        <v>7.550148148148148</v>
      </c>
      <c r="E490" t="n">
        <v>6.304296296296298</v>
      </c>
    </row>
    <row r="491">
      <c r="A491" t="inlineStr">
        <is>
          <t>000763</t>
        </is>
      </c>
      <c r="B491" t="n">
        <v>0.0008917162446481793</v>
      </c>
      <c r="C491" t="n">
        <v>47.03832752613239</v>
      </c>
      <c r="D491" t="n">
        <v>3.412074074074074</v>
      </c>
      <c r="E491" t="n">
        <v>0</v>
      </c>
    </row>
    <row r="492">
      <c r="A492" t="inlineStr">
        <is>
          <t>603966</t>
        </is>
      </c>
      <c r="B492" t="n">
        <v>0.002542937847201927</v>
      </c>
      <c r="C492" t="n">
        <v>46.96652719665273</v>
      </c>
      <c r="D492" t="n">
        <v>14.58162962962963</v>
      </c>
      <c r="E492" t="n">
        <v>1.778888888888889</v>
      </c>
    </row>
    <row r="493">
      <c r="A493" t="inlineStr">
        <is>
          <t>300072</t>
        </is>
      </c>
      <c r="B493" t="n">
        <v>0.001178474459668682</v>
      </c>
      <c r="C493" t="n">
        <v>46.92307692307693</v>
      </c>
      <c r="D493" t="n">
        <v>6.217407407407408</v>
      </c>
      <c r="E493" t="n">
        <v>1.795185185185185</v>
      </c>
    </row>
    <row r="494">
      <c r="A494" t="inlineStr">
        <is>
          <t>601702</t>
        </is>
      </c>
      <c r="B494" t="n">
        <v>0.001243896722535548</v>
      </c>
      <c r="C494" t="n">
        <v>46.89265536723164</v>
      </c>
      <c r="D494" t="n">
        <v>7.572894736842104</v>
      </c>
      <c r="E494" t="n">
        <v>22.14289473684211</v>
      </c>
    </row>
    <row r="495">
      <c r="A495" t="inlineStr">
        <is>
          <t>603301</t>
        </is>
      </c>
      <c r="B495" t="n">
        <v>0.01415767372978796</v>
      </c>
      <c r="C495" t="n">
        <v>46.72437997192325</v>
      </c>
      <c r="D495" t="n">
        <v>68.60637037037037</v>
      </c>
      <c r="E495" t="n">
        <v>8.349555555555556</v>
      </c>
    </row>
    <row r="496">
      <c r="A496" t="inlineStr">
        <is>
          <t>600089</t>
        </is>
      </c>
      <c r="B496" t="n">
        <v>0.0005523584000053104</v>
      </c>
      <c r="C496" t="n">
        <v>46.69669669669669</v>
      </c>
      <c r="D496" t="n">
        <v>8.327259259259257</v>
      </c>
      <c r="E496" t="n">
        <v>2.266518518518519</v>
      </c>
    </row>
    <row r="497">
      <c r="A497" t="inlineStr">
        <is>
          <t>002286</t>
        </is>
      </c>
      <c r="B497" t="n">
        <v>0.008285511641026384</v>
      </c>
      <c r="C497" t="n">
        <v>46.51474530831099</v>
      </c>
      <c r="D497" t="n">
        <v>13.30888888888889</v>
      </c>
      <c r="E497" t="n">
        <v>6.575555555555555</v>
      </c>
    </row>
    <row r="498">
      <c r="A498" t="inlineStr">
        <is>
          <t>300540</t>
        </is>
      </c>
      <c r="B498" t="n">
        <v>0.006803050349045275</v>
      </c>
      <c r="C498" t="n">
        <v>46.3802704852824</v>
      </c>
      <c r="D498" t="n">
        <v>18.57503703703704</v>
      </c>
      <c r="E498" t="n">
        <v>6.899703703703704</v>
      </c>
    </row>
    <row r="499">
      <c r="A499" t="inlineStr">
        <is>
          <t>002139</t>
        </is>
      </c>
      <c r="B499" t="n">
        <v>0.001306954496186566</v>
      </c>
      <c r="C499" t="n">
        <v>46.3687150837989</v>
      </c>
      <c r="D499" t="n">
        <v>7.158888888888889</v>
      </c>
      <c r="E499" t="n">
        <v>4.167185185185185</v>
      </c>
    </row>
    <row r="500">
      <c r="A500" t="inlineStr">
        <is>
          <t>603039</t>
        </is>
      </c>
      <c r="B500" t="n">
        <v>0.008204101184652396</v>
      </c>
      <c r="C500" t="n">
        <v>46.25954198473281</v>
      </c>
      <c r="D500" t="n">
        <v>90.65118518518518</v>
      </c>
      <c r="E500" t="n">
        <v>0.3891851851851851</v>
      </c>
    </row>
    <row r="501">
      <c r="A501" t="inlineStr">
        <is>
          <t>002991</t>
        </is>
      </c>
      <c r="B501" t="n">
        <v>0.02735222905419466</v>
      </c>
      <c r="C501" t="n">
        <v>46.21035656692347</v>
      </c>
      <c r="D501" t="n">
        <v>110.0689215686274</v>
      </c>
      <c r="E501" t="n">
        <v>8.025686274509804</v>
      </c>
    </row>
    <row r="502">
      <c r="A502" t="inlineStr">
        <is>
          <t>002151</t>
        </is>
      </c>
      <c r="B502" t="n">
        <v>0.01540696441674692</v>
      </c>
      <c r="C502" t="n">
        <v>46.20034542314333</v>
      </c>
      <c r="D502" t="n">
        <v>51.75777777777778</v>
      </c>
      <c r="E502" t="n">
        <v>7.252074074074073</v>
      </c>
    </row>
    <row r="503">
      <c r="A503" t="inlineStr">
        <is>
          <t>000404</t>
        </is>
      </c>
      <c r="B503" t="n">
        <v>0.0002814523868071035</v>
      </c>
      <c r="C503" t="n">
        <v>46.1318051575931</v>
      </c>
      <c r="D503" t="n">
        <v>4.161555555555555</v>
      </c>
      <c r="E503" t="n">
        <v>2.585925925925926</v>
      </c>
    </row>
    <row r="504">
      <c r="A504" t="inlineStr">
        <is>
          <t>000811</t>
        </is>
      </c>
      <c r="B504" t="n">
        <v>0.0005086450061650246</v>
      </c>
      <c r="C504" t="n">
        <v>46.04810996563573</v>
      </c>
      <c r="D504" t="n">
        <v>7.268296296296296</v>
      </c>
      <c r="E504" t="n">
        <v>2.706296296296296</v>
      </c>
    </row>
    <row r="505">
      <c r="A505" t="inlineStr">
        <is>
          <t>603179</t>
        </is>
      </c>
      <c r="B505" t="n">
        <v>0.00416258547734184</v>
      </c>
      <c r="C505" t="n">
        <v>46.02739726027399</v>
      </c>
      <c r="D505" t="n">
        <v>28.42866666666666</v>
      </c>
      <c r="E505" t="n">
        <v>1.061259259259259</v>
      </c>
    </row>
    <row r="506">
      <c r="A506" t="inlineStr">
        <is>
          <t>300853</t>
        </is>
      </c>
      <c r="B506" t="n">
        <v>0.005543079773832877</v>
      </c>
      <c r="C506" t="n">
        <v>46.01507193423156</v>
      </c>
      <c r="D506" t="n">
        <v>68.30915887850468</v>
      </c>
      <c r="E506" t="n">
        <v>9.725140186915887</v>
      </c>
    </row>
    <row r="507">
      <c r="A507" t="inlineStr">
        <is>
          <t>002255</t>
        </is>
      </c>
      <c r="B507" t="n">
        <v>0.0005463953167205275</v>
      </c>
      <c r="C507" t="n">
        <v>46.01449275362322</v>
      </c>
      <c r="D507" t="n">
        <v>4.009555555555555</v>
      </c>
      <c r="E507" t="n">
        <v>2.013111111111111</v>
      </c>
    </row>
    <row r="508">
      <c r="A508" t="inlineStr">
        <is>
          <t>300218</t>
        </is>
      </c>
      <c r="B508" t="n">
        <v>0.003083566643075074</v>
      </c>
      <c r="C508" t="n">
        <v>46.01139601139601</v>
      </c>
      <c r="D508" t="n">
        <v>10.94985185185185</v>
      </c>
      <c r="E508" t="n">
        <v>2.756444444444444</v>
      </c>
    </row>
    <row r="509">
      <c r="A509" t="inlineStr">
        <is>
          <t>300582</t>
        </is>
      </c>
      <c r="B509" t="n">
        <v>0.007333515583657503</v>
      </c>
      <c r="C509" t="n">
        <v>45.9817729908865</v>
      </c>
      <c r="D509" t="n">
        <v>17.62896296296296</v>
      </c>
      <c r="E509" t="n">
        <v>9.354074074074074</v>
      </c>
    </row>
    <row r="510">
      <c r="A510" t="inlineStr">
        <is>
          <t>300791</t>
        </is>
      </c>
      <c r="B510" t="n">
        <v>0.01187337068813452</v>
      </c>
      <c r="C510" t="n">
        <v>45.82252205500777</v>
      </c>
      <c r="D510" t="n">
        <v>91.96118518518519</v>
      </c>
      <c r="E510" t="n">
        <v>5.009111111111111</v>
      </c>
    </row>
    <row r="511">
      <c r="A511" t="inlineStr">
        <is>
          <t>603126</t>
        </is>
      </c>
      <c r="B511" t="n">
        <v>0.0004820136513130712</v>
      </c>
      <c r="C511" t="n">
        <v>45.81280788177342</v>
      </c>
      <c r="D511" t="n">
        <v>4.918518518518518</v>
      </c>
      <c r="E511" t="n">
        <v>1.73637037037037</v>
      </c>
    </row>
    <row r="512">
      <c r="A512" t="inlineStr">
        <is>
          <t>603317</t>
        </is>
      </c>
      <c r="B512" t="n">
        <v>0.003794358628418696</v>
      </c>
      <c r="C512" t="n">
        <v>45.76098059244125</v>
      </c>
      <c r="D512" t="n">
        <v>63.08622222222222</v>
      </c>
      <c r="E512" t="n">
        <v>2.858</v>
      </c>
    </row>
    <row r="513">
      <c r="A513" t="inlineStr">
        <is>
          <t>600982</t>
        </is>
      </c>
      <c r="B513" t="n">
        <v>0.0001238649079622006</v>
      </c>
      <c r="C513" t="n">
        <v>45.52238805970148</v>
      </c>
      <c r="D513" t="n">
        <v>3.020148148148148</v>
      </c>
      <c r="E513" t="n">
        <v>1.768666666666667</v>
      </c>
    </row>
    <row r="514">
      <c r="A514" t="inlineStr">
        <is>
          <t>600842</t>
        </is>
      </c>
      <c r="B514" t="n">
        <v>0.001162319237989675</v>
      </c>
      <c r="C514" t="n">
        <v>45.26534859521334</v>
      </c>
      <c r="D514" t="n">
        <v>12.44392592592592</v>
      </c>
      <c r="E514" t="n">
        <v>0</v>
      </c>
    </row>
    <row r="515">
      <c r="A515" t="inlineStr">
        <is>
          <t>002614</t>
        </is>
      </c>
      <c r="B515" t="n">
        <v>0.002150657251067143</v>
      </c>
      <c r="C515" t="n">
        <v>45.25386313465782</v>
      </c>
      <c r="D515" t="n">
        <v>13.95192592592593</v>
      </c>
      <c r="E515" t="n">
        <v>4.184962962962963</v>
      </c>
    </row>
    <row r="516">
      <c r="A516" t="inlineStr">
        <is>
          <t>600300</t>
        </is>
      </c>
      <c r="B516" t="n">
        <v>0.0004206366986812162</v>
      </c>
      <c r="C516" t="n">
        <v>45.06578947368421</v>
      </c>
      <c r="D516" t="n">
        <v>3.839481481481482</v>
      </c>
      <c r="E516" t="n">
        <v>3.665333333333333</v>
      </c>
    </row>
    <row r="517">
      <c r="A517" t="inlineStr">
        <is>
          <t>300238</t>
        </is>
      </c>
      <c r="B517" t="n">
        <v>0.005571165909186163</v>
      </c>
      <c r="C517" t="n">
        <v>45.01160092807426</v>
      </c>
      <c r="D517" t="n">
        <v>26.052</v>
      </c>
      <c r="E517" t="n">
        <v>4.986370370370369</v>
      </c>
    </row>
    <row r="518">
      <c r="A518" t="inlineStr">
        <is>
          <t>600985</t>
        </is>
      </c>
      <c r="B518" t="n">
        <v>0.0007823798553872761</v>
      </c>
      <c r="C518" t="n">
        <v>44.87179487179489</v>
      </c>
      <c r="D518" t="n">
        <v>10.01555555555555</v>
      </c>
      <c r="E518" t="n">
        <v>1.716074074074074</v>
      </c>
    </row>
    <row r="519">
      <c r="A519" t="inlineStr">
        <is>
          <t>300139</t>
        </is>
      </c>
      <c r="B519" t="n">
        <v>0.004611794593381615</v>
      </c>
      <c r="C519" t="n">
        <v>44.80337078651686</v>
      </c>
      <c r="D519" t="n">
        <v>11.22962962962963</v>
      </c>
      <c r="E519" t="n">
        <v>12.92911111111111</v>
      </c>
    </row>
    <row r="520">
      <c r="A520" t="inlineStr">
        <is>
          <t>600817</t>
        </is>
      </c>
      <c r="B520" t="n">
        <v>0.002242876285473825</v>
      </c>
      <c r="C520" t="n">
        <v>44.78764478764479</v>
      </c>
      <c r="D520" t="n">
        <v>11.8122962962963</v>
      </c>
      <c r="E520" t="n">
        <v>0.8260740740740742</v>
      </c>
    </row>
    <row r="521">
      <c r="A521" t="inlineStr">
        <is>
          <t>603348</t>
        </is>
      </c>
      <c r="B521" t="n">
        <v>0.006164557787185414</v>
      </c>
      <c r="C521" t="n">
        <v>44.78238070267435</v>
      </c>
      <c r="D521" t="n">
        <v>24.75059259259259</v>
      </c>
      <c r="E521" t="n">
        <v>8.221037037037036</v>
      </c>
    </row>
    <row r="522">
      <c r="A522" t="inlineStr">
        <is>
          <t>002082</t>
        </is>
      </c>
      <c r="B522" t="n">
        <v>0.002084401509599705</v>
      </c>
      <c r="C522" t="n">
        <v>44.77124183006536</v>
      </c>
      <c r="D522" t="n">
        <v>13.15888888888889</v>
      </c>
      <c r="E522" t="n">
        <v>5.118148148148149</v>
      </c>
    </row>
    <row r="523">
      <c r="A523" t="inlineStr">
        <is>
          <t>300054</t>
        </is>
      </c>
      <c r="B523" t="n">
        <v>0.001197293184365329</v>
      </c>
      <c r="C523" t="n">
        <v>44.73889321901794</v>
      </c>
      <c r="D523" t="n">
        <v>16.96548148148148</v>
      </c>
      <c r="E523" t="n">
        <v>3.195111111111111</v>
      </c>
    </row>
    <row r="524">
      <c r="A524" t="inlineStr">
        <is>
          <t>000929</t>
        </is>
      </c>
      <c r="B524" t="n">
        <v>0.001347598907279963</v>
      </c>
      <c r="C524" t="n">
        <v>44.66858789625358</v>
      </c>
      <c r="D524" t="n">
        <v>8.218148148148149</v>
      </c>
      <c r="E524" t="n">
        <v>4.049333333333333</v>
      </c>
    </row>
    <row r="525">
      <c r="A525" t="inlineStr">
        <is>
          <t>002597</t>
        </is>
      </c>
      <c r="B525" t="n">
        <v>0.003744211716143735</v>
      </c>
      <c r="C525" t="n">
        <v>44.60916442048515</v>
      </c>
      <c r="D525" t="n">
        <v>31.20474074074074</v>
      </c>
      <c r="E525" t="n">
        <v>1.111185185185185</v>
      </c>
    </row>
    <row r="526">
      <c r="A526" t="inlineStr">
        <is>
          <t>600856</t>
        </is>
      </c>
      <c r="B526" t="n">
        <v>0.0002942499401549786</v>
      </c>
      <c r="C526" t="n">
        <v>44.56521739130434</v>
      </c>
      <c r="D526" t="n">
        <v>1.434296296296296</v>
      </c>
      <c r="E526" t="n">
        <v>0.7563703703703705</v>
      </c>
    </row>
    <row r="527">
      <c r="A527" t="inlineStr">
        <is>
          <t>300760</t>
        </is>
      </c>
      <c r="B527" t="n">
        <v>0.01858406916952719</v>
      </c>
      <c r="C527" t="n">
        <v>44.51241453760348</v>
      </c>
      <c r="D527" t="n">
        <v>341.0260740740741</v>
      </c>
      <c r="E527" t="n">
        <v>0.9955555555555559</v>
      </c>
    </row>
    <row r="528">
      <c r="A528" t="inlineStr">
        <is>
          <t>300501</t>
        </is>
      </c>
      <c r="B528" t="n">
        <v>0.008361926262544067</v>
      </c>
      <c r="C528" t="n">
        <v>44.48979591836735</v>
      </c>
      <c r="D528" t="n">
        <v>22.35311111111111</v>
      </c>
      <c r="E528" t="n">
        <v>7.512740740740741</v>
      </c>
    </row>
    <row r="529">
      <c r="A529" t="inlineStr">
        <is>
          <t>300554</t>
        </is>
      </c>
      <c r="B529" t="n">
        <v>0.004085800715390712</v>
      </c>
      <c r="C529" t="n">
        <v>44.48951994590941</v>
      </c>
      <c r="D529" t="n">
        <v>21.16807407407407</v>
      </c>
      <c r="E529" t="n">
        <v>9.831851851851852</v>
      </c>
    </row>
    <row r="530">
      <c r="A530" t="inlineStr">
        <is>
          <t>601377</t>
        </is>
      </c>
      <c r="B530" t="n">
        <v>0.0005451576655308898</v>
      </c>
      <c r="C530" t="n">
        <v>44.48336252189142</v>
      </c>
      <c r="D530" t="n">
        <v>8.21874074074074</v>
      </c>
      <c r="E530" t="n">
        <v>1.898592592592592</v>
      </c>
    </row>
    <row r="531">
      <c r="A531" t="inlineStr">
        <is>
          <t>603758</t>
        </is>
      </c>
      <c r="B531" t="n">
        <v>0.00146828909483614</v>
      </c>
      <c r="C531" t="n">
        <v>44.44444444444444</v>
      </c>
      <c r="D531" t="n">
        <v>8.88037037037037</v>
      </c>
      <c r="E531" t="n">
        <v>1.682592592592592</v>
      </c>
    </row>
    <row r="532">
      <c r="A532" t="inlineStr">
        <is>
          <t>300656</t>
        </is>
      </c>
      <c r="B532" t="n">
        <v>0.008058908126821543</v>
      </c>
      <c r="C532" t="n">
        <v>44.35443037974684</v>
      </c>
      <c r="D532" t="n">
        <v>28.11148148148148</v>
      </c>
      <c r="E532" t="n">
        <v>5.423925925925926</v>
      </c>
    </row>
    <row r="533">
      <c r="A533" t="inlineStr">
        <is>
          <t>002226</t>
        </is>
      </c>
      <c r="B533" t="n">
        <v>0.0004899804238308416</v>
      </c>
      <c r="C533" t="n">
        <v>44.2827442827443</v>
      </c>
      <c r="D533" t="n">
        <v>6.722296296296296</v>
      </c>
      <c r="E533" t="n">
        <v>1.611185185185185</v>
      </c>
    </row>
    <row r="534">
      <c r="A534" t="inlineStr">
        <is>
          <t>000698</t>
        </is>
      </c>
      <c r="B534" t="n">
        <v>0.003101808404312145</v>
      </c>
      <c r="C534" t="n">
        <v>44.23076923076923</v>
      </c>
      <c r="D534" t="n">
        <v>5.863925925925927</v>
      </c>
      <c r="E534" t="n">
        <v>5.62237037037037</v>
      </c>
    </row>
    <row r="535">
      <c r="A535" t="inlineStr">
        <is>
          <t>600744</t>
        </is>
      </c>
      <c r="B535" t="n">
        <v>0.0001902109224192475</v>
      </c>
      <c r="C535" t="n">
        <v>43.94618834080717</v>
      </c>
      <c r="D535" t="n">
        <v>2.611777777777778</v>
      </c>
      <c r="E535" t="n">
        <v>3.006074074074074</v>
      </c>
    </row>
    <row r="536">
      <c r="A536" t="inlineStr">
        <is>
          <t>600887</t>
        </is>
      </c>
      <c r="B536" t="n">
        <v>0.002344734940025483</v>
      </c>
      <c r="C536" t="n">
        <v>43.88316151202747</v>
      </c>
      <c r="D536" t="n">
        <v>37.58866666666666</v>
      </c>
      <c r="E536" t="n">
        <v>1.044740740740741</v>
      </c>
    </row>
    <row r="537">
      <c r="A537" t="inlineStr">
        <is>
          <t>300427</t>
        </is>
      </c>
      <c r="B537" t="n">
        <v>0.00478182960048926</v>
      </c>
      <c r="C537" t="n">
        <v>43.60573923892699</v>
      </c>
      <c r="D537" t="n">
        <v>24.48385185185185</v>
      </c>
      <c r="E537" t="n">
        <v>4.549555555555555</v>
      </c>
    </row>
    <row r="538">
      <c r="A538" t="inlineStr">
        <is>
          <t>002472</t>
        </is>
      </c>
      <c r="B538" t="n">
        <v>0.0007637339020244203</v>
      </c>
      <c r="C538" t="n">
        <v>43.45238095238096</v>
      </c>
      <c r="D538" t="n">
        <v>6.372814814814815</v>
      </c>
      <c r="E538" t="n">
        <v>1.712666666666667</v>
      </c>
    </row>
    <row r="539">
      <c r="A539" t="inlineStr">
        <is>
          <t>300012</t>
        </is>
      </c>
      <c r="B539" t="n">
        <v>0.001616288065620084</v>
      </c>
      <c r="C539" t="n">
        <v>43.35511982570808</v>
      </c>
      <c r="D539" t="n">
        <v>24.546</v>
      </c>
      <c r="E539" t="n">
        <v>0.963037037037037</v>
      </c>
    </row>
    <row r="540">
      <c r="A540" t="inlineStr">
        <is>
          <t>002128</t>
        </is>
      </c>
      <c r="B540" t="n">
        <v>0.0009279283528276156</v>
      </c>
      <c r="C540" t="n">
        <v>43.35106382978724</v>
      </c>
      <c r="D540" t="n">
        <v>10.55318518518519</v>
      </c>
      <c r="E540" t="n">
        <v>2.053851851851852</v>
      </c>
    </row>
    <row r="541">
      <c r="A541" t="inlineStr">
        <is>
          <t>688111</t>
        </is>
      </c>
      <c r="B541" t="n">
        <v>0.02542418609567349</v>
      </c>
      <c r="C541" t="n">
        <v>43.33707039857732</v>
      </c>
      <c r="D541" t="n">
        <v>339.8488888888889</v>
      </c>
      <c r="E541" t="n">
        <v>2.039703703703704</v>
      </c>
    </row>
    <row r="542">
      <c r="A542" t="inlineStr">
        <is>
          <t>600038</t>
        </is>
      </c>
      <c r="B542" t="n">
        <v>0.004210802505280389</v>
      </c>
      <c r="C542" t="n">
        <v>43.23456790123457</v>
      </c>
      <c r="D542" t="n">
        <v>53.06185185185185</v>
      </c>
      <c r="E542" t="n">
        <v>1.694518518518518</v>
      </c>
    </row>
    <row r="543">
      <c r="A543" t="inlineStr">
        <is>
          <t>002541</t>
        </is>
      </c>
      <c r="B543" t="n">
        <v>0.009616316182475163</v>
      </c>
      <c r="C543" t="n">
        <v>43.21398834304746</v>
      </c>
      <c r="D543" t="n">
        <v>39.13303703703704</v>
      </c>
      <c r="E543" t="n">
        <v>2.178074074074074</v>
      </c>
    </row>
    <row r="544">
      <c r="A544" t="inlineStr">
        <is>
          <t>600584</t>
        </is>
      </c>
      <c r="B544" t="n">
        <v>0.004580303396085479</v>
      </c>
      <c r="C544" t="n">
        <v>43.09909909909911</v>
      </c>
      <c r="D544" t="n">
        <v>39.70622222222222</v>
      </c>
      <c r="E544" t="n">
        <v>5.703925925925926</v>
      </c>
    </row>
    <row r="545">
      <c r="A545" t="inlineStr">
        <is>
          <t>600158</t>
        </is>
      </c>
      <c r="B545" t="n">
        <v>0.003289638550844676</v>
      </c>
      <c r="C545" t="n">
        <v>43.09523809523807</v>
      </c>
      <c r="D545" t="n">
        <v>11.96562962962963</v>
      </c>
      <c r="E545" t="n">
        <v>4.84874074074074</v>
      </c>
    </row>
    <row r="546">
      <c r="A546" t="inlineStr">
        <is>
          <t>002144</t>
        </is>
      </c>
      <c r="B546" t="n">
        <v>0.001391018374708583</v>
      </c>
      <c r="C546" t="n">
        <v>43.03232998885171</v>
      </c>
      <c r="D546" t="n">
        <v>11.31911111111111</v>
      </c>
      <c r="E546" t="n">
        <v>2.759555555555556</v>
      </c>
    </row>
    <row r="547">
      <c r="A547" t="inlineStr">
        <is>
          <t>300337</t>
        </is>
      </c>
      <c r="B547" t="n">
        <v>0.003507302137517687</v>
      </c>
      <c r="C547" t="n">
        <v>43.01675977653632</v>
      </c>
      <c r="D547" t="n">
        <v>5.656296296296295</v>
      </c>
      <c r="E547" t="n">
        <v>6.865259259259259</v>
      </c>
    </row>
    <row r="548">
      <c r="A548" t="inlineStr">
        <is>
          <t>603505</t>
        </is>
      </c>
      <c r="B548" t="n">
        <v>0.001941482967797269</v>
      </c>
      <c r="C548" t="n">
        <v>42.89145052833814</v>
      </c>
      <c r="D548" t="n">
        <v>24.18992592592593</v>
      </c>
      <c r="E548" t="n">
        <v>1.639185185185185</v>
      </c>
    </row>
    <row r="549">
      <c r="A549" t="inlineStr">
        <is>
          <t>002819</t>
        </is>
      </c>
      <c r="B549" t="n">
        <v>0.00732688753671769</v>
      </c>
      <c r="C549" t="n">
        <v>42.74300932090544</v>
      </c>
      <c r="D549" t="n">
        <v>30.74651851851852</v>
      </c>
      <c r="E549" t="n">
        <v>1.956814814814815</v>
      </c>
    </row>
    <row r="550">
      <c r="A550" t="inlineStr">
        <is>
          <t>600638</t>
        </is>
      </c>
      <c r="B550" t="n">
        <v>0.0005021656210333438</v>
      </c>
      <c r="C550" t="n">
        <v>42.72727272727273</v>
      </c>
      <c r="D550" t="n">
        <v>6.929333333333333</v>
      </c>
      <c r="E550" t="n">
        <v>0.7594814814814816</v>
      </c>
    </row>
    <row r="551">
      <c r="A551" t="inlineStr">
        <is>
          <t>600481</t>
        </is>
      </c>
      <c r="B551" t="n">
        <v>0.0008345666528790257</v>
      </c>
      <c r="C551" t="n">
        <v>42.70072992700729</v>
      </c>
      <c r="D551" t="n">
        <v>3.646518518518518</v>
      </c>
      <c r="E551" t="n">
        <v>2.262444444444445</v>
      </c>
    </row>
    <row r="552">
      <c r="A552" t="inlineStr">
        <is>
          <t>601878</t>
        </is>
      </c>
      <c r="B552" t="n">
        <v>0.002069011650494963</v>
      </c>
      <c r="C552" t="n">
        <v>42.54881808838642</v>
      </c>
      <c r="D552" t="n">
        <v>15.28577777777778</v>
      </c>
      <c r="E552" t="n">
        <v>2.788814814814815</v>
      </c>
    </row>
    <row r="553">
      <c r="A553" t="inlineStr">
        <is>
          <t>600707</t>
        </is>
      </c>
      <c r="B553" t="n">
        <v>0.001148885927208692</v>
      </c>
      <c r="C553" t="n">
        <v>42.53393665158372</v>
      </c>
      <c r="D553" t="n">
        <v>4.847777777777778</v>
      </c>
      <c r="E553" t="n">
        <v>1.972740740740741</v>
      </c>
    </row>
    <row r="554">
      <c r="A554" t="inlineStr">
        <is>
          <t>002517</t>
        </is>
      </c>
      <c r="B554" t="n">
        <v>0.000778937977368377</v>
      </c>
      <c r="C554" t="n">
        <v>42.52199413489737</v>
      </c>
      <c r="D554" t="n">
        <v>5.123407407407408</v>
      </c>
      <c r="E554" t="n">
        <v>2.981777777777777</v>
      </c>
    </row>
    <row r="555">
      <c r="A555" t="inlineStr">
        <is>
          <t>000502</t>
        </is>
      </c>
      <c r="B555" t="n">
        <v>0.0003903576488809671</v>
      </c>
      <c r="C555" t="n">
        <v>42.40121580547112</v>
      </c>
      <c r="D555" t="n">
        <v>7.579481481481481</v>
      </c>
      <c r="E555" t="n">
        <v>2.471925925925926</v>
      </c>
    </row>
    <row r="556">
      <c r="A556" t="inlineStr">
        <is>
          <t>600511</t>
        </is>
      </c>
      <c r="B556" t="n">
        <v>0.003023154975783019</v>
      </c>
      <c r="C556" t="n">
        <v>42.37599510104104</v>
      </c>
      <c r="D556" t="n">
        <v>43.94577777777777</v>
      </c>
      <c r="E556" t="n">
        <v>5.889555555555556</v>
      </c>
    </row>
    <row r="557">
      <c r="A557" t="inlineStr">
        <is>
          <t>600490</t>
        </is>
      </c>
      <c r="B557" t="n">
        <v>0.0002827068933370624</v>
      </c>
      <c r="C557" t="n">
        <v>42.31974921630095</v>
      </c>
      <c r="D557" t="n">
        <v>3.90637037037037</v>
      </c>
      <c r="E557" t="n">
        <v>2.318296296296297</v>
      </c>
    </row>
    <row r="558">
      <c r="A558" t="inlineStr">
        <is>
          <t>000088</t>
        </is>
      </c>
      <c r="B558" t="n">
        <v>0.001190808510936994</v>
      </c>
      <c r="C558" t="n">
        <v>42.31625835189308</v>
      </c>
      <c r="D558" t="n">
        <v>6.71674074074074</v>
      </c>
      <c r="E558" t="n">
        <v>1.624518518518518</v>
      </c>
    </row>
    <row r="559">
      <c r="A559" t="inlineStr">
        <is>
          <t>002702</t>
        </is>
      </c>
      <c r="B559" t="n">
        <v>0.001371284797549928</v>
      </c>
      <c r="C559" t="n">
        <v>42.29508196721312</v>
      </c>
      <c r="D559" t="n">
        <v>8.923481481481483</v>
      </c>
      <c r="E559" t="n">
        <v>8.151111111111112</v>
      </c>
    </row>
    <row r="560">
      <c r="A560" t="inlineStr">
        <is>
          <t>002105</t>
        </is>
      </c>
      <c r="B560" t="n">
        <v>0.001700573486824184</v>
      </c>
      <c r="C560" t="n">
        <v>42.1259842519685</v>
      </c>
      <c r="D560" t="n">
        <v>8.147703703703703</v>
      </c>
      <c r="E560" t="n">
        <v>3.050296296296297</v>
      </c>
    </row>
    <row r="561">
      <c r="A561" t="inlineStr">
        <is>
          <t>688005</t>
        </is>
      </c>
      <c r="B561" t="n">
        <v>0.0081774795353721</v>
      </c>
      <c r="C561" t="n">
        <v>42.03693017888055</v>
      </c>
      <c r="D561" t="n">
        <v>34.6625925925926</v>
      </c>
      <c r="E561" t="n">
        <v>3.318888888888889</v>
      </c>
    </row>
    <row r="562">
      <c r="A562" t="inlineStr">
        <is>
          <t>002851</t>
        </is>
      </c>
      <c r="B562" t="n">
        <v>0.002970551437191367</v>
      </c>
      <c r="C562" t="n">
        <v>41.9915254237288</v>
      </c>
      <c r="D562" t="n">
        <v>31.60503703703704</v>
      </c>
      <c r="E562" t="n">
        <v>1.594222222222222</v>
      </c>
    </row>
    <row r="563">
      <c r="A563" t="inlineStr">
        <is>
          <t>603087</t>
        </is>
      </c>
      <c r="B563" t="n">
        <v>0.08797504417291976</v>
      </c>
      <c r="C563" t="n">
        <v>41.9170870805001</v>
      </c>
      <c r="D563" t="n">
        <v>146.0196031746032</v>
      </c>
      <c r="E563" t="n">
        <v>5.058095238095238</v>
      </c>
    </row>
    <row r="564">
      <c r="A564" t="inlineStr">
        <is>
          <t>603212</t>
        </is>
      </c>
      <c r="B564" t="n">
        <v>0.003739380911247735</v>
      </c>
      <c r="C564" t="n">
        <v>41.67610419026049</v>
      </c>
      <c r="D564" t="n">
        <v>32.17044444444445</v>
      </c>
      <c r="E564" t="n">
        <v>11.99140740740741</v>
      </c>
    </row>
    <row r="565">
      <c r="A565" t="inlineStr">
        <is>
          <t>300758</t>
        </is>
      </c>
      <c r="B565" t="n">
        <v>0.006372498442453511</v>
      </c>
      <c r="C565" t="n">
        <v>41.60816847479261</v>
      </c>
      <c r="D565" t="n">
        <v>25.91007407407407</v>
      </c>
      <c r="E565" t="n">
        <v>5.337333333333333</v>
      </c>
    </row>
    <row r="566">
      <c r="A566" t="inlineStr">
        <is>
          <t>300721</t>
        </is>
      </c>
      <c r="B566" t="n">
        <v>0.006020161727564803</v>
      </c>
      <c r="C566" t="n">
        <v>41.50216658642274</v>
      </c>
      <c r="D566" t="n">
        <v>29.12740740740741</v>
      </c>
      <c r="E566" t="n">
        <v>12.56111111111111</v>
      </c>
    </row>
    <row r="567">
      <c r="A567" t="inlineStr">
        <is>
          <t>000530</t>
        </is>
      </c>
      <c r="B567" t="n">
        <v>0.0001310664451914238</v>
      </c>
      <c r="C567" t="n">
        <v>41.4705882352941</v>
      </c>
      <c r="D567" t="n">
        <v>3.802814814814814</v>
      </c>
      <c r="E567" t="n">
        <v>1.421555555555555</v>
      </c>
    </row>
    <row r="568">
      <c r="A568" t="inlineStr">
        <is>
          <t>300108</t>
        </is>
      </c>
      <c r="B568" t="n">
        <v>0.001293482626121403</v>
      </c>
      <c r="C568" t="n">
        <v>41.40350877192982</v>
      </c>
      <c r="D568" t="n">
        <v>3.984740740740741</v>
      </c>
      <c r="E568" t="n">
        <v>7.214444444444445</v>
      </c>
    </row>
    <row r="569">
      <c r="A569" t="inlineStr">
        <is>
          <t>300286</t>
        </is>
      </c>
      <c r="B569" t="n">
        <v>0.005652666024222361</v>
      </c>
      <c r="C569" t="n">
        <v>41.37931034482758</v>
      </c>
      <c r="D569" t="n">
        <v>15.71185185185185</v>
      </c>
      <c r="E569" t="n">
        <v>3.391111111111111</v>
      </c>
    </row>
    <row r="570">
      <c r="A570" t="inlineStr">
        <is>
          <t>300699</t>
        </is>
      </c>
      <c r="B570" t="n">
        <v>0.00508635952619303</v>
      </c>
      <c r="C570" t="n">
        <v>41.36212624584716</v>
      </c>
      <c r="D570" t="n">
        <v>73.45488888888887</v>
      </c>
      <c r="E570" t="n">
        <v>1.481777777777778</v>
      </c>
    </row>
    <row r="571">
      <c r="A571" t="inlineStr">
        <is>
          <t>600741</t>
        </is>
      </c>
      <c r="B571" t="n">
        <v>0.005060105128384916</v>
      </c>
      <c r="C571" t="n">
        <v>41.32678132678132</v>
      </c>
      <c r="D571" t="n">
        <v>26.34125925925926</v>
      </c>
      <c r="E571" t="n">
        <v>0.6880740740740741</v>
      </c>
    </row>
    <row r="572">
      <c r="A572" t="inlineStr">
        <is>
          <t>601598</t>
        </is>
      </c>
      <c r="B572" t="n">
        <v>0.0005456533041428847</v>
      </c>
      <c r="C572" t="n">
        <v>41.3249211356467</v>
      </c>
      <c r="D572" t="n">
        <v>3.928740740740741</v>
      </c>
      <c r="E572" t="n">
        <v>3.428518518518519</v>
      </c>
    </row>
    <row r="573">
      <c r="A573" t="inlineStr">
        <is>
          <t>300759</t>
        </is>
      </c>
      <c r="B573" t="n">
        <v>0.005161426031032377</v>
      </c>
      <c r="C573" t="n">
        <v>41.30357354861687</v>
      </c>
      <c r="D573" t="n">
        <v>103.6252592592593</v>
      </c>
      <c r="E573" t="n">
        <v>1.541259259259259</v>
      </c>
    </row>
    <row r="574">
      <c r="A574" t="inlineStr">
        <is>
          <t>300592</t>
        </is>
      </c>
      <c r="B574" t="n">
        <v>0.003935023965838568</v>
      </c>
      <c r="C574" t="n">
        <v>41.27126230975828</v>
      </c>
      <c r="D574" t="n">
        <v>19.75911111111111</v>
      </c>
      <c r="E574" t="n">
        <v>5.644444444444445</v>
      </c>
    </row>
    <row r="575">
      <c r="A575" t="inlineStr">
        <is>
          <t>600003</t>
        </is>
      </c>
      <c r="B575" t="n">
        <v>0.0007730670379729926</v>
      </c>
      <c r="C575" t="n">
        <v>41.24087591240875</v>
      </c>
      <c r="D575" t="n">
        <v>2.69562962962963</v>
      </c>
      <c r="E575" t="n">
        <v>0</v>
      </c>
    </row>
    <row r="576">
      <c r="A576" t="inlineStr">
        <is>
          <t>300111</t>
        </is>
      </c>
      <c r="B576" t="n">
        <v>0.0008940716398412627</v>
      </c>
      <c r="C576" t="n">
        <v>41.1764705882353</v>
      </c>
      <c r="D576" t="n">
        <v>3.463777777777778</v>
      </c>
      <c r="E576" t="n">
        <v>3.313333333333333</v>
      </c>
    </row>
    <row r="577">
      <c r="A577" t="inlineStr">
        <is>
          <t>002340</t>
        </is>
      </c>
      <c r="B577" t="n">
        <v>0.0002250886663784964</v>
      </c>
      <c r="C577" t="n">
        <v>41.16331096196868</v>
      </c>
      <c r="D577" t="n">
        <v>5.23125925925926</v>
      </c>
      <c r="E577" t="n">
        <v>3.937555555555556</v>
      </c>
    </row>
    <row r="578">
      <c r="A578" t="inlineStr">
        <is>
          <t>300224</t>
        </is>
      </c>
      <c r="B578" t="n">
        <v>0.0008048012487612257</v>
      </c>
      <c r="C578" t="n">
        <v>41.04046242774566</v>
      </c>
      <c r="D578" t="n">
        <v>10.67340740740741</v>
      </c>
      <c r="E578" t="n">
        <v>2.502074074074074</v>
      </c>
    </row>
    <row r="579">
      <c r="A579" t="inlineStr">
        <is>
          <t>688099</t>
        </is>
      </c>
      <c r="B579" t="n">
        <v>0.009244912227495116</v>
      </c>
      <c r="C579" t="n">
        <v>41.02274863696185</v>
      </c>
      <c r="D579" t="n">
        <v>64.48066666666668</v>
      </c>
      <c r="E579" t="n">
        <v>2.859407407407407</v>
      </c>
    </row>
    <row r="580">
      <c r="A580" t="inlineStr">
        <is>
          <t>600999</t>
        </is>
      </c>
      <c r="B580" t="n">
        <v>0.001836433106263857</v>
      </c>
      <c r="C580" t="n">
        <v>41.01351351351352</v>
      </c>
      <c r="D580" t="n">
        <v>20.95570370370371</v>
      </c>
      <c r="E580" t="n">
        <v>0.6216296296296295</v>
      </c>
    </row>
    <row r="581">
      <c r="A581" t="inlineStr">
        <is>
          <t>688298</t>
        </is>
      </c>
      <c r="B581" t="n">
        <v>0.04332543158264492</v>
      </c>
      <c r="C581" t="n">
        <v>40.98457450734372</v>
      </c>
      <c r="D581" t="n">
        <v>167.3425925925926</v>
      </c>
      <c r="E581" t="n">
        <v>8.178666666666667</v>
      </c>
    </row>
    <row r="582">
      <c r="A582" t="inlineStr">
        <is>
          <t>002920</t>
        </is>
      </c>
      <c r="B582" t="n">
        <v>0.004441902684401608</v>
      </c>
      <c r="C582" t="n">
        <v>40.97337006427914</v>
      </c>
      <c r="D582" t="n">
        <v>70.13962962962964</v>
      </c>
      <c r="E582" t="n">
        <v>3.667851851851852</v>
      </c>
    </row>
    <row r="583">
      <c r="A583" t="inlineStr">
        <is>
          <t>600066</t>
        </is>
      </c>
      <c r="B583" t="n">
        <v>0.001610000004497775</v>
      </c>
      <c r="C583" t="n">
        <v>40.92050209205023</v>
      </c>
      <c r="D583" t="n">
        <v>15.36207407407407</v>
      </c>
      <c r="E583" t="n">
        <v>0.7386666666666667</v>
      </c>
    </row>
    <row r="584">
      <c r="A584" t="inlineStr">
        <is>
          <t>600685</t>
        </is>
      </c>
      <c r="B584" t="n">
        <v>0.009207127145651519</v>
      </c>
      <c r="C584" t="n">
        <v>40.87463556851314</v>
      </c>
      <c r="D584" t="n">
        <v>28.08437037037037</v>
      </c>
      <c r="E584" t="n">
        <v>2.948592592592593</v>
      </c>
    </row>
    <row r="585">
      <c r="A585" t="inlineStr">
        <is>
          <t>300444</t>
        </is>
      </c>
      <c r="B585" t="n">
        <v>0.00202155324113745</v>
      </c>
      <c r="C585" t="n">
        <v>40.73107049608353</v>
      </c>
      <c r="D585" t="n">
        <v>5.410814814814815</v>
      </c>
      <c r="E585" t="n">
        <v>9.091925925925924</v>
      </c>
    </row>
    <row r="586">
      <c r="A586" t="inlineStr">
        <is>
          <t>601375</t>
        </is>
      </c>
      <c r="B586" t="n">
        <v>0.000206196473474667</v>
      </c>
      <c r="C586" t="n">
        <v>40.70021881838073</v>
      </c>
      <c r="D586" t="n">
        <v>5.519925925925926</v>
      </c>
      <c r="E586" t="n">
        <v>1.595925925925926</v>
      </c>
    </row>
    <row r="587">
      <c r="A587" t="inlineStr">
        <is>
          <t>600497</t>
        </is>
      </c>
      <c r="B587" t="n">
        <v>0.0002788301084490183</v>
      </c>
      <c r="C587" t="n">
        <v>40.65281899109792</v>
      </c>
      <c r="D587" t="n">
        <v>4.146</v>
      </c>
      <c r="E587" t="n">
        <v>1.426074074074074</v>
      </c>
    </row>
    <row r="588">
      <c r="A588" t="inlineStr">
        <is>
          <t>300460</t>
        </is>
      </c>
      <c r="B588" t="n">
        <v>0.001655736610950913</v>
      </c>
      <c r="C588" t="n">
        <v>40.57450628366248</v>
      </c>
      <c r="D588" t="n">
        <v>14.06577777777778</v>
      </c>
      <c r="E588" t="n">
        <v>5.846592592592592</v>
      </c>
    </row>
    <row r="589">
      <c r="A589" t="inlineStr">
        <is>
          <t>601838</t>
        </is>
      </c>
      <c r="B589" t="n">
        <v>0.0009847412179330658</v>
      </c>
      <c r="C589" t="n">
        <v>40.56224899598393</v>
      </c>
      <c r="D589" t="n">
        <v>9.842666666666668</v>
      </c>
      <c r="E589" t="n">
        <v>2.306370370370371</v>
      </c>
    </row>
    <row r="590">
      <c r="A590" t="inlineStr">
        <is>
          <t>002069</t>
        </is>
      </c>
      <c r="B590" t="n">
        <v>0.0009072403694346393</v>
      </c>
      <c r="C590" t="n">
        <v>40.41811846689895</v>
      </c>
      <c r="D590" t="n">
        <v>4.133999999999999</v>
      </c>
      <c r="E590" t="n">
        <v>3.675185185185185</v>
      </c>
    </row>
    <row r="591">
      <c r="A591" t="inlineStr">
        <is>
          <t>002677</t>
        </is>
      </c>
      <c r="B591" t="n">
        <v>0.003594756065041898</v>
      </c>
      <c r="C591" t="n">
        <v>40.34608378870674</v>
      </c>
      <c r="D591" t="n">
        <v>16.57051851851852</v>
      </c>
      <c r="E591" t="n">
        <v>2.170148148148148</v>
      </c>
    </row>
    <row r="592">
      <c r="A592" t="inlineStr">
        <is>
          <t>601218</t>
        </is>
      </c>
      <c r="B592" t="n">
        <v>0.0002648379703541351</v>
      </c>
      <c r="C592" t="n">
        <v>40.29304029304031</v>
      </c>
      <c r="D592" t="n">
        <v>3.419703703703703</v>
      </c>
      <c r="E592" t="n">
        <v>2.402814814814815</v>
      </c>
    </row>
    <row r="593">
      <c r="A593" t="inlineStr">
        <is>
          <t>002068</t>
        </is>
      </c>
      <c r="B593" t="n">
        <v>0.0008008230263247</v>
      </c>
      <c r="C593" t="n">
        <v>40.29126213592234</v>
      </c>
      <c r="D593" t="n">
        <v>5.364074074074074</v>
      </c>
      <c r="E593" t="n">
        <v>2.611111111111111</v>
      </c>
    </row>
    <row r="594">
      <c r="A594" t="inlineStr">
        <is>
          <t>600433</t>
        </is>
      </c>
      <c r="B594" t="n">
        <v>0.0003235656106549495</v>
      </c>
      <c r="C594" t="n">
        <v>40.26402640264026</v>
      </c>
      <c r="D594" t="n">
        <v>3.556444444444445</v>
      </c>
      <c r="E594" t="n">
        <v>1.631703703703703</v>
      </c>
    </row>
    <row r="595">
      <c r="A595" t="inlineStr">
        <is>
          <t>000878</t>
        </is>
      </c>
      <c r="B595" t="n">
        <v>0.001135025064134109</v>
      </c>
      <c r="C595" t="n">
        <v>40.25717111770524</v>
      </c>
      <c r="D595" t="n">
        <v>14.19422222222222</v>
      </c>
      <c r="E595" t="n">
        <v>2.917703703703704</v>
      </c>
    </row>
    <row r="596">
      <c r="A596" t="inlineStr">
        <is>
          <t>002362</t>
        </is>
      </c>
      <c r="B596" t="n">
        <v>0.004289979808415265</v>
      </c>
      <c r="C596" t="n">
        <v>40.16736401673639</v>
      </c>
      <c r="D596" t="n">
        <v>22.12962962962963</v>
      </c>
      <c r="E596" t="n">
        <v>4.866000000000001</v>
      </c>
    </row>
    <row r="597">
      <c r="A597" t="inlineStr">
        <is>
          <t>000937</t>
        </is>
      </c>
      <c r="B597" t="n">
        <v>0.0001841588978035587</v>
      </c>
      <c r="C597" t="n">
        <v>40.1360544217687</v>
      </c>
      <c r="D597" t="n">
        <v>3.716814814814815</v>
      </c>
      <c r="E597" t="n">
        <v>1.144962962962963</v>
      </c>
    </row>
    <row r="598">
      <c r="A598" t="inlineStr">
        <is>
          <t>000866</t>
        </is>
      </c>
      <c r="B598" t="n">
        <v>0.002111622848855434</v>
      </c>
      <c r="C598" t="n">
        <v>39.79797979797979</v>
      </c>
      <c r="D598" t="n">
        <v>11.13674074074074</v>
      </c>
      <c r="E598" t="n">
        <v>0</v>
      </c>
    </row>
    <row r="599">
      <c r="A599" t="inlineStr">
        <is>
          <t>300777</t>
        </is>
      </c>
      <c r="B599" t="n">
        <v>0.003283454321031278</v>
      </c>
      <c r="C599" t="n">
        <v>39.76539589442814</v>
      </c>
      <c r="D599" t="n">
        <v>46.58518518518518</v>
      </c>
      <c r="E599" t="n">
        <v>1.822444444444445</v>
      </c>
    </row>
    <row r="600">
      <c r="A600" t="inlineStr">
        <is>
          <t>002311</t>
        </is>
      </c>
      <c r="B600" t="n">
        <v>0.005187469141222233</v>
      </c>
      <c r="C600" t="n">
        <v>39.75955345641906</v>
      </c>
      <c r="D600" t="n">
        <v>59.99407407407407</v>
      </c>
      <c r="E600" t="n">
        <v>0.5030370370370371</v>
      </c>
    </row>
    <row r="601">
      <c r="A601" t="inlineStr">
        <is>
          <t>603599</t>
        </is>
      </c>
      <c r="B601" t="n">
        <v>0.002159331120593445</v>
      </c>
      <c r="C601" t="n">
        <v>39.75155279503105</v>
      </c>
      <c r="D601" t="n">
        <v>19.41140740740741</v>
      </c>
      <c r="E601" t="n">
        <v>1.834148148148148</v>
      </c>
    </row>
    <row r="602">
      <c r="A602" t="inlineStr">
        <is>
          <t>600882</t>
        </is>
      </c>
      <c r="B602" t="n">
        <v>0.003035048740849355</v>
      </c>
      <c r="C602" t="n">
        <v>39.72972972972975</v>
      </c>
      <c r="D602" t="n">
        <v>39.57222222222222</v>
      </c>
      <c r="E602" t="n">
        <v>1.635185185185185</v>
      </c>
    </row>
    <row r="603">
      <c r="A603" t="inlineStr">
        <is>
          <t>000593</t>
        </is>
      </c>
      <c r="B603" t="n">
        <v>0.0001837228763154689</v>
      </c>
      <c r="C603" t="n">
        <v>39.58333333333335</v>
      </c>
      <c r="D603" t="n">
        <v>5.371851851851853</v>
      </c>
      <c r="E603" t="n">
        <v>2.772444444444444</v>
      </c>
    </row>
    <row r="604">
      <c r="A604" t="inlineStr">
        <is>
          <t>002595</t>
        </is>
      </c>
      <c r="B604" t="n">
        <v>0.002542860336856963</v>
      </c>
      <c r="C604" t="n">
        <v>39.53608247422682</v>
      </c>
      <c r="D604" t="n">
        <v>24.03422222222223</v>
      </c>
      <c r="E604" t="n">
        <v>0.8408148148148147</v>
      </c>
    </row>
    <row r="605">
      <c r="A605" t="inlineStr">
        <is>
          <t>300433</t>
        </is>
      </c>
      <c r="B605" t="n">
        <v>0.002359298619318571</v>
      </c>
      <c r="C605" t="n">
        <v>39.5</v>
      </c>
      <c r="D605" t="n">
        <v>31.83585185185185</v>
      </c>
      <c r="E605" t="n">
        <v>1.795259259259259</v>
      </c>
    </row>
    <row r="606">
      <c r="A606" t="inlineStr">
        <is>
          <t>600686</t>
        </is>
      </c>
      <c r="B606" t="n">
        <v>0.001012444985135047</v>
      </c>
      <c r="C606" t="n">
        <v>39.4871794871795</v>
      </c>
      <c r="D606" t="n">
        <v>6.792444444444445</v>
      </c>
      <c r="E606" t="n">
        <v>2.649185185185185</v>
      </c>
    </row>
    <row r="607">
      <c r="A607" t="inlineStr">
        <is>
          <t>002681</t>
        </is>
      </c>
      <c r="B607" t="n">
        <v>0.0009263829925105753</v>
      </c>
      <c r="C607" t="n">
        <v>39.41368078175898</v>
      </c>
      <c r="D607" t="n">
        <v>5.020962962962963</v>
      </c>
      <c r="E607" t="n">
        <v>2.329037037037037</v>
      </c>
    </row>
    <row r="608">
      <c r="A608" t="inlineStr">
        <is>
          <t>600416</t>
        </is>
      </c>
      <c r="B608" t="n">
        <v>0.001926416558953963</v>
      </c>
      <c r="C608" t="n">
        <v>39.40236275191103</v>
      </c>
      <c r="D608" t="n">
        <v>17.30170370370371</v>
      </c>
      <c r="E608" t="n">
        <v>0.9573333333333331</v>
      </c>
    </row>
    <row r="609">
      <c r="A609" t="inlineStr">
        <is>
          <t>300210</t>
        </is>
      </c>
      <c r="B609" t="n">
        <v>0.00134868947682253</v>
      </c>
      <c r="C609" t="n">
        <v>39.29712460063899</v>
      </c>
      <c r="D609" t="n">
        <v>4.73288888888889</v>
      </c>
      <c r="E609" t="n">
        <v>5.824148148148148</v>
      </c>
    </row>
    <row r="610">
      <c r="A610" t="inlineStr">
        <is>
          <t>600104</t>
        </is>
      </c>
      <c r="B610" t="n">
        <v>0.003575011220988204</v>
      </c>
      <c r="C610" t="n">
        <v>39.21683226183519</v>
      </c>
      <c r="D610" t="n">
        <v>21.01214814814815</v>
      </c>
      <c r="E610" t="n">
        <v>0.4819259259259258</v>
      </c>
    </row>
    <row r="611">
      <c r="A611" t="inlineStr">
        <is>
          <t>600257</t>
        </is>
      </c>
      <c r="B611" t="n">
        <v>0.0007466446222453363</v>
      </c>
      <c r="C611" t="n">
        <v>39.17808219178083</v>
      </c>
      <c r="D611" t="n">
        <v>4.529703703703704</v>
      </c>
      <c r="E611" t="n">
        <v>6.075925925925926</v>
      </c>
    </row>
    <row r="612">
      <c r="A612" t="inlineStr">
        <is>
          <t>300117</t>
        </is>
      </c>
      <c r="B612" t="n">
        <v>0.001004118247885784</v>
      </c>
      <c r="C612" t="n">
        <v>39.13043478260869</v>
      </c>
      <c r="D612" t="n">
        <v>3.98162962962963</v>
      </c>
      <c r="E612" t="n">
        <v>4.656296296296295</v>
      </c>
    </row>
    <row r="613">
      <c r="A613" t="inlineStr">
        <is>
          <t>603713</t>
        </is>
      </c>
      <c r="B613" t="n">
        <v>0.01477962394487197</v>
      </c>
      <c r="C613" t="n">
        <v>39.08961903722301</v>
      </c>
      <c r="D613" t="n">
        <v>122.34</v>
      </c>
      <c r="E613" t="n">
        <v>2.121037037037037</v>
      </c>
    </row>
    <row r="614">
      <c r="A614" t="inlineStr">
        <is>
          <t>002537</t>
        </is>
      </c>
      <c r="B614" t="n">
        <v>0.0005054040098930662</v>
      </c>
      <c r="C614" t="n">
        <v>39.01996370235936</v>
      </c>
      <c r="D614" t="n">
        <v>7.084444444444443</v>
      </c>
      <c r="E614" t="n">
        <v>3.221185185185185</v>
      </c>
    </row>
    <row r="615">
      <c r="A615" t="inlineStr">
        <is>
          <t>601238</t>
        </is>
      </c>
      <c r="B615" t="n">
        <v>0.001937244502102229</v>
      </c>
      <c r="C615" t="n">
        <v>38.92473118279569</v>
      </c>
      <c r="D615" t="n">
        <v>11.19133333333333</v>
      </c>
      <c r="E615" t="n">
        <v>0.5737037037037037</v>
      </c>
    </row>
    <row r="616">
      <c r="A616" t="inlineStr">
        <is>
          <t>000066</t>
        </is>
      </c>
      <c r="B616" t="n">
        <v>0.001459719080840003</v>
      </c>
      <c r="C616" t="n">
        <v>38.91050583657589</v>
      </c>
      <c r="D616" t="n">
        <v>16.25214814814815</v>
      </c>
      <c r="E616" t="n">
        <v>2.911037037037037</v>
      </c>
    </row>
    <row r="617">
      <c r="A617" t="inlineStr">
        <is>
          <t>603466</t>
        </is>
      </c>
      <c r="B617" t="n">
        <v>0.002303114210010771</v>
      </c>
      <c r="C617" t="n">
        <v>38.8213851761847</v>
      </c>
      <c r="D617" t="n">
        <v>21.14459259259259</v>
      </c>
      <c r="E617" t="n">
        <v>4.89837037037037</v>
      </c>
    </row>
    <row r="618">
      <c r="A618" t="inlineStr">
        <is>
          <t>601187</t>
        </is>
      </c>
      <c r="B618" t="n">
        <v>0.002488922234572355</v>
      </c>
      <c r="C618" t="n">
        <v>38.788522848034</v>
      </c>
      <c r="D618" t="n">
        <v>10.81934782608696</v>
      </c>
      <c r="E618" t="n">
        <v>35.70934782608695</v>
      </c>
    </row>
    <row r="619">
      <c r="A619" t="inlineStr">
        <is>
          <t>002650</t>
        </is>
      </c>
      <c r="B619" t="n">
        <v>0.001136801198200907</v>
      </c>
      <c r="C619" t="n">
        <v>38.70967741935483</v>
      </c>
      <c r="D619" t="n">
        <v>6.942888888888889</v>
      </c>
      <c r="E619" t="n">
        <v>2.712518518518518</v>
      </c>
    </row>
    <row r="620">
      <c r="A620" t="inlineStr">
        <is>
          <t>300449</t>
        </is>
      </c>
      <c r="B620" t="n">
        <v>0.002115758099226075</v>
      </c>
      <c r="C620" t="n">
        <v>38.70967741935483</v>
      </c>
      <c r="D620" t="n">
        <v>12.34081481481481</v>
      </c>
      <c r="E620" t="n">
        <v>6.578074074074074</v>
      </c>
    </row>
    <row r="621">
      <c r="A621" t="inlineStr">
        <is>
          <t>600496</t>
        </is>
      </c>
      <c r="B621" t="n">
        <v>0.001303040318313141</v>
      </c>
      <c r="C621" t="n">
        <v>38.6996904024768</v>
      </c>
      <c r="D621" t="n">
        <v>5.23288888888889</v>
      </c>
      <c r="E621" t="n">
        <v>3.735111111111111</v>
      </c>
    </row>
    <row r="622">
      <c r="A622" t="inlineStr">
        <is>
          <t>300131</t>
        </is>
      </c>
      <c r="B622" t="n">
        <v>0.002552828634761741</v>
      </c>
      <c r="C622" t="n">
        <v>38.53820598006645</v>
      </c>
      <c r="D622" t="n">
        <v>7.960296296296296</v>
      </c>
      <c r="E622" t="n">
        <v>9.185555555555556</v>
      </c>
    </row>
    <row r="623">
      <c r="A623" t="inlineStr">
        <is>
          <t>601101</t>
        </is>
      </c>
      <c r="B623" t="n">
        <v>0.0001522155614430793</v>
      </c>
      <c r="C623" t="n">
        <v>38.52941176470588</v>
      </c>
      <c r="D623" t="n">
        <v>4.070962962962962</v>
      </c>
      <c r="E623" t="n">
        <v>0.9370370370370368</v>
      </c>
    </row>
    <row r="624">
      <c r="A624" t="inlineStr">
        <is>
          <t>002124</t>
        </is>
      </c>
      <c r="B624" t="n">
        <v>0.002395858515784391</v>
      </c>
      <c r="C624" t="n">
        <v>38.51286939942802</v>
      </c>
      <c r="D624" t="n">
        <v>16.09414814814815</v>
      </c>
      <c r="E624" t="n">
        <v>4.349111111111111</v>
      </c>
    </row>
    <row r="625">
      <c r="A625" t="inlineStr">
        <is>
          <t>000659</t>
        </is>
      </c>
      <c r="B625" t="n">
        <v>0.0001006723388968229</v>
      </c>
      <c r="C625" t="n">
        <v>38.42592592592593</v>
      </c>
      <c r="D625" t="n">
        <v>2.522962962962963</v>
      </c>
      <c r="E625" t="n">
        <v>1.102</v>
      </c>
    </row>
    <row r="626">
      <c r="A626" t="inlineStr">
        <is>
          <t>300490</t>
        </is>
      </c>
      <c r="B626" t="n">
        <v>0.001524125988435238</v>
      </c>
      <c r="C626" t="n">
        <v>38.3578431372549</v>
      </c>
      <c r="D626" t="n">
        <v>10.17644444444445</v>
      </c>
      <c r="E626" t="n">
        <v>4.504444444444443</v>
      </c>
    </row>
    <row r="627">
      <c r="A627" t="inlineStr">
        <is>
          <t>601225</t>
        </is>
      </c>
      <c r="B627" t="n">
        <v>0.0008952060451965935</v>
      </c>
      <c r="C627" t="n">
        <v>38.17365269461079</v>
      </c>
      <c r="D627" t="n">
        <v>8.635185185185184</v>
      </c>
      <c r="E627" t="n">
        <v>0.4643703703703704</v>
      </c>
    </row>
    <row r="628">
      <c r="A628" t="inlineStr">
        <is>
          <t>603338</t>
        </is>
      </c>
      <c r="B628" t="n">
        <v>0.008827407567348096</v>
      </c>
      <c r="C628" t="n">
        <v>37.95742312508696</v>
      </c>
      <c r="D628" t="n">
        <v>95.65096296296295</v>
      </c>
      <c r="E628" t="n">
        <v>0.5885185185185186</v>
      </c>
    </row>
    <row r="629">
      <c r="A629" t="inlineStr">
        <is>
          <t>000828</t>
        </is>
      </c>
      <c r="B629" t="n">
        <v>0.002310300951279214</v>
      </c>
      <c r="C629" t="n">
        <v>37.95093795093796</v>
      </c>
      <c r="D629" t="n">
        <v>9.581111111111111</v>
      </c>
      <c r="E629" t="n">
        <v>2.110518518518518</v>
      </c>
    </row>
    <row r="630">
      <c r="A630" t="inlineStr">
        <is>
          <t>000708</t>
        </is>
      </c>
      <c r="B630" t="n">
        <v>0.001094827361098225</v>
      </c>
      <c r="C630" t="n">
        <v>37.87483702737939</v>
      </c>
      <c r="D630" t="n">
        <v>18.54022222222222</v>
      </c>
      <c r="E630" t="n">
        <v>0.661925925925926</v>
      </c>
    </row>
    <row r="631">
      <c r="A631" t="inlineStr">
        <is>
          <t>000922</t>
        </is>
      </c>
      <c r="B631" t="n">
        <v>0.0005378821004167559</v>
      </c>
      <c r="C631" t="n">
        <v>37.86078098471985</v>
      </c>
      <c r="D631" t="n">
        <v>7.33162962962963</v>
      </c>
      <c r="E631" t="n">
        <v>1.578740740740741</v>
      </c>
    </row>
    <row r="632">
      <c r="A632" t="inlineStr">
        <is>
          <t>300419</t>
        </is>
      </c>
      <c r="B632" t="n">
        <v>0.004402180922370857</v>
      </c>
      <c r="C632" t="n">
        <v>37.7570093457944</v>
      </c>
      <c r="D632" t="n">
        <v>8.117111111111113</v>
      </c>
      <c r="E632" t="n">
        <v>9.90325925925926</v>
      </c>
    </row>
    <row r="633">
      <c r="A633" t="inlineStr">
        <is>
          <t>600371</t>
        </is>
      </c>
      <c r="B633" t="n">
        <v>0.002082016150113483</v>
      </c>
      <c r="C633" t="n">
        <v>37.7459749552773</v>
      </c>
      <c r="D633" t="n">
        <v>14.67637037037037</v>
      </c>
      <c r="E633" t="n">
        <v>6.877481481481481</v>
      </c>
    </row>
    <row r="634">
      <c r="A634" t="inlineStr">
        <is>
          <t>002142</t>
        </is>
      </c>
      <c r="B634" t="n">
        <v>0.002217264924776008</v>
      </c>
      <c r="C634" t="n">
        <v>37.72780147343933</v>
      </c>
      <c r="D634" t="n">
        <v>32.83437037037037</v>
      </c>
      <c r="E634" t="n">
        <v>0.6479259259259259</v>
      </c>
    </row>
    <row r="635">
      <c r="A635" t="inlineStr">
        <is>
          <t>600591</t>
        </is>
      </c>
      <c r="B635" t="n">
        <v>0.0003034405477559183</v>
      </c>
      <c r="C635" t="n">
        <v>37.68939393939392</v>
      </c>
      <c r="D635" t="n">
        <v>6.427555555555556</v>
      </c>
      <c r="E635" t="n">
        <v>0</v>
      </c>
    </row>
    <row r="636">
      <c r="A636" t="inlineStr">
        <is>
          <t>002531</t>
        </is>
      </c>
      <c r="B636" t="n">
        <v>0.0007328909019622239</v>
      </c>
      <c r="C636" t="n">
        <v>37.64705882352939</v>
      </c>
      <c r="D636" t="n">
        <v>7.191925925925926</v>
      </c>
      <c r="E636" t="n">
        <v>2.81237037037037</v>
      </c>
    </row>
    <row r="637">
      <c r="A637" t="inlineStr">
        <is>
          <t>688208</t>
        </is>
      </c>
      <c r="B637" t="n">
        <v>0.01048350886798582</v>
      </c>
      <c r="C637" t="n">
        <v>37.63852508563368</v>
      </c>
      <c r="D637" t="n">
        <v>66.33348148148148</v>
      </c>
      <c r="E637" t="n">
        <v>3.26037037037037</v>
      </c>
    </row>
    <row r="638">
      <c r="A638" t="inlineStr">
        <is>
          <t>601628</t>
        </is>
      </c>
      <c r="B638" t="n">
        <v>0.00609117952537123</v>
      </c>
      <c r="C638" t="n">
        <v>37.57752645020065</v>
      </c>
      <c r="D638" t="n">
        <v>40.75696296296296</v>
      </c>
      <c r="E638" t="n">
        <v>0.1219259259259259</v>
      </c>
    </row>
    <row r="639">
      <c r="A639" t="inlineStr">
        <is>
          <t>600549</t>
        </is>
      </c>
      <c r="B639" t="n">
        <v>0.0008295189854509925</v>
      </c>
      <c r="C639" t="n">
        <v>37.36536868268432</v>
      </c>
      <c r="D639" t="n">
        <v>14.59007407407408</v>
      </c>
      <c r="E639" t="n">
        <v>1.791925925925926</v>
      </c>
    </row>
    <row r="640">
      <c r="A640" t="inlineStr">
        <is>
          <t>002797</t>
        </is>
      </c>
      <c r="B640" t="n">
        <v>0.001040973229428303</v>
      </c>
      <c r="C640" t="n">
        <v>37.35294117647059</v>
      </c>
      <c r="D640" t="n">
        <v>10.15140740740741</v>
      </c>
      <c r="E640" t="n">
        <v>5.494148148148148</v>
      </c>
    </row>
    <row r="641">
      <c r="A641" t="inlineStr">
        <is>
          <t>601021</t>
        </is>
      </c>
      <c r="B641" t="n">
        <v>0.004258283543249458</v>
      </c>
      <c r="C641" t="n">
        <v>37.23937714436527</v>
      </c>
      <c r="D641" t="n">
        <v>44.63733333333332</v>
      </c>
      <c r="E641" t="n">
        <v>0.6714814814814816</v>
      </c>
    </row>
    <row r="642">
      <c r="A642" t="inlineStr">
        <is>
          <t>002967</t>
        </is>
      </c>
      <c r="B642" t="n">
        <v>0.001476530669312448</v>
      </c>
      <c r="C642" t="n">
        <v>37.22334004024144</v>
      </c>
      <c r="D642" t="n">
        <v>29.29881481481481</v>
      </c>
      <c r="E642" t="n">
        <v>2.927185185185185</v>
      </c>
    </row>
    <row r="643">
      <c r="A643" t="inlineStr">
        <is>
          <t>300358</t>
        </is>
      </c>
      <c r="B643" t="n">
        <v>0.002082100812219854</v>
      </c>
      <c r="C643" t="n">
        <v>37.06030150753769</v>
      </c>
      <c r="D643" t="n">
        <v>12.49785185185185</v>
      </c>
      <c r="E643" t="n">
        <v>4.359555555555556</v>
      </c>
    </row>
    <row r="644">
      <c r="A644" t="inlineStr">
        <is>
          <t>600391</t>
        </is>
      </c>
      <c r="B644" t="n">
        <v>0.002981291630138709</v>
      </c>
      <c r="C644" t="n">
        <v>37.05980994969256</v>
      </c>
      <c r="D644" t="n">
        <v>23.5017037037037</v>
      </c>
      <c r="E644" t="n">
        <v>4.382666666666667</v>
      </c>
    </row>
    <row r="645">
      <c r="A645" t="inlineStr">
        <is>
          <t>002626</t>
        </is>
      </c>
      <c r="B645" t="n">
        <v>0.01029832365412883</v>
      </c>
      <c r="C645" t="n">
        <v>37.03554119547656</v>
      </c>
      <c r="D645" t="n">
        <v>38.15851851851853</v>
      </c>
      <c r="E645" t="n">
        <v>3.05725925925926</v>
      </c>
    </row>
    <row r="646">
      <c r="A646" t="inlineStr">
        <is>
          <t>300435</t>
        </is>
      </c>
      <c r="B646" t="n">
        <v>0.002625612165324917</v>
      </c>
      <c r="C646" t="n">
        <v>37.03308431163288</v>
      </c>
      <c r="D646" t="n">
        <v>13.32259259259259</v>
      </c>
      <c r="E646" t="n">
        <v>4.815259259259259</v>
      </c>
    </row>
    <row r="647">
      <c r="A647" t="inlineStr">
        <is>
          <t>600918</t>
        </is>
      </c>
      <c r="B647" t="n">
        <v>0.001416657623644162</v>
      </c>
      <c r="C647" t="n">
        <v>36.94060211554109</v>
      </c>
      <c r="D647" t="n">
        <v>15.80111111111111</v>
      </c>
      <c r="E647" t="n">
        <v>12.43540740740741</v>
      </c>
    </row>
    <row r="648">
      <c r="A648" t="inlineStr">
        <is>
          <t>600764</t>
        </is>
      </c>
      <c r="B648" t="n">
        <v>0.00512347242954554</v>
      </c>
      <c r="C648" t="n">
        <v>36.85872138910813</v>
      </c>
      <c r="D648" t="n">
        <v>34.51637037037037</v>
      </c>
      <c r="E648" t="n">
        <v>1.961037037037037</v>
      </c>
    </row>
    <row r="649">
      <c r="A649" t="inlineStr">
        <is>
          <t>300610</t>
        </is>
      </c>
      <c r="B649" t="n">
        <v>0.003343722374638011</v>
      </c>
      <c r="C649" t="n">
        <v>36.80555555555556</v>
      </c>
      <c r="D649" t="n">
        <v>17.28</v>
      </c>
      <c r="E649" t="n">
        <v>5.978444444444444</v>
      </c>
    </row>
    <row r="650">
      <c r="A650" t="inlineStr">
        <is>
          <t>603027</t>
        </is>
      </c>
      <c r="B650" t="n">
        <v>0.003078863321315649</v>
      </c>
      <c r="C650" t="n">
        <v>36.8020304568528</v>
      </c>
      <c r="D650" t="n">
        <v>36.70022222222222</v>
      </c>
      <c r="E650" t="n">
        <v>1.562074074074074</v>
      </c>
    </row>
    <row r="651">
      <c r="A651" t="inlineStr">
        <is>
          <t>600983</t>
        </is>
      </c>
      <c r="B651" t="n">
        <v>0.00186764450157694</v>
      </c>
      <c r="C651" t="n">
        <v>36.75564681724845</v>
      </c>
      <c r="D651" t="n">
        <v>6.433925925925926</v>
      </c>
      <c r="E651" t="n">
        <v>2.27925925925926</v>
      </c>
    </row>
    <row r="652">
      <c r="A652" t="inlineStr">
        <is>
          <t>603100</t>
        </is>
      </c>
      <c r="B652" t="n">
        <v>0.001611192130048116</v>
      </c>
      <c r="C652" t="n">
        <v>36.64596273291924</v>
      </c>
      <c r="D652" t="n">
        <v>10.24333333333333</v>
      </c>
      <c r="E652" t="n">
        <v>1.057555555555556</v>
      </c>
    </row>
    <row r="653">
      <c r="A653" t="inlineStr">
        <is>
          <t>300595</t>
        </is>
      </c>
      <c r="B653" t="n">
        <v>0.004242400154928399</v>
      </c>
      <c r="C653" t="n">
        <v>36.62771285475795</v>
      </c>
      <c r="D653" t="n">
        <v>65.62377777777778</v>
      </c>
      <c r="E653" t="n">
        <v>1.555703703703704</v>
      </c>
    </row>
    <row r="654">
      <c r="A654" t="inlineStr">
        <is>
          <t>600372</t>
        </is>
      </c>
      <c r="B654" t="n">
        <v>0.001328591826878645</v>
      </c>
      <c r="C654" t="n">
        <v>36.49962602842185</v>
      </c>
      <c r="D654" t="n">
        <v>16.93044444444444</v>
      </c>
      <c r="E654" t="n">
        <v>1.212666666666667</v>
      </c>
    </row>
    <row r="655">
      <c r="A655" t="inlineStr">
        <is>
          <t>600786</t>
        </is>
      </c>
      <c r="B655" t="n">
        <v>0.006032442395223515</v>
      </c>
      <c r="C655" t="n">
        <v>36.4088947892466</v>
      </c>
      <c r="D655" t="n">
        <v>74.86177777777777</v>
      </c>
      <c r="E655" t="n">
        <v>0</v>
      </c>
    </row>
    <row r="656">
      <c r="A656" t="inlineStr">
        <is>
          <t>002426</t>
        </is>
      </c>
      <c r="B656" t="n">
        <v>0.0001252038626343657</v>
      </c>
      <c r="C656" t="n">
        <v>36.36363636363637</v>
      </c>
      <c r="D656" t="n">
        <v>1.927925925925926</v>
      </c>
      <c r="E656" t="n">
        <v>2.346740740740741</v>
      </c>
    </row>
    <row r="657">
      <c r="A657" t="inlineStr">
        <is>
          <t>002162</t>
        </is>
      </c>
      <c r="B657" t="n">
        <v>0.0001718802921099811</v>
      </c>
      <c r="C657" t="n">
        <v>36.33333333333333</v>
      </c>
      <c r="D657" t="n">
        <v>3.436148148148149</v>
      </c>
      <c r="E657" t="n">
        <v>1.732148148148148</v>
      </c>
    </row>
    <row r="658">
      <c r="A658" t="inlineStr">
        <is>
          <t>000027</t>
        </is>
      </c>
      <c r="B658" t="n">
        <v>0.0001734528984607232</v>
      </c>
      <c r="C658" t="n">
        <v>36.32286995515695</v>
      </c>
      <c r="D658" t="n">
        <v>5.522222222222222</v>
      </c>
      <c r="E658" t="n">
        <v>0.4731111111111111</v>
      </c>
    </row>
    <row r="659">
      <c r="A659" t="inlineStr">
        <is>
          <t>300335</t>
        </is>
      </c>
      <c r="B659" t="n">
        <v>0.001179188362508605</v>
      </c>
      <c r="C659" t="n">
        <v>36.30289532293987</v>
      </c>
      <c r="D659" t="n">
        <v>5.889037037037037</v>
      </c>
      <c r="E659" t="n">
        <v>7.578074074074073</v>
      </c>
    </row>
    <row r="660">
      <c r="A660" t="inlineStr">
        <is>
          <t>300461</t>
        </is>
      </c>
      <c r="B660" t="n">
        <v>0.002469826084566282</v>
      </c>
      <c r="C660" t="n">
        <v>36.22291021671828</v>
      </c>
      <c r="D660" t="n">
        <v>19.8542962962963</v>
      </c>
      <c r="E660" t="n">
        <v>5.855851851851852</v>
      </c>
    </row>
    <row r="661">
      <c r="A661" t="inlineStr">
        <is>
          <t>688339</t>
        </is>
      </c>
      <c r="B661" t="n">
        <v>0.06568934961319886</v>
      </c>
      <c r="C661" t="n">
        <v>36.22274476271912</v>
      </c>
      <c r="D661" t="n">
        <v>191.0497916666667</v>
      </c>
      <c r="E661" t="n">
        <v>10.4159375</v>
      </c>
    </row>
    <row r="662">
      <c r="A662" t="inlineStr">
        <is>
          <t>600779</t>
        </is>
      </c>
      <c r="B662" t="n">
        <v>0.004213862375919273</v>
      </c>
      <c r="C662" t="n">
        <v>36.070110701107</v>
      </c>
      <c r="D662" t="n">
        <v>68.8522962962963</v>
      </c>
      <c r="E662" t="n">
        <v>1.196074074074074</v>
      </c>
    </row>
    <row r="663">
      <c r="A663" t="inlineStr">
        <is>
          <t>002674</t>
        </is>
      </c>
      <c r="B663" t="n">
        <v>0.004098494727953309</v>
      </c>
      <c r="C663" t="n">
        <v>35.94266813671445</v>
      </c>
      <c r="D663" t="n">
        <v>13.68459259259259</v>
      </c>
      <c r="E663" t="n">
        <v>1.391851851851852</v>
      </c>
    </row>
    <row r="664">
      <c r="A664" t="inlineStr">
        <is>
          <t>603959</t>
        </is>
      </c>
      <c r="B664" t="n">
        <v>0.002671977261419309</v>
      </c>
      <c r="C664" t="n">
        <v>35.73059360730595</v>
      </c>
      <c r="D664" t="n">
        <v>11.436</v>
      </c>
      <c r="E664" t="n">
        <v>1.681703703703704</v>
      </c>
    </row>
    <row r="665">
      <c r="A665" t="inlineStr">
        <is>
          <t>603991</t>
        </is>
      </c>
      <c r="B665" t="n">
        <v>0.003138496847295867</v>
      </c>
      <c r="C665" t="n">
        <v>35.70432357043236</v>
      </c>
      <c r="D665" t="n">
        <v>37.61318518518517</v>
      </c>
      <c r="E665" t="n">
        <v>1.658296296296296</v>
      </c>
    </row>
    <row r="666">
      <c r="A666" t="inlineStr">
        <is>
          <t>300518</t>
        </is>
      </c>
      <c r="B666" t="n">
        <v>0.01178431074409693</v>
      </c>
      <c r="C666" t="n">
        <v>35.66328447951899</v>
      </c>
      <c r="D666" t="n">
        <v>35.95644444444444</v>
      </c>
      <c r="E666" t="n">
        <v>6.651185185185186</v>
      </c>
    </row>
    <row r="667">
      <c r="A667" t="inlineStr">
        <is>
          <t>601166</t>
        </is>
      </c>
      <c r="B667" t="n">
        <v>0.001454243746998374</v>
      </c>
      <c r="C667" t="n">
        <v>35.63445101906639</v>
      </c>
      <c r="D667" t="n">
        <v>17.326</v>
      </c>
      <c r="E667" t="n">
        <v>0.5787407407407407</v>
      </c>
    </row>
    <row r="668">
      <c r="A668" t="inlineStr">
        <is>
          <t>300350</t>
        </is>
      </c>
      <c r="B668" t="n">
        <v>0.002091153964370205</v>
      </c>
      <c r="C668" t="n">
        <v>35.54376657824933</v>
      </c>
      <c r="D668" t="n">
        <v>5.495703703703702</v>
      </c>
      <c r="E668" t="n">
        <v>9.517407407407406</v>
      </c>
    </row>
    <row r="669">
      <c r="A669" t="inlineStr">
        <is>
          <t>002219</t>
        </is>
      </c>
      <c r="B669" t="n">
        <v>6.533131657780823e-05</v>
      </c>
      <c r="C669" t="n">
        <v>35.38461538461537</v>
      </c>
      <c r="D669" t="n">
        <v>1.645111111111111</v>
      </c>
      <c r="E669" t="n">
        <v>0.766962962962963</v>
      </c>
    </row>
    <row r="670">
      <c r="A670" t="inlineStr">
        <is>
          <t>300283</t>
        </is>
      </c>
      <c r="B670" t="n">
        <v>0.002146850245072804</v>
      </c>
      <c r="C670" t="n">
        <v>35.27980535279804</v>
      </c>
      <c r="D670" t="n">
        <v>5.862222222222223</v>
      </c>
      <c r="E670" t="n">
        <v>8.722074074074074</v>
      </c>
    </row>
    <row r="671">
      <c r="A671" t="inlineStr">
        <is>
          <t>002975</t>
        </is>
      </c>
      <c r="B671" t="n">
        <v>0.01461841853784412</v>
      </c>
      <c r="C671" t="n">
        <v>35.20357497517379</v>
      </c>
      <c r="D671" t="n">
        <v>95.9042222222222</v>
      </c>
      <c r="E671" t="n">
        <v>7.222222222222221</v>
      </c>
    </row>
    <row r="672">
      <c r="A672" t="inlineStr">
        <is>
          <t>000407</t>
        </is>
      </c>
      <c r="B672" t="n">
        <v>0.0002951840293737382</v>
      </c>
      <c r="C672" t="n">
        <v>35.18518518518516</v>
      </c>
      <c r="D672" t="n">
        <v>4.082666666666667</v>
      </c>
      <c r="E672" t="n">
        <v>1.468444444444444</v>
      </c>
    </row>
    <row r="673">
      <c r="A673" t="inlineStr">
        <is>
          <t>603355</t>
        </is>
      </c>
      <c r="B673" t="n">
        <v>0.004790068343506607</v>
      </c>
      <c r="C673" t="n">
        <v>34.90990990990992</v>
      </c>
      <c r="D673" t="n">
        <v>30.66681481481481</v>
      </c>
      <c r="E673" t="n">
        <v>0.5574074074074075</v>
      </c>
    </row>
    <row r="674">
      <c r="A674" t="inlineStr">
        <is>
          <t>300114</t>
        </is>
      </c>
      <c r="B674" t="n">
        <v>0.001204399878702515</v>
      </c>
      <c r="C674" t="n">
        <v>34.85130111524164</v>
      </c>
      <c r="D674" t="n">
        <v>14.51192592592593</v>
      </c>
      <c r="E674" t="n">
        <v>2.800074074074074</v>
      </c>
    </row>
    <row r="675">
      <c r="A675" t="inlineStr">
        <is>
          <t>688200</t>
        </is>
      </c>
      <c r="B675" t="n">
        <v>0.01901172098912765</v>
      </c>
      <c r="C675" t="n">
        <v>34.66185891288504</v>
      </c>
      <c r="D675" t="n">
        <v>282.6673333333333</v>
      </c>
      <c r="E675" t="n">
        <v>5.248888888888888</v>
      </c>
    </row>
    <row r="676">
      <c r="A676" t="inlineStr">
        <is>
          <t>000531</t>
        </is>
      </c>
      <c r="B676" t="n">
        <v>0.0007916119636388537</v>
      </c>
      <c r="C676" t="n">
        <v>34.64235624123422</v>
      </c>
      <c r="D676" t="n">
        <v>9.575333333333333</v>
      </c>
      <c r="E676" t="n">
        <v>1.298</v>
      </c>
    </row>
    <row r="677">
      <c r="A677" t="inlineStr">
        <is>
          <t>600989</t>
        </is>
      </c>
      <c r="B677" t="n">
        <v>0.001235849764327117</v>
      </c>
      <c r="C677" t="n">
        <v>34.61538461538463</v>
      </c>
      <c r="D677" t="n">
        <v>10.91296296296296</v>
      </c>
      <c r="E677" t="n">
        <v>3.076740740740741</v>
      </c>
    </row>
    <row r="678">
      <c r="A678" t="inlineStr">
        <is>
          <t>600348</t>
        </is>
      </c>
      <c r="B678" t="n">
        <v>0.0001982712585956751</v>
      </c>
      <c r="C678" t="n">
        <v>34.61538461538461</v>
      </c>
      <c r="D678" t="n">
        <v>4.958148148148148</v>
      </c>
      <c r="E678" t="n">
        <v>1.089333333333333</v>
      </c>
    </row>
    <row r="679">
      <c r="A679" t="inlineStr">
        <is>
          <t>002445</t>
        </is>
      </c>
      <c r="B679" t="n">
        <v>0.0001283664140810164</v>
      </c>
      <c r="C679" t="n">
        <v>34.59119496855345</v>
      </c>
      <c r="D679" t="n">
        <v>1.980592592592592</v>
      </c>
      <c r="E679" t="n">
        <v>0.7645185185185185</v>
      </c>
    </row>
    <row r="680">
      <c r="A680" t="inlineStr">
        <is>
          <t>002158</t>
        </is>
      </c>
      <c r="B680" t="n">
        <v>0.0006095670466943391</v>
      </c>
      <c r="C680" t="n">
        <v>34.47344734473447</v>
      </c>
      <c r="D680" t="n">
        <v>13.75155555555556</v>
      </c>
      <c r="E680" t="n">
        <v>2.421185185185185</v>
      </c>
    </row>
    <row r="681">
      <c r="A681" t="inlineStr">
        <is>
          <t>300068</t>
        </is>
      </c>
      <c r="B681" t="n">
        <v>0.001253688605581721</v>
      </c>
      <c r="C681" t="n">
        <v>34.44022770398482</v>
      </c>
      <c r="D681" t="n">
        <v>14.46111111111111</v>
      </c>
      <c r="E681" t="n">
        <v>2.575481481481481</v>
      </c>
    </row>
    <row r="682">
      <c r="A682" t="inlineStr">
        <is>
          <t>603628</t>
        </is>
      </c>
      <c r="B682" t="n">
        <v>0.0007211196955874714</v>
      </c>
      <c r="C682" t="n">
        <v>34.35828877005347</v>
      </c>
      <c r="D682" t="n">
        <v>9.175333333333334</v>
      </c>
      <c r="E682" t="n">
        <v>1.803925925925926</v>
      </c>
    </row>
    <row r="683">
      <c r="A683" t="inlineStr">
        <is>
          <t>300094</t>
        </is>
      </c>
      <c r="B683" t="n">
        <v>0.0008836127705719297</v>
      </c>
      <c r="C683" t="n">
        <v>34.21052631578947</v>
      </c>
      <c r="D683" t="n">
        <v>4.812148148148149</v>
      </c>
      <c r="E683" t="n">
        <v>4.668888888888889</v>
      </c>
    </row>
    <row r="684">
      <c r="A684" t="inlineStr">
        <is>
          <t>600971</t>
        </is>
      </c>
      <c r="B684" t="n">
        <v>0.0002308321318212943</v>
      </c>
      <c r="C684" t="n">
        <v>34.13566739606127</v>
      </c>
      <c r="D684" t="n">
        <v>5.336296296296295</v>
      </c>
      <c r="E684" t="n">
        <v>2.018000000000001</v>
      </c>
    </row>
    <row r="685">
      <c r="A685" t="inlineStr">
        <is>
          <t>300316</t>
        </is>
      </c>
      <c r="B685" t="n">
        <v>0.002554299799714649</v>
      </c>
      <c r="C685" t="n">
        <v>34.10818059901652</v>
      </c>
      <c r="D685" t="n">
        <v>27.94585185185185</v>
      </c>
      <c r="E685" t="n">
        <v>2.478740740740741</v>
      </c>
    </row>
    <row r="686">
      <c r="A686" t="inlineStr">
        <is>
          <t>000669</t>
        </is>
      </c>
      <c r="B686" t="n">
        <v>0.0001947563193713301</v>
      </c>
      <c r="C686" t="n">
        <v>33.96226415094339</v>
      </c>
      <c r="D686" t="n">
        <v>2.009925925925926</v>
      </c>
      <c r="E686" t="n">
        <v>1.187703703703704</v>
      </c>
    </row>
    <row r="687">
      <c r="A687" t="inlineStr">
        <is>
          <t>300412</t>
        </is>
      </c>
      <c r="B687" t="n">
        <v>0.002975926416992153</v>
      </c>
      <c r="C687" t="n">
        <v>33.87755102040817</v>
      </c>
      <c r="D687" t="n">
        <v>11.12185185185185</v>
      </c>
      <c r="E687" t="n">
        <v>5.67725925925926</v>
      </c>
    </row>
    <row r="688">
      <c r="A688" t="inlineStr">
        <is>
          <t>601336</t>
        </is>
      </c>
      <c r="B688" t="n">
        <v>0.00527963664643147</v>
      </c>
      <c r="C688" t="n">
        <v>33.83968216873101</v>
      </c>
      <c r="D688" t="n">
        <v>58.37303703703704</v>
      </c>
      <c r="E688" t="n">
        <v>0.9578518518518518</v>
      </c>
    </row>
    <row r="689">
      <c r="A689" t="inlineStr">
        <is>
          <t>600903</t>
        </is>
      </c>
      <c r="B689" t="n">
        <v>0.000384796754327905</v>
      </c>
      <c r="C689" t="n">
        <v>33.80566801619433</v>
      </c>
      <c r="D689" t="n">
        <v>11.55296296296296</v>
      </c>
      <c r="E689" t="n">
        <v>1.684444444444444</v>
      </c>
    </row>
    <row r="690">
      <c r="A690" t="inlineStr">
        <is>
          <t>601038</t>
        </is>
      </c>
      <c r="B690" t="n">
        <v>0.0009625202963814045</v>
      </c>
      <c r="C690" t="n">
        <v>33.70165745856353</v>
      </c>
      <c r="D690" t="n">
        <v>11.4422962962963</v>
      </c>
      <c r="E690" t="n">
        <v>2.068</v>
      </c>
    </row>
    <row r="691">
      <c r="A691" t="inlineStr">
        <is>
          <t>300888</t>
        </is>
      </c>
      <c r="B691" t="n">
        <v>0.01329076455957592</v>
      </c>
      <c r="C691" t="n">
        <v>33.67128712871286</v>
      </c>
      <c r="D691" t="n">
        <v>146.8625</v>
      </c>
      <c r="E691" t="n">
        <v>14.46970588235294</v>
      </c>
    </row>
    <row r="692">
      <c r="A692" t="inlineStr">
        <is>
          <t>688202</t>
        </is>
      </c>
      <c r="B692" t="n">
        <v>0.01604570938388585</v>
      </c>
      <c r="C692" t="n">
        <v>33.6056505829291</v>
      </c>
      <c r="D692" t="n">
        <v>151.5214814814815</v>
      </c>
      <c r="E692" t="n">
        <v>4.754296296296297</v>
      </c>
    </row>
    <row r="693">
      <c r="A693" t="inlineStr">
        <is>
          <t>002202</t>
        </is>
      </c>
      <c r="B693" t="n">
        <v>0.0007351549302849511</v>
      </c>
      <c r="C693" t="n">
        <v>33.55834136933462</v>
      </c>
      <c r="D693" t="n">
        <v>11.43311111111111</v>
      </c>
      <c r="E693" t="n">
        <v>2.246296296296296</v>
      </c>
    </row>
    <row r="694">
      <c r="A694" t="inlineStr">
        <is>
          <t>600462</t>
        </is>
      </c>
      <c r="B694" t="n">
        <v>0.0002356965725539458</v>
      </c>
      <c r="C694" t="n">
        <v>33.52601156069363</v>
      </c>
      <c r="D694" t="n">
        <v>2.171407407407407</v>
      </c>
      <c r="E694" t="n">
        <v>1.087111111111111</v>
      </c>
    </row>
    <row r="695">
      <c r="A695" t="inlineStr">
        <is>
          <t>600525</t>
        </is>
      </c>
      <c r="B695" t="n">
        <v>0.0004876191324892664</v>
      </c>
      <c r="C695" t="n">
        <v>33.47280334728033</v>
      </c>
      <c r="D695" t="n">
        <v>6.403555555555555</v>
      </c>
      <c r="E695" t="n">
        <v>1.688222222222223</v>
      </c>
    </row>
    <row r="696">
      <c r="A696" t="inlineStr">
        <is>
          <t>300157</t>
        </is>
      </c>
      <c r="B696" t="n">
        <v>0.002321139552162868</v>
      </c>
      <c r="C696" t="n">
        <v>33.45195729537367</v>
      </c>
      <c r="D696" t="n">
        <v>4.468518518518518</v>
      </c>
      <c r="E696" t="n">
        <v>4.989111111111112</v>
      </c>
    </row>
    <row r="697">
      <c r="A697" t="inlineStr">
        <is>
          <t>600519</t>
        </is>
      </c>
      <c r="B697" t="n">
        <v>0.04975373267340438</v>
      </c>
      <c r="C697" t="n">
        <v>33.41908743345125</v>
      </c>
      <c r="D697" t="n">
        <v>1691.866074074074</v>
      </c>
      <c r="E697" t="n">
        <v>0.2377777777777778</v>
      </c>
    </row>
    <row r="698">
      <c r="A698" t="inlineStr">
        <is>
          <t>002129</t>
        </is>
      </c>
      <c r="B698" t="n">
        <v>0.0009913583350530551</v>
      </c>
      <c r="C698" t="n">
        <v>33.40380549682873</v>
      </c>
      <c r="D698" t="n">
        <v>23.34318518518518</v>
      </c>
      <c r="E698" t="n">
        <v>2.642592592592593</v>
      </c>
    </row>
    <row r="699">
      <c r="A699" t="inlineStr">
        <is>
          <t>300030</t>
        </is>
      </c>
      <c r="B699" t="n">
        <v>0.001363114662138555</v>
      </c>
      <c r="C699" t="n">
        <v>33.33333333333335</v>
      </c>
      <c r="D699" t="n">
        <v>13.15518518518519</v>
      </c>
      <c r="E699" t="n">
        <v>7.662666666666667</v>
      </c>
    </row>
    <row r="700">
      <c r="A700" t="inlineStr">
        <is>
          <t>603589</t>
        </is>
      </c>
      <c r="B700" t="n">
        <v>0.00552188596181294</v>
      </c>
      <c r="C700" t="n">
        <v>33.26403326403324</v>
      </c>
      <c r="D700" t="n">
        <v>56.27296296296295</v>
      </c>
      <c r="E700" t="n">
        <v>1.621185185185185</v>
      </c>
    </row>
    <row r="701">
      <c r="A701" t="inlineStr">
        <is>
          <t>002408</t>
        </is>
      </c>
      <c r="B701" t="n">
        <v>0.0008952092373005817</v>
      </c>
      <c r="C701" t="n">
        <v>33.22734499205089</v>
      </c>
      <c r="D701" t="n">
        <v>7.975703703703704</v>
      </c>
      <c r="E701" t="n">
        <v>1.211111111111111</v>
      </c>
    </row>
    <row r="702">
      <c r="A702" t="inlineStr">
        <is>
          <t>300506</t>
        </is>
      </c>
      <c r="B702" t="n">
        <v>0.0002830972876307452</v>
      </c>
      <c r="C702" t="n">
        <v>33.07984790874525</v>
      </c>
      <c r="D702" t="n">
        <v>5.725333333333332</v>
      </c>
      <c r="E702" t="n">
        <v>4.326148148148148</v>
      </c>
    </row>
    <row r="703">
      <c r="A703" t="inlineStr">
        <is>
          <t>300304</t>
        </is>
      </c>
      <c r="B703" t="n">
        <v>0.001581273783055942</v>
      </c>
      <c r="C703" t="n">
        <v>33.07086614173229</v>
      </c>
      <c r="D703" t="n">
        <v>5.284814814814816</v>
      </c>
      <c r="E703" t="n">
        <v>4.763555555555556</v>
      </c>
    </row>
    <row r="704">
      <c r="A704" t="inlineStr">
        <is>
          <t>603600</t>
        </is>
      </c>
      <c r="B704" t="n">
        <v>0.003291353483033904</v>
      </c>
      <c r="C704" t="n">
        <v>33.06288032454361</v>
      </c>
      <c r="D704" t="n">
        <v>15.84903703703704</v>
      </c>
      <c r="E704" t="n">
        <v>2.171851851851852</v>
      </c>
    </row>
    <row r="705">
      <c r="A705" t="inlineStr">
        <is>
          <t>000488</t>
        </is>
      </c>
      <c r="B705" t="n">
        <v>0.0003495386093602531</v>
      </c>
      <c r="C705" t="n">
        <v>33.05613305613306</v>
      </c>
      <c r="D705" t="n">
        <v>5.634444444444444</v>
      </c>
      <c r="E705" t="n">
        <v>2.717333333333333</v>
      </c>
    </row>
    <row r="706">
      <c r="A706" t="inlineStr">
        <is>
          <t>300717</t>
        </is>
      </c>
      <c r="B706" t="n">
        <v>0.003175108716614211</v>
      </c>
      <c r="C706" t="n">
        <v>33.03386316516932</v>
      </c>
      <c r="D706" t="n">
        <v>19.01903703703703</v>
      </c>
      <c r="E706" t="n">
        <v>9.526444444444444</v>
      </c>
    </row>
    <row r="707">
      <c r="A707" t="inlineStr">
        <is>
          <t>600406</t>
        </is>
      </c>
      <c r="B707" t="n">
        <v>0.0008723693386453488</v>
      </c>
      <c r="C707" t="n">
        <v>32.96314992428066</v>
      </c>
      <c r="D707" t="n">
        <v>21.85622222222222</v>
      </c>
      <c r="E707" t="n">
        <v>0.7138518518518518</v>
      </c>
    </row>
    <row r="708">
      <c r="A708" t="inlineStr">
        <is>
          <t>603680</t>
        </is>
      </c>
      <c r="B708" t="n">
        <v>0.0004691899703694342</v>
      </c>
      <c r="C708" t="n">
        <v>32.95561850802644</v>
      </c>
      <c r="D708" t="n">
        <v>11.89585185185185</v>
      </c>
      <c r="E708" t="n">
        <v>0.7768888888888889</v>
      </c>
    </row>
    <row r="709">
      <c r="A709" t="inlineStr">
        <is>
          <t>002177</t>
        </is>
      </c>
      <c r="B709" t="n">
        <v>0.0005299674445004678</v>
      </c>
      <c r="C709" t="n">
        <v>32.93269230769231</v>
      </c>
      <c r="D709" t="n">
        <v>5.199925925925926</v>
      </c>
      <c r="E709" t="n">
        <v>5.224074074074074</v>
      </c>
    </row>
    <row r="710">
      <c r="A710" t="inlineStr">
        <is>
          <t>600740</t>
        </is>
      </c>
      <c r="B710" t="n">
        <v>0.0004892577931014913</v>
      </c>
      <c r="C710" t="n">
        <v>32.80542986425339</v>
      </c>
      <c r="D710" t="n">
        <v>5.220666666666666</v>
      </c>
      <c r="E710" t="n">
        <v>3.016148148148148</v>
      </c>
    </row>
    <row r="711">
      <c r="A711" t="inlineStr">
        <is>
          <t>000049</t>
        </is>
      </c>
      <c r="B711" t="n">
        <v>0.00184278012306602</v>
      </c>
      <c r="C711" t="n">
        <v>32.74984734378179</v>
      </c>
      <c r="D711" t="n">
        <v>53.22740740740741</v>
      </c>
      <c r="E711" t="n">
        <v>1.966370370370371</v>
      </c>
    </row>
    <row r="712">
      <c r="A712" t="inlineStr">
        <is>
          <t>603613</t>
        </is>
      </c>
      <c r="B712" t="n">
        <v>0.005085741821606603</v>
      </c>
      <c r="C712" t="n">
        <v>32.70509977827052</v>
      </c>
      <c r="D712" t="n">
        <v>89.59992592592594</v>
      </c>
      <c r="E712" t="n">
        <v>2.998074074074075</v>
      </c>
    </row>
    <row r="713">
      <c r="A713" t="inlineStr">
        <is>
          <t>002475</t>
        </is>
      </c>
      <c r="B713" t="n">
        <v>0.001962382315454778</v>
      </c>
      <c r="C713" t="n">
        <v>32.67989481233564</v>
      </c>
      <c r="D713" t="n">
        <v>54.31518518518518</v>
      </c>
      <c r="E713" t="n">
        <v>1.101333333333333</v>
      </c>
    </row>
    <row r="714">
      <c r="A714" t="inlineStr">
        <is>
          <t>300667</t>
        </is>
      </c>
      <c r="B714" t="n">
        <v>0.00381954195953276</v>
      </c>
      <c r="C714" t="n">
        <v>32.57655755015838</v>
      </c>
      <c r="D714" t="n">
        <v>24.79866666666667</v>
      </c>
      <c r="E714" t="n">
        <v>6.588370370370371</v>
      </c>
    </row>
    <row r="715">
      <c r="A715" t="inlineStr">
        <is>
          <t>300729</t>
        </is>
      </c>
      <c r="B715" t="n">
        <v>0.02579654698448689</v>
      </c>
      <c r="C715" t="n">
        <v>32.56475047378395</v>
      </c>
      <c r="D715" t="n">
        <v>59.27022222222222</v>
      </c>
      <c r="E715" t="n">
        <v>10.22481481481482</v>
      </c>
    </row>
    <row r="716">
      <c r="A716" t="inlineStr">
        <is>
          <t>000603</t>
        </is>
      </c>
      <c r="B716" t="n">
        <v>0.002003275978718369</v>
      </c>
      <c r="C716" t="n">
        <v>32.54237288135593</v>
      </c>
      <c r="D716" t="n">
        <v>15.45259259259259</v>
      </c>
      <c r="E716" t="n">
        <v>3.202444444444444</v>
      </c>
    </row>
    <row r="717">
      <c r="A717" t="inlineStr">
        <is>
          <t>002821</t>
        </is>
      </c>
      <c r="B717" t="n">
        <v>0.01641030168986827</v>
      </c>
      <c r="C717" t="n">
        <v>32.46970519081209</v>
      </c>
      <c r="D717" t="n">
        <v>252.229925925926</v>
      </c>
      <c r="E717" t="n">
        <v>1.219481481481481</v>
      </c>
    </row>
    <row r="718">
      <c r="A718" t="inlineStr">
        <is>
          <t>600722</t>
        </is>
      </c>
      <c r="B718" t="n">
        <v>0.0002262538044768816</v>
      </c>
      <c r="C718" t="n">
        <v>32.44047619047621</v>
      </c>
      <c r="D718" t="n">
        <v>4.094592592592594</v>
      </c>
      <c r="E718" t="n">
        <v>2.097777777777777</v>
      </c>
    </row>
    <row r="719">
      <c r="A719" t="inlineStr">
        <is>
          <t>000545</t>
        </is>
      </c>
      <c r="B719" t="n">
        <v>0.000623216887708281</v>
      </c>
      <c r="C719" t="n">
        <v>32.421875</v>
      </c>
      <c r="D719" t="n">
        <v>2.915925925925926</v>
      </c>
      <c r="E719" t="n">
        <v>4.241037037037037</v>
      </c>
    </row>
    <row r="720">
      <c r="A720" t="inlineStr">
        <is>
          <t>300386</t>
        </is>
      </c>
      <c r="B720" t="n">
        <v>0.004429335942179191</v>
      </c>
      <c r="C720" t="n">
        <v>32.39074550128536</v>
      </c>
      <c r="D720" t="n">
        <v>23.67318518518519</v>
      </c>
      <c r="E720" t="n">
        <v>7.513333333333335</v>
      </c>
    </row>
    <row r="721">
      <c r="A721" t="inlineStr">
        <is>
          <t>000408</t>
        </is>
      </c>
      <c r="B721" t="n">
        <v>0.0007135110588790176</v>
      </c>
      <c r="C721" t="n">
        <v>32.27513227513228</v>
      </c>
      <c r="D721" t="n">
        <v>7.507555555555555</v>
      </c>
      <c r="E721" t="n">
        <v>1.332</v>
      </c>
    </row>
    <row r="722">
      <c r="A722" t="inlineStr">
        <is>
          <t>000667</t>
        </is>
      </c>
      <c r="B722" t="n">
        <v>0.0002456316927450775</v>
      </c>
      <c r="C722" t="n">
        <v>32.2695035460993</v>
      </c>
      <c r="D722" t="n">
        <v>3.610296296296296</v>
      </c>
      <c r="E722" t="n">
        <v>1.080074074074074</v>
      </c>
    </row>
    <row r="723">
      <c r="A723" t="inlineStr">
        <is>
          <t>300466</t>
        </is>
      </c>
      <c r="B723" t="n">
        <v>0.001687421894599035</v>
      </c>
      <c r="C723" t="n">
        <v>32.24400871459696</v>
      </c>
      <c r="D723" t="n">
        <v>6.605333333333333</v>
      </c>
      <c r="E723" t="n">
        <v>7.163037037037037</v>
      </c>
    </row>
    <row r="724">
      <c r="A724" t="inlineStr">
        <is>
          <t>002378</t>
        </is>
      </c>
      <c r="B724" t="n">
        <v>0.0003527465379933425</v>
      </c>
      <c r="C724" t="n">
        <v>32.22748815165877</v>
      </c>
      <c r="D724" t="n">
        <v>5.155777777777778</v>
      </c>
      <c r="E724" t="n">
        <v>2.418</v>
      </c>
    </row>
    <row r="725">
      <c r="A725" t="inlineStr">
        <is>
          <t>300198</t>
        </is>
      </c>
      <c r="B725" t="n">
        <v>0.0006229626302005133</v>
      </c>
      <c r="C725" t="n">
        <v>32.13367609254498</v>
      </c>
      <c r="D725" t="n">
        <v>5.288740740740741</v>
      </c>
      <c r="E725" t="n">
        <v>2.811037037037037</v>
      </c>
    </row>
    <row r="726">
      <c r="A726" t="inlineStr">
        <is>
          <t>002284</t>
        </is>
      </c>
      <c r="B726" t="n">
        <v>0.0002802930331342716</v>
      </c>
      <c r="C726" t="n">
        <v>32.09876543209875</v>
      </c>
      <c r="D726" t="n">
        <v>5.49037037037037</v>
      </c>
      <c r="E726" t="n">
        <v>2.300592592592593</v>
      </c>
    </row>
    <row r="727">
      <c r="A727" t="inlineStr">
        <is>
          <t>002013</t>
        </is>
      </c>
      <c r="B727" t="n">
        <v>0.0007943470964872609</v>
      </c>
      <c r="C727" t="n">
        <v>32.04633204633205</v>
      </c>
      <c r="D727" t="n">
        <v>10.49814814814815</v>
      </c>
      <c r="E727" t="n">
        <v>1.327777777777778</v>
      </c>
    </row>
    <row r="728">
      <c r="A728" t="inlineStr">
        <is>
          <t>000962</t>
        </is>
      </c>
      <c r="B728" t="n">
        <v>0.0004595083736445915</v>
      </c>
      <c r="C728" t="n">
        <v>32.03732503888026</v>
      </c>
      <c r="D728" t="n">
        <v>7.861777777777777</v>
      </c>
      <c r="E728" t="n">
        <v>1.723259259259259</v>
      </c>
    </row>
    <row r="729">
      <c r="A729" t="inlineStr">
        <is>
          <t>600596</t>
        </is>
      </c>
      <c r="B729" t="n">
        <v>0.003014398874726909</v>
      </c>
      <c r="C729" t="n">
        <v>32.01970443349755</v>
      </c>
      <c r="D729" t="n">
        <v>10.1117037037037</v>
      </c>
      <c r="E729" t="n">
        <v>5.267777777777778</v>
      </c>
    </row>
    <row r="730">
      <c r="A730" t="inlineStr">
        <is>
          <t>000595</t>
        </is>
      </c>
      <c r="B730" t="n">
        <v>0.0002734101304939802</v>
      </c>
      <c r="C730" t="n">
        <v>32.00000000000001</v>
      </c>
      <c r="D730" t="n">
        <v>2.092222222222222</v>
      </c>
      <c r="E730" t="n">
        <v>0.9841481481481482</v>
      </c>
    </row>
    <row r="731">
      <c r="A731" t="inlineStr">
        <is>
          <t>688386</t>
        </is>
      </c>
      <c r="B731" t="n">
        <v>0.01548868029013298</v>
      </c>
      <c r="C731" t="n">
        <v>31.9038336582196</v>
      </c>
      <c r="D731" t="n">
        <v>64.14320754716981</v>
      </c>
      <c r="E731" t="n">
        <v>18.17943396226415</v>
      </c>
    </row>
    <row r="732">
      <c r="A732" t="inlineStr">
        <is>
          <t>601311</t>
        </is>
      </c>
      <c r="B732" t="n">
        <v>0.0004584868257538211</v>
      </c>
      <c r="C732" t="n">
        <v>31.87134502923976</v>
      </c>
      <c r="D732" t="n">
        <v>8.098444444444445</v>
      </c>
      <c r="E732" t="n">
        <v>2.129481481481482</v>
      </c>
    </row>
    <row r="733">
      <c r="A733" t="inlineStr">
        <is>
          <t>002529</t>
        </is>
      </c>
      <c r="B733" t="n">
        <v>0.0002562476007836774</v>
      </c>
      <c r="C733" t="n">
        <v>31.75182481751824</v>
      </c>
      <c r="D733" t="n">
        <v>6.062888888888889</v>
      </c>
      <c r="E733" t="n">
        <v>1.375777777777778</v>
      </c>
    </row>
    <row r="734">
      <c r="A734" t="inlineStr">
        <is>
          <t>300035</t>
        </is>
      </c>
      <c r="B734" t="n">
        <v>0.002096364343699125</v>
      </c>
      <c r="C734" t="n">
        <v>31.65137614678899</v>
      </c>
      <c r="D734" t="n">
        <v>10.19488888888889</v>
      </c>
      <c r="E734" t="n">
        <v>5.507777777777777</v>
      </c>
    </row>
    <row r="735">
      <c r="A735" t="inlineStr">
        <is>
          <t>000890</t>
        </is>
      </c>
      <c r="B735" t="n">
        <v>0.0001122079556335373</v>
      </c>
      <c r="C735" t="n">
        <v>31.60377358490565</v>
      </c>
      <c r="D735" t="n">
        <v>2.590370370370371</v>
      </c>
      <c r="E735" t="n">
        <v>1.310962962962963</v>
      </c>
    </row>
    <row r="736">
      <c r="A736" t="inlineStr">
        <is>
          <t>000418</t>
        </is>
      </c>
      <c r="B736" t="n">
        <v>0.006555249402988715</v>
      </c>
      <c r="C736" t="n">
        <v>31.50779101741521</v>
      </c>
      <c r="D736" t="n">
        <v>47.19481481481482</v>
      </c>
      <c r="E736" t="n">
        <v>0.6839259259259258</v>
      </c>
    </row>
    <row r="737">
      <c r="A737" t="inlineStr">
        <is>
          <t>002453</t>
        </is>
      </c>
      <c r="B737" t="n">
        <v>0.0003069247190205671</v>
      </c>
      <c r="C737" t="n">
        <v>31.50105708245241</v>
      </c>
      <c r="D737" t="n">
        <v>5.372814814814815</v>
      </c>
      <c r="E737" t="n">
        <v>2.278888888888889</v>
      </c>
    </row>
    <row r="738">
      <c r="A738" t="inlineStr">
        <is>
          <t>603555</t>
        </is>
      </c>
      <c r="B738" t="n">
        <v>0.0002381716150758577</v>
      </c>
      <c r="C738" t="n">
        <v>31.49171270718232</v>
      </c>
      <c r="D738" t="n">
        <v>2.052740740740741</v>
      </c>
      <c r="E738" t="n">
        <v>0.7025185185185185</v>
      </c>
    </row>
    <row r="739">
      <c r="A739" t="inlineStr">
        <is>
          <t>002643</t>
        </is>
      </c>
      <c r="B739" t="n">
        <v>0.0006808274262421028</v>
      </c>
      <c r="C739" t="n">
        <v>31.40223831468072</v>
      </c>
      <c r="D739" t="n">
        <v>18.48807407407408</v>
      </c>
      <c r="E739" t="n">
        <v>1.618148148148148</v>
      </c>
    </row>
    <row r="740">
      <c r="A740" t="inlineStr">
        <is>
          <t>603689</t>
        </is>
      </c>
      <c r="B740" t="n">
        <v>0.0002424209295878205</v>
      </c>
      <c r="C740" t="n">
        <v>31.37254901960787</v>
      </c>
      <c r="D740" t="n">
        <v>10.89014814814815</v>
      </c>
      <c r="E740" t="n">
        <v>1.132148148148148</v>
      </c>
    </row>
    <row r="741">
      <c r="A741" t="inlineStr">
        <is>
          <t>002239</t>
        </is>
      </c>
      <c r="B741" t="n">
        <v>0.0005783917572218344</v>
      </c>
      <c r="C741" t="n">
        <v>31.32183908045978</v>
      </c>
      <c r="D741" t="n">
        <v>4.781481481481482</v>
      </c>
      <c r="E741" t="n">
        <v>5.053777777777778</v>
      </c>
    </row>
    <row r="742">
      <c r="A742" t="inlineStr">
        <is>
          <t>601519</t>
        </is>
      </c>
      <c r="B742" t="n">
        <v>0.0008481187707461692</v>
      </c>
      <c r="C742" t="n">
        <v>31.25864453665283</v>
      </c>
      <c r="D742" t="n">
        <v>9.99074074074074</v>
      </c>
      <c r="E742" t="n">
        <v>2.728444444444445</v>
      </c>
    </row>
    <row r="743">
      <c r="A743" t="inlineStr">
        <is>
          <t>603260</t>
        </is>
      </c>
      <c r="B743" t="n">
        <v>0.004641431511444096</v>
      </c>
      <c r="C743" t="n">
        <v>31.24</v>
      </c>
      <c r="D743" t="n">
        <v>31.93703703703704</v>
      </c>
      <c r="E743" t="n">
        <v>1.251555555555555</v>
      </c>
    </row>
    <row r="744">
      <c r="A744" t="inlineStr">
        <is>
          <t>603290</t>
        </is>
      </c>
      <c r="B744" t="n">
        <v>0.03220008924965038</v>
      </c>
      <c r="C744" t="n">
        <v>31.23684210526316</v>
      </c>
      <c r="D744" t="n">
        <v>214.3845925925926</v>
      </c>
      <c r="E744" t="n">
        <v>7.82962962962963</v>
      </c>
    </row>
    <row r="745">
      <c r="A745" t="inlineStr">
        <is>
          <t>000750</t>
        </is>
      </c>
      <c r="B745" t="n">
        <v>0.0002264716442251036</v>
      </c>
      <c r="C745" t="n">
        <v>31.19047619047619</v>
      </c>
      <c r="D745" t="n">
        <v>5.424148148148148</v>
      </c>
      <c r="E745" t="n">
        <v>2.967407407407407</v>
      </c>
    </row>
    <row r="746">
      <c r="A746" t="inlineStr">
        <is>
          <t>600835</t>
        </is>
      </c>
      <c r="B746" t="n">
        <v>0.001288917569536294</v>
      </c>
      <c r="C746" t="n">
        <v>31.18644067796612</v>
      </c>
      <c r="D746" t="n">
        <v>18.20303703703703</v>
      </c>
      <c r="E746" t="n">
        <v>0.6746666666666666</v>
      </c>
    </row>
    <row r="747">
      <c r="A747" t="inlineStr">
        <is>
          <t>600739</t>
        </is>
      </c>
      <c r="B747" t="n">
        <v>0.002350182546761704</v>
      </c>
      <c r="C747" t="n">
        <v>31.12216694306247</v>
      </c>
      <c r="D747" t="n">
        <v>24.58133333333333</v>
      </c>
      <c r="E747" t="n">
        <v>1.986296296296296</v>
      </c>
    </row>
    <row r="748">
      <c r="A748" t="inlineStr">
        <is>
          <t>002705</t>
        </is>
      </c>
      <c r="B748" t="n">
        <v>0.00311344036580931</v>
      </c>
      <c r="C748" t="n">
        <v>30.99250936329587</v>
      </c>
      <c r="D748" t="n">
        <v>42.73666666666667</v>
      </c>
      <c r="E748" t="n">
        <v>0.7143703703703703</v>
      </c>
    </row>
    <row r="749">
      <c r="A749" t="inlineStr">
        <is>
          <t>002287</t>
        </is>
      </c>
      <c r="B749" t="n">
        <v>0.006029540830545731</v>
      </c>
      <c r="C749" t="n">
        <v>30.97072419106319</v>
      </c>
      <c r="D749" t="n">
        <v>27.0717037037037</v>
      </c>
      <c r="E749" t="n">
        <v>1.076074074074074</v>
      </c>
    </row>
    <row r="750">
      <c r="A750" t="inlineStr">
        <is>
          <t>600997</t>
        </is>
      </c>
      <c r="B750" t="n">
        <v>0.0001668943628517517</v>
      </c>
      <c r="C750" t="n">
        <v>30.94170403587444</v>
      </c>
      <c r="D750" t="n">
        <v>5.265851851851851</v>
      </c>
      <c r="E750" t="n">
        <v>0.89</v>
      </c>
    </row>
    <row r="751">
      <c r="A751" t="inlineStr">
        <is>
          <t>300080</t>
        </is>
      </c>
      <c r="B751" t="n">
        <v>0.0006688426651572853</v>
      </c>
      <c r="C751" t="n">
        <v>30.85106382978724</v>
      </c>
      <c r="D751" t="n">
        <v>5.704370370370371</v>
      </c>
      <c r="E751" t="n">
        <v>4.62637037037037</v>
      </c>
    </row>
    <row r="752">
      <c r="A752" t="inlineStr">
        <is>
          <t>300409</t>
        </is>
      </c>
      <c r="B752" t="n">
        <v>0.0006505498310306327</v>
      </c>
      <c r="C752" t="n">
        <v>30.84532374100721</v>
      </c>
      <c r="D752" t="n">
        <v>13.38459259259259</v>
      </c>
      <c r="E752" t="n">
        <v>5.629333333333332</v>
      </c>
    </row>
    <row r="753">
      <c r="A753" t="inlineStr">
        <is>
          <t>600079</t>
        </is>
      </c>
      <c r="B753" t="n">
        <v>0.002639399022900361</v>
      </c>
      <c r="C753" t="n">
        <v>30.83197389885808</v>
      </c>
      <c r="D753" t="n">
        <v>32.60414814814815</v>
      </c>
      <c r="E753" t="n">
        <v>1.063851851851852</v>
      </c>
    </row>
    <row r="754">
      <c r="A754" t="inlineStr">
        <is>
          <t>300670</t>
        </is>
      </c>
      <c r="B754" t="n">
        <v>0.00244667484060872</v>
      </c>
      <c r="C754" t="n">
        <v>30.83067092651757</v>
      </c>
      <c r="D754" t="n">
        <v>8.594814814814816</v>
      </c>
      <c r="E754" t="n">
        <v>7.026888888888888</v>
      </c>
    </row>
    <row r="755">
      <c r="A755" t="inlineStr">
        <is>
          <t>000729</t>
        </is>
      </c>
      <c r="B755" t="n">
        <v>0.0004216226953314512</v>
      </c>
      <c r="C755" t="n">
        <v>30.74534161490683</v>
      </c>
      <c r="D755" t="n">
        <v>7.835777777777778</v>
      </c>
      <c r="E755" t="n">
        <v>1.194148148148148</v>
      </c>
    </row>
    <row r="756">
      <c r="A756" t="inlineStr">
        <is>
          <t>300032</t>
        </is>
      </c>
      <c r="B756" t="n">
        <v>0.0007374274859886459</v>
      </c>
      <c r="C756" t="n">
        <v>30.70866141732285</v>
      </c>
      <c r="D756" t="n">
        <v>4.995259259259258</v>
      </c>
      <c r="E756" t="n">
        <v>3.28637037037037</v>
      </c>
    </row>
    <row r="757">
      <c r="A757" t="inlineStr">
        <is>
          <t>300403</t>
        </is>
      </c>
      <c r="B757" t="n">
        <v>0.001403351516006378</v>
      </c>
      <c r="C757" t="n">
        <v>30.68893528183716</v>
      </c>
      <c r="D757" t="n">
        <v>6.51362962962963</v>
      </c>
      <c r="E757" t="n">
        <v>5.669185185185184</v>
      </c>
    </row>
    <row r="758">
      <c r="A758" t="inlineStr">
        <is>
          <t>300006</t>
        </is>
      </c>
      <c r="B758" t="n">
        <v>0.001298917796246543</v>
      </c>
      <c r="C758" t="n">
        <v>30.6878306878307</v>
      </c>
      <c r="D758" t="n">
        <v>7.214444444444445</v>
      </c>
      <c r="E758" t="n">
        <v>4.273111111111112</v>
      </c>
    </row>
    <row r="759">
      <c r="A759" t="inlineStr">
        <is>
          <t>002765</t>
        </is>
      </c>
      <c r="B759" t="n">
        <v>0.0003739833025811827</v>
      </c>
      <c r="C759" t="n">
        <v>30.67915690866512</v>
      </c>
      <c r="D759" t="n">
        <v>5.080666666666667</v>
      </c>
      <c r="E759" t="n">
        <v>4.418518518518519</v>
      </c>
    </row>
    <row r="760">
      <c r="A760" t="inlineStr">
        <is>
          <t>601601</t>
        </is>
      </c>
      <c r="B760" t="n">
        <v>0.001977824338175757</v>
      </c>
      <c r="C760" t="n">
        <v>30.66666666666666</v>
      </c>
      <c r="D760" t="n">
        <v>32.43696296296297</v>
      </c>
      <c r="E760" t="n">
        <v>0.6182222222222222</v>
      </c>
    </row>
    <row r="761">
      <c r="A761" t="inlineStr">
        <is>
          <t>002250</t>
        </is>
      </c>
      <c r="B761" t="n">
        <v>0.001318069781577687</v>
      </c>
      <c r="C761" t="n">
        <v>30.6339904102291</v>
      </c>
      <c r="D761" t="n">
        <v>24.7402962962963</v>
      </c>
      <c r="E761" t="n">
        <v>0.8174814814814814</v>
      </c>
    </row>
    <row r="762">
      <c r="A762" t="inlineStr">
        <is>
          <t>603313</t>
        </is>
      </c>
      <c r="B762" t="n">
        <v>0.004049605074558244</v>
      </c>
      <c r="C762" t="n">
        <v>30.61876247504989</v>
      </c>
      <c r="D762" t="n">
        <v>29.60488888888889</v>
      </c>
      <c r="E762" t="n">
        <v>1.797333333333333</v>
      </c>
    </row>
    <row r="763">
      <c r="A763" t="inlineStr">
        <is>
          <t>300355</t>
        </is>
      </c>
      <c r="B763" t="n">
        <v>0.0009126471525279839</v>
      </c>
      <c r="C763" t="n">
        <v>30.60498220640568</v>
      </c>
      <c r="D763" t="n">
        <v>3.687185185185185</v>
      </c>
      <c r="E763" t="n">
        <v>4.140518518518519</v>
      </c>
    </row>
    <row r="764">
      <c r="A764" t="inlineStr">
        <is>
          <t>600970</t>
        </is>
      </c>
      <c r="B764" t="n">
        <v>0.0005234283135963895</v>
      </c>
      <c r="C764" t="n">
        <v>30.58161350844277</v>
      </c>
      <c r="D764" t="n">
        <v>6.402814814814815</v>
      </c>
      <c r="E764" t="n">
        <v>1.614222222222222</v>
      </c>
    </row>
    <row r="765">
      <c r="A765" t="inlineStr">
        <is>
          <t>603225</t>
        </is>
      </c>
      <c r="B765" t="n">
        <v>0.0006239645712511779</v>
      </c>
      <c r="C765" t="n">
        <v>30.50682261208577</v>
      </c>
      <c r="D765" t="n">
        <v>11.27592592592593</v>
      </c>
      <c r="E765" t="n">
        <v>0.4448888888888889</v>
      </c>
    </row>
    <row r="766">
      <c r="A766" t="inlineStr">
        <is>
          <t>300095</t>
        </is>
      </c>
      <c r="B766" t="n">
        <v>0.002364350876993882</v>
      </c>
      <c r="C766" t="n">
        <v>30.50430504305042</v>
      </c>
      <c r="D766" t="n">
        <v>12.03348148148148</v>
      </c>
      <c r="E766" t="n">
        <v>6.000962962962963</v>
      </c>
    </row>
    <row r="767">
      <c r="A767" t="inlineStr">
        <is>
          <t>300239</t>
        </is>
      </c>
      <c r="B767" t="n">
        <v>0.001153201120645108</v>
      </c>
      <c r="C767" t="n">
        <v>30.47404063205419</v>
      </c>
      <c r="D767" t="n">
        <v>5.994000000000001</v>
      </c>
      <c r="E767" t="n">
        <v>4.968222222222223</v>
      </c>
    </row>
    <row r="768">
      <c r="A768" t="inlineStr">
        <is>
          <t>600569</t>
        </is>
      </c>
      <c r="B768" t="n">
        <v>3.754055447294667e-05</v>
      </c>
      <c r="C768" t="n">
        <v>30.45685279187818</v>
      </c>
      <c r="D768" t="n">
        <v>2.16762962962963</v>
      </c>
      <c r="E768" t="n">
        <v>1.048888888888889</v>
      </c>
    </row>
    <row r="769">
      <c r="A769" t="inlineStr">
        <is>
          <t>300596</t>
        </is>
      </c>
      <c r="B769" t="n">
        <v>0.002163656052742022</v>
      </c>
      <c r="C769" t="n">
        <v>30.38821954484605</v>
      </c>
      <c r="D769" t="n">
        <v>35.19414814814815</v>
      </c>
      <c r="E769" t="n">
        <v>2.231703703703703</v>
      </c>
    </row>
    <row r="770">
      <c r="A770" t="inlineStr">
        <is>
          <t>002630</t>
        </is>
      </c>
      <c r="B770" t="n">
        <v>0.0001374491553034838</v>
      </c>
      <c r="C770" t="n">
        <v>30.2439024390244</v>
      </c>
      <c r="D770" t="n">
        <v>2.388296296296296</v>
      </c>
      <c r="E770" t="n">
        <v>3.743777777777777</v>
      </c>
    </row>
    <row r="771">
      <c r="A771" t="inlineStr">
        <is>
          <t>300542</t>
        </is>
      </c>
      <c r="B771" t="n">
        <v>0.003967630164466232</v>
      </c>
      <c r="C771" t="n">
        <v>30.2367941712204</v>
      </c>
      <c r="D771" t="n">
        <v>14.69148148148148</v>
      </c>
      <c r="E771" t="n">
        <v>5.259407407407407</v>
      </c>
    </row>
    <row r="772">
      <c r="A772" t="inlineStr">
        <is>
          <t>002319</t>
        </is>
      </c>
      <c r="B772" t="n">
        <v>0.001132021020123251</v>
      </c>
      <c r="C772" t="n">
        <v>30.23255813953487</v>
      </c>
      <c r="D772" t="n">
        <v>6.949925925925926</v>
      </c>
      <c r="E772" t="n">
        <v>0.6834074074074074</v>
      </c>
    </row>
    <row r="773">
      <c r="A773" t="inlineStr">
        <is>
          <t>300116</t>
        </is>
      </c>
      <c r="B773" t="n">
        <v>0.002195184373189352</v>
      </c>
      <c r="C773" t="n">
        <v>30.18867924528301</v>
      </c>
      <c r="D773" t="n">
        <v>2.584074074074074</v>
      </c>
      <c r="E773" t="n">
        <v>5.092814814814814</v>
      </c>
    </row>
    <row r="774">
      <c r="A774" t="inlineStr">
        <is>
          <t>002278</t>
        </is>
      </c>
      <c r="B774" t="n">
        <v>0.0005437489795735551</v>
      </c>
      <c r="C774" t="n">
        <v>30.17408123791103</v>
      </c>
      <c r="D774" t="n">
        <v>6.680962962962963</v>
      </c>
      <c r="E774" t="n">
        <v>2.420814814814815</v>
      </c>
    </row>
    <row r="775">
      <c r="A775" t="inlineStr">
        <is>
          <t>600107</t>
        </is>
      </c>
      <c r="B775" t="n">
        <v>0.0009671728010461136</v>
      </c>
      <c r="C775" t="n">
        <v>30.12729844413011</v>
      </c>
      <c r="D775" t="n">
        <v>9.511111111111111</v>
      </c>
      <c r="E775" t="n">
        <v>3.424740740740741</v>
      </c>
    </row>
    <row r="776">
      <c r="A776" t="inlineStr">
        <is>
          <t>300612</t>
        </is>
      </c>
      <c r="B776" t="n">
        <v>0.01337549837421261</v>
      </c>
      <c r="C776" t="n">
        <v>30.04758667573078</v>
      </c>
      <c r="D776" t="n">
        <v>30.16414814814815</v>
      </c>
      <c r="E776" t="n">
        <v>9.294148148148148</v>
      </c>
    </row>
    <row r="777">
      <c r="A777" t="inlineStr">
        <is>
          <t>002097</t>
        </is>
      </c>
      <c r="B777" t="n">
        <v>0.0007277133653082706</v>
      </c>
      <c r="C777" t="n">
        <v>30</v>
      </c>
      <c r="D777" t="n">
        <v>7.835037037037037</v>
      </c>
      <c r="E777" t="n">
        <v>2.566592592592593</v>
      </c>
    </row>
    <row r="778">
      <c r="A778" t="inlineStr">
        <is>
          <t>600791</t>
        </is>
      </c>
      <c r="B778" t="n">
        <v>0.0004522584689667677</v>
      </c>
      <c r="C778" t="n">
        <v>29.97118155619596</v>
      </c>
      <c r="D778" t="n">
        <v>4.395407407407408</v>
      </c>
      <c r="E778" t="n">
        <v>2.45637037037037</v>
      </c>
    </row>
    <row r="779">
      <c r="A779" t="inlineStr">
        <is>
          <t>600508</t>
        </is>
      </c>
      <c r="B779" t="n">
        <v>0.0002268941930304051</v>
      </c>
      <c r="C779" t="n">
        <v>29.91128010139417</v>
      </c>
      <c r="D779" t="n">
        <v>9.030222222222221</v>
      </c>
      <c r="E779" t="n">
        <v>0.9385925925925925</v>
      </c>
    </row>
    <row r="780">
      <c r="A780" t="inlineStr">
        <is>
          <t>601020</t>
        </is>
      </c>
      <c r="B780" t="n">
        <v>0.00253202193310144</v>
      </c>
      <c r="C780" t="n">
        <v>29.89556135770233</v>
      </c>
      <c r="D780" t="n">
        <v>11.39066666666666</v>
      </c>
      <c r="E780" t="n">
        <v>3.560074074074074</v>
      </c>
    </row>
    <row r="781">
      <c r="A781" t="inlineStr">
        <is>
          <t>002766</t>
        </is>
      </c>
      <c r="B781" t="n">
        <v>0.0001216787250541757</v>
      </c>
      <c r="C781" t="n">
        <v>29.78723404255317</v>
      </c>
      <c r="D781" t="n">
        <v>3.259555555555556</v>
      </c>
      <c r="E781" t="n">
        <v>0.7610370370370371</v>
      </c>
    </row>
    <row r="782">
      <c r="A782" t="inlineStr">
        <is>
          <t>000796</t>
        </is>
      </c>
      <c r="B782" t="n">
        <v>0.003335426690238747</v>
      </c>
      <c r="C782" t="n">
        <v>29.68299711815561</v>
      </c>
      <c r="D782" t="n">
        <v>14.79822222222222</v>
      </c>
      <c r="E782" t="n">
        <v>2.76237037037037</v>
      </c>
    </row>
    <row r="783">
      <c r="A783" t="inlineStr">
        <is>
          <t>300101</t>
        </is>
      </c>
      <c r="B783" t="n">
        <v>0.001700702351010786</v>
      </c>
      <c r="C783" t="n">
        <v>29.68227424749163</v>
      </c>
      <c r="D783" t="n">
        <v>15.23422222222222</v>
      </c>
      <c r="E783" t="n">
        <v>5.310074074074074</v>
      </c>
    </row>
    <row r="784">
      <c r="A784" t="inlineStr">
        <is>
          <t>002870</t>
        </is>
      </c>
      <c r="B784" t="n">
        <v>0.00124872871170369</v>
      </c>
      <c r="C784" t="n">
        <v>29.67806841046279</v>
      </c>
      <c r="D784" t="n">
        <v>22.87955555555556</v>
      </c>
      <c r="E784" t="n">
        <v>3.477333333333333</v>
      </c>
    </row>
    <row r="785">
      <c r="A785" t="inlineStr">
        <is>
          <t>300176</t>
        </is>
      </c>
      <c r="B785" t="n">
        <v>0.002832356457040663</v>
      </c>
      <c r="C785" t="n">
        <v>29.61672473867596</v>
      </c>
      <c r="D785" t="n">
        <v>7.979111111111112</v>
      </c>
      <c r="E785" t="n">
        <v>4.915259259259259</v>
      </c>
    </row>
    <row r="786">
      <c r="A786" t="inlineStr">
        <is>
          <t>600819</t>
        </is>
      </c>
      <c r="B786" t="n">
        <v>0.0002648485930072368</v>
      </c>
      <c r="C786" t="n">
        <v>29.57110609480813</v>
      </c>
      <c r="D786" t="n">
        <v>4.830518518518519</v>
      </c>
      <c r="E786" t="n">
        <v>1.157259259259259</v>
      </c>
    </row>
    <row r="787">
      <c r="A787" t="inlineStr">
        <is>
          <t>601566</t>
        </is>
      </c>
      <c r="B787" t="n">
        <v>0.001341802918068902</v>
      </c>
      <c r="C787" t="n">
        <v>29.54545454545454</v>
      </c>
      <c r="D787" t="n">
        <v>10.83207407407407</v>
      </c>
      <c r="E787" t="n">
        <v>0.687111111111111</v>
      </c>
    </row>
    <row r="788">
      <c r="A788" t="inlineStr">
        <is>
          <t>601008</t>
        </is>
      </c>
      <c r="B788" t="n">
        <v>0.0001881574146157647</v>
      </c>
      <c r="C788" t="n">
        <v>29.49852507374631</v>
      </c>
      <c r="D788" t="n">
        <v>3.679111111111111</v>
      </c>
      <c r="E788" t="n">
        <v>1.869925925925926</v>
      </c>
    </row>
    <row r="789">
      <c r="A789" t="inlineStr">
        <is>
          <t>002190</t>
        </is>
      </c>
      <c r="B789" t="n">
        <v>0.002292249401496023</v>
      </c>
      <c r="C789" t="n">
        <v>29.4595887135342</v>
      </c>
      <c r="D789" t="n">
        <v>26.53888888888889</v>
      </c>
      <c r="E789" t="n">
        <v>1.759407407407408</v>
      </c>
    </row>
    <row r="790">
      <c r="A790" t="inlineStr">
        <is>
          <t>000630</t>
        </is>
      </c>
      <c r="B790" t="n">
        <v>0.0001217051379011068</v>
      </c>
      <c r="C790" t="n">
        <v>29.38144329896906</v>
      </c>
      <c r="D790" t="n">
        <v>2.323259259259259</v>
      </c>
      <c r="E790" t="n">
        <v>1.216074074074074</v>
      </c>
    </row>
    <row r="791">
      <c r="A791" t="inlineStr">
        <is>
          <t>000578</t>
        </is>
      </c>
      <c r="B791" t="n">
        <v>0.003641851276444751</v>
      </c>
      <c r="C791" t="n">
        <v>29.38062466913711</v>
      </c>
      <c r="D791" t="n">
        <v>25.74666666666667</v>
      </c>
      <c r="E791" t="n">
        <v>0</v>
      </c>
    </row>
    <row r="792">
      <c r="A792" t="inlineStr">
        <is>
          <t>300675</t>
        </is>
      </c>
      <c r="B792" t="n">
        <v>0.00564254328001532</v>
      </c>
      <c r="C792" t="n">
        <v>29.2701863354037</v>
      </c>
      <c r="D792" t="n">
        <v>18.63037037037037</v>
      </c>
      <c r="E792" t="n">
        <v>5.234740740740741</v>
      </c>
    </row>
    <row r="793">
      <c r="A793" t="inlineStr">
        <is>
          <t>600515</t>
        </is>
      </c>
      <c r="B793" t="n">
        <v>0.001315071926488867</v>
      </c>
      <c r="C793" t="n">
        <v>29.25430210325046</v>
      </c>
      <c r="D793" t="n">
        <v>7.241999999999999</v>
      </c>
      <c r="E793" t="n">
        <v>5.070222222222222</v>
      </c>
    </row>
    <row r="794">
      <c r="A794" t="inlineStr">
        <is>
          <t>000515</t>
        </is>
      </c>
      <c r="B794" t="n">
        <v>0.0003622500045264019</v>
      </c>
      <c r="C794" t="n">
        <v>29.24767540152155</v>
      </c>
      <c r="D794" t="n">
        <v>13.73281481481482</v>
      </c>
      <c r="E794" t="n">
        <v>0</v>
      </c>
    </row>
    <row r="795">
      <c r="A795" t="inlineStr">
        <is>
          <t>300454</t>
        </is>
      </c>
      <c r="B795" t="n">
        <v>0.006930824219658517</v>
      </c>
      <c r="C795" t="n">
        <v>29.05092592592591</v>
      </c>
      <c r="D795" t="n">
        <v>208.9633333333333</v>
      </c>
      <c r="E795" t="n">
        <v>0.8193333333333335</v>
      </c>
    </row>
    <row r="796">
      <c r="A796" t="inlineStr">
        <is>
          <t>600025</t>
        </is>
      </c>
      <c r="B796" t="n">
        <v>0.0001332837511578824</v>
      </c>
      <c r="C796" t="n">
        <v>29.02298850574714</v>
      </c>
      <c r="D796" t="n">
        <v>4.097851851851853</v>
      </c>
      <c r="E796" t="n">
        <v>0.3794074074074074</v>
      </c>
    </row>
    <row r="797">
      <c r="A797" t="inlineStr">
        <is>
          <t>600080</t>
        </is>
      </c>
      <c r="B797" t="n">
        <v>0.000310589925528541</v>
      </c>
      <c r="C797" t="n">
        <v>28.92938496583144</v>
      </c>
      <c r="D797" t="n">
        <v>5.717407407407407</v>
      </c>
      <c r="E797" t="n">
        <v>1.261037037037037</v>
      </c>
    </row>
    <row r="798">
      <c r="A798" t="inlineStr">
        <is>
          <t>300099</t>
        </is>
      </c>
      <c r="B798" t="n">
        <v>0.00201981426135479</v>
      </c>
      <c r="C798" t="n">
        <v>28.91344383057091</v>
      </c>
      <c r="D798" t="n">
        <v>7.92288888888889</v>
      </c>
      <c r="E798" t="n">
        <v>8.669851851851853</v>
      </c>
    </row>
    <row r="799">
      <c r="A799" t="inlineStr">
        <is>
          <t>000960</t>
        </is>
      </c>
      <c r="B799" t="n">
        <v>0.0004092368828334911</v>
      </c>
      <c r="C799" t="n">
        <v>28.89150943396226</v>
      </c>
      <c r="D799" t="n">
        <v>9.841629629629631</v>
      </c>
      <c r="E799" t="n">
        <v>1.36562962962963</v>
      </c>
    </row>
    <row r="800">
      <c r="A800" t="inlineStr">
        <is>
          <t>300471</t>
        </is>
      </c>
      <c r="B800" t="n">
        <v>0.002380515649170789</v>
      </c>
      <c r="C800" t="n">
        <v>28.81152460984395</v>
      </c>
      <c r="D800" t="n">
        <v>11.35074074074074</v>
      </c>
      <c r="E800" t="n">
        <v>8.72488888888889</v>
      </c>
    </row>
    <row r="801">
      <c r="A801" t="inlineStr">
        <is>
          <t>600143</t>
        </is>
      </c>
      <c r="B801" t="n">
        <v>0.000694253794769392</v>
      </c>
      <c r="C801" t="n">
        <v>28.78787878787879</v>
      </c>
      <c r="D801" t="n">
        <v>16.3002962962963</v>
      </c>
      <c r="E801" t="n">
        <v>2.241111111111111</v>
      </c>
    </row>
    <row r="802">
      <c r="A802" t="inlineStr">
        <is>
          <t>600860</t>
        </is>
      </c>
      <c r="B802" t="n">
        <v>0.0001017040508209046</v>
      </c>
      <c r="C802" t="n">
        <v>28.77906976744185</v>
      </c>
      <c r="D802" t="n">
        <v>3.972888888888888</v>
      </c>
      <c r="E802" t="n">
        <v>0.4675555555555556</v>
      </c>
    </row>
    <row r="803">
      <c r="A803" t="inlineStr">
        <is>
          <t>300547</t>
        </is>
      </c>
      <c r="B803" t="n">
        <v>0.002552443823922647</v>
      </c>
      <c r="C803" t="n">
        <v>28.77237851662404</v>
      </c>
      <c r="D803" t="n">
        <v>10.7217037037037</v>
      </c>
      <c r="E803" t="n">
        <v>6.675703703703704</v>
      </c>
    </row>
    <row r="804">
      <c r="A804" t="inlineStr">
        <is>
          <t>000751</t>
        </is>
      </c>
      <c r="B804" t="n">
        <v>0.000251849855532945</v>
      </c>
      <c r="C804" t="n">
        <v>28.73563218390805</v>
      </c>
      <c r="D804" t="n">
        <v>3.074296296296296</v>
      </c>
      <c r="E804" t="n">
        <v>2.345407407407407</v>
      </c>
    </row>
    <row r="805">
      <c r="A805" t="inlineStr">
        <is>
          <t>300001</t>
        </is>
      </c>
      <c r="B805" t="n">
        <v>0.002396492189770348</v>
      </c>
      <c r="C805" t="n">
        <v>28.72098315885299</v>
      </c>
      <c r="D805" t="n">
        <v>21.87214814814815</v>
      </c>
      <c r="E805" t="n">
        <v>2.361777777777778</v>
      </c>
    </row>
    <row r="806">
      <c r="A806" t="inlineStr">
        <is>
          <t>000959</t>
        </is>
      </c>
      <c r="B806" t="n">
        <v>0.0004780095848309633</v>
      </c>
      <c r="C806" t="n">
        <v>28.66666666666666</v>
      </c>
      <c r="D806" t="n">
        <v>4.213333333333333</v>
      </c>
      <c r="E806" t="n">
        <v>0.6677037037037035</v>
      </c>
    </row>
    <row r="807">
      <c r="A807" t="inlineStr">
        <is>
          <t>600019</t>
        </is>
      </c>
      <c r="B807" t="n">
        <v>0.0004652402958785477</v>
      </c>
      <c r="C807" t="n">
        <v>28.6652078774617</v>
      </c>
      <c r="D807" t="n">
        <v>5.362814814814815</v>
      </c>
      <c r="E807" t="n">
        <v>0.3853333333333334</v>
      </c>
    </row>
    <row r="808">
      <c r="A808" t="inlineStr">
        <is>
          <t>600036</t>
        </is>
      </c>
      <c r="B808" t="n">
        <v>0.002707449604716751</v>
      </c>
      <c r="C808" t="n">
        <v>28.61861861861863</v>
      </c>
      <c r="D808" t="n">
        <v>39.07992592592593</v>
      </c>
      <c r="E808" t="n">
        <v>0.3406666666666666</v>
      </c>
    </row>
    <row r="809">
      <c r="A809" t="inlineStr">
        <is>
          <t>600784</t>
        </is>
      </c>
      <c r="B809" t="n">
        <v>0.0002339740628613509</v>
      </c>
      <c r="C809" t="n">
        <v>28.53881278538812</v>
      </c>
      <c r="D809" t="n">
        <v>5.244222222222223</v>
      </c>
      <c r="E809" t="n">
        <v>1.344444444444445</v>
      </c>
    </row>
    <row r="810">
      <c r="A810" t="inlineStr">
        <is>
          <t>600339</t>
        </is>
      </c>
      <c r="B810" t="n">
        <v>0.0002139592773335909</v>
      </c>
      <c r="C810" t="n">
        <v>28.44444444444445</v>
      </c>
      <c r="D810" t="n">
        <v>2.834518518518518</v>
      </c>
      <c r="E810" t="n">
        <v>0.5935555555555555</v>
      </c>
    </row>
    <row r="811">
      <c r="A811" t="inlineStr">
        <is>
          <t>603661</t>
        </is>
      </c>
      <c r="B811" t="n">
        <v>0.01328366979529569</v>
      </c>
      <c r="C811" t="n">
        <v>28.44036697247707</v>
      </c>
      <c r="D811" t="n">
        <v>64.99177777777777</v>
      </c>
      <c r="E811" t="n">
        <v>5.463629629629629</v>
      </c>
    </row>
    <row r="812">
      <c r="A812" t="inlineStr">
        <is>
          <t>600507</t>
        </is>
      </c>
      <c r="B812" t="n">
        <v>0.0006448414613418611</v>
      </c>
      <c r="C812" t="n">
        <v>28.3783783783784</v>
      </c>
      <c r="D812" t="n">
        <v>6.069703703703704</v>
      </c>
      <c r="E812" t="n">
        <v>1.582962962962963</v>
      </c>
    </row>
    <row r="813">
      <c r="A813" t="inlineStr">
        <is>
          <t>000026</t>
        </is>
      </c>
      <c r="B813" t="n">
        <v>0.004347427503150419</v>
      </c>
      <c r="C813" t="n">
        <v>28.37045720984759</v>
      </c>
      <c r="D813" t="n">
        <v>13.9337037037037</v>
      </c>
      <c r="E813" t="n">
        <v>2.954444444444444</v>
      </c>
    </row>
    <row r="814">
      <c r="A814" t="inlineStr">
        <is>
          <t>000703</t>
        </is>
      </c>
      <c r="B814" t="n">
        <v>0.001089473272432965</v>
      </c>
      <c r="C814" t="n">
        <v>28.24675324675323</v>
      </c>
      <c r="D814" t="n">
        <v>11.37437037037037</v>
      </c>
      <c r="E814" t="n">
        <v>0.9646666666666668</v>
      </c>
    </row>
    <row r="815">
      <c r="A815" t="inlineStr">
        <is>
          <t>300320</t>
        </is>
      </c>
      <c r="B815" t="n">
        <v>0.0006101964904468041</v>
      </c>
      <c r="C815" t="n">
        <v>28.19548872180451</v>
      </c>
      <c r="D815" t="n">
        <v>6.40162962962963</v>
      </c>
      <c r="E815" t="n">
        <v>4.591037037037037</v>
      </c>
    </row>
    <row r="816">
      <c r="A816" t="inlineStr">
        <is>
          <t>000877</t>
        </is>
      </c>
      <c r="B816" t="n">
        <v>0.002930624767295644</v>
      </c>
      <c r="C816" t="n">
        <v>28.05391743892165</v>
      </c>
      <c r="D816" t="n">
        <v>17.22696296296296</v>
      </c>
      <c r="E816" t="n">
        <v>4.127259259259258</v>
      </c>
    </row>
    <row r="817">
      <c r="A817" t="inlineStr">
        <is>
          <t>000560</t>
        </is>
      </c>
      <c r="B817" t="n">
        <v>0.0003131752357139137</v>
      </c>
      <c r="C817" t="n">
        <v>28</v>
      </c>
      <c r="D817" t="n">
        <v>3.932444444444445</v>
      </c>
      <c r="E817" t="n">
        <v>1.451555555555556</v>
      </c>
    </row>
    <row r="818">
      <c r="A818" t="inlineStr">
        <is>
          <t>600117</t>
        </is>
      </c>
      <c r="B818" t="n">
        <v>0.0002125385925663309</v>
      </c>
      <c r="C818" t="n">
        <v>27.98634812286689</v>
      </c>
      <c r="D818" t="n">
        <v>3.428074074074074</v>
      </c>
      <c r="E818" t="n">
        <v>1.722296296296296</v>
      </c>
    </row>
    <row r="819">
      <c r="A819" t="inlineStr">
        <is>
          <t>600888</t>
        </is>
      </c>
      <c r="B819" t="n">
        <v>0.000479769577747448</v>
      </c>
      <c r="C819" t="n">
        <v>27.94759825327511</v>
      </c>
      <c r="D819" t="n">
        <v>5.718074074074073</v>
      </c>
      <c r="E819" t="n">
        <v>3.339481481481481</v>
      </c>
    </row>
    <row r="820">
      <c r="A820" t="inlineStr">
        <is>
          <t>300364</t>
        </is>
      </c>
      <c r="B820" t="n">
        <v>0.0005678522806839389</v>
      </c>
      <c r="C820" t="n">
        <v>27.93650793650795</v>
      </c>
      <c r="D820" t="n">
        <v>7.84674074074074</v>
      </c>
      <c r="E820" t="n">
        <v>6.154148148148148</v>
      </c>
    </row>
    <row r="821">
      <c r="A821" t="inlineStr">
        <is>
          <t>300354</t>
        </is>
      </c>
      <c r="B821" t="n">
        <v>0.002416729876780834</v>
      </c>
      <c r="C821" t="n">
        <v>27.86738351254481</v>
      </c>
      <c r="D821" t="n">
        <v>16.00977777777777</v>
      </c>
      <c r="E821" t="n">
        <v>4.520740740740741</v>
      </c>
    </row>
    <row r="822">
      <c r="A822" t="inlineStr">
        <is>
          <t>603801</t>
        </is>
      </c>
      <c r="B822" t="n">
        <v>0.004245703111778575</v>
      </c>
      <c r="C822" t="n">
        <v>27.84860557768924</v>
      </c>
      <c r="D822" t="n">
        <v>33.98340740740741</v>
      </c>
      <c r="E822" t="n">
        <v>1.968370370370371</v>
      </c>
    </row>
    <row r="823">
      <c r="A823" t="inlineStr">
        <is>
          <t>300272</t>
        </is>
      </c>
      <c r="B823" t="n">
        <v>0.0006053933526683722</v>
      </c>
      <c r="C823" t="n">
        <v>27.84810126582278</v>
      </c>
      <c r="D823" t="n">
        <v>5.45348148148148</v>
      </c>
      <c r="E823" t="n">
        <v>3.247629629629629</v>
      </c>
    </row>
    <row r="824">
      <c r="A824" t="inlineStr">
        <is>
          <t>000030</t>
        </is>
      </c>
      <c r="B824" t="n">
        <v>0.0006188184786730098</v>
      </c>
      <c r="C824" t="n">
        <v>27.84588441330997</v>
      </c>
      <c r="D824" t="n">
        <v>7.397111111111112</v>
      </c>
      <c r="E824" t="n">
        <v>0.9191851851851852</v>
      </c>
    </row>
    <row r="825">
      <c r="A825" t="inlineStr">
        <is>
          <t>002801</t>
        </is>
      </c>
      <c r="B825" t="n">
        <v>0.0007233716327749303</v>
      </c>
      <c r="C825" t="n">
        <v>27.82515991471215</v>
      </c>
      <c r="D825" t="n">
        <v>32.53022222222222</v>
      </c>
      <c r="E825" t="n">
        <v>2.960592592592592</v>
      </c>
    </row>
    <row r="826">
      <c r="A826" t="inlineStr">
        <is>
          <t>000538</t>
        </is>
      </c>
      <c r="B826" t="n">
        <v>0.003375307250772914</v>
      </c>
      <c r="C826" t="n">
        <v>27.760434732339</v>
      </c>
      <c r="D826" t="n">
        <v>104.3711851851852</v>
      </c>
      <c r="E826" t="n">
        <v>1.223259259259259</v>
      </c>
    </row>
    <row r="827">
      <c r="A827" t="inlineStr">
        <is>
          <t>600552</t>
        </is>
      </c>
      <c r="B827" t="n">
        <v>0.0002302269721277111</v>
      </c>
      <c r="C827" t="n">
        <v>27.74566473988438</v>
      </c>
      <c r="D827" t="n">
        <v>6.472740740740741</v>
      </c>
      <c r="E827" t="n">
        <v>2.888518518518519</v>
      </c>
    </row>
    <row r="828">
      <c r="A828" t="inlineStr">
        <is>
          <t>000569</t>
        </is>
      </c>
      <c r="B828" t="n">
        <v>0.0001615761370192615</v>
      </c>
      <c r="C828" t="n">
        <v>27.71739130434783</v>
      </c>
      <c r="D828" t="n">
        <v>6.326814814814814</v>
      </c>
      <c r="E828" t="n">
        <v>0</v>
      </c>
    </row>
    <row r="829">
      <c r="A829" t="inlineStr">
        <is>
          <t>002077</t>
        </is>
      </c>
      <c r="B829" t="n">
        <v>0.000270834199807787</v>
      </c>
      <c r="C829" t="n">
        <v>27.68031189083822</v>
      </c>
      <c r="D829" t="n">
        <v>6.527481481481482</v>
      </c>
      <c r="E829" t="n">
        <v>1.336</v>
      </c>
    </row>
    <row r="830">
      <c r="A830" t="inlineStr">
        <is>
          <t>600580</t>
        </is>
      </c>
      <c r="B830" t="n">
        <v>0.0004319306928156282</v>
      </c>
      <c r="C830" t="n">
        <v>27.63731473408892</v>
      </c>
      <c r="D830" t="n">
        <v>12.98807407407407</v>
      </c>
      <c r="E830" t="n">
        <v>2.42162962962963</v>
      </c>
    </row>
    <row r="831">
      <c r="A831" t="inlineStr">
        <is>
          <t>002454</t>
        </is>
      </c>
      <c r="B831" t="n">
        <v>0.0005134684932822984</v>
      </c>
      <c r="C831" t="n">
        <v>27.63713080168775</v>
      </c>
      <c r="D831" t="n">
        <v>5.787111111111111</v>
      </c>
      <c r="E831" t="n">
        <v>1.762518518518518</v>
      </c>
    </row>
    <row r="832">
      <c r="A832" t="inlineStr">
        <is>
          <t>600071</t>
        </is>
      </c>
      <c r="B832" t="n">
        <v>0.0006255669069094882</v>
      </c>
      <c r="C832" t="n">
        <v>27.60869565217392</v>
      </c>
      <c r="D832" t="n">
        <v>10.74481481481482</v>
      </c>
      <c r="E832" t="n">
        <v>2.008074074074074</v>
      </c>
    </row>
    <row r="833">
      <c r="A833" t="inlineStr">
        <is>
          <t>600303</t>
        </is>
      </c>
      <c r="B833" t="n">
        <v>0.0004721248254737811</v>
      </c>
      <c r="C833" t="n">
        <v>27.59643916913945</v>
      </c>
      <c r="D833" t="n">
        <v>4.053185185185185</v>
      </c>
      <c r="E833" t="n">
        <v>5.05525925925926</v>
      </c>
    </row>
    <row r="834">
      <c r="A834" t="inlineStr">
        <is>
          <t>300483</t>
        </is>
      </c>
      <c r="B834" t="n">
        <v>0.001144929572808431</v>
      </c>
      <c r="C834" t="n">
        <v>27.56431673905779</v>
      </c>
      <c r="D834" t="n">
        <v>35.45903703703704</v>
      </c>
      <c r="E834" t="n">
        <v>0.9936296296296295</v>
      </c>
    </row>
    <row r="835">
      <c r="A835" t="inlineStr">
        <is>
          <t>601918</t>
        </is>
      </c>
      <c r="B835" t="n">
        <v>8.07974725186054e-05</v>
      </c>
      <c r="C835" t="n">
        <v>27.54237288135592</v>
      </c>
      <c r="D835" t="n">
        <v>2.652</v>
      </c>
      <c r="E835" t="n">
        <v>1.176740740740741</v>
      </c>
    </row>
    <row r="836">
      <c r="A836" t="inlineStr">
        <is>
          <t>000636</t>
        </is>
      </c>
      <c r="B836" t="n">
        <v>0.002274230191383045</v>
      </c>
      <c r="C836" t="n">
        <v>27.49315604223701</v>
      </c>
      <c r="D836" t="n">
        <v>31.6662962962963</v>
      </c>
      <c r="E836" t="n">
        <v>3.693333333333334</v>
      </c>
    </row>
    <row r="837">
      <c r="A837" t="inlineStr">
        <is>
          <t>002932</t>
        </is>
      </c>
      <c r="B837" t="n">
        <v>0.01600795142400983</v>
      </c>
      <c r="C837" t="n">
        <v>27.48184019370459</v>
      </c>
      <c r="D837" t="n">
        <v>76.37762962962962</v>
      </c>
      <c r="E837" t="n">
        <v>8.833629629629629</v>
      </c>
    </row>
    <row r="838">
      <c r="A838" t="inlineStr">
        <is>
          <t>603392</t>
        </is>
      </c>
      <c r="B838" t="n">
        <v>0.02308744394597372</v>
      </c>
      <c r="C838" t="n">
        <v>27.41589119541876</v>
      </c>
      <c r="D838" t="n">
        <v>195.7441481481481</v>
      </c>
      <c r="E838" t="n">
        <v>6.343185185185185</v>
      </c>
    </row>
    <row r="839">
      <c r="A839" t="inlineStr">
        <is>
          <t>603931</t>
        </is>
      </c>
      <c r="B839" t="n">
        <v>0.004945056782861545</v>
      </c>
      <c r="C839" t="n">
        <v>27.3790191620656</v>
      </c>
      <c r="D839" t="n">
        <v>48.51595505617976</v>
      </c>
      <c r="E839" t="n">
        <v>11.81258426966292</v>
      </c>
    </row>
    <row r="840">
      <c r="A840" t="inlineStr">
        <is>
          <t>600864</t>
        </is>
      </c>
      <c r="B840" t="n">
        <v>0.0003111451141390772</v>
      </c>
      <c r="C840" t="n">
        <v>27.3449920508744</v>
      </c>
      <c r="D840" t="n">
        <v>6.994962962962964</v>
      </c>
      <c r="E840" t="n">
        <v>2.051925925925926</v>
      </c>
    </row>
    <row r="841">
      <c r="A841" t="inlineStr">
        <is>
          <t>601600</t>
        </is>
      </c>
      <c r="B841" t="n">
        <v>0.000274519196599465</v>
      </c>
      <c r="C841" t="n">
        <v>27.33812949640289</v>
      </c>
      <c r="D841" t="n">
        <v>3.273925925925926</v>
      </c>
      <c r="E841" t="n">
        <v>0.9010370370370372</v>
      </c>
    </row>
    <row r="842">
      <c r="A842" t="inlineStr">
        <is>
          <t>600267</t>
        </is>
      </c>
      <c r="B842" t="n">
        <v>0.001184506506124144</v>
      </c>
      <c r="C842" t="n">
        <v>27.33537519142419</v>
      </c>
      <c r="D842" t="n">
        <v>16.83525925925926</v>
      </c>
      <c r="E842" t="n">
        <v>1.832814814814815</v>
      </c>
    </row>
    <row r="843">
      <c r="A843" t="inlineStr">
        <is>
          <t>603757</t>
        </is>
      </c>
      <c r="B843" t="n">
        <v>0.004439115634088473</v>
      </c>
      <c r="C843" t="n">
        <v>27.27895819054147</v>
      </c>
      <c r="D843" t="n">
        <v>20.36192592592592</v>
      </c>
      <c r="E843" t="n">
        <v>2.378296296296296</v>
      </c>
    </row>
    <row r="844">
      <c r="A844" t="inlineStr">
        <is>
          <t>600458</t>
        </is>
      </c>
      <c r="B844" t="n">
        <v>0.0002711489757968563</v>
      </c>
      <c r="C844" t="n">
        <v>27.16049382716048</v>
      </c>
      <c r="D844" t="n">
        <v>7.328148148148148</v>
      </c>
      <c r="E844" t="n">
        <v>1.147037037037037</v>
      </c>
    </row>
    <row r="845">
      <c r="A845" t="inlineStr">
        <is>
          <t>600737</t>
        </is>
      </c>
      <c r="B845" t="n">
        <v>0.0004053900373854802</v>
      </c>
      <c r="C845" t="n">
        <v>27.09424083769636</v>
      </c>
      <c r="D845" t="n">
        <v>8.841999999999999</v>
      </c>
      <c r="E845" t="n">
        <v>1.628222222222222</v>
      </c>
    </row>
    <row r="846">
      <c r="A846" t="inlineStr">
        <is>
          <t>603227</t>
        </is>
      </c>
      <c r="B846" t="n">
        <v>0.0001649679119849648</v>
      </c>
      <c r="C846" t="n">
        <v>26.97547683923707</v>
      </c>
      <c r="D846" t="n">
        <v>4.287333333333334</v>
      </c>
      <c r="E846" t="n">
        <v>1.967185185185185</v>
      </c>
    </row>
    <row r="847">
      <c r="A847" t="inlineStr">
        <is>
          <t>600111</t>
        </is>
      </c>
      <c r="B847" t="n">
        <v>0.0009940095906572162</v>
      </c>
      <c r="C847" t="n">
        <v>26.93498452012386</v>
      </c>
      <c r="D847" t="n">
        <v>11.90696296296296</v>
      </c>
      <c r="E847" t="n">
        <v>2.684888888888889</v>
      </c>
    </row>
    <row r="848">
      <c r="A848" t="inlineStr">
        <is>
          <t>002729</t>
        </is>
      </c>
      <c r="B848" t="n">
        <v>0.005413259584206353</v>
      </c>
      <c r="C848" t="n">
        <v>26.90845276396607</v>
      </c>
      <c r="D848" t="n">
        <v>43.31814814814814</v>
      </c>
      <c r="E848" t="n">
        <v>1.105481481481482</v>
      </c>
    </row>
    <row r="849">
      <c r="A849" t="inlineStr">
        <is>
          <t>002845</t>
        </is>
      </c>
      <c r="B849" t="n">
        <v>0.003459267237438907</v>
      </c>
      <c r="C849" t="n">
        <v>26.87159147248388</v>
      </c>
      <c r="D849" t="n">
        <v>28.70451851851852</v>
      </c>
      <c r="E849" t="n">
        <v>4.128444444444445</v>
      </c>
    </row>
    <row r="850">
      <c r="A850" t="inlineStr">
        <is>
          <t>600356</t>
        </is>
      </c>
      <c r="B850" t="n">
        <v>0.0005170778219917767</v>
      </c>
      <c r="C850" t="n">
        <v>26.8702290076336</v>
      </c>
      <c r="D850" t="n">
        <v>8.160740740740739</v>
      </c>
      <c r="E850" t="n">
        <v>0.8634074074074073</v>
      </c>
    </row>
    <row r="851">
      <c r="A851" t="inlineStr">
        <is>
          <t>688526</t>
        </is>
      </c>
      <c r="B851" t="n">
        <v>0.003673142697970396</v>
      </c>
      <c r="C851" t="n">
        <v>26.85243825205827</v>
      </c>
      <c r="D851" t="n">
        <v>41.74246153846153</v>
      </c>
      <c r="E851" t="n">
        <v>7.972923076923077</v>
      </c>
    </row>
    <row r="852">
      <c r="A852" t="inlineStr">
        <is>
          <t>603768</t>
        </is>
      </c>
      <c r="B852" t="n">
        <v>0.001179598208283123</v>
      </c>
      <c r="C852" t="n">
        <v>26.76295666949873</v>
      </c>
      <c r="D852" t="n">
        <v>16.262</v>
      </c>
      <c r="E852" t="n">
        <v>1.378592592592593</v>
      </c>
    </row>
    <row r="853">
      <c r="A853" t="inlineStr">
        <is>
          <t>002701</t>
        </is>
      </c>
      <c r="B853" t="n">
        <v>0.0004421342753194403</v>
      </c>
      <c r="C853" t="n">
        <v>26.73521850899743</v>
      </c>
      <c r="D853" t="n">
        <v>5.452962962962963</v>
      </c>
      <c r="E853" t="n">
        <v>1.228444444444444</v>
      </c>
    </row>
    <row r="854">
      <c r="A854" t="inlineStr">
        <is>
          <t>002132</t>
        </is>
      </c>
      <c r="B854" t="n">
        <v>0.0007271456250271641</v>
      </c>
      <c r="C854" t="n">
        <v>26.71755725190839</v>
      </c>
      <c r="D854" t="n">
        <v>3.198222222222222</v>
      </c>
      <c r="E854" t="n">
        <v>4.529851851851852</v>
      </c>
    </row>
    <row r="855">
      <c r="A855" t="inlineStr">
        <is>
          <t>600317</t>
        </is>
      </c>
      <c r="B855" t="n">
        <v>9.086517418348074e-05</v>
      </c>
      <c r="C855" t="n">
        <v>26.69902912621358</v>
      </c>
      <c r="D855" t="n">
        <v>2.546888888888889</v>
      </c>
      <c r="E855" t="n">
        <v>0.2248888888888889</v>
      </c>
    </row>
    <row r="856">
      <c r="A856" t="inlineStr">
        <is>
          <t>002978</t>
        </is>
      </c>
      <c r="B856" t="n">
        <v>0.00515851574449806</v>
      </c>
      <c r="C856" t="n">
        <v>26.68001143837575</v>
      </c>
      <c r="D856" t="n">
        <v>40.62925925925926</v>
      </c>
      <c r="E856" t="n">
        <v>9.314444444444446</v>
      </c>
    </row>
    <row r="857">
      <c r="A857" t="inlineStr">
        <is>
          <t>600795</t>
        </is>
      </c>
      <c r="B857" t="n">
        <v>4.202920275966438e-05</v>
      </c>
      <c r="C857" t="n">
        <v>26.55367231638419</v>
      </c>
      <c r="D857" t="n">
        <v>2.049777777777778</v>
      </c>
      <c r="E857" t="n">
        <v>0.3418518518518519</v>
      </c>
    </row>
    <row r="858">
      <c r="A858" t="inlineStr">
        <is>
          <t>002544</t>
        </is>
      </c>
      <c r="B858" t="n">
        <v>0.0005109197378869255</v>
      </c>
      <c r="C858" t="n">
        <v>26.52745552977571</v>
      </c>
      <c r="D858" t="n">
        <v>15.55962962962963</v>
      </c>
      <c r="E858" t="n">
        <v>1.819777777777778</v>
      </c>
    </row>
    <row r="859">
      <c r="A859" t="inlineStr">
        <is>
          <t>002165</t>
        </is>
      </c>
      <c r="B859" t="n">
        <v>0.0006271056070439749</v>
      </c>
      <c r="C859" t="n">
        <v>26.4367816091954</v>
      </c>
      <c r="D859" t="n">
        <v>5.704888888888889</v>
      </c>
      <c r="E859" t="n">
        <v>3.578666666666666</v>
      </c>
    </row>
    <row r="860">
      <c r="A860" t="inlineStr">
        <is>
          <t>002092</t>
        </is>
      </c>
      <c r="B860" t="n">
        <v>0.0003145100400788313</v>
      </c>
      <c r="C860" t="n">
        <v>26.37362637362637</v>
      </c>
      <c r="D860" t="n">
        <v>5.461851851851852</v>
      </c>
      <c r="E860" t="n">
        <v>1.525555555555556</v>
      </c>
    </row>
    <row r="861">
      <c r="A861" t="inlineStr">
        <is>
          <t>002703</t>
        </is>
      </c>
      <c r="B861" t="n">
        <v>0.0002392082382662936</v>
      </c>
      <c r="C861" t="n">
        <v>26.22950819672132</v>
      </c>
      <c r="D861" t="n">
        <v>5.035259259259259</v>
      </c>
      <c r="E861" t="n">
        <v>1.828074074074074</v>
      </c>
    </row>
    <row r="862">
      <c r="A862" t="inlineStr">
        <is>
          <t>000783</t>
        </is>
      </c>
      <c r="B862" t="n">
        <v>0.0003331034871623804</v>
      </c>
      <c r="C862" t="n">
        <v>26.22432859399684</v>
      </c>
      <c r="D862" t="n">
        <v>8.248074074074076</v>
      </c>
      <c r="E862" t="n">
        <v>1.015333333333333</v>
      </c>
    </row>
    <row r="863">
      <c r="A863" t="inlineStr">
        <is>
          <t>002829</t>
        </is>
      </c>
      <c r="B863" t="n">
        <v>0.003774658492323838</v>
      </c>
      <c r="C863" t="n">
        <v>26.16995073891626</v>
      </c>
      <c r="D863" t="n">
        <v>39.96703703703704</v>
      </c>
      <c r="E863" t="n">
        <v>6.672740740740741</v>
      </c>
    </row>
    <row r="864">
      <c r="A864" t="inlineStr">
        <is>
          <t>600139</t>
        </is>
      </c>
      <c r="B864" t="n">
        <v>0.0003985411285517061</v>
      </c>
      <c r="C864" t="n">
        <v>26.14840989399292</v>
      </c>
      <c r="D864" t="n">
        <v>3.44962962962963</v>
      </c>
      <c r="E864" t="n">
        <v>5.39362962962963</v>
      </c>
    </row>
    <row r="865">
      <c r="A865" t="inlineStr">
        <is>
          <t>600276</t>
        </is>
      </c>
      <c r="B865" t="n">
        <v>0.002440157256364602</v>
      </c>
      <c r="C865" t="n">
        <v>26.14165890027959</v>
      </c>
      <c r="D865" t="n">
        <v>92.59511111111111</v>
      </c>
      <c r="E865" t="n">
        <v>0.4982222222222222</v>
      </c>
    </row>
    <row r="866">
      <c r="A866" t="inlineStr">
        <is>
          <t>000534</t>
        </is>
      </c>
      <c r="B866" t="n">
        <v>0.00152934212517559</v>
      </c>
      <c r="C866" t="n">
        <v>26.09147609147611</v>
      </c>
      <c r="D866" t="n">
        <v>11.77755555555556</v>
      </c>
      <c r="E866" t="n">
        <v>1.478148148148148</v>
      </c>
    </row>
    <row r="867">
      <c r="A867" t="inlineStr">
        <is>
          <t>000655</t>
        </is>
      </c>
      <c r="B867" t="n">
        <v>0.00060773783334692</v>
      </c>
      <c r="C867" t="n">
        <v>25.9567387687188</v>
      </c>
      <c r="D867" t="n">
        <v>6.89162962962963</v>
      </c>
      <c r="E867" t="n">
        <v>3.582074074074074</v>
      </c>
    </row>
    <row r="868">
      <c r="A868" t="inlineStr">
        <is>
          <t>002996</t>
        </is>
      </c>
      <c r="B868" t="n">
        <v>0.001283034026778681</v>
      </c>
      <c r="C868" t="n">
        <v>25.84640792733279</v>
      </c>
      <c r="D868" t="n">
        <v>14.3080487804878</v>
      </c>
      <c r="E868" t="n">
        <v>18.71853658536585</v>
      </c>
    </row>
    <row r="869">
      <c r="A869" t="inlineStr">
        <is>
          <t>603089</t>
        </is>
      </c>
      <c r="B869" t="n">
        <v>0.0008984087221918462</v>
      </c>
      <c r="C869" t="n">
        <v>25.82056892778992</v>
      </c>
      <c r="D869" t="n">
        <v>11.80985185185185</v>
      </c>
      <c r="E869" t="n">
        <v>1.410074074074074</v>
      </c>
    </row>
    <row r="870">
      <c r="A870" t="inlineStr">
        <is>
          <t>000601</t>
        </is>
      </c>
      <c r="B870" t="n">
        <v>0.0004079964341464275</v>
      </c>
      <c r="C870" t="n">
        <v>25.80037664783428</v>
      </c>
      <c r="D870" t="n">
        <v>6.764814814814815</v>
      </c>
      <c r="E870" t="n">
        <v>1.327333333333333</v>
      </c>
    </row>
    <row r="871">
      <c r="A871" t="inlineStr">
        <is>
          <t>600810</t>
        </is>
      </c>
      <c r="B871" t="n">
        <v>0.001099035682492011</v>
      </c>
      <c r="C871" t="n">
        <v>25.78347578347579</v>
      </c>
      <c r="D871" t="n">
        <v>8.331111111111113</v>
      </c>
      <c r="E871" t="n">
        <v>2.757851851851852</v>
      </c>
    </row>
    <row r="872">
      <c r="A872" t="inlineStr">
        <is>
          <t>600160</t>
        </is>
      </c>
      <c r="B872" t="n">
        <v>0.0002353125418363943</v>
      </c>
      <c r="C872" t="n">
        <v>25.73643410852713</v>
      </c>
      <c r="D872" t="n">
        <v>7.182296296296296</v>
      </c>
      <c r="E872" t="n">
        <v>1.012740740740741</v>
      </c>
    </row>
    <row r="873">
      <c r="A873" t="inlineStr">
        <is>
          <t>600726</t>
        </is>
      </c>
      <c r="B873" t="n">
        <v>0.0001757274586832734</v>
      </c>
      <c r="C873" t="n">
        <v>25.66844919786096</v>
      </c>
      <c r="D873" t="n">
        <v>2.272074074074074</v>
      </c>
      <c r="E873" t="n">
        <v>1.713703703703704</v>
      </c>
    </row>
    <row r="874">
      <c r="A874" t="inlineStr">
        <is>
          <t>002896</t>
        </is>
      </c>
      <c r="B874" t="n">
        <v>0.003132367591901571</v>
      </c>
      <c r="C874" t="n">
        <v>25.62885619364024</v>
      </c>
      <c r="D874" t="n">
        <v>29.41614814814815</v>
      </c>
      <c r="E874" t="n">
        <v>3.339925925925926</v>
      </c>
    </row>
    <row r="875">
      <c r="A875" t="inlineStr">
        <is>
          <t>000416</t>
        </is>
      </c>
      <c r="B875" t="n">
        <v>0.000562559521001418</v>
      </c>
      <c r="C875" t="n">
        <v>25.6235827664399</v>
      </c>
      <c r="D875" t="n">
        <v>5.873555555555556</v>
      </c>
      <c r="E875" t="n">
        <v>2.937851851851852</v>
      </c>
    </row>
    <row r="876">
      <c r="A876" t="inlineStr">
        <is>
          <t>600827</t>
        </is>
      </c>
      <c r="B876" t="n">
        <v>0.004157182512537503</v>
      </c>
      <c r="C876" t="n">
        <v>25.5129348795718</v>
      </c>
      <c r="D876" t="n">
        <v>16.39274074074074</v>
      </c>
      <c r="E876" t="n">
        <v>2.344518518518519</v>
      </c>
    </row>
    <row r="877">
      <c r="A877" t="inlineStr">
        <is>
          <t>688357</t>
        </is>
      </c>
      <c r="B877" t="n">
        <v>0.01106961018672232</v>
      </c>
      <c r="C877" t="n">
        <v>25.49173878835562</v>
      </c>
      <c r="D877" t="n">
        <v>66.11222222222221</v>
      </c>
      <c r="E877" t="n">
        <v>6.679333333333333</v>
      </c>
    </row>
    <row r="878">
      <c r="A878" t="inlineStr">
        <is>
          <t>002866</t>
        </is>
      </c>
      <c r="B878" t="n">
        <v>0.001912193280274631</v>
      </c>
      <c r="C878" t="n">
        <v>25.48736462093864</v>
      </c>
      <c r="D878" t="n">
        <v>17.876</v>
      </c>
      <c r="E878" t="n">
        <v>5.667703703703705</v>
      </c>
    </row>
    <row r="879">
      <c r="A879" t="inlineStr">
        <is>
          <t>002799</t>
        </is>
      </c>
      <c r="B879" t="n">
        <v>0.0009055195266716732</v>
      </c>
      <c r="C879" t="n">
        <v>25.45235223160436</v>
      </c>
      <c r="D879" t="n">
        <v>18.35081481481481</v>
      </c>
      <c r="E879" t="n">
        <v>2.976740740740741</v>
      </c>
    </row>
    <row r="880">
      <c r="A880" t="inlineStr">
        <is>
          <t>000524</t>
        </is>
      </c>
      <c r="B880" t="n">
        <v>0.003159853912374367</v>
      </c>
      <c r="C880" t="n">
        <v>25.40453074433657</v>
      </c>
      <c r="D880" t="n">
        <v>8.923481481481481</v>
      </c>
      <c r="E880" t="n">
        <v>1.992074074074074</v>
      </c>
    </row>
    <row r="881">
      <c r="A881" t="inlineStr">
        <is>
          <t>601555</t>
        </is>
      </c>
      <c r="B881" t="n">
        <v>0.0004743653208788918</v>
      </c>
      <c r="C881" t="n">
        <v>25.39682539682542</v>
      </c>
      <c r="D881" t="n">
        <v>10.04777777777778</v>
      </c>
      <c r="E881" t="n">
        <v>1.526074074074074</v>
      </c>
    </row>
    <row r="882">
      <c r="A882" t="inlineStr">
        <is>
          <t>000712</t>
        </is>
      </c>
      <c r="B882" t="n">
        <v>0.001071772862664391</v>
      </c>
      <c r="C882" t="n">
        <v>25.35446205170975</v>
      </c>
      <c r="D882" t="n">
        <v>14.88296296296296</v>
      </c>
      <c r="E882" t="n">
        <v>2.394296296296297</v>
      </c>
    </row>
    <row r="883">
      <c r="A883" t="inlineStr">
        <is>
          <t>000898</t>
        </is>
      </c>
      <c r="B883" t="n">
        <v>0.000110095379660597</v>
      </c>
      <c r="C883" t="n">
        <v>25.30612244897959</v>
      </c>
      <c r="D883" t="n">
        <v>2.790666666666667</v>
      </c>
      <c r="E883" t="n">
        <v>0.4191851851851852</v>
      </c>
    </row>
    <row r="884">
      <c r="A884" t="inlineStr">
        <is>
          <t>000860</t>
        </is>
      </c>
      <c r="B884" t="n">
        <v>0.003612530889289214</v>
      </c>
      <c r="C884" t="n">
        <v>25.29550827423168</v>
      </c>
      <c r="D884" t="n">
        <v>62.5051111111111</v>
      </c>
      <c r="E884" t="n">
        <v>1.632592592592593</v>
      </c>
    </row>
    <row r="885">
      <c r="A885" t="inlineStr">
        <is>
          <t>688011</t>
        </is>
      </c>
      <c r="B885" t="n">
        <v>0.00444623248676333</v>
      </c>
      <c r="C885" t="n">
        <v>25.26368658965346</v>
      </c>
      <c r="D885" t="n">
        <v>49.80807407407408</v>
      </c>
      <c r="E885" t="n">
        <v>5.933185185185185</v>
      </c>
    </row>
    <row r="886">
      <c r="A886" t="inlineStr">
        <is>
          <t>002865</t>
        </is>
      </c>
      <c r="B886" t="n">
        <v>0.001537373034438595</v>
      </c>
      <c r="C886" t="n">
        <v>25.14577259475219</v>
      </c>
      <c r="D886" t="n">
        <v>16.50518518518518</v>
      </c>
      <c r="E886" t="n">
        <v>3.239555555555556</v>
      </c>
    </row>
    <row r="887">
      <c r="A887" t="inlineStr">
        <is>
          <t>600858</t>
        </is>
      </c>
      <c r="B887" t="n">
        <v>0.0004116785498564195</v>
      </c>
      <c r="C887" t="n">
        <v>25.14071294559099</v>
      </c>
      <c r="D887" t="n">
        <v>7.094666666666667</v>
      </c>
      <c r="E887" t="n">
        <v>1.019925925925926</v>
      </c>
    </row>
    <row r="888">
      <c r="A888" t="inlineStr">
        <is>
          <t>600125</t>
        </is>
      </c>
      <c r="B888" t="n">
        <v>0.0001609674717106033</v>
      </c>
      <c r="C888" t="n">
        <v>25.09578544061304</v>
      </c>
      <c r="D888" t="n">
        <v>5.542444444444445</v>
      </c>
      <c r="E888" t="n">
        <v>1.248740740740741</v>
      </c>
    </row>
    <row r="889">
      <c r="A889" t="inlineStr">
        <is>
          <t>000566</t>
        </is>
      </c>
      <c r="B889" t="n">
        <v>0.0008247387711268127</v>
      </c>
      <c r="C889" t="n">
        <v>24.96413199426113</v>
      </c>
      <c r="D889" t="n">
        <v>9.169851851851851</v>
      </c>
      <c r="E889" t="n">
        <v>1.995777777777778</v>
      </c>
    </row>
    <row r="890">
      <c r="A890" t="inlineStr">
        <is>
          <t>600305</t>
        </is>
      </c>
      <c r="B890" t="n">
        <v>0.001363846978341777</v>
      </c>
      <c r="C890" t="n">
        <v>24.95626822157435</v>
      </c>
      <c r="D890" t="n">
        <v>21.41866666666667</v>
      </c>
      <c r="E890" t="n">
        <v>1.960222222222222</v>
      </c>
    </row>
    <row r="891">
      <c r="A891" t="inlineStr">
        <is>
          <t>000932</t>
        </is>
      </c>
      <c r="B891" t="n">
        <v>0.0004241741352820839</v>
      </c>
      <c r="C891" t="n">
        <v>24.93368700265253</v>
      </c>
      <c r="D891" t="n">
        <v>4.858074074074074</v>
      </c>
      <c r="E891" t="n">
        <v>1.483777777777778</v>
      </c>
    </row>
    <row r="892">
      <c r="A892" t="inlineStr">
        <is>
          <t>603588</t>
        </is>
      </c>
      <c r="B892" t="n">
        <v>0.001042244910648017</v>
      </c>
      <c r="C892" t="n">
        <v>24.93175614194723</v>
      </c>
      <c r="D892" t="n">
        <v>14.64296296296297</v>
      </c>
      <c r="E892" t="n">
        <v>1.649037037037037</v>
      </c>
    </row>
    <row r="893">
      <c r="A893" t="inlineStr">
        <is>
          <t>600844</t>
        </is>
      </c>
      <c r="B893" t="n">
        <v>0.0003475891877944544</v>
      </c>
      <c r="C893" t="n">
        <v>24.92492492492493</v>
      </c>
      <c r="D893" t="n">
        <v>3.320518518518518</v>
      </c>
      <c r="E893" t="n">
        <v>2.280296296296297</v>
      </c>
    </row>
    <row r="894">
      <c r="A894" t="inlineStr">
        <is>
          <t>600803</t>
        </is>
      </c>
      <c r="B894" t="n">
        <v>0.0008481925195379713</v>
      </c>
      <c r="C894" t="n">
        <v>24.85714285714284</v>
      </c>
      <c r="D894" t="n">
        <v>12.44340740740741</v>
      </c>
      <c r="E894" t="n">
        <v>0.8622962962962962</v>
      </c>
    </row>
    <row r="895">
      <c r="A895" t="inlineStr">
        <is>
          <t>600872</t>
        </is>
      </c>
      <c r="B895" t="n">
        <v>0.004312861062737916</v>
      </c>
      <c r="C895" t="n">
        <v>24.59267778416714</v>
      </c>
      <c r="D895" t="n">
        <v>65.81037037037038</v>
      </c>
      <c r="E895" t="n">
        <v>0.8804444444444444</v>
      </c>
    </row>
    <row r="896">
      <c r="A896" t="inlineStr">
        <is>
          <t>603666</t>
        </is>
      </c>
      <c r="B896" t="n">
        <v>0.01022533051626845</v>
      </c>
      <c r="C896" t="n">
        <v>24.50940587359589</v>
      </c>
      <c r="D896" t="n">
        <v>90.57866666666668</v>
      </c>
      <c r="E896" t="n">
        <v>2.756148148148148</v>
      </c>
    </row>
    <row r="897">
      <c r="A897" t="inlineStr">
        <is>
          <t>600030</t>
        </is>
      </c>
      <c r="B897" t="n">
        <v>0.001316621897864971</v>
      </c>
      <c r="C897" t="n">
        <v>24.50243255196816</v>
      </c>
      <c r="D897" t="n">
        <v>29.60651851851852</v>
      </c>
      <c r="E897" t="n">
        <v>1.77125925925926</v>
      </c>
    </row>
    <row r="898">
      <c r="A898" t="inlineStr">
        <is>
          <t>002772</t>
        </is>
      </c>
      <c r="B898" t="n">
        <v>0.0003448521955628964</v>
      </c>
      <c r="C898" t="n">
        <v>24.48484848484849</v>
      </c>
      <c r="D898" t="n">
        <v>9.531925925925925</v>
      </c>
      <c r="E898" t="n">
        <v>3.42237037037037</v>
      </c>
    </row>
    <row r="899">
      <c r="A899" t="inlineStr">
        <is>
          <t>002096</t>
        </is>
      </c>
      <c r="B899" t="n">
        <v>0.005485216599234515</v>
      </c>
      <c r="C899" t="n">
        <v>24.43674176776429</v>
      </c>
      <c r="D899" t="n">
        <v>9.352074074074073</v>
      </c>
      <c r="E899" t="n">
        <v>2.264296296296296</v>
      </c>
    </row>
    <row r="900">
      <c r="A900" t="inlineStr">
        <is>
          <t>601901</t>
        </is>
      </c>
      <c r="B900" t="n">
        <v>0.0003056335179407027</v>
      </c>
      <c r="C900" t="n">
        <v>24.38316400580554</v>
      </c>
      <c r="D900" t="n">
        <v>8.614148148148146</v>
      </c>
      <c r="E900" t="n">
        <v>0.6706666666666667</v>
      </c>
    </row>
    <row r="901">
      <c r="A901" t="inlineStr">
        <is>
          <t>002385</t>
        </is>
      </c>
      <c r="B901" t="n">
        <v>0.001043411588358637</v>
      </c>
      <c r="C901" t="n">
        <v>24.3208279430789</v>
      </c>
      <c r="D901" t="n">
        <v>9.585185185185185</v>
      </c>
      <c r="E901" t="n">
        <v>5.115185185185185</v>
      </c>
    </row>
    <row r="902">
      <c r="A902" t="inlineStr">
        <is>
          <t>600598</t>
        </is>
      </c>
      <c r="B902" t="n">
        <v>0.0009911446998513247</v>
      </c>
      <c r="C902" t="n">
        <v>24.31693989071038</v>
      </c>
      <c r="D902" t="n">
        <v>18.23637037037037</v>
      </c>
      <c r="E902" t="n">
        <v>1.974222222222222</v>
      </c>
    </row>
    <row r="903">
      <c r="A903" t="inlineStr">
        <is>
          <t>603339</t>
        </is>
      </c>
      <c r="B903" t="n">
        <v>0.0004030670072939606</v>
      </c>
      <c r="C903" t="n">
        <v>24.30011198208286</v>
      </c>
      <c r="D903" t="n">
        <v>10.20844444444444</v>
      </c>
      <c r="E903" t="n">
        <v>1.417703703703704</v>
      </c>
    </row>
    <row r="904">
      <c r="A904" t="inlineStr">
        <is>
          <t>600188</t>
        </is>
      </c>
      <c r="B904" t="n">
        <v>0.0004589820784779992</v>
      </c>
      <c r="C904" t="n">
        <v>24.28748451053282</v>
      </c>
      <c r="D904" t="n">
        <v>9.578592592592594</v>
      </c>
      <c r="E904" t="n">
        <v>1.109259259259259</v>
      </c>
    </row>
    <row r="905">
      <c r="A905" t="inlineStr">
        <is>
          <t>000060</t>
        </is>
      </c>
      <c r="B905" t="n">
        <v>0.00017865875862385</v>
      </c>
      <c r="C905" t="n">
        <v>24.26666666666668</v>
      </c>
      <c r="D905" t="n">
        <v>4.470222222222223</v>
      </c>
      <c r="E905" t="n">
        <v>1.479111111111111</v>
      </c>
    </row>
    <row r="906">
      <c r="A906" t="inlineStr">
        <is>
          <t>002679</t>
        </is>
      </c>
      <c r="B906" t="n">
        <v>0.0007258742364606376</v>
      </c>
      <c r="C906" t="n">
        <v>24.22178988326849</v>
      </c>
      <c r="D906" t="n">
        <v>11.64925925925926</v>
      </c>
      <c r="E906" t="n">
        <v>1.867555555555556</v>
      </c>
    </row>
    <row r="907">
      <c r="A907" t="inlineStr">
        <is>
          <t>000633</t>
        </is>
      </c>
      <c r="B907" t="n">
        <v>0.0002989716235072692</v>
      </c>
      <c r="C907" t="n">
        <v>24.16666666666665</v>
      </c>
      <c r="D907" t="n">
        <v>4.26437037037037</v>
      </c>
      <c r="E907" t="n">
        <v>3.379851851851852</v>
      </c>
    </row>
    <row r="908">
      <c r="A908" t="inlineStr">
        <is>
          <t>002730</t>
        </is>
      </c>
      <c r="B908" t="n">
        <v>0.002534413300905053</v>
      </c>
      <c r="C908" t="n">
        <v>24.16666666666665</v>
      </c>
      <c r="D908" t="n">
        <v>10.97614814814815</v>
      </c>
      <c r="E908" t="n">
        <v>2.898740740740741</v>
      </c>
    </row>
    <row r="909">
      <c r="A909" t="inlineStr">
        <is>
          <t>601699</t>
        </is>
      </c>
      <c r="B909" t="n">
        <v>0.0001431245211252486</v>
      </c>
      <c r="C909" t="n">
        <v>24.13793103448276</v>
      </c>
      <c r="D909" t="n">
        <v>6.312666666666667</v>
      </c>
      <c r="E909" t="n">
        <v>0.9554074074074074</v>
      </c>
    </row>
    <row r="910">
      <c r="A910" t="inlineStr">
        <is>
          <t>600774</t>
        </is>
      </c>
      <c r="B910" t="n">
        <v>0.000647457944871149</v>
      </c>
      <c r="C910" t="n">
        <v>24.07063197026023</v>
      </c>
      <c r="D910" t="n">
        <v>12.72177777777778</v>
      </c>
      <c r="E910" t="n">
        <v>0.7643703703703704</v>
      </c>
    </row>
    <row r="911">
      <c r="A911" t="inlineStr">
        <is>
          <t>601881</t>
        </is>
      </c>
      <c r="B911" t="n">
        <v>0.0006800494714110854</v>
      </c>
      <c r="C911" t="n">
        <v>24.0546218487395</v>
      </c>
      <c r="D911" t="n">
        <v>12.73925925925926</v>
      </c>
      <c r="E911" t="n">
        <v>0.7934814814814816</v>
      </c>
    </row>
    <row r="912">
      <c r="A912" t="inlineStr">
        <is>
          <t>601985</t>
        </is>
      </c>
      <c r="B912" t="n">
        <v>9.230977297119669e-05</v>
      </c>
      <c r="C912" t="n">
        <v>24.0506329113924</v>
      </c>
      <c r="D912" t="n">
        <v>4.530444444444444</v>
      </c>
      <c r="E912" t="n">
        <v>0.2605185185185185</v>
      </c>
    </row>
    <row r="913">
      <c r="A913" t="inlineStr">
        <is>
          <t>600581</t>
        </is>
      </c>
      <c r="B913" t="n">
        <v>0.0001867938240517458</v>
      </c>
      <c r="C913" t="n">
        <v>23.93442622950819</v>
      </c>
      <c r="D913" t="n">
        <v>3.601925925925926</v>
      </c>
      <c r="E913" t="n">
        <v>3.028296296296296</v>
      </c>
    </row>
    <row r="914">
      <c r="A914" t="inlineStr">
        <is>
          <t>603195</t>
        </is>
      </c>
      <c r="B914" t="n">
        <v>0.01474097128294989</v>
      </c>
      <c r="C914" t="n">
        <v>23.89844989625289</v>
      </c>
      <c r="D914" t="n">
        <v>172.5742222222222</v>
      </c>
      <c r="E914" t="n">
        <v>3.188518518518519</v>
      </c>
    </row>
    <row r="915">
      <c r="A915" t="inlineStr">
        <is>
          <t>688599</t>
        </is>
      </c>
      <c r="B915" t="n">
        <v>0.002486321587730639</v>
      </c>
      <c r="C915" t="n">
        <v>23.53269983230854</v>
      </c>
      <c r="D915" t="n">
        <v>17.74029629629629</v>
      </c>
      <c r="E915" t="n">
        <v>9.584370370370369</v>
      </c>
    </row>
    <row r="916">
      <c r="A916" t="inlineStr">
        <is>
          <t>600123</t>
        </is>
      </c>
      <c r="B916" t="n">
        <v>0.0001053995110841392</v>
      </c>
      <c r="C916" t="n">
        <v>23.47826086956522</v>
      </c>
      <c r="D916" t="n">
        <v>5.250074074074074</v>
      </c>
      <c r="E916" t="n">
        <v>1.210370370370371</v>
      </c>
    </row>
    <row r="917">
      <c r="A917" t="inlineStr">
        <is>
          <t>603380</t>
        </is>
      </c>
      <c r="B917" t="n">
        <v>0.0032884496686462</v>
      </c>
      <c r="C917" t="n">
        <v>23.30275229357797</v>
      </c>
      <c r="D917" t="n">
        <v>21.34555555555556</v>
      </c>
      <c r="E917" t="n">
        <v>1.851777777777778</v>
      </c>
    </row>
    <row r="918">
      <c r="A918" t="inlineStr">
        <is>
          <t>603778</t>
        </is>
      </c>
      <c r="B918" t="n">
        <v>0.0002730764341466721</v>
      </c>
      <c r="C918" t="n">
        <v>23.20916905444126</v>
      </c>
      <c r="D918" t="n">
        <v>4.17162962962963</v>
      </c>
      <c r="E918" t="n">
        <v>1.218740740740741</v>
      </c>
    </row>
    <row r="919">
      <c r="A919" t="inlineStr">
        <is>
          <t>601577</t>
        </is>
      </c>
      <c r="B919" t="n">
        <v>0.0002603677739905848</v>
      </c>
      <c r="C919" t="n">
        <v>23.16910785619175</v>
      </c>
      <c r="D919" t="n">
        <v>8.985111111111109</v>
      </c>
      <c r="E919" t="n">
        <v>2.127407407407408</v>
      </c>
    </row>
    <row r="920">
      <c r="A920" t="inlineStr">
        <is>
          <t>600958</t>
        </is>
      </c>
      <c r="B920" t="n">
        <v>0.0004562374652577912</v>
      </c>
      <c r="C920" t="n">
        <v>23.1111111111111</v>
      </c>
      <c r="D920" t="n">
        <v>11.33237037037037</v>
      </c>
      <c r="E920" t="n">
        <v>1.01</v>
      </c>
    </row>
    <row r="921">
      <c r="A921" t="inlineStr">
        <is>
          <t>601028</t>
        </is>
      </c>
      <c r="B921" t="n">
        <v>0.0005142073766004527</v>
      </c>
      <c r="C921" t="n">
        <v>23.1006160164271</v>
      </c>
      <c r="D921" t="n">
        <v>12.2037037037037</v>
      </c>
      <c r="E921" t="n">
        <v>0.8568888888888888</v>
      </c>
    </row>
    <row r="922">
      <c r="A922" t="inlineStr">
        <is>
          <t>600127</t>
        </is>
      </c>
      <c r="B922" t="n">
        <v>0.001197319413627657</v>
      </c>
      <c r="C922" t="n">
        <v>23.07692307692308</v>
      </c>
      <c r="D922" t="n">
        <v>11.57333333333333</v>
      </c>
      <c r="E922" t="n">
        <v>9.541777777777776</v>
      </c>
    </row>
    <row r="923">
      <c r="A923" t="inlineStr">
        <is>
          <t>601099</t>
        </is>
      </c>
      <c r="B923" t="n">
        <v>0.0002401951020802821</v>
      </c>
      <c r="C923" t="n">
        <v>23.07692307692306</v>
      </c>
      <c r="D923" t="n">
        <v>4.026962962962963</v>
      </c>
      <c r="E923" t="n">
        <v>4.490148148148148</v>
      </c>
    </row>
    <row r="924">
      <c r="A924" t="inlineStr">
        <is>
          <t>603615</t>
        </is>
      </c>
      <c r="B924" t="n">
        <v>0.001380853021718513</v>
      </c>
      <c r="C924" t="n">
        <v>22.92161520190024</v>
      </c>
      <c r="D924" t="n">
        <v>10.29214814814815</v>
      </c>
      <c r="E924" t="n">
        <v>2.005555555555556</v>
      </c>
    </row>
    <row r="925">
      <c r="A925" t="inlineStr">
        <is>
          <t>600876</t>
        </is>
      </c>
      <c r="B925" t="n">
        <v>0.000732919994205004</v>
      </c>
      <c r="C925" t="n">
        <v>22.90076335877864</v>
      </c>
      <c r="D925" t="n">
        <v>15.31014814814815</v>
      </c>
      <c r="E925" t="n">
        <v>2.762370370370371</v>
      </c>
    </row>
    <row r="926">
      <c r="A926" t="inlineStr">
        <is>
          <t>603156</t>
        </is>
      </c>
      <c r="B926" t="n">
        <v>0.001068755490221095</v>
      </c>
      <c r="C926" t="n">
        <v>22.8448275862069</v>
      </c>
      <c r="D926" t="n">
        <v>25.04614814814815</v>
      </c>
      <c r="E926" t="n">
        <v>0.6156296296296296</v>
      </c>
    </row>
    <row r="927">
      <c r="A927" t="inlineStr">
        <is>
          <t>600568</t>
        </is>
      </c>
      <c r="B927" t="n">
        <v>0.0002278073020285432</v>
      </c>
      <c r="C927" t="n">
        <v>22.80701754385965</v>
      </c>
      <c r="D927" t="n">
        <v>1.51</v>
      </c>
      <c r="E927" t="n">
        <v>1.242444444444444</v>
      </c>
    </row>
    <row r="928">
      <c r="A928" t="inlineStr">
        <is>
          <t>600161</t>
        </is>
      </c>
      <c r="B928" t="n">
        <v>0.002936115961120304</v>
      </c>
      <c r="C928" t="n">
        <v>22.48707639287766</v>
      </c>
      <c r="D928" t="n">
        <v>40.29059259259259</v>
      </c>
      <c r="E928" t="n">
        <v>1.205555555555555</v>
      </c>
    </row>
    <row r="929">
      <c r="A929" t="inlineStr">
        <is>
          <t>603612</t>
        </is>
      </c>
      <c r="B929" t="n">
        <v>0.001310319766929303</v>
      </c>
      <c r="C929" t="n">
        <v>22.19202898550725</v>
      </c>
      <c r="D929" t="n">
        <v>14.46474074074074</v>
      </c>
      <c r="E929" t="n">
        <v>3.717037037037037</v>
      </c>
    </row>
    <row r="930">
      <c r="A930" t="inlineStr">
        <is>
          <t>601108</t>
        </is>
      </c>
      <c r="B930" t="n">
        <v>0.001107424851249639</v>
      </c>
      <c r="C930" t="n">
        <v>22.15447154471544</v>
      </c>
      <c r="D930" t="n">
        <v>13.35266666666667</v>
      </c>
      <c r="E930" t="n">
        <v>4.71111111111111</v>
      </c>
    </row>
    <row r="931">
      <c r="A931" t="inlineStr">
        <is>
          <t>603690</t>
        </is>
      </c>
      <c r="B931" t="n">
        <v>0.006566106435600127</v>
      </c>
      <c r="C931" t="n">
        <v>22.12111703796673</v>
      </c>
      <c r="D931" t="n">
        <v>39.82414814814815</v>
      </c>
      <c r="E931" t="n">
        <v>3.140962962962964</v>
      </c>
    </row>
    <row r="932">
      <c r="A932" t="inlineStr">
        <is>
          <t>601366</t>
        </is>
      </c>
      <c r="B932" t="n">
        <v>0.0002383346110981957</v>
      </c>
      <c r="C932" t="n">
        <v>22.0458553791887</v>
      </c>
      <c r="D932" t="n">
        <v>6.675481481481482</v>
      </c>
      <c r="E932" t="n">
        <v>0.9256296296296297</v>
      </c>
    </row>
    <row r="933">
      <c r="A933" t="inlineStr">
        <is>
          <t>600005</t>
        </is>
      </c>
      <c r="B933" t="n">
        <v>0.0001809118903424036</v>
      </c>
      <c r="C933" t="n">
        <v>22.03947368421053</v>
      </c>
      <c r="D933" t="n">
        <v>3.220814814814815</v>
      </c>
      <c r="E933" t="n">
        <v>0.7649629629629631</v>
      </c>
    </row>
    <row r="934">
      <c r="A934" t="inlineStr">
        <is>
          <t>601777</t>
        </is>
      </c>
      <c r="B934" t="n">
        <v>0.000423958785926724</v>
      </c>
      <c r="C934" t="n">
        <v>21.97530864197532</v>
      </c>
      <c r="D934" t="n">
        <v>4.967925925925926</v>
      </c>
      <c r="E934" t="n">
        <v>2.244592592592592</v>
      </c>
    </row>
    <row r="935">
      <c r="A935" t="inlineStr">
        <is>
          <t>600961</t>
        </is>
      </c>
      <c r="B935" t="n">
        <v>0.0007232033607580716</v>
      </c>
      <c r="C935" t="n">
        <v>21.93436960276338</v>
      </c>
      <c r="D935" t="n">
        <v>7.542444444444444</v>
      </c>
      <c r="E935" t="n">
        <v>2.053925925925926</v>
      </c>
    </row>
    <row r="936">
      <c r="A936" t="inlineStr">
        <is>
          <t>601678</t>
        </is>
      </c>
      <c r="B936" t="n">
        <v>0.0002754681959505388</v>
      </c>
      <c r="C936" t="n">
        <v>21.62790697674419</v>
      </c>
      <c r="D936" t="n">
        <v>5.175925925925926</v>
      </c>
      <c r="E936" t="n">
        <v>1.591037037037037</v>
      </c>
    </row>
    <row r="937">
      <c r="A937" t="inlineStr">
        <is>
          <t>601198</t>
        </is>
      </c>
      <c r="B937" t="n">
        <v>0.0004580511139097595</v>
      </c>
      <c r="C937" t="n">
        <v>21.37330754352032</v>
      </c>
      <c r="D937" t="n">
        <v>12.8642962962963</v>
      </c>
      <c r="E937" t="n">
        <v>0.8817037037037035</v>
      </c>
    </row>
    <row r="938">
      <c r="A938" t="inlineStr">
        <is>
          <t>600213</t>
        </is>
      </c>
      <c r="B938" t="n">
        <v>0.000464416062985008</v>
      </c>
      <c r="C938" t="n">
        <v>21.31616595135908</v>
      </c>
      <c r="D938" t="n">
        <v>7.625481481481482</v>
      </c>
      <c r="E938" t="n">
        <v>4.380962962962963</v>
      </c>
    </row>
    <row r="939">
      <c r="A939" t="inlineStr">
        <is>
          <t>600710</t>
        </is>
      </c>
      <c r="B939" t="n">
        <v>0.0001674888311532025</v>
      </c>
      <c r="C939" t="n">
        <v>21.28146453089244</v>
      </c>
      <c r="D939" t="n">
        <v>5.133703703703703</v>
      </c>
      <c r="E939" t="n">
        <v>1.129259259259259</v>
      </c>
    </row>
    <row r="940">
      <c r="A940" t="inlineStr">
        <is>
          <t>600682</t>
        </is>
      </c>
      <c r="B940" t="n">
        <v>0.00210075377527894</v>
      </c>
      <c r="C940" t="n">
        <v>21.14967462039046</v>
      </c>
      <c r="D940" t="n">
        <v>12.2757037037037</v>
      </c>
      <c r="E940" t="n">
        <v>1.535185185185185</v>
      </c>
    </row>
    <row r="941">
      <c r="A941" t="inlineStr">
        <is>
          <t>600012</t>
        </is>
      </c>
      <c r="B941" t="n">
        <v>0.0002059532762894328</v>
      </c>
      <c r="C941" t="n">
        <v>21.09533468559839</v>
      </c>
      <c r="D941" t="n">
        <v>5.484740740740741</v>
      </c>
      <c r="E941" t="n">
        <v>0.3734814814814815</v>
      </c>
    </row>
    <row r="942">
      <c r="A942" t="inlineStr">
        <is>
          <t>600845</t>
        </is>
      </c>
      <c r="B942" t="n">
        <v>0.003056127758790351</v>
      </c>
      <c r="C942" t="n">
        <v>20.9435707678076</v>
      </c>
      <c r="D942" t="n">
        <v>65.77644444444444</v>
      </c>
      <c r="E942" t="n">
        <v>0.7505185185185186</v>
      </c>
    </row>
    <row r="943">
      <c r="A943" t="inlineStr">
        <is>
          <t>600141</t>
        </is>
      </c>
      <c r="B943" t="n">
        <v>0.0009043534159602574</v>
      </c>
      <c r="C943" t="n">
        <v>20.90395480225988</v>
      </c>
      <c r="D943" t="n">
        <v>10.99318518518519</v>
      </c>
      <c r="E943" t="n">
        <v>2.740888888888889</v>
      </c>
    </row>
    <row r="944">
      <c r="A944" t="inlineStr">
        <is>
          <t>603239</t>
        </is>
      </c>
      <c r="B944" t="n">
        <v>0.0007748932465607148</v>
      </c>
      <c r="C944" t="n">
        <v>20.79831932773111</v>
      </c>
      <c r="D944" t="n">
        <v>16.20140740740741</v>
      </c>
      <c r="E944" t="n">
        <v>1.797407407407408</v>
      </c>
    </row>
    <row r="945">
      <c r="A945" t="inlineStr">
        <is>
          <t>601898</t>
        </is>
      </c>
      <c r="B945" t="n">
        <v>7.355545495177774e-05</v>
      </c>
      <c r="C945" t="n">
        <v>20.71823204419889</v>
      </c>
      <c r="D945" t="n">
        <v>4.12688888888889</v>
      </c>
      <c r="E945" t="n">
        <v>0.1702962962962963</v>
      </c>
    </row>
    <row r="946">
      <c r="A946" t="inlineStr">
        <is>
          <t>601066</t>
        </is>
      </c>
      <c r="B946" t="n">
        <v>0.004846832506461834</v>
      </c>
      <c r="C946" t="n">
        <v>20.54251752514475</v>
      </c>
      <c r="D946" t="n">
        <v>46.678</v>
      </c>
      <c r="E946" t="n">
        <v>3.760444444444444</v>
      </c>
    </row>
    <row r="947">
      <c r="A947" t="inlineStr">
        <is>
          <t>601088</t>
        </is>
      </c>
      <c r="B947" t="n">
        <v>0.0006878895551845374</v>
      </c>
      <c r="C947" t="n">
        <v>20.17310252996005</v>
      </c>
      <c r="D947" t="n">
        <v>16.66222222222223</v>
      </c>
      <c r="E947" t="n">
        <v>0.2111851851851852</v>
      </c>
    </row>
    <row r="948">
      <c r="A948" t="inlineStr">
        <is>
          <t>600308</t>
        </is>
      </c>
      <c r="B948" t="n">
        <v>0.0001477399535744522</v>
      </c>
      <c r="C948" t="n">
        <v>20.09456264775413</v>
      </c>
      <c r="D948" t="n">
        <v>5.138444444444444</v>
      </c>
      <c r="E948" t="n">
        <v>1.440148148148148</v>
      </c>
    </row>
    <row r="949">
      <c r="A949" t="inlineStr">
        <is>
          <t>603557</t>
        </is>
      </c>
      <c r="B949" t="n">
        <v>0.00437727697145039</v>
      </c>
      <c r="C949" t="n">
        <v>20.07722007722008</v>
      </c>
      <c r="D949" t="n">
        <v>11.13481481481481</v>
      </c>
      <c r="E949" t="n">
        <v>3.910074074074075</v>
      </c>
    </row>
    <row r="950">
      <c r="A950" t="inlineStr">
        <is>
          <t>601126</t>
        </is>
      </c>
      <c r="B950" t="n">
        <v>0.0003663947524312609</v>
      </c>
      <c r="C950" t="n">
        <v>19.93185689948893</v>
      </c>
      <c r="D950" t="n">
        <v>6.866740740740741</v>
      </c>
      <c r="E950" t="n">
        <v>1.284666666666667</v>
      </c>
    </row>
    <row r="951">
      <c r="A951" t="inlineStr">
        <is>
          <t>601339</t>
        </is>
      </c>
      <c r="B951" t="n">
        <v>0.0002450869758326161</v>
      </c>
      <c r="C951" t="n">
        <v>19.88130563798218</v>
      </c>
      <c r="D951" t="n">
        <v>3.930814814814815</v>
      </c>
      <c r="E951" t="n">
        <v>0.9864444444444443</v>
      </c>
    </row>
    <row r="952">
      <c r="A952" t="inlineStr">
        <is>
          <t>603885</t>
        </is>
      </c>
      <c r="B952" t="n">
        <v>0.0006129177883746643</v>
      </c>
      <c r="C952" t="n">
        <v>19.74386339381005</v>
      </c>
      <c r="D952" t="n">
        <v>10.74933333333334</v>
      </c>
      <c r="E952" t="n">
        <v>0.9006666666666668</v>
      </c>
    </row>
    <row r="953">
      <c r="A953" t="inlineStr">
        <is>
          <t>600588</t>
        </is>
      </c>
      <c r="B953" t="n">
        <v>0.001980878985744814</v>
      </c>
      <c r="C953" t="n">
        <v>19.70884658454648</v>
      </c>
      <c r="D953" t="n">
        <v>43.66207407407408</v>
      </c>
      <c r="E953" t="n">
        <v>0.594</v>
      </c>
    </row>
    <row r="954">
      <c r="A954" t="inlineStr">
        <is>
          <t>600098</t>
        </is>
      </c>
      <c r="B954" t="n">
        <v>0.0001075861344221132</v>
      </c>
      <c r="C954" t="n">
        <v>19.70534069981584</v>
      </c>
      <c r="D954" t="n">
        <v>5.898148148148148</v>
      </c>
      <c r="E954" t="n">
        <v>0.1914814814814815</v>
      </c>
    </row>
    <row r="955">
      <c r="A955" t="inlineStr">
        <is>
          <t>603659</t>
        </is>
      </c>
      <c r="B955" t="n">
        <v>0.003610882879993619</v>
      </c>
      <c r="C955" t="n">
        <v>19.6760779163931</v>
      </c>
      <c r="D955" t="n">
        <v>106.3641481481481</v>
      </c>
      <c r="E955" t="n">
        <v>1.729481481481482</v>
      </c>
    </row>
    <row r="956">
      <c r="A956" t="inlineStr">
        <is>
          <t>601163</t>
        </is>
      </c>
      <c r="B956" t="n">
        <v>0.0009617556610281885</v>
      </c>
      <c r="C956" t="n">
        <v>19.66955153422503</v>
      </c>
      <c r="D956" t="n">
        <v>15.49948148148148</v>
      </c>
      <c r="E956" t="n">
        <v>0.887925925925926</v>
      </c>
    </row>
    <row r="957">
      <c r="A957" t="inlineStr">
        <is>
          <t>600967</t>
        </is>
      </c>
      <c r="B957" t="n">
        <v>0.0006541414156798733</v>
      </c>
      <c r="C957" t="n">
        <v>19.63377416073244</v>
      </c>
      <c r="D957" t="n">
        <v>11.04785185185185</v>
      </c>
      <c r="E957" t="n">
        <v>1.719259259259259</v>
      </c>
    </row>
    <row r="958">
      <c r="A958" t="inlineStr">
        <is>
          <t>600636</t>
        </is>
      </c>
      <c r="B958" t="n">
        <v>0.001093251975108691</v>
      </c>
      <c r="C958" t="n">
        <v>19.50354609929079</v>
      </c>
      <c r="D958" t="n">
        <v>13.858</v>
      </c>
      <c r="E958" t="n">
        <v>1.23962962962963</v>
      </c>
    </row>
    <row r="959">
      <c r="A959" t="inlineStr">
        <is>
          <t>603456</t>
        </is>
      </c>
      <c r="B959" t="n">
        <v>0.001314299988623815</v>
      </c>
      <c r="C959" t="n">
        <v>19.33566433566434</v>
      </c>
      <c r="D959" t="n">
        <v>31.99214814814815</v>
      </c>
      <c r="E959" t="n">
        <v>0.9552592592592591</v>
      </c>
    </row>
    <row r="960">
      <c r="A960" t="inlineStr">
        <is>
          <t>601608</t>
        </is>
      </c>
      <c r="B960" t="n">
        <v>9.89858243798969e-05</v>
      </c>
      <c r="C960" t="n">
        <v>19.1860465116279</v>
      </c>
      <c r="D960" t="n">
        <v>3.844</v>
      </c>
      <c r="E960" t="n">
        <v>0.5792592592592591</v>
      </c>
    </row>
    <row r="961">
      <c r="A961" t="inlineStr">
        <is>
          <t>603896</t>
        </is>
      </c>
      <c r="B961" t="n">
        <v>0.004084720252680935</v>
      </c>
      <c r="C961" t="n">
        <v>19.00655398413247</v>
      </c>
      <c r="D961" t="n">
        <v>40.30414814814815</v>
      </c>
      <c r="E961" t="n">
        <v>1.560962962962963</v>
      </c>
    </row>
    <row r="962">
      <c r="A962" t="inlineStr">
        <is>
          <t>603728</t>
        </is>
      </c>
      <c r="B962" t="n">
        <v>0.003474257688572154</v>
      </c>
      <c r="C962" t="n">
        <v>18.89580093312597</v>
      </c>
      <c r="D962" t="n">
        <v>17.11614814814815</v>
      </c>
      <c r="E962" t="n">
        <v>0.900888888888889</v>
      </c>
    </row>
    <row r="963">
      <c r="A963" t="inlineStr">
        <is>
          <t>600963</t>
        </is>
      </c>
      <c r="B963" t="n">
        <v>0.0001266414525395178</v>
      </c>
      <c r="C963" t="n">
        <v>18.85714285714286</v>
      </c>
      <c r="D963" t="n">
        <v>4.194888888888889</v>
      </c>
      <c r="E963" t="n">
        <v>0.9494814814814815</v>
      </c>
    </row>
    <row r="964">
      <c r="A964" t="inlineStr">
        <is>
          <t>600562</t>
        </is>
      </c>
      <c r="B964" t="n">
        <v>0.001251451620531851</v>
      </c>
      <c r="C964" t="n">
        <v>18.85424220449603</v>
      </c>
      <c r="D964" t="n">
        <v>17.62274074074074</v>
      </c>
      <c r="E964" t="n">
        <v>1.924666666666667</v>
      </c>
    </row>
    <row r="965">
      <c r="A965" t="inlineStr">
        <is>
          <t>600908</t>
        </is>
      </c>
      <c r="B965" t="n">
        <v>0.0001448005875617784</v>
      </c>
      <c r="C965" t="n">
        <v>18.68583162217659</v>
      </c>
      <c r="D965" t="n">
        <v>5.731925925925926</v>
      </c>
      <c r="E965" t="n">
        <v>1.588222222222222</v>
      </c>
    </row>
    <row r="966">
      <c r="A966" t="inlineStr">
        <is>
          <t>603386</t>
        </is>
      </c>
      <c r="B966" t="n">
        <v>0.0008620277969023945</v>
      </c>
      <c r="C966" t="n">
        <v>18.5944363103953</v>
      </c>
      <c r="D966" t="n">
        <v>16.41607407407407</v>
      </c>
      <c r="E966" t="n">
        <v>3.880518518518519</v>
      </c>
    </row>
    <row r="967">
      <c r="A967" t="inlineStr">
        <is>
          <t>603043</t>
        </is>
      </c>
      <c r="B967" t="n">
        <v>0.002990568103464417</v>
      </c>
      <c r="C967" t="n">
        <v>18.56499356499357</v>
      </c>
      <c r="D967" t="n">
        <v>37.6637037037037</v>
      </c>
      <c r="E967" t="n">
        <v>1.248</v>
      </c>
    </row>
    <row r="968">
      <c r="A968" t="inlineStr">
        <is>
          <t>600095</t>
        </is>
      </c>
      <c r="B968" t="n">
        <v>0.001812526429060865</v>
      </c>
      <c r="C968" t="n">
        <v>18.54912764003673</v>
      </c>
      <c r="D968" t="n">
        <v>14.24851851851852</v>
      </c>
      <c r="E968" t="n">
        <v>12.18377777777778</v>
      </c>
    </row>
    <row r="969">
      <c r="A969" t="inlineStr">
        <is>
          <t>603939</t>
        </is>
      </c>
      <c r="B969" t="n">
        <v>0.004051791996979232</v>
      </c>
      <c r="C969" t="n">
        <v>18.52801641236057</v>
      </c>
      <c r="D969" t="n">
        <v>93.96162962962963</v>
      </c>
      <c r="E969" t="n">
        <v>0.6851851851851852</v>
      </c>
    </row>
    <row r="970">
      <c r="A970" t="inlineStr">
        <is>
          <t>600733</t>
        </is>
      </c>
      <c r="B970" t="n">
        <v>0.0007760893629914213</v>
      </c>
      <c r="C970" t="n">
        <v>18.49624060150374</v>
      </c>
      <c r="D970" t="n">
        <v>7.106740740740739</v>
      </c>
      <c r="E970" t="n">
        <v>2.149037037037037</v>
      </c>
    </row>
    <row r="971">
      <c r="A971" t="inlineStr">
        <is>
          <t>601369</t>
        </is>
      </c>
      <c r="B971" t="n">
        <v>0.0001160761110171562</v>
      </c>
      <c r="C971" t="n">
        <v>18.4873949579832</v>
      </c>
      <c r="D971" t="n">
        <v>6.75925925925926</v>
      </c>
      <c r="E971" t="n">
        <v>0.3595555555555556</v>
      </c>
    </row>
    <row r="972">
      <c r="A972" t="inlineStr">
        <is>
          <t>600601</t>
        </is>
      </c>
      <c r="B972" t="n">
        <v>0.0005267150000606628</v>
      </c>
      <c r="C972" t="n">
        <v>18.48484848484851</v>
      </c>
      <c r="D972" t="n">
        <v>4.254518518518518</v>
      </c>
      <c r="E972" t="n">
        <v>1.722148148148148</v>
      </c>
    </row>
    <row r="973">
      <c r="A973" t="inlineStr">
        <is>
          <t>601018</t>
        </is>
      </c>
      <c r="B973" t="n">
        <v>8.105901999523728e-05</v>
      </c>
      <c r="C973" t="n">
        <v>18.48484848484851</v>
      </c>
      <c r="D973" t="n">
        <v>3.857703703703704</v>
      </c>
      <c r="E973" t="n">
        <v>0.1242222222222222</v>
      </c>
    </row>
    <row r="974">
      <c r="A974" t="inlineStr">
        <is>
          <t>600072</t>
        </is>
      </c>
      <c r="B974" t="n">
        <v>0.001082856477884472</v>
      </c>
      <c r="C974" t="n">
        <v>18.48124428179323</v>
      </c>
      <c r="D974" t="n">
        <v>13.16385185185185</v>
      </c>
      <c r="E974" t="n">
        <v>3.442666666666666</v>
      </c>
    </row>
    <row r="975">
      <c r="A975" t="inlineStr">
        <is>
          <t>603968</t>
        </is>
      </c>
      <c r="B975" t="n">
        <v>0.0006323815435881842</v>
      </c>
      <c r="C975" t="n">
        <v>18.26647564469914</v>
      </c>
      <c r="D975" t="n">
        <v>16.96696296296297</v>
      </c>
      <c r="E975" t="n">
        <v>1.622888888888889</v>
      </c>
    </row>
    <row r="976">
      <c r="A976" t="inlineStr">
        <is>
          <t>600075</t>
        </is>
      </c>
      <c r="B976" t="n">
        <v>0.0004902317423393538</v>
      </c>
      <c r="C976" t="n">
        <v>18.25902335456475</v>
      </c>
      <c r="D976" t="n">
        <v>6.386740740740741</v>
      </c>
      <c r="E976" t="n">
        <v>2.305407407407407</v>
      </c>
    </row>
    <row r="977">
      <c r="A977" t="inlineStr">
        <is>
          <t>603901</t>
        </is>
      </c>
      <c r="B977" t="n">
        <v>0.001098702209347771</v>
      </c>
      <c r="C977" t="n">
        <v>18.11797752808988</v>
      </c>
      <c r="D977" t="n">
        <v>9.546666666666669</v>
      </c>
      <c r="E977" t="n">
        <v>1.813185185185185</v>
      </c>
    </row>
    <row r="978">
      <c r="A978" t="inlineStr">
        <is>
          <t>600691</t>
        </is>
      </c>
      <c r="B978" t="n">
        <v>6.788236673958832e-05</v>
      </c>
      <c r="C978" t="n">
        <v>18.09045226130655</v>
      </c>
      <c r="D978" t="n">
        <v>2.152</v>
      </c>
      <c r="E978" t="n">
        <v>1.096148148148148</v>
      </c>
    </row>
    <row r="979">
      <c r="A979" t="inlineStr">
        <is>
          <t>600211</t>
        </is>
      </c>
      <c r="B979" t="n">
        <v>0.04778062138889038</v>
      </c>
      <c r="C979" t="n">
        <v>18.07991321641655</v>
      </c>
      <c r="D979" t="n">
        <v>84.49614814814815</v>
      </c>
      <c r="E979" t="n">
        <v>5.116888888888889</v>
      </c>
    </row>
    <row r="980">
      <c r="A980" t="inlineStr">
        <is>
          <t>600823</t>
        </is>
      </c>
      <c r="B980" t="n">
        <v>0.001038990413109099</v>
      </c>
      <c r="C980" t="n">
        <v>17.9746835443038</v>
      </c>
      <c r="D980" t="n">
        <v>5.417851851851851</v>
      </c>
      <c r="E980" t="n">
        <v>0.6105185185185185</v>
      </c>
    </row>
    <row r="981">
      <c r="A981" t="inlineStr">
        <is>
          <t>600258</t>
        </is>
      </c>
      <c r="B981" t="n">
        <v>0.002854200057218354</v>
      </c>
      <c r="C981" t="n">
        <v>17.92782305005822</v>
      </c>
      <c r="D981" t="n">
        <v>19.3402962962963</v>
      </c>
      <c r="E981" t="n">
        <v>1.63762962962963</v>
      </c>
    </row>
    <row r="982">
      <c r="A982" t="inlineStr">
        <is>
          <t>600644</t>
        </is>
      </c>
      <c r="B982" t="n">
        <v>8.05653172666245e-05</v>
      </c>
      <c r="C982" t="n">
        <v>17.90476190476191</v>
      </c>
      <c r="D982" t="n">
        <v>5.396592592592593</v>
      </c>
      <c r="E982" t="n">
        <v>0.9379259259259258</v>
      </c>
    </row>
    <row r="983">
      <c r="A983" t="inlineStr">
        <is>
          <t>603536</t>
        </is>
      </c>
      <c r="B983" t="n">
        <v>0.003438927059359493</v>
      </c>
      <c r="C983" t="n">
        <v>17.79141104294479</v>
      </c>
      <c r="D983" t="n">
        <v>17.65051851851852</v>
      </c>
      <c r="E983" t="n">
        <v>3.037185185185185</v>
      </c>
    </row>
    <row r="984">
      <c r="A984" t="inlineStr">
        <is>
          <t>601996</t>
        </is>
      </c>
      <c r="B984" t="n">
        <v>6.277786841362325e-05</v>
      </c>
      <c r="C984" t="n">
        <v>17.74193548387098</v>
      </c>
      <c r="D984" t="n">
        <v>2.830740740740741</v>
      </c>
      <c r="E984" t="n">
        <v>1.006296296296296</v>
      </c>
    </row>
    <row r="985">
      <c r="A985" t="inlineStr">
        <is>
          <t>600792</t>
        </is>
      </c>
      <c r="B985" t="n">
        <v>0.0001318498561892693</v>
      </c>
      <c r="C985" t="n">
        <v>17.70491803278689</v>
      </c>
      <c r="D985" t="n">
        <v>3.130296296296296</v>
      </c>
      <c r="E985" t="n">
        <v>1.409185185185185</v>
      </c>
    </row>
    <row r="986">
      <c r="A986" t="inlineStr">
        <is>
          <t>600396</t>
        </is>
      </c>
      <c r="B986" t="n">
        <v>8.62120041549786e-05</v>
      </c>
      <c r="C986" t="n">
        <v>17.64705882352942</v>
      </c>
      <c r="D986" t="n">
        <v>2.645555555555555</v>
      </c>
      <c r="E986" t="n">
        <v>1.608222222222222</v>
      </c>
    </row>
    <row r="987">
      <c r="A987" t="inlineStr">
        <is>
          <t>600343</t>
        </is>
      </c>
      <c r="B987" t="n">
        <v>0.0006198307985906075</v>
      </c>
      <c r="C987" t="n">
        <v>17.55050505050506</v>
      </c>
      <c r="D987" t="n">
        <v>9.471703703703703</v>
      </c>
      <c r="E987" t="n">
        <v>2.202518518518518</v>
      </c>
    </row>
    <row r="988">
      <c r="A988" t="inlineStr">
        <is>
          <t>600152</t>
        </is>
      </c>
      <c r="B988" t="n">
        <v>0.0001375173123806254</v>
      </c>
      <c r="C988" t="n">
        <v>17.39130434782608</v>
      </c>
      <c r="D988" t="n">
        <v>6.595925925925926</v>
      </c>
      <c r="E988" t="n">
        <v>2.532518518518518</v>
      </c>
    </row>
    <row r="989">
      <c r="A989" t="inlineStr">
        <is>
          <t>603617</t>
        </is>
      </c>
      <c r="B989" t="n">
        <v>0.000328598500959408</v>
      </c>
      <c r="C989" t="n">
        <v>17.36641221374047</v>
      </c>
      <c r="D989" t="n">
        <v>12.02259259259259</v>
      </c>
      <c r="E989" t="n">
        <v>3.031925925925926</v>
      </c>
    </row>
    <row r="990">
      <c r="A990" t="inlineStr">
        <is>
          <t>600770</t>
        </is>
      </c>
      <c r="B990" t="n">
        <v>0.000322498331886154</v>
      </c>
      <c r="C990" t="n">
        <v>17.31958762886601</v>
      </c>
      <c r="D990" t="n">
        <v>5.867333333333333</v>
      </c>
      <c r="E990" t="n">
        <v>1.76437037037037</v>
      </c>
    </row>
    <row r="991">
      <c r="A991" t="inlineStr">
        <is>
          <t>601611</t>
        </is>
      </c>
      <c r="B991" t="n">
        <v>0.0004832597533674993</v>
      </c>
      <c r="C991" t="n">
        <v>17.30158730158731</v>
      </c>
      <c r="D991" t="n">
        <v>7.418</v>
      </c>
      <c r="E991" t="n">
        <v>0.9803703703703706</v>
      </c>
    </row>
    <row r="992">
      <c r="A992" t="inlineStr">
        <is>
          <t>600096</t>
        </is>
      </c>
      <c r="B992" t="n">
        <v>0.0001869127885376208</v>
      </c>
      <c r="C992" t="n">
        <v>17.29166666666666</v>
      </c>
      <c r="D992" t="n">
        <v>5.380148148148147</v>
      </c>
      <c r="E992" t="n">
        <v>1.139037037037037</v>
      </c>
    </row>
    <row r="993">
      <c r="A993" t="inlineStr">
        <is>
          <t>600731</t>
        </is>
      </c>
      <c r="B993" t="n">
        <v>0.001921412858560136</v>
      </c>
      <c r="C993" t="n">
        <v>17.27140783744559</v>
      </c>
      <c r="D993" t="n">
        <v>9.92962962962963</v>
      </c>
      <c r="E993" t="n">
        <v>3.691555555555555</v>
      </c>
    </row>
    <row r="994">
      <c r="A994" t="inlineStr">
        <is>
          <t>600177</t>
        </is>
      </c>
      <c r="B994" t="n">
        <v>0.0001454896747758945</v>
      </c>
      <c r="C994" t="n">
        <v>17.19008264462809</v>
      </c>
      <c r="D994" t="n">
        <v>6.951185185185186</v>
      </c>
      <c r="E994" t="n">
        <v>0.4787407407407409</v>
      </c>
    </row>
    <row r="995">
      <c r="A995" t="inlineStr">
        <is>
          <t>603169</t>
        </is>
      </c>
      <c r="B995" t="n">
        <v>0.0002703330841443896</v>
      </c>
      <c r="C995" t="n">
        <v>17.18377088305489</v>
      </c>
      <c r="D995" t="n">
        <v>4.688074074074073</v>
      </c>
      <c r="E995" t="n">
        <v>1.114</v>
      </c>
    </row>
    <row r="996">
      <c r="A996" t="inlineStr">
        <is>
          <t>603501</t>
        </is>
      </c>
      <c r="B996" t="n">
        <v>0.01414076198961298</v>
      </c>
      <c r="C996" t="n">
        <v>16.99208443271767</v>
      </c>
      <c r="D996" t="n">
        <v>200.7098518518519</v>
      </c>
      <c r="E996" t="n">
        <v>2.348148148148149</v>
      </c>
    </row>
    <row r="997">
      <c r="A997" t="inlineStr">
        <is>
          <t>600017</t>
        </is>
      </c>
      <c r="B997" t="n">
        <v>4.784836550628373e-05</v>
      </c>
      <c r="C997" t="n">
        <v>16.93548387096775</v>
      </c>
      <c r="D997" t="n">
        <v>2.811703703703703</v>
      </c>
      <c r="E997" t="n">
        <v>0.7509629629629631</v>
      </c>
    </row>
    <row r="998">
      <c r="A998" t="inlineStr">
        <is>
          <t>600293</t>
        </is>
      </c>
      <c r="B998" t="n">
        <v>8.096474058501633e-05</v>
      </c>
      <c r="C998" t="n">
        <v>16.87242798353907</v>
      </c>
      <c r="D998" t="n">
        <v>2.630888888888889</v>
      </c>
      <c r="E998" t="n">
        <v>2.058148148148148</v>
      </c>
    </row>
    <row r="999">
      <c r="A999" t="inlineStr">
        <is>
          <t>601226</t>
        </is>
      </c>
      <c r="B999" t="n">
        <v>5.619312141529959e-05</v>
      </c>
      <c r="C999" t="n">
        <v>16.84782608695652</v>
      </c>
      <c r="D999" t="n">
        <v>4.04925925925926</v>
      </c>
      <c r="E999" t="n">
        <v>0.3344444444444445</v>
      </c>
    </row>
    <row r="1000">
      <c r="A1000" t="inlineStr">
        <is>
          <t>601880</t>
        </is>
      </c>
      <c r="B1000" t="n">
        <v>5.691943714076916e-05</v>
      </c>
      <c r="C1000" t="n">
        <v>16.66666666666667</v>
      </c>
      <c r="D1000" t="n">
        <v>1.966148148148148</v>
      </c>
      <c r="E1000" t="n">
        <v>0.4706666666666666</v>
      </c>
    </row>
    <row r="1001">
      <c r="A1001" t="inlineStr">
        <is>
          <t>600405</t>
        </is>
      </c>
      <c r="B1001" t="n">
        <v>0.0002358336647494487</v>
      </c>
      <c r="C1001" t="n">
        <v>16.63113006396586</v>
      </c>
      <c r="D1001" t="n">
        <v>5.45125925925926</v>
      </c>
      <c r="E1001" t="n">
        <v>2.900592592592592</v>
      </c>
    </row>
    <row r="1002">
      <c r="A1002" t="inlineStr">
        <is>
          <t>603712</t>
        </is>
      </c>
      <c r="B1002" t="n">
        <v>0.004737140575888287</v>
      </c>
      <c r="C1002" t="n">
        <v>16.62292213473318</v>
      </c>
      <c r="D1002" t="n">
        <v>43.29918518518518</v>
      </c>
      <c r="E1002" t="n">
        <v>1.709703703703704</v>
      </c>
    </row>
    <row r="1003">
      <c r="A1003" t="inlineStr">
        <is>
          <t>600065</t>
        </is>
      </c>
      <c r="B1003" t="n">
        <v>0.0001933928262908629</v>
      </c>
      <c r="C1003" t="n">
        <v>16.43835616438356</v>
      </c>
      <c r="D1003" t="n">
        <v>1.900222222222222</v>
      </c>
      <c r="E1003" t="n">
        <v>0</v>
      </c>
    </row>
    <row r="1004">
      <c r="A1004" t="inlineStr">
        <is>
          <t>600617</t>
        </is>
      </c>
      <c r="B1004" t="n">
        <v>0.0002323067600643585</v>
      </c>
      <c r="C1004" t="n">
        <v>16.4179104477612</v>
      </c>
      <c r="D1004" t="n">
        <v>4.595259259259259</v>
      </c>
      <c r="E1004" t="n">
        <v>0.5051851851851852</v>
      </c>
    </row>
    <row r="1005">
      <c r="A1005" t="inlineStr">
        <is>
          <t>603323</t>
        </is>
      </c>
      <c r="B1005" t="n">
        <v>8.519852410954163e-05</v>
      </c>
      <c r="C1005" t="n">
        <v>16.30695443645083</v>
      </c>
      <c r="D1005" t="n">
        <v>4.773185185185185</v>
      </c>
      <c r="E1005" t="n">
        <v>2.288814814814815</v>
      </c>
    </row>
    <row r="1006">
      <c r="A1006" t="inlineStr">
        <is>
          <t>600191</t>
        </is>
      </c>
      <c r="B1006" t="n">
        <v>0.0004741755666671177</v>
      </c>
      <c r="C1006" t="n">
        <v>16.2303664921466</v>
      </c>
      <c r="D1006" t="n">
        <v>6.063037037037037</v>
      </c>
      <c r="E1006" t="n">
        <v>4.044962962962964</v>
      </c>
    </row>
    <row r="1007">
      <c r="A1007" t="inlineStr">
        <is>
          <t>600780</t>
        </is>
      </c>
      <c r="B1007" t="n">
        <v>3.418586352969961e-05</v>
      </c>
      <c r="C1007" t="n">
        <v>16.1904761904762</v>
      </c>
      <c r="D1007" t="n">
        <v>3.402074074074074</v>
      </c>
      <c r="E1007" t="n">
        <v>0.3742962962962963</v>
      </c>
    </row>
    <row r="1008">
      <c r="A1008" t="inlineStr">
        <is>
          <t>600058</t>
        </is>
      </c>
      <c r="B1008" t="n">
        <v>0.0001329788321829394</v>
      </c>
      <c r="C1008" t="n">
        <v>16.14497528830312</v>
      </c>
      <c r="D1008" t="n">
        <v>6.852740740740741</v>
      </c>
      <c r="E1008" t="n">
        <v>0.6270370370370371</v>
      </c>
    </row>
    <row r="1009">
      <c r="A1009" t="inlineStr">
        <is>
          <t>600369</t>
        </is>
      </c>
      <c r="B1009" t="n">
        <v>0.0001827160873101954</v>
      </c>
      <c r="C1009" t="n">
        <v>16.09977324263039</v>
      </c>
      <c r="D1009" t="n">
        <v>5.358148148148148</v>
      </c>
      <c r="E1009" t="n">
        <v>0.901037037037037</v>
      </c>
    </row>
    <row r="1010">
      <c r="A1010" t="inlineStr">
        <is>
          <t>600237</t>
        </is>
      </c>
      <c r="B1010" t="n">
        <v>0.0002332536423642198</v>
      </c>
      <c r="C1010" t="n">
        <v>16.0427807486631</v>
      </c>
      <c r="D1010" t="n">
        <v>4.327925925925926</v>
      </c>
      <c r="E1010" t="n">
        <v>5.341037037037037</v>
      </c>
    </row>
    <row r="1011">
      <c r="A1011" t="inlineStr">
        <is>
          <t>600064</t>
        </is>
      </c>
      <c r="B1011" t="n">
        <v>0.0003695725208731173</v>
      </c>
      <c r="C1011" t="n">
        <v>15.98173515981736</v>
      </c>
      <c r="D1011" t="n">
        <v>10.63540740740741</v>
      </c>
      <c r="E1011" t="n">
        <v>1.228888888888889</v>
      </c>
    </row>
    <row r="1012">
      <c r="A1012" t="inlineStr">
        <is>
          <t>600452</t>
        </is>
      </c>
      <c r="B1012" t="n">
        <v>0.001097593889354564</v>
      </c>
      <c r="C1012" t="n">
        <v>15.94101123595506</v>
      </c>
      <c r="D1012" t="n">
        <v>17.82585185185185</v>
      </c>
      <c r="E1012" t="n">
        <v>1.014592592592592</v>
      </c>
    </row>
    <row r="1013">
      <c r="A1013" t="inlineStr">
        <is>
          <t>603167</t>
        </is>
      </c>
      <c r="B1013" t="n">
        <v>0.006040632958249646</v>
      </c>
      <c r="C1013" t="n">
        <v>15.86475942782835</v>
      </c>
      <c r="D1013" t="n">
        <v>10.54281481481482</v>
      </c>
      <c r="E1013" t="n">
        <v>4.450814814814814</v>
      </c>
    </row>
    <row r="1014">
      <c r="A1014" t="inlineStr">
        <is>
          <t>600182</t>
        </is>
      </c>
      <c r="B1014" t="n">
        <v>0.0005081941871463365</v>
      </c>
      <c r="C1014" t="n">
        <v>15.78947368421053</v>
      </c>
      <c r="D1014" t="n">
        <v>14.68140740740741</v>
      </c>
      <c r="E1014" t="n">
        <v>1.113703703703703</v>
      </c>
    </row>
    <row r="1015">
      <c r="A1015" t="inlineStr">
        <is>
          <t>601003</t>
        </is>
      </c>
      <c r="B1015" t="n">
        <v>8.894799124190132e-05</v>
      </c>
      <c r="C1015" t="n">
        <v>15.76576576576574</v>
      </c>
      <c r="D1015" t="n">
        <v>4.877111111111112</v>
      </c>
      <c r="E1015" t="n">
        <v>0.4273333333333333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9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0.04338462982528767</v>
      </c>
      <c r="C2" t="n">
        <v>484.1666666666667</v>
      </c>
      <c r="D2" t="n">
        <v>7.077857142857143</v>
      </c>
      <c r="E2" t="n">
        <v>3.265571428571429</v>
      </c>
    </row>
    <row r="3">
      <c r="A3" t="inlineStr">
        <is>
          <t>300850</t>
        </is>
      </c>
      <c r="B3" t="n">
        <v>0.1076070207669128</v>
      </c>
      <c r="C3" t="n">
        <v>480.1836806782056</v>
      </c>
      <c r="D3" t="n">
        <v>86.15362068965516</v>
      </c>
      <c r="E3" t="n">
        <v>15.80724137931034</v>
      </c>
    </row>
    <row r="4">
      <c r="A4" t="inlineStr">
        <is>
          <t>300274</t>
        </is>
      </c>
      <c r="B4" t="n">
        <v>0.05970376613885252</v>
      </c>
      <c r="C4" t="n">
        <v>474.5233968804159</v>
      </c>
      <c r="D4" t="n">
        <v>30.77271428571429</v>
      </c>
      <c r="E4" t="n">
        <v>3.963785714285714</v>
      </c>
    </row>
    <row r="5">
      <c r="A5" t="inlineStr">
        <is>
          <t>300186</t>
        </is>
      </c>
      <c r="B5" t="n">
        <v>0.04939967826819192</v>
      </c>
      <c r="C5" t="n">
        <v>465.1421508034611</v>
      </c>
      <c r="D5" t="n">
        <v>29.93457142857143</v>
      </c>
      <c r="E5" t="n">
        <v>2.446714285714286</v>
      </c>
    </row>
    <row r="6">
      <c r="A6" t="inlineStr">
        <is>
          <t>300313</t>
        </is>
      </c>
      <c r="B6" t="n">
        <v>0.03714186434316285</v>
      </c>
      <c r="C6" t="n">
        <v>364.0657084188912</v>
      </c>
      <c r="D6" t="n">
        <v>13.71742857142857</v>
      </c>
      <c r="E6" t="n">
        <v>10.0385</v>
      </c>
    </row>
    <row r="7">
      <c r="A7" t="inlineStr">
        <is>
          <t>300846</t>
        </is>
      </c>
      <c r="B7" t="n">
        <v>0.01443779310137334</v>
      </c>
      <c r="C7" t="n">
        <v>345.979381443299</v>
      </c>
      <c r="D7" t="n">
        <v>27.12548387096774</v>
      </c>
      <c r="E7" t="n">
        <v>14.88709677419355</v>
      </c>
    </row>
    <row r="8">
      <c r="A8" t="inlineStr">
        <is>
          <t>600121</t>
        </is>
      </c>
      <c r="B8" t="n">
        <v>0.00470565710261097</v>
      </c>
      <c r="C8" t="n">
        <v>344.3243243243243</v>
      </c>
      <c r="D8" t="n">
        <v>2.607857142857143</v>
      </c>
      <c r="E8" t="n">
        <v>3.922</v>
      </c>
    </row>
    <row r="9">
      <c r="A9" t="inlineStr">
        <is>
          <t>601633</t>
        </is>
      </c>
      <c r="B9" t="n">
        <v>0.02144447608818913</v>
      </c>
      <c r="C9" t="n">
        <v>328.6254728877681</v>
      </c>
      <c r="D9" t="n">
        <v>18.46971428571429</v>
      </c>
      <c r="E9" t="n">
        <v>0.5329285714285714</v>
      </c>
    </row>
    <row r="10">
      <c r="A10" t="inlineStr">
        <is>
          <t>300841</t>
        </is>
      </c>
      <c r="B10" t="n">
        <v>0.2997443188058709</v>
      </c>
      <c r="C10" t="n">
        <v>323.754070857594</v>
      </c>
      <c r="D10" t="n">
        <v>504.4718796992482</v>
      </c>
      <c r="E10" t="n">
        <v>7.60142857142857</v>
      </c>
    </row>
    <row r="11">
      <c r="A11" t="inlineStr">
        <is>
          <t>603185</t>
        </is>
      </c>
      <c r="B11" t="n">
        <v>0.05336425929164328</v>
      </c>
      <c r="C11" t="n">
        <v>288.3753898497306</v>
      </c>
      <c r="D11" t="n">
        <v>73.80585714285714</v>
      </c>
      <c r="E11" t="n">
        <v>8.119071428571429</v>
      </c>
    </row>
    <row r="12">
      <c r="A12" t="inlineStr">
        <is>
          <t>600189</t>
        </is>
      </c>
      <c r="B12" t="n">
        <v>0.006861181789143135</v>
      </c>
      <c r="C12" t="n">
        <v>272.3926380368098</v>
      </c>
      <c r="D12" t="n">
        <v>6.151714285714286</v>
      </c>
      <c r="E12" t="n">
        <v>4.617214285714286</v>
      </c>
    </row>
    <row r="13">
      <c r="A13" t="inlineStr">
        <is>
          <t>600199</t>
        </is>
      </c>
      <c r="B13" t="n">
        <v>0.009952334783465192</v>
      </c>
      <c r="C13" t="n">
        <v>268.9213893967093</v>
      </c>
      <c r="D13" t="n">
        <v>8.295214285714286</v>
      </c>
      <c r="E13" t="n">
        <v>6.697928571428572</v>
      </c>
    </row>
    <row r="14">
      <c r="A14" t="inlineStr">
        <is>
          <t>601919</t>
        </is>
      </c>
      <c r="B14" t="n">
        <v>0.005920910918941738</v>
      </c>
      <c r="C14" t="n">
        <v>254.4117647058824</v>
      </c>
      <c r="D14" t="n">
        <v>6.243142857142857</v>
      </c>
      <c r="E14" t="n">
        <v>1.052428571428571</v>
      </c>
    </row>
    <row r="15">
      <c r="A15" t="inlineStr">
        <is>
          <t>600316</t>
        </is>
      </c>
      <c r="B15" t="n">
        <v>0.01711706923727679</v>
      </c>
      <c r="C15" t="n">
        <v>253.7214443625645</v>
      </c>
      <c r="D15" t="n">
        <v>31.43135714285714</v>
      </c>
      <c r="E15" t="n">
        <v>4.431571428571429</v>
      </c>
    </row>
    <row r="16">
      <c r="A16" t="inlineStr">
        <is>
          <t>002709</t>
        </is>
      </c>
      <c r="B16" t="n">
        <v>0.05639200212493634</v>
      </c>
      <c r="C16" t="n">
        <v>246.2603878116344</v>
      </c>
      <c r="D16" t="n">
        <v>54.59192857142857</v>
      </c>
      <c r="E16" t="n">
        <v>2.551928571428571</v>
      </c>
    </row>
    <row r="17">
      <c r="A17" t="inlineStr">
        <is>
          <t>603025</t>
        </is>
      </c>
      <c r="B17" t="n">
        <v>0.01296860540534896</v>
      </c>
      <c r="C17" t="n">
        <v>245.3637660485021</v>
      </c>
      <c r="D17" t="n">
        <v>9.631642857142856</v>
      </c>
      <c r="E17" t="n">
        <v>1.222214285714286</v>
      </c>
    </row>
    <row r="18">
      <c r="A18" t="inlineStr">
        <is>
          <t>300722</t>
        </is>
      </c>
      <c r="B18" t="n">
        <v>0.09522618116731417</v>
      </c>
      <c r="C18" t="n">
        <v>244.3820224719101</v>
      </c>
      <c r="D18" t="n">
        <v>40.5125</v>
      </c>
      <c r="E18" t="n">
        <v>23.0285</v>
      </c>
    </row>
    <row r="19">
      <c r="A19" t="inlineStr">
        <is>
          <t>600399</t>
        </is>
      </c>
      <c r="B19" t="n">
        <v>0.008496274100010659</v>
      </c>
      <c r="C19" t="n">
        <v>233.411214953271</v>
      </c>
      <c r="D19" t="n">
        <v>7.850999999999999</v>
      </c>
      <c r="E19" t="n">
        <v>1.0065</v>
      </c>
    </row>
    <row r="20">
      <c r="A20" t="inlineStr">
        <is>
          <t>002245</t>
        </is>
      </c>
      <c r="B20" t="n">
        <v>0.006692893634646291</v>
      </c>
      <c r="C20" t="n">
        <v>227.4111675126904</v>
      </c>
      <c r="D20" t="n">
        <v>6.368499999999999</v>
      </c>
      <c r="E20" t="n">
        <v>4.459357142857143</v>
      </c>
    </row>
    <row r="21">
      <c r="A21" t="inlineStr">
        <is>
          <t>300824</t>
        </is>
      </c>
      <c r="B21" t="n">
        <v>0.007319383879036379</v>
      </c>
      <c r="C21" t="n">
        <v>225.1468860164512</v>
      </c>
      <c r="D21" t="n">
        <v>30.12053846153846</v>
      </c>
      <c r="E21" t="n">
        <v>13.21184615384615</v>
      </c>
    </row>
    <row r="22">
      <c r="A22" t="inlineStr">
        <is>
          <t>300064</t>
        </is>
      </c>
      <c r="B22" t="n">
        <v>0.005980638714629821</v>
      </c>
      <c r="C22" t="n">
        <v>222.6519337016574</v>
      </c>
      <c r="D22" t="n">
        <v>3.744857142857143</v>
      </c>
      <c r="E22" t="n">
        <v>11.41264285714286</v>
      </c>
    </row>
    <row r="23">
      <c r="A23" t="inlineStr">
        <is>
          <t>603267</t>
        </is>
      </c>
      <c r="B23" t="n">
        <v>0.05542267898095795</v>
      </c>
      <c r="C23" t="n">
        <v>220.2479338842975</v>
      </c>
      <c r="D23" t="n">
        <v>74.75871428571428</v>
      </c>
      <c r="E23" t="n">
        <v>2.232357142857142</v>
      </c>
    </row>
    <row r="24">
      <c r="A24" t="inlineStr">
        <is>
          <t>601456</t>
        </is>
      </c>
      <c r="B24" t="n">
        <v>0.004071994125204917</v>
      </c>
      <c r="C24" t="n">
        <v>218.954248366013</v>
      </c>
      <c r="D24" t="n">
        <v>17.07163043478261</v>
      </c>
      <c r="E24" t="n">
        <v>18.7095652173913</v>
      </c>
    </row>
    <row r="25">
      <c r="A25" t="inlineStr">
        <is>
          <t>000816</t>
        </is>
      </c>
      <c r="B25" t="n">
        <v>0.004145881655276555</v>
      </c>
      <c r="C25" t="n">
        <v>215.625</v>
      </c>
      <c r="D25" t="n">
        <v>2.139214285714286</v>
      </c>
      <c r="E25" t="n">
        <v>6.024214285714287</v>
      </c>
    </row>
    <row r="26">
      <c r="A26" t="inlineStr">
        <is>
          <t>600559</t>
        </is>
      </c>
      <c r="B26" t="n">
        <v>0.01318781213030089</v>
      </c>
      <c r="C26" t="n">
        <v>211.144883485309</v>
      </c>
      <c r="D26" t="n">
        <v>15.10171428571429</v>
      </c>
      <c r="E26" t="n">
        <v>7.634857142857143</v>
      </c>
    </row>
    <row r="27">
      <c r="A27" t="inlineStr">
        <is>
          <t>600702</t>
        </is>
      </c>
      <c r="B27" t="n">
        <v>0.0394340538922081</v>
      </c>
      <c r="C27" t="n">
        <v>208.0455801104972</v>
      </c>
      <c r="D27" t="n">
        <v>44.39292857142857</v>
      </c>
      <c r="E27" t="n">
        <v>3.910785714285714</v>
      </c>
    </row>
    <row r="28">
      <c r="A28" t="inlineStr">
        <is>
          <t>603486</t>
        </is>
      </c>
      <c r="B28" t="n">
        <v>0.04073549666513286</v>
      </c>
      <c r="C28" t="n">
        <v>206.8688981868899</v>
      </c>
      <c r="D28" t="n">
        <v>48.48607142857142</v>
      </c>
      <c r="E28" t="n">
        <v>2.527571428571428</v>
      </c>
    </row>
    <row r="29">
      <c r="A29" t="inlineStr">
        <is>
          <t>000516</t>
        </is>
      </c>
      <c r="B29" t="n">
        <v>0.003724247008570125</v>
      </c>
      <c r="C29" t="n">
        <v>201.985111662531</v>
      </c>
      <c r="D29" t="n">
        <v>6.95292857142857</v>
      </c>
      <c r="E29" t="n">
        <v>2.388928571428572</v>
      </c>
    </row>
    <row r="30">
      <c r="A30" t="inlineStr">
        <is>
          <t>002612</t>
        </is>
      </c>
      <c r="B30" t="n">
        <v>0.008936501614377096</v>
      </c>
      <c r="C30" t="n">
        <v>198.6794717887155</v>
      </c>
      <c r="D30" t="n">
        <v>11.96428571428571</v>
      </c>
      <c r="E30" t="n">
        <v>7.085785714285715</v>
      </c>
    </row>
    <row r="31">
      <c r="A31" t="inlineStr">
        <is>
          <t>603976</t>
        </is>
      </c>
      <c r="B31" t="n">
        <v>0.03274968807209221</v>
      </c>
      <c r="C31" t="n">
        <v>197.6871320437342</v>
      </c>
      <c r="D31" t="n">
        <v>64.04950000000001</v>
      </c>
      <c r="E31" t="n">
        <v>16.01464285714286</v>
      </c>
    </row>
    <row r="32">
      <c r="A32" t="inlineStr">
        <is>
          <t>300855</t>
        </is>
      </c>
      <c r="B32" t="n">
        <v>0.008841170157106362</v>
      </c>
      <c r="C32" t="n">
        <v>196.6953073364177</v>
      </c>
      <c r="D32" t="n">
        <v>42.79388888888889</v>
      </c>
      <c r="E32" t="n">
        <v>13.29962962962963</v>
      </c>
    </row>
    <row r="33">
      <c r="A33" t="inlineStr">
        <is>
          <t>002459</t>
        </is>
      </c>
      <c r="B33" t="n">
        <v>0.01826184105381744</v>
      </c>
      <c r="C33" t="n">
        <v>187.8851540616247</v>
      </c>
      <c r="D33" t="n">
        <v>28.12935714285714</v>
      </c>
      <c r="E33" t="n">
        <v>4.490642857142857</v>
      </c>
    </row>
    <row r="34">
      <c r="A34" t="inlineStr">
        <is>
          <t>000799</t>
        </is>
      </c>
      <c r="B34" t="n">
        <v>0.03771309252408573</v>
      </c>
      <c r="C34" t="n">
        <v>187.0047543581617</v>
      </c>
      <c r="D34" t="n">
        <v>89.15157142857143</v>
      </c>
      <c r="E34" t="n">
        <v>5.316642857142857</v>
      </c>
    </row>
    <row r="35">
      <c r="A35" t="inlineStr">
        <is>
          <t>300842</t>
        </is>
      </c>
      <c r="B35" t="n">
        <v>0.01617438982246253</v>
      </c>
      <c r="C35" t="n">
        <v>186.9451697127937</v>
      </c>
      <c r="D35" t="n">
        <v>69.3267175572519</v>
      </c>
      <c r="E35" t="n">
        <v>12.05885496183206</v>
      </c>
    </row>
    <row r="36">
      <c r="A36" t="inlineStr">
        <is>
          <t>603129</t>
        </is>
      </c>
      <c r="B36" t="n">
        <v>0.07698435437561835</v>
      </c>
      <c r="C36" t="n">
        <v>186.522633744856</v>
      </c>
      <c r="D36" t="n">
        <v>123.4461428571428</v>
      </c>
      <c r="E36" t="n">
        <v>1.612785714285714</v>
      </c>
    </row>
    <row r="37">
      <c r="A37" t="inlineStr">
        <is>
          <t>300581</t>
        </is>
      </c>
      <c r="B37" t="n">
        <v>0.04122567000277076</v>
      </c>
      <c r="C37" t="n">
        <v>183.6927223719677</v>
      </c>
      <c r="D37" t="n">
        <v>27.76292857142857</v>
      </c>
      <c r="E37" t="n">
        <v>6.982071428571427</v>
      </c>
    </row>
    <row r="38">
      <c r="A38" t="inlineStr">
        <is>
          <t>002594</t>
        </is>
      </c>
      <c r="B38" t="n">
        <v>0.1101298474721259</v>
      </c>
      <c r="C38" t="n">
        <v>182.5949367088608</v>
      </c>
      <c r="D38" t="n">
        <v>118.3795</v>
      </c>
      <c r="E38" t="n">
        <v>3.147785714285714</v>
      </c>
    </row>
    <row r="39">
      <c r="A39" t="inlineStr">
        <is>
          <t>601012</t>
        </is>
      </c>
      <c r="B39" t="n">
        <v>0.0255192936519678</v>
      </c>
      <c r="C39" t="n">
        <v>182.3379112104759</v>
      </c>
      <c r="D39" t="n">
        <v>62.21385714285714</v>
      </c>
      <c r="E39" t="n">
        <v>1.537642857142857</v>
      </c>
    </row>
    <row r="40">
      <c r="A40" t="inlineStr">
        <is>
          <t>300589</t>
        </is>
      </c>
      <c r="B40" t="n">
        <v>0.02996711653481357</v>
      </c>
      <c r="C40" t="n">
        <v>179.4416243654823</v>
      </c>
      <c r="D40" t="n">
        <v>23.54528571428571</v>
      </c>
      <c r="E40" t="n">
        <v>15.96928571428571</v>
      </c>
    </row>
    <row r="41">
      <c r="A41" t="inlineStr">
        <is>
          <t>300763</t>
        </is>
      </c>
      <c r="B41" t="n">
        <v>0.0473567960872224</v>
      </c>
      <c r="C41" t="n">
        <v>170.406976744186</v>
      </c>
      <c r="D41" t="n">
        <v>101.1097142857143</v>
      </c>
      <c r="E41" t="n">
        <v>4.609785714285714</v>
      </c>
    </row>
    <row r="42">
      <c r="A42" t="inlineStr">
        <is>
          <t>600809</t>
        </is>
      </c>
      <c r="B42" t="n">
        <v>0.1000234054286249</v>
      </c>
      <c r="C42" t="n">
        <v>169.2595362752431</v>
      </c>
      <c r="D42" t="n">
        <v>206.4837857142857</v>
      </c>
      <c r="E42" t="n">
        <v>0.5834285714285715</v>
      </c>
    </row>
    <row r="43">
      <c r="A43" t="inlineStr">
        <is>
          <t>002625</t>
        </is>
      </c>
      <c r="B43" t="n">
        <v>0.0138439526793171</v>
      </c>
      <c r="C43" t="n">
        <v>169.1078561917444</v>
      </c>
      <c r="D43" t="n">
        <v>18.07064285714286</v>
      </c>
      <c r="E43" t="n">
        <v>3.509428571428571</v>
      </c>
    </row>
    <row r="44">
      <c r="A44" t="inlineStr">
        <is>
          <t>300317</t>
        </is>
      </c>
      <c r="B44" t="n">
        <v>0.005641800899283446</v>
      </c>
      <c r="C44" t="n">
        <v>166.7763157894737</v>
      </c>
      <c r="D44" t="n">
        <v>5.662428571428571</v>
      </c>
      <c r="E44" t="n">
        <v>5.561214285714286</v>
      </c>
    </row>
    <row r="45">
      <c r="A45" t="inlineStr">
        <is>
          <t>603906</t>
        </is>
      </c>
      <c r="B45" t="n">
        <v>0.006512473222190066</v>
      </c>
      <c r="C45" t="n">
        <v>165.5201342281879</v>
      </c>
      <c r="D45" t="n">
        <v>24.42421428571429</v>
      </c>
      <c r="E45" t="n">
        <v>2.639071428571429</v>
      </c>
    </row>
    <row r="46">
      <c r="A46" t="inlineStr">
        <is>
          <t>603919</t>
        </is>
      </c>
      <c r="B46" t="n">
        <v>0.03978730131168232</v>
      </c>
      <c r="C46" t="n">
        <v>164.8885887913571</v>
      </c>
      <c r="D46" t="n">
        <v>25.93035714285714</v>
      </c>
      <c r="E46" t="n">
        <v>3.864928571428571</v>
      </c>
    </row>
    <row r="47">
      <c r="A47" t="inlineStr">
        <is>
          <t>300648</t>
        </is>
      </c>
      <c r="B47" t="n">
        <v>0.01174249671814012</v>
      </c>
      <c r="C47" t="n">
        <v>164.8880105401845</v>
      </c>
      <c r="D47" t="n">
        <v>28.65828571428572</v>
      </c>
      <c r="E47" t="n">
        <v>6.100428571428572</v>
      </c>
    </row>
    <row r="48">
      <c r="A48" t="inlineStr">
        <is>
          <t>600438</t>
        </is>
      </c>
      <c r="B48" t="n">
        <v>0.009476403014127343</v>
      </c>
      <c r="C48" t="n">
        <v>164.6848137535817</v>
      </c>
      <c r="D48" t="n">
        <v>25.92185714285714</v>
      </c>
      <c r="E48" t="n">
        <v>1.800071428571429</v>
      </c>
    </row>
    <row r="49">
      <c r="A49" t="inlineStr">
        <is>
          <t>688333</t>
        </is>
      </c>
      <c r="B49" t="n">
        <v>0.05925315211896221</v>
      </c>
      <c r="C49" t="n">
        <v>164.4014150065165</v>
      </c>
      <c r="D49" t="n">
        <v>99.48221428571428</v>
      </c>
      <c r="E49" t="n">
        <v>5.178571428571429</v>
      </c>
    </row>
    <row r="50">
      <c r="A50" t="inlineStr">
        <is>
          <t>300726</t>
        </is>
      </c>
      <c r="B50" t="n">
        <v>0.01738374174079388</v>
      </c>
      <c r="C50" t="n">
        <v>163.6295463067117</v>
      </c>
      <c r="D50" t="n">
        <v>42.82128571428571</v>
      </c>
      <c r="E50" t="n">
        <v>6.602285714285714</v>
      </c>
    </row>
    <row r="51">
      <c r="A51" t="inlineStr">
        <is>
          <t>002747</t>
        </is>
      </c>
      <c r="B51" t="n">
        <v>0.0100168763143605</v>
      </c>
      <c r="C51" t="n">
        <v>161.83970856102</v>
      </c>
      <c r="D51" t="n">
        <v>19.58628571428572</v>
      </c>
      <c r="E51" t="n">
        <v>1.729285714285715</v>
      </c>
    </row>
    <row r="52">
      <c r="A52" t="inlineStr">
        <is>
          <t>300751</t>
        </is>
      </c>
      <c r="B52" t="n">
        <v>0.2274646056777815</v>
      </c>
      <c r="C52" t="n">
        <v>161.591100084037</v>
      </c>
      <c r="D52" t="n">
        <v>393.7721428571429</v>
      </c>
      <c r="E52" t="n">
        <v>2.476285714285715</v>
      </c>
    </row>
    <row r="53">
      <c r="A53" t="inlineStr">
        <is>
          <t>002756</t>
        </is>
      </c>
      <c r="B53" t="n">
        <v>0.01848729884620693</v>
      </c>
      <c r="C53" t="n">
        <v>160.3718768158048</v>
      </c>
      <c r="D53" t="n">
        <v>21.90442857142857</v>
      </c>
      <c r="E53" t="n">
        <v>2.996357142857143</v>
      </c>
    </row>
    <row r="54">
      <c r="A54" t="inlineStr">
        <is>
          <t>600616</t>
        </is>
      </c>
      <c r="B54" t="n">
        <v>0.003804127890648542</v>
      </c>
      <c r="C54" t="n">
        <v>159.478672985782</v>
      </c>
      <c r="D54" t="n">
        <v>5.548642857142856</v>
      </c>
      <c r="E54" t="n">
        <v>3.944785714285714</v>
      </c>
    </row>
    <row r="55">
      <c r="A55" t="inlineStr">
        <is>
          <t>600472</t>
        </is>
      </c>
      <c r="B55" t="n">
        <v>0.04202257648468102</v>
      </c>
      <c r="C55" t="n">
        <v>156.2809099901089</v>
      </c>
      <c r="D55" t="n">
        <v>45.62214285714285</v>
      </c>
      <c r="E55" t="n">
        <v>0</v>
      </c>
    </row>
    <row r="56">
      <c r="A56" t="inlineStr">
        <is>
          <t>002149</t>
        </is>
      </c>
      <c r="B56" t="n">
        <v>0.004213189010688284</v>
      </c>
      <c r="C56" t="n">
        <v>155.5718475073314</v>
      </c>
      <c r="D56" t="n">
        <v>8.948928571428571</v>
      </c>
      <c r="E56" t="n">
        <v>4.403357142857143</v>
      </c>
    </row>
    <row r="57">
      <c r="A57" t="inlineStr">
        <is>
          <t>000913</t>
        </is>
      </c>
      <c r="B57" t="n">
        <v>0.01119640930479744</v>
      </c>
      <c r="C57" t="n">
        <v>154.8780487804878</v>
      </c>
      <c r="D57" t="n">
        <v>21.96807142857143</v>
      </c>
      <c r="E57" t="n">
        <v>1.687642857142857</v>
      </c>
    </row>
    <row r="58">
      <c r="A58" t="inlineStr">
        <is>
          <t>688169</t>
        </is>
      </c>
      <c r="B58" t="n">
        <v>0.5615354862927044</v>
      </c>
      <c r="C58" t="n">
        <v>154.6033776867963</v>
      </c>
      <c r="D58" t="n">
        <v>602.4996428571428</v>
      </c>
      <c r="E58" t="n">
        <v>2.991642857142857</v>
      </c>
    </row>
    <row r="59">
      <c r="A59" t="inlineStr">
        <is>
          <t>000733</t>
        </is>
      </c>
      <c r="B59" t="n">
        <v>0.01603736263443746</v>
      </c>
      <c r="C59" t="n">
        <v>153.905540417802</v>
      </c>
      <c r="D59" t="n">
        <v>39.29192857142856</v>
      </c>
      <c r="E59" t="n">
        <v>3.375571428571429</v>
      </c>
    </row>
    <row r="60">
      <c r="A60" t="inlineStr">
        <is>
          <t>300124</t>
        </is>
      </c>
      <c r="B60" t="n">
        <v>0.03298008634056658</v>
      </c>
      <c r="C60" t="n">
        <v>152.2680714076675</v>
      </c>
      <c r="D60" t="n">
        <v>60.69892857142857</v>
      </c>
      <c r="E60" t="n">
        <v>0.9623571428571428</v>
      </c>
    </row>
    <row r="61">
      <c r="A61" t="inlineStr">
        <is>
          <t>603063</t>
        </is>
      </c>
      <c r="B61" t="n">
        <v>0.008389202271354252</v>
      </c>
      <c r="C61" t="n">
        <v>152.0491803278688</v>
      </c>
      <c r="D61" t="n">
        <v>11.07057142857143</v>
      </c>
      <c r="E61" t="n">
        <v>2.992071428571428</v>
      </c>
    </row>
    <row r="62">
      <c r="A62" t="inlineStr">
        <is>
          <t>601865</t>
        </is>
      </c>
      <c r="B62" t="n">
        <v>0.01578371291666183</v>
      </c>
      <c r="C62" t="n">
        <v>151.7167381974249</v>
      </c>
      <c r="D62" t="n">
        <v>27.64142857142857</v>
      </c>
      <c r="E62" t="n">
        <v>4.901571428571429</v>
      </c>
    </row>
    <row r="63">
      <c r="A63" t="inlineStr">
        <is>
          <t>300690</t>
        </is>
      </c>
      <c r="B63" t="n">
        <v>0.02788890387883134</v>
      </c>
      <c r="C63" t="n">
        <v>150.966079862602</v>
      </c>
      <c r="D63" t="n">
        <v>43.98235714285715</v>
      </c>
      <c r="E63" t="n">
        <v>7.738571428571429</v>
      </c>
    </row>
    <row r="64">
      <c r="A64" t="inlineStr">
        <is>
          <t>002759</t>
        </is>
      </c>
      <c r="B64" t="n">
        <v>0.0110921935716592</v>
      </c>
      <c r="C64" t="n">
        <v>147.6968796433878</v>
      </c>
      <c r="D64" t="n">
        <v>10.55557142857143</v>
      </c>
      <c r="E64" t="n">
        <v>3.806</v>
      </c>
    </row>
    <row r="65">
      <c r="A65" t="inlineStr">
        <is>
          <t>002444</t>
        </is>
      </c>
      <c r="B65" t="n">
        <v>0.01028251817327133</v>
      </c>
      <c r="C65" t="n">
        <v>147.0538001707942</v>
      </c>
      <c r="D65" t="n">
        <v>21.02814285714286</v>
      </c>
      <c r="E65" t="n">
        <v>1.972142857142857</v>
      </c>
    </row>
    <row r="66">
      <c r="A66" t="inlineStr">
        <is>
          <t>002176</t>
        </is>
      </c>
      <c r="B66" t="n">
        <v>0.001030806067343265</v>
      </c>
      <c r="C66" t="n">
        <v>146.7153284671533</v>
      </c>
      <c r="D66" t="n">
        <v>2.142714285714286</v>
      </c>
      <c r="E66" t="n">
        <v>1.770714285714286</v>
      </c>
    </row>
    <row r="67">
      <c r="A67" t="inlineStr">
        <is>
          <t>603985</t>
        </is>
      </c>
      <c r="B67" t="n">
        <v>0.008380869369145222</v>
      </c>
      <c r="C67" t="n">
        <v>145.619335347432</v>
      </c>
      <c r="D67" t="n">
        <v>26.13114285714286</v>
      </c>
      <c r="E67" t="n">
        <v>3.337642857142857</v>
      </c>
    </row>
    <row r="68">
      <c r="A68" t="inlineStr">
        <is>
          <t>300073</t>
        </is>
      </c>
      <c r="B68" t="n">
        <v>0.01581965670237285</v>
      </c>
      <c r="C68" t="n">
        <v>145.409429280397</v>
      </c>
      <c r="D68" t="n">
        <v>41.85957142857143</v>
      </c>
      <c r="E68" t="n">
        <v>3.962357142857143</v>
      </c>
    </row>
    <row r="69">
      <c r="A69" t="inlineStr">
        <is>
          <t>002568</t>
        </is>
      </c>
      <c r="B69" t="n">
        <v>0.02628865064598586</v>
      </c>
      <c r="C69" t="n">
        <v>144.9525662855753</v>
      </c>
      <c r="D69" t="n">
        <v>63.32242857142857</v>
      </c>
      <c r="E69" t="n">
        <v>1.320857142857143</v>
      </c>
    </row>
    <row r="70">
      <c r="A70" t="inlineStr">
        <is>
          <t>601899</t>
        </is>
      </c>
      <c r="B70" t="n">
        <v>0.002491065016627096</v>
      </c>
      <c r="C70" t="n">
        <v>144.6236559139785</v>
      </c>
      <c r="D70" t="n">
        <v>6.715214285714286</v>
      </c>
      <c r="E70" t="n">
        <v>1.514142857142857</v>
      </c>
    </row>
    <row r="71">
      <c r="A71" t="inlineStr">
        <is>
          <t>002430</t>
        </is>
      </c>
      <c r="B71" t="n">
        <v>0.01047948283913997</v>
      </c>
      <c r="C71" t="n">
        <v>143.8435940099834</v>
      </c>
      <c r="D71" t="n">
        <v>21.98707142857143</v>
      </c>
      <c r="E71" t="n">
        <v>1.106</v>
      </c>
    </row>
    <row r="72">
      <c r="A72" t="inlineStr">
        <is>
          <t>601888</t>
        </is>
      </c>
      <c r="B72" t="n">
        <v>0.03622476221716312</v>
      </c>
      <c r="C72" t="n">
        <v>141.4135679818337</v>
      </c>
      <c r="D72" t="n">
        <v>196.5169285714286</v>
      </c>
      <c r="E72" t="n">
        <v>0.7844285714285716</v>
      </c>
    </row>
    <row r="73">
      <c r="A73" t="inlineStr">
        <is>
          <t>002389</t>
        </is>
      </c>
      <c r="B73" t="n">
        <v>0.006972958179733165</v>
      </c>
      <c r="C73" t="n">
        <v>141.3343558282209</v>
      </c>
      <c r="D73" t="n">
        <v>22.50607142857143</v>
      </c>
      <c r="E73" t="n">
        <v>5.093214285714286</v>
      </c>
    </row>
    <row r="74">
      <c r="A74" t="inlineStr">
        <is>
          <t>603535</t>
        </is>
      </c>
      <c r="B74" t="n">
        <v>0.0284047598182041</v>
      </c>
      <c r="C74" t="n">
        <v>141.2142440163456</v>
      </c>
      <c r="D74" t="n">
        <v>35.81628571428572</v>
      </c>
      <c r="E74" t="n">
        <v>3.122642857142857</v>
      </c>
    </row>
    <row r="75">
      <c r="A75" t="inlineStr">
        <is>
          <t>603678</t>
        </is>
      </c>
      <c r="B75" t="n">
        <v>0.01577964476647086</v>
      </c>
      <c r="C75" t="n">
        <v>140.2694610778443</v>
      </c>
      <c r="D75" t="n">
        <v>42.02171428571429</v>
      </c>
      <c r="E75" t="n">
        <v>2.375857142857143</v>
      </c>
    </row>
    <row r="76">
      <c r="A76" t="inlineStr">
        <is>
          <t>603298</t>
        </is>
      </c>
      <c r="B76" t="n">
        <v>0.006739403422895072</v>
      </c>
      <c r="C76" t="n">
        <v>138.2955771305286</v>
      </c>
      <c r="D76" t="n">
        <v>16.11307142857143</v>
      </c>
      <c r="E76" t="n">
        <v>0.9337142857142859</v>
      </c>
    </row>
    <row r="77">
      <c r="A77" t="inlineStr">
        <is>
          <t>688036</t>
        </is>
      </c>
      <c r="B77" t="n">
        <v>0.04127591356317323</v>
      </c>
      <c r="C77" t="n">
        <v>137.3703579792573</v>
      </c>
      <c r="D77" t="n">
        <v>105.0471428571428</v>
      </c>
      <c r="E77" t="n">
        <v>3.133</v>
      </c>
    </row>
    <row r="78">
      <c r="A78" t="inlineStr">
        <is>
          <t>300225</t>
        </is>
      </c>
      <c r="B78" t="n">
        <v>0.01455235517178773</v>
      </c>
      <c r="C78" t="n">
        <v>137.0030581039755</v>
      </c>
      <c r="D78" t="n">
        <v>12.97485714285714</v>
      </c>
      <c r="E78" t="n">
        <v>6.454928571428572</v>
      </c>
    </row>
    <row r="79">
      <c r="A79" t="inlineStr">
        <is>
          <t>000568</t>
        </is>
      </c>
      <c r="B79" t="n">
        <v>0.06580524975461739</v>
      </c>
      <c r="C79" t="n">
        <v>136.2431883748263</v>
      </c>
      <c r="D79" t="n">
        <v>147.5057142857143</v>
      </c>
      <c r="E79" t="n">
        <v>0.963</v>
      </c>
    </row>
    <row r="80">
      <c r="A80" t="inlineStr">
        <is>
          <t>300705</t>
        </is>
      </c>
      <c r="B80" t="n">
        <v>0.00583268227154507</v>
      </c>
      <c r="C80" t="n">
        <v>135.3517364203027</v>
      </c>
      <c r="D80" t="n">
        <v>20.45085714285714</v>
      </c>
      <c r="E80" t="n">
        <v>4.621</v>
      </c>
    </row>
    <row r="81">
      <c r="A81" t="inlineStr">
        <is>
          <t>300208</t>
        </is>
      </c>
      <c r="B81" t="n">
        <v>0.008104190318227239</v>
      </c>
      <c r="C81" t="n">
        <v>134.7457627118644</v>
      </c>
      <c r="D81" t="n">
        <v>9.905000000000001</v>
      </c>
      <c r="E81" t="n">
        <v>4.602285714285713</v>
      </c>
    </row>
    <row r="82">
      <c r="A82" t="inlineStr">
        <is>
          <t>601636</t>
        </is>
      </c>
      <c r="B82" t="n">
        <v>0.00359335415308456</v>
      </c>
      <c r="C82" t="n">
        <v>131.6384180790961</v>
      </c>
      <c r="D82" t="n">
        <v>9.026642857142855</v>
      </c>
      <c r="E82" t="n">
        <v>2.534714285714286</v>
      </c>
    </row>
    <row r="83">
      <c r="A83" t="inlineStr">
        <is>
          <t>002610</t>
        </is>
      </c>
      <c r="B83" t="n">
        <v>0.0005992702937059631</v>
      </c>
      <c r="C83" t="n">
        <v>131.3432835820895</v>
      </c>
      <c r="D83" t="n">
        <v>2.222428571428572</v>
      </c>
      <c r="E83" t="n">
        <v>5.268928571428572</v>
      </c>
    </row>
    <row r="84">
      <c r="A84" t="inlineStr">
        <is>
          <t>600956</t>
        </is>
      </c>
      <c r="B84" t="n">
        <v>0.001503689618486984</v>
      </c>
      <c r="C84" t="n">
        <v>131.0043668122271</v>
      </c>
      <c r="D84" t="n">
        <v>9.519682539682536</v>
      </c>
      <c r="E84" t="n">
        <v>9.600714285714286</v>
      </c>
    </row>
    <row r="85">
      <c r="A85" t="inlineStr">
        <is>
          <t>300847</t>
        </is>
      </c>
      <c r="B85" t="n">
        <v>0.007288735212219715</v>
      </c>
      <c r="C85" t="n">
        <v>130.7307307307307</v>
      </c>
      <c r="D85" t="n">
        <v>29.17305084745763</v>
      </c>
      <c r="E85" t="n">
        <v>20.64805084745763</v>
      </c>
    </row>
    <row r="86">
      <c r="A86" t="inlineStr">
        <is>
          <t>300318</t>
        </is>
      </c>
      <c r="B86" t="n">
        <v>0.01079395258411031</v>
      </c>
      <c r="C86" t="n">
        <v>130.0194931773879</v>
      </c>
      <c r="D86" t="n">
        <v>12.1885</v>
      </c>
      <c r="E86" t="n">
        <v>5.7995</v>
      </c>
    </row>
    <row r="87">
      <c r="A87" t="inlineStr">
        <is>
          <t>688002</t>
        </is>
      </c>
      <c r="B87" t="n">
        <v>0.02457465268433551</v>
      </c>
      <c r="C87" t="n">
        <v>129.8668885191348</v>
      </c>
      <c r="D87" t="n">
        <v>80.88314285714286</v>
      </c>
      <c r="E87" t="n">
        <v>3.850071428571428</v>
      </c>
    </row>
    <row r="88">
      <c r="A88" t="inlineStr">
        <is>
          <t>688017</t>
        </is>
      </c>
      <c r="B88" t="n">
        <v>0.04316747353498896</v>
      </c>
      <c r="C88" t="n">
        <v>129.3229255048362</v>
      </c>
      <c r="D88" t="n">
        <v>96.49865853658537</v>
      </c>
      <c r="E88" t="n">
        <v>7.071219512195122</v>
      </c>
    </row>
    <row r="89">
      <c r="A89" t="inlineStr">
        <is>
          <t>603416</t>
        </is>
      </c>
      <c r="B89" t="n">
        <v>0.04081468177672642</v>
      </c>
      <c r="C89" t="n">
        <v>129.1066282420749</v>
      </c>
      <c r="D89" t="n">
        <v>73.262</v>
      </c>
      <c r="E89" t="n">
        <v>2.268071428571429</v>
      </c>
    </row>
    <row r="90">
      <c r="A90" t="inlineStr">
        <is>
          <t>300442</t>
        </is>
      </c>
      <c r="B90" t="n">
        <v>0.01444062171808541</v>
      </c>
      <c r="C90" t="n">
        <v>128.9002557544757</v>
      </c>
      <c r="D90" t="n">
        <v>26.86114285714285</v>
      </c>
      <c r="E90" t="n">
        <v>1.845214285714286</v>
      </c>
    </row>
    <row r="91">
      <c r="A91" t="inlineStr">
        <is>
          <t>300593</t>
        </is>
      </c>
      <c r="B91" t="n">
        <v>0.006499672998732383</v>
      </c>
      <c r="C91" t="n">
        <v>127.991452991453</v>
      </c>
      <c r="D91" t="n">
        <v>20.70185714285714</v>
      </c>
      <c r="E91" t="n">
        <v>8.656714285714287</v>
      </c>
    </row>
    <row r="92">
      <c r="A92" t="inlineStr">
        <is>
          <t>002210</t>
        </is>
      </c>
      <c r="B92" t="n">
        <v>0.000927759376784257</v>
      </c>
      <c r="C92" t="n">
        <v>127.8350515463917</v>
      </c>
      <c r="D92" t="n">
        <v>1.950571428571429</v>
      </c>
      <c r="E92" t="n">
        <v>1.372857142857143</v>
      </c>
    </row>
    <row r="93">
      <c r="A93" t="inlineStr">
        <is>
          <t>002192</t>
        </is>
      </c>
      <c r="B93" t="n">
        <v>0.01339969919136396</v>
      </c>
      <c r="C93" t="n">
        <v>127.2727272727273</v>
      </c>
      <c r="D93" t="n">
        <v>20.54714285714286</v>
      </c>
      <c r="E93" t="n">
        <v>1.778142857142857</v>
      </c>
    </row>
    <row r="94">
      <c r="A94" t="inlineStr">
        <is>
          <t>600290</t>
        </is>
      </c>
      <c r="B94" t="n">
        <v>0.0007927441844210697</v>
      </c>
      <c r="C94" t="n">
        <v>127.2727272727273</v>
      </c>
      <c r="D94" t="n">
        <v>1.647642857142857</v>
      </c>
      <c r="E94" t="n">
        <v>2.068071428571429</v>
      </c>
    </row>
    <row r="95">
      <c r="A95" t="inlineStr">
        <is>
          <t>300087</t>
        </is>
      </c>
      <c r="B95" t="n">
        <v>0.006007955861850253</v>
      </c>
      <c r="C95" t="n">
        <v>126.5193370165746</v>
      </c>
      <c r="D95" t="n">
        <v>19.13092857142857</v>
      </c>
      <c r="E95" t="n">
        <v>4.77</v>
      </c>
    </row>
    <row r="96">
      <c r="A96" t="inlineStr">
        <is>
          <t>300727</t>
        </is>
      </c>
      <c r="B96" t="n">
        <v>0.02846794415868004</v>
      </c>
      <c r="C96" t="n">
        <v>126.4072272411397</v>
      </c>
      <c r="D96" t="n">
        <v>22.86957142857143</v>
      </c>
      <c r="E96" t="n">
        <v>14.88864285714286</v>
      </c>
    </row>
    <row r="97">
      <c r="A97" t="inlineStr">
        <is>
          <t>603787</t>
        </is>
      </c>
      <c r="B97" t="n">
        <v>0.01129403817881634</v>
      </c>
      <c r="C97" t="n">
        <v>126.3477600607441</v>
      </c>
      <c r="D97" t="n">
        <v>26.59821428571428</v>
      </c>
      <c r="E97" t="n">
        <v>2.771785714285715</v>
      </c>
    </row>
    <row r="98">
      <c r="A98" t="inlineStr">
        <is>
          <t>300083</t>
        </is>
      </c>
      <c r="B98" t="n">
        <v>0.002564201895277236</v>
      </c>
      <c r="C98" t="n">
        <v>125.8687258687259</v>
      </c>
      <c r="D98" t="n">
        <v>8.918285714285714</v>
      </c>
      <c r="E98" t="n">
        <v>5.41907142857143</v>
      </c>
    </row>
    <row r="99">
      <c r="A99" t="inlineStr">
        <is>
          <t>002026</t>
        </is>
      </c>
      <c r="B99" t="n">
        <v>0.004704387934758122</v>
      </c>
      <c r="C99" t="n">
        <v>125.3012048192771</v>
      </c>
      <c r="D99" t="n">
        <v>9.493357142857143</v>
      </c>
      <c r="E99" t="n">
        <v>4.876857142857143</v>
      </c>
    </row>
    <row r="100">
      <c r="A100" t="inlineStr">
        <is>
          <t>600765</t>
        </is>
      </c>
      <c r="B100" t="n">
        <v>0.004054540152033255</v>
      </c>
      <c r="C100" t="n">
        <v>123.9872068230277</v>
      </c>
      <c r="D100" t="n">
        <v>14.38978571428571</v>
      </c>
      <c r="E100" t="n">
        <v>3.243285714285714</v>
      </c>
    </row>
    <row r="101">
      <c r="A101" t="inlineStr">
        <is>
          <t>300600</t>
        </is>
      </c>
      <c r="B101" t="n">
        <v>0.008361243795475174</v>
      </c>
      <c r="C101" t="n">
        <v>123.442449841605</v>
      </c>
      <c r="D101" t="n">
        <v>16.7155</v>
      </c>
      <c r="E101" t="n">
        <v>3.560714285714285</v>
      </c>
    </row>
    <row r="102">
      <c r="A102" t="inlineStr">
        <is>
          <t>600660</t>
        </is>
      </c>
      <c r="B102" t="n">
        <v>0.01291937801435526</v>
      </c>
      <c r="C102" t="n">
        <v>122.74490785645</v>
      </c>
      <c r="D102" t="n">
        <v>31.427</v>
      </c>
      <c r="E102" t="n">
        <v>1.3435</v>
      </c>
    </row>
    <row r="103">
      <c r="A103" t="inlineStr">
        <is>
          <t>600176</t>
        </is>
      </c>
      <c r="B103" t="n">
        <v>0.004455113197942949</v>
      </c>
      <c r="C103" t="n">
        <v>122.7221597300337</v>
      </c>
      <c r="D103" t="n">
        <v>13.52271428571429</v>
      </c>
      <c r="E103" t="n">
        <v>1.526357142857143</v>
      </c>
    </row>
    <row r="104">
      <c r="A104" t="inlineStr">
        <is>
          <t>600711</t>
        </is>
      </c>
      <c r="B104" t="n">
        <v>0.001263178476404628</v>
      </c>
      <c r="C104" t="n">
        <v>121.7616580310881</v>
      </c>
      <c r="D104" t="n">
        <v>6.017357142857144</v>
      </c>
      <c r="E104" t="n">
        <v>5.204928571428571</v>
      </c>
    </row>
    <row r="105">
      <c r="A105" t="inlineStr">
        <is>
          <t>600760</t>
        </is>
      </c>
      <c r="B105" t="n">
        <v>0.0149908251394331</v>
      </c>
      <c r="C105" t="n">
        <v>121.5365627892626</v>
      </c>
      <c r="D105" t="n">
        <v>55.84592857142857</v>
      </c>
      <c r="E105" t="n">
        <v>5.288</v>
      </c>
    </row>
    <row r="106">
      <c r="A106" t="inlineStr">
        <is>
          <t>002240</t>
        </is>
      </c>
      <c r="B106" t="n">
        <v>0.00433233934904128</v>
      </c>
      <c r="C106" t="n">
        <v>121.4011516314779</v>
      </c>
      <c r="D106" t="n">
        <v>15.33642857142857</v>
      </c>
      <c r="E106" t="n">
        <v>5.276928571428571</v>
      </c>
    </row>
    <row r="107">
      <c r="A107" t="inlineStr">
        <is>
          <t>600918</t>
        </is>
      </c>
      <c r="B107" t="n">
        <v>0.002027458816092086</v>
      </c>
      <c r="C107" t="n">
        <v>120.5766710353866</v>
      </c>
      <c r="D107" t="n">
        <v>15.56942857142857</v>
      </c>
      <c r="E107" t="n">
        <v>12.01264285714286</v>
      </c>
    </row>
    <row r="108">
      <c r="A108" t="inlineStr">
        <is>
          <t>300118</t>
        </is>
      </c>
      <c r="B108" t="n">
        <v>0.003811413362717289</v>
      </c>
      <c r="C108" t="n">
        <v>120.4419889502762</v>
      </c>
      <c r="D108" t="n">
        <v>17.39642857142857</v>
      </c>
      <c r="E108" t="n">
        <v>6.216571428571429</v>
      </c>
    </row>
    <row r="109">
      <c r="A109" t="inlineStr">
        <is>
          <t>300037</t>
        </is>
      </c>
      <c r="B109" t="n">
        <v>0.0301306779929576</v>
      </c>
      <c r="C109" t="n">
        <v>120.100045475216</v>
      </c>
      <c r="D109" t="n">
        <v>67.71142857142856</v>
      </c>
      <c r="E109" t="n">
        <v>2.772357142857143</v>
      </c>
    </row>
    <row r="110">
      <c r="A110" t="inlineStr">
        <is>
          <t>002651</t>
        </is>
      </c>
      <c r="B110" t="n">
        <v>0.004461818699371429</v>
      </c>
      <c r="C110" t="n">
        <v>119.4779116465863</v>
      </c>
      <c r="D110" t="n">
        <v>8.751857142857142</v>
      </c>
      <c r="E110" t="n">
        <v>2.744071428571428</v>
      </c>
    </row>
    <row r="111">
      <c r="A111" t="inlineStr">
        <is>
          <t>300100</t>
        </is>
      </c>
      <c r="B111" t="n">
        <v>0.01214487371984203</v>
      </c>
      <c r="C111" t="n">
        <v>119.4756554307116</v>
      </c>
      <c r="D111" t="n">
        <v>10.27171428571429</v>
      </c>
      <c r="E111" t="n">
        <v>8.725642857142859</v>
      </c>
    </row>
    <row r="112">
      <c r="A112" t="inlineStr">
        <is>
          <t>002571</t>
        </is>
      </c>
      <c r="B112" t="n">
        <v>0.003111046885363409</v>
      </c>
      <c r="C112" t="n">
        <v>119.4029850746268</v>
      </c>
      <c r="D112" t="n">
        <v>7.134142857142857</v>
      </c>
      <c r="E112" t="n">
        <v>6.938857142857143</v>
      </c>
    </row>
    <row r="113">
      <c r="A113" t="inlineStr">
        <is>
          <t>601908</t>
        </is>
      </c>
      <c r="B113" t="n">
        <v>0.001879203464458376</v>
      </c>
      <c r="C113" t="n">
        <v>118.8940092165899</v>
      </c>
      <c r="D113" t="n">
        <v>5.456071428571428</v>
      </c>
      <c r="E113" t="n">
        <v>2.4975</v>
      </c>
    </row>
    <row r="114">
      <c r="A114" t="inlineStr">
        <is>
          <t>002497</t>
        </is>
      </c>
      <c r="B114" t="n">
        <v>0.006192447668168477</v>
      </c>
      <c r="C114" t="n">
        <v>118.2912154031288</v>
      </c>
      <c r="D114" t="n">
        <v>11.827</v>
      </c>
      <c r="E114" t="n">
        <v>5.902142857142857</v>
      </c>
    </row>
    <row r="115">
      <c r="A115" t="inlineStr">
        <is>
          <t>600893</t>
        </is>
      </c>
      <c r="B115" t="n">
        <v>0.01193934679896081</v>
      </c>
      <c r="C115" t="n">
        <v>118.1972789115646</v>
      </c>
      <c r="D115" t="n">
        <v>38.71221428571429</v>
      </c>
      <c r="E115" t="n">
        <v>1.629928571428571</v>
      </c>
    </row>
    <row r="116">
      <c r="A116" t="inlineStr">
        <is>
          <t>601717</t>
        </is>
      </c>
      <c r="B116" t="n">
        <v>0.004102447147663368</v>
      </c>
      <c r="C116" t="n">
        <v>117.5097276264592</v>
      </c>
      <c r="D116" t="n">
        <v>8.804785714285714</v>
      </c>
      <c r="E116" t="n">
        <v>2.792785714285714</v>
      </c>
    </row>
    <row r="117">
      <c r="A117" t="inlineStr">
        <is>
          <t>300395</t>
        </is>
      </c>
      <c r="B117" t="n">
        <v>0.009637149297434226</v>
      </c>
      <c r="C117" t="n">
        <v>117.4772036474164</v>
      </c>
      <c r="D117" t="n">
        <v>42.76557142857143</v>
      </c>
      <c r="E117" t="n">
        <v>1.755642857142857</v>
      </c>
    </row>
    <row r="118">
      <c r="A118" t="inlineStr">
        <is>
          <t>002025</t>
        </is>
      </c>
      <c r="B118" t="n">
        <v>0.009003442290450281</v>
      </c>
      <c r="C118" t="n">
        <v>117.0542635658915</v>
      </c>
      <c r="D118" t="n">
        <v>46.85414285714285</v>
      </c>
      <c r="E118" t="n">
        <v>1.966071428571428</v>
      </c>
    </row>
    <row r="119">
      <c r="A119" t="inlineStr">
        <is>
          <t>002493</t>
        </is>
      </c>
      <c r="B119" t="n">
        <v>0.006591560179595502</v>
      </c>
      <c r="C119" t="n">
        <v>117.0040485829959</v>
      </c>
      <c r="D119" t="n">
        <v>19.41064285714286</v>
      </c>
      <c r="E119" t="n">
        <v>0.5777142857142857</v>
      </c>
    </row>
    <row r="120">
      <c r="A120" t="inlineStr">
        <is>
          <t>600006</t>
        </is>
      </c>
      <c r="B120" t="n">
        <v>0.002592086242540396</v>
      </c>
      <c r="C120" t="n">
        <v>116.0377358490566</v>
      </c>
      <c r="D120" t="n">
        <v>5.374428571428572</v>
      </c>
      <c r="E120" t="n">
        <v>2.902</v>
      </c>
    </row>
    <row r="121">
      <c r="A121" t="inlineStr">
        <is>
          <t>688598</t>
        </is>
      </c>
      <c r="B121" t="n">
        <v>0.02764663106571741</v>
      </c>
      <c r="C121" t="n">
        <v>115.8647026732133</v>
      </c>
      <c r="D121" t="n">
        <v>109.7144285714286</v>
      </c>
      <c r="E121" t="n">
        <v>7.520428571428572</v>
      </c>
    </row>
    <row r="122">
      <c r="A122" t="inlineStr">
        <is>
          <t>601168</t>
        </is>
      </c>
      <c r="B122" t="n">
        <v>0.004916802418760585</v>
      </c>
      <c r="C122" t="n">
        <v>115.4121863799283</v>
      </c>
      <c r="D122" t="n">
        <v>9.169214285714286</v>
      </c>
      <c r="E122" t="n">
        <v>2.317571428571429</v>
      </c>
    </row>
    <row r="123">
      <c r="A123" t="inlineStr">
        <is>
          <t>002919</t>
        </is>
      </c>
      <c r="B123" t="n">
        <v>0.03848732240179405</v>
      </c>
      <c r="C123" t="n">
        <v>115.1162790697675</v>
      </c>
      <c r="D123" t="n">
        <v>34.79842857142857</v>
      </c>
      <c r="E123" t="n">
        <v>7.982928571428572</v>
      </c>
    </row>
    <row r="124">
      <c r="A124" t="inlineStr">
        <is>
          <t>688408</t>
        </is>
      </c>
      <c r="B124" t="n">
        <v>0.03388432496281446</v>
      </c>
      <c r="C124" t="n">
        <v>114.6658097686375</v>
      </c>
      <c r="D124" t="n">
        <v>132.9396341463415</v>
      </c>
      <c r="E124" t="n">
        <v>6.342560975609756</v>
      </c>
    </row>
    <row r="125">
      <c r="A125" t="inlineStr">
        <is>
          <t>600333</t>
        </is>
      </c>
      <c r="B125" t="n">
        <v>0.0008445054102350781</v>
      </c>
      <c r="C125" t="n">
        <v>114.5038167938931</v>
      </c>
      <c r="D125" t="n">
        <v>4.524142857142858</v>
      </c>
      <c r="E125" t="n">
        <v>2.445142857142857</v>
      </c>
    </row>
    <row r="126">
      <c r="A126" t="inlineStr">
        <is>
          <t>601100</t>
        </is>
      </c>
      <c r="B126" t="n">
        <v>0.02647213342411769</v>
      </c>
      <c r="C126" t="n">
        <v>113.9</v>
      </c>
      <c r="D126" t="n">
        <v>72.4225</v>
      </c>
      <c r="E126" t="n">
        <v>0.4593571428571429</v>
      </c>
    </row>
    <row r="127">
      <c r="A127" t="inlineStr">
        <is>
          <t>300323</t>
        </is>
      </c>
      <c r="B127" t="n">
        <v>0.004311067018794436</v>
      </c>
      <c r="C127" t="n">
        <v>113.3099824868651</v>
      </c>
      <c r="D127" t="n">
        <v>10.3955</v>
      </c>
      <c r="E127" t="n">
        <v>3.616642857142857</v>
      </c>
    </row>
    <row r="128">
      <c r="A128" t="inlineStr">
        <is>
          <t>002812</t>
        </is>
      </c>
      <c r="B128" t="n">
        <v>0.0278466041698401</v>
      </c>
      <c r="C128" t="n">
        <v>112.8785513581018</v>
      </c>
      <c r="D128" t="n">
        <v>89.26742857142858</v>
      </c>
      <c r="E128" t="n">
        <v>1.285142857142857</v>
      </c>
    </row>
    <row r="129">
      <c r="A129" t="inlineStr">
        <is>
          <t>300857</t>
        </is>
      </c>
      <c r="B129" t="n">
        <v>0.007141021930733559</v>
      </c>
      <c r="C129" t="n">
        <v>112.8454070201643</v>
      </c>
      <c r="D129" t="n">
        <v>35.42905660377358</v>
      </c>
      <c r="E129" t="n">
        <v>13.25792452830189</v>
      </c>
    </row>
    <row r="130">
      <c r="A130" t="inlineStr">
        <is>
          <t>002304</t>
        </is>
      </c>
      <c r="B130" t="n">
        <v>0.04758702561737036</v>
      </c>
      <c r="C130" t="n">
        <v>112.173095014111</v>
      </c>
      <c r="D130" t="n">
        <v>150.0726428571429</v>
      </c>
      <c r="E130" t="n">
        <v>0.7093571428571429</v>
      </c>
    </row>
    <row r="131">
      <c r="A131" t="inlineStr">
        <is>
          <t>603806</t>
        </is>
      </c>
      <c r="B131" t="n">
        <v>0.01459863146508957</v>
      </c>
      <c r="C131" t="n">
        <v>111.1692844677138</v>
      </c>
      <c r="D131" t="n">
        <v>67.72942857142857</v>
      </c>
      <c r="E131" t="n">
        <v>0.6910714285714286</v>
      </c>
    </row>
    <row r="132">
      <c r="A132" t="inlineStr">
        <is>
          <t>300378</t>
        </is>
      </c>
      <c r="B132" t="n">
        <v>0.01118732171579069</v>
      </c>
      <c r="C132" t="n">
        <v>110.5791505791506</v>
      </c>
      <c r="D132" t="n">
        <v>26.3345</v>
      </c>
      <c r="E132" t="n">
        <v>4.9865</v>
      </c>
    </row>
    <row r="133">
      <c r="A133" t="inlineStr">
        <is>
          <t>000509</t>
        </is>
      </c>
      <c r="B133" t="n">
        <v>0.0004355098130136258</v>
      </c>
      <c r="C133" t="n">
        <v>110.4</v>
      </c>
      <c r="D133" t="n">
        <v>2.087428571428572</v>
      </c>
      <c r="E133" t="n">
        <v>1.487285714285715</v>
      </c>
    </row>
    <row r="134">
      <c r="A134" t="inlineStr">
        <is>
          <t>000923</t>
        </is>
      </c>
      <c r="B134" t="n">
        <v>0.01041730354204383</v>
      </c>
      <c r="C134" t="n">
        <v>109.6031746031746</v>
      </c>
      <c r="D134" t="n">
        <v>16.04207142857143</v>
      </c>
      <c r="E134" t="n">
        <v>1.986928571428571</v>
      </c>
    </row>
    <row r="135">
      <c r="A135" t="inlineStr">
        <is>
          <t>000039</t>
        </is>
      </c>
      <c r="B135" t="n">
        <v>0.006281382536075349</v>
      </c>
      <c r="C135" t="n">
        <v>109.4066570188133</v>
      </c>
      <c r="D135" t="n">
        <v>10.45764285714286</v>
      </c>
      <c r="E135" t="n">
        <v>1.5005</v>
      </c>
    </row>
    <row r="136">
      <c r="A136" t="inlineStr">
        <is>
          <t>002706</t>
        </is>
      </c>
      <c r="B136" t="n">
        <v>0.004533924779219849</v>
      </c>
      <c r="C136" t="n">
        <v>109.2318534178999</v>
      </c>
      <c r="D136" t="n">
        <v>23.9145</v>
      </c>
      <c r="E136" t="n">
        <v>1.107142857142857</v>
      </c>
    </row>
    <row r="137">
      <c r="A137" t="inlineStr">
        <is>
          <t>603026</t>
        </is>
      </c>
      <c r="B137" t="n">
        <v>0.01418557752532272</v>
      </c>
      <c r="C137" t="n">
        <v>108.8176352705411</v>
      </c>
      <c r="D137" t="n">
        <v>41.85807142857142</v>
      </c>
      <c r="E137" t="n">
        <v>5.005571428571429</v>
      </c>
    </row>
    <row r="138">
      <c r="A138" t="inlineStr">
        <is>
          <t>600532</t>
        </is>
      </c>
      <c r="B138" t="n">
        <v>0.001861311000324444</v>
      </c>
      <c r="C138" t="n">
        <v>108.4355828220859</v>
      </c>
      <c r="D138" t="n">
        <v>10.9135</v>
      </c>
      <c r="E138" t="n">
        <v>2.307071428571429</v>
      </c>
    </row>
    <row r="139">
      <c r="A139" t="inlineStr">
        <is>
          <t>603877</t>
        </is>
      </c>
      <c r="B139" t="n">
        <v>0.02382989234528763</v>
      </c>
      <c r="C139" t="n">
        <v>108.3848797250859</v>
      </c>
      <c r="D139" t="n">
        <v>26.574</v>
      </c>
      <c r="E139" t="n">
        <v>0.4224285714285714</v>
      </c>
    </row>
    <row r="140">
      <c r="A140" t="inlineStr">
        <is>
          <t>002163</t>
        </is>
      </c>
      <c r="B140" t="n">
        <v>0.0075350608967536</v>
      </c>
      <c r="C140" t="n">
        <v>107.9002079002079</v>
      </c>
      <c r="D140" t="n">
        <v>16.87964285714285</v>
      </c>
      <c r="E140" t="n">
        <v>4.943571428571429</v>
      </c>
    </row>
    <row r="141">
      <c r="A141" t="inlineStr">
        <is>
          <t>002646</t>
        </is>
      </c>
      <c r="B141" t="n">
        <v>0.008072697167817786</v>
      </c>
      <c r="C141" t="n">
        <v>107.8093306288032</v>
      </c>
      <c r="D141" t="n">
        <v>12.53985714285714</v>
      </c>
      <c r="E141" t="n">
        <v>3.154642857142857</v>
      </c>
    </row>
    <row r="142">
      <c r="A142" t="inlineStr">
        <is>
          <t>603128</t>
        </is>
      </c>
      <c r="B142" t="n">
        <v>0.001525444938489414</v>
      </c>
      <c r="C142" t="n">
        <v>106.6974595842956</v>
      </c>
      <c r="D142" t="n">
        <v>6.848</v>
      </c>
      <c r="E142" t="n">
        <v>3.718071428571429</v>
      </c>
    </row>
    <row r="143">
      <c r="A143" t="inlineStr">
        <is>
          <t>000625</t>
        </is>
      </c>
      <c r="B143" t="n">
        <v>0.01037999462145098</v>
      </c>
      <c r="C143" t="n">
        <v>106.3168124392615</v>
      </c>
      <c r="D143" t="n">
        <v>15.38342857142857</v>
      </c>
      <c r="E143" t="n">
        <v>2.305428571428571</v>
      </c>
    </row>
    <row r="144">
      <c r="A144" t="inlineStr">
        <is>
          <t>300243</t>
        </is>
      </c>
      <c r="B144" t="n">
        <v>0.003091748442690859</v>
      </c>
      <c r="C144" t="n">
        <v>106.2588904694168</v>
      </c>
      <c r="D144" t="n">
        <v>12.39757142857143</v>
      </c>
      <c r="E144" t="n">
        <v>3.775428571428571</v>
      </c>
    </row>
    <row r="145">
      <c r="A145" t="inlineStr">
        <is>
          <t>600884</t>
        </is>
      </c>
      <c r="B145" t="n">
        <v>0.002403859676287539</v>
      </c>
      <c r="C145" t="n">
        <v>105.5893074119077</v>
      </c>
      <c r="D145" t="n">
        <v>12.44121428571429</v>
      </c>
      <c r="E145" t="n">
        <v>3.267214285714286</v>
      </c>
    </row>
    <row r="146">
      <c r="A146" t="inlineStr">
        <is>
          <t>300185</t>
        </is>
      </c>
      <c r="B146" t="n">
        <v>0.002741709991152483</v>
      </c>
      <c r="C146" t="n">
        <v>105.3191489361702</v>
      </c>
      <c r="D146" t="n">
        <v>3.565428571428571</v>
      </c>
      <c r="E146" t="n">
        <v>8.169428571428572</v>
      </c>
    </row>
    <row r="147">
      <c r="A147" t="inlineStr">
        <is>
          <t>603915</t>
        </is>
      </c>
      <c r="B147" t="n">
        <v>0.006046889706283178</v>
      </c>
      <c r="C147" t="n">
        <v>104.758250191865</v>
      </c>
      <c r="D147" t="n">
        <v>22.32892857142857</v>
      </c>
      <c r="E147" t="n">
        <v>4.468</v>
      </c>
    </row>
    <row r="148">
      <c r="A148" t="inlineStr">
        <is>
          <t>600426</t>
        </is>
      </c>
      <c r="B148" t="n">
        <v>0.009439131996192314</v>
      </c>
      <c r="C148" t="n">
        <v>103.8855909336212</v>
      </c>
      <c r="D148" t="n">
        <v>27.07428571428571</v>
      </c>
      <c r="E148" t="n">
        <v>1.013428571428571</v>
      </c>
    </row>
    <row r="149">
      <c r="A149" t="inlineStr">
        <is>
          <t>300750</t>
        </is>
      </c>
      <c r="B149" t="n">
        <v>0.05041428828739444</v>
      </c>
      <c r="C149" t="n">
        <v>103.7037037037037</v>
      </c>
      <c r="D149" t="n">
        <v>219.3436428571429</v>
      </c>
      <c r="E149" t="n">
        <v>1.338428571428571</v>
      </c>
    </row>
    <row r="150">
      <c r="A150" t="inlineStr">
        <is>
          <t>600610</t>
        </is>
      </c>
      <c r="B150" t="n">
        <v>0.000865321000736509</v>
      </c>
      <c r="C150" t="n">
        <v>103.6144578313253</v>
      </c>
      <c r="D150" t="n">
        <v>4.330571428571428</v>
      </c>
      <c r="E150" t="n">
        <v>1.882</v>
      </c>
    </row>
    <row r="151">
      <c r="A151" t="inlineStr">
        <is>
          <t>600586</t>
        </is>
      </c>
      <c r="B151" t="n">
        <v>0.001339572519759349</v>
      </c>
      <c r="C151" t="n">
        <v>103.3088235294118</v>
      </c>
      <c r="D151" t="n">
        <v>3.954285714285715</v>
      </c>
      <c r="E151" t="n">
        <v>3.974071428571428</v>
      </c>
    </row>
    <row r="152">
      <c r="A152" t="inlineStr">
        <is>
          <t>000626</t>
        </is>
      </c>
      <c r="B152" t="n">
        <v>0.003501900233228035</v>
      </c>
      <c r="C152" t="n">
        <v>101.7656500802568</v>
      </c>
      <c r="D152" t="n">
        <v>8.210285714285714</v>
      </c>
      <c r="E152" t="n">
        <v>1.053785714285715</v>
      </c>
    </row>
    <row r="153">
      <c r="A153" t="inlineStr">
        <is>
          <t>002179</t>
        </is>
      </c>
      <c r="B153" t="n">
        <v>0.01223157324159209</v>
      </c>
      <c r="C153" t="n">
        <v>101.4549524342473</v>
      </c>
      <c r="D153" t="n">
        <v>50.16835714285714</v>
      </c>
      <c r="E153" t="n">
        <v>0.9440714285714287</v>
      </c>
    </row>
    <row r="154">
      <c r="A154" t="inlineStr">
        <is>
          <t>000591</t>
        </is>
      </c>
      <c r="B154" t="n">
        <v>0.0007730242970029908</v>
      </c>
      <c r="C154" t="n">
        <v>101.2539184952978</v>
      </c>
      <c r="D154" t="n">
        <v>4.464071428571429</v>
      </c>
      <c r="E154" t="n">
        <v>4.257642857142859</v>
      </c>
    </row>
    <row r="155">
      <c r="A155" t="inlineStr">
        <is>
          <t>300443</t>
        </is>
      </c>
      <c r="B155" t="n">
        <v>0.006957519007088101</v>
      </c>
      <c r="C155" t="n">
        <v>101.2247397428047</v>
      </c>
      <c r="D155" t="n">
        <v>27.75357142857143</v>
      </c>
      <c r="E155" t="n">
        <v>8.203285714285714</v>
      </c>
    </row>
    <row r="156">
      <c r="A156" t="inlineStr">
        <is>
          <t>689009</t>
        </is>
      </c>
      <c r="B156" t="n">
        <v>0.009143532482281789</v>
      </c>
      <c r="C156" t="n">
        <v>101.1948051948052</v>
      </c>
      <c r="D156" t="n">
        <v>69.44068181818182</v>
      </c>
      <c r="E156" t="n">
        <v>23.58681818181818</v>
      </c>
    </row>
    <row r="157">
      <c r="A157" t="inlineStr">
        <is>
          <t>601216</t>
        </is>
      </c>
      <c r="B157" t="n">
        <v>0.006135019041017716</v>
      </c>
      <c r="C157" t="n">
        <v>101.1904761904762</v>
      </c>
      <c r="D157" t="n">
        <v>6.094714285714286</v>
      </c>
      <c r="E157" t="n">
        <v>3.253357142857143</v>
      </c>
    </row>
    <row r="158">
      <c r="A158" t="inlineStr">
        <is>
          <t>000155</t>
        </is>
      </c>
      <c r="B158" t="n">
        <v>0.001305126350100768</v>
      </c>
      <c r="C158" t="n">
        <v>101.0695187165775</v>
      </c>
      <c r="D158" t="n">
        <v>5.512357142857143</v>
      </c>
      <c r="E158" t="n">
        <v>2.740357142857142</v>
      </c>
    </row>
    <row r="159">
      <c r="A159" t="inlineStr">
        <is>
          <t>600346</t>
        </is>
      </c>
      <c r="B159" t="n">
        <v>0.005679082135693408</v>
      </c>
      <c r="C159" t="n">
        <v>101.0668563300142</v>
      </c>
      <c r="D159" t="n">
        <v>19.85014285714285</v>
      </c>
      <c r="E159" t="n">
        <v>0.7701428571428571</v>
      </c>
    </row>
    <row r="160">
      <c r="A160" t="inlineStr">
        <is>
          <t>300677</t>
        </is>
      </c>
      <c r="B160" t="n">
        <v>0.02772441200237685</v>
      </c>
      <c r="C160" t="n">
        <v>101.0050251256281</v>
      </c>
      <c r="D160" t="n">
        <v>135.6378571428571</v>
      </c>
      <c r="E160" t="n">
        <v>4.174857142857143</v>
      </c>
    </row>
    <row r="161">
      <c r="A161" t="inlineStr">
        <is>
          <t>300062</t>
        </is>
      </c>
      <c r="B161" t="n">
        <v>0.01700155928882091</v>
      </c>
      <c r="C161" t="n">
        <v>100.7561436672968</v>
      </c>
      <c r="D161" t="n">
        <v>9.607500000000002</v>
      </c>
      <c r="E161" t="n">
        <v>13.91978571428571</v>
      </c>
    </row>
    <row r="162">
      <c r="A162" t="inlineStr">
        <is>
          <t>300840</t>
        </is>
      </c>
      <c r="B162" t="n">
        <v>0.004875879454372816</v>
      </c>
      <c r="C162" t="n">
        <v>100</v>
      </c>
      <c r="D162" t="n">
        <v>21.17487394957984</v>
      </c>
      <c r="E162" t="n">
        <v>19.34302521008404</v>
      </c>
    </row>
    <row r="163">
      <c r="A163" t="inlineStr">
        <is>
          <t>300129</t>
        </is>
      </c>
      <c r="B163" t="n">
        <v>0.003439468290958352</v>
      </c>
      <c r="C163" t="n">
        <v>99.73890339425589</v>
      </c>
      <c r="D163" t="n">
        <v>6.325071428571428</v>
      </c>
      <c r="E163" t="n">
        <v>7.920785714285715</v>
      </c>
    </row>
    <row r="164">
      <c r="A164" t="inlineStr">
        <is>
          <t>300843</t>
        </is>
      </c>
      <c r="B164" t="n">
        <v>0.00611535944643643</v>
      </c>
      <c r="C164" t="n">
        <v>99.30603747397639</v>
      </c>
      <c r="D164" t="n">
        <v>32.25715447154472</v>
      </c>
      <c r="E164" t="n">
        <v>16.13569105691057</v>
      </c>
    </row>
    <row r="165">
      <c r="A165" t="inlineStr">
        <is>
          <t>002080</t>
        </is>
      </c>
      <c r="B165" t="n">
        <v>0.003257267672641133</v>
      </c>
      <c r="C165" t="n">
        <v>99.24178601516429</v>
      </c>
      <c r="D165" t="n">
        <v>18.87421428571429</v>
      </c>
      <c r="E165" t="n">
        <v>1.494928571428572</v>
      </c>
    </row>
    <row r="166">
      <c r="A166" t="inlineStr">
        <is>
          <t>603799</t>
        </is>
      </c>
      <c r="B166" t="n">
        <v>0.01333974974995679</v>
      </c>
      <c r="C166" t="n">
        <v>98.71538681130458</v>
      </c>
      <c r="D166" t="n">
        <v>44.26057142857143</v>
      </c>
      <c r="E166" t="n">
        <v>3.568857142857143</v>
      </c>
    </row>
    <row r="167">
      <c r="A167" t="inlineStr">
        <is>
          <t>688122</t>
        </is>
      </c>
      <c r="B167" t="n">
        <v>0.01703209541967382</v>
      </c>
      <c r="C167" t="n">
        <v>98.64228318093653</v>
      </c>
      <c r="D167" t="n">
        <v>48.58321428571428</v>
      </c>
      <c r="E167" t="n">
        <v>3.525428571428571</v>
      </c>
    </row>
    <row r="168">
      <c r="A168" t="inlineStr">
        <is>
          <t>000933</t>
        </is>
      </c>
      <c r="B168" t="n">
        <v>0.002209753432611326</v>
      </c>
      <c r="C168" t="n">
        <v>98.50374064837905</v>
      </c>
      <c r="D168" t="n">
        <v>5.714142857142857</v>
      </c>
      <c r="E168" t="n">
        <v>3.215714285714286</v>
      </c>
    </row>
    <row r="169">
      <c r="A169" t="inlineStr">
        <is>
          <t>300549</t>
        </is>
      </c>
      <c r="B169" t="n">
        <v>0.02058960540183174</v>
      </c>
      <c r="C169" t="n">
        <v>97.9328165374677</v>
      </c>
      <c r="D169" t="n">
        <v>17.873</v>
      </c>
      <c r="E169" t="n">
        <v>6.226999999999999</v>
      </c>
    </row>
    <row r="170">
      <c r="A170" t="inlineStr">
        <is>
          <t>600732</t>
        </is>
      </c>
      <c r="B170" t="n">
        <v>0.00264200998133595</v>
      </c>
      <c r="C170" t="n">
        <v>97.5124378109453</v>
      </c>
      <c r="D170" t="n">
        <v>14.018</v>
      </c>
      <c r="E170" t="n">
        <v>3.457142857142857</v>
      </c>
    </row>
    <row r="171">
      <c r="A171" t="inlineStr">
        <is>
          <t>600409</t>
        </is>
      </c>
      <c r="B171" t="n">
        <v>0.002608595318710565</v>
      </c>
      <c r="C171" t="n">
        <v>97.00460829493089</v>
      </c>
      <c r="D171" t="n">
        <v>6.732714285714285</v>
      </c>
      <c r="E171" t="n">
        <v>2.341214285714285</v>
      </c>
    </row>
    <row r="172">
      <c r="A172" t="inlineStr">
        <is>
          <t>603396</t>
        </is>
      </c>
      <c r="B172" t="n">
        <v>0.009960746923438462</v>
      </c>
      <c r="C172" t="n">
        <v>96.79237104464671</v>
      </c>
      <c r="D172" t="n">
        <v>34.48271428571429</v>
      </c>
      <c r="E172" t="n">
        <v>5.236999999999999</v>
      </c>
    </row>
    <row r="173">
      <c r="A173" t="inlineStr">
        <is>
          <t>002601</t>
        </is>
      </c>
      <c r="B173" t="n">
        <v>0.005904039143282325</v>
      </c>
      <c r="C173" t="n">
        <v>96.70602858918582</v>
      </c>
      <c r="D173" t="n">
        <v>25.27471428571429</v>
      </c>
      <c r="E173" t="n">
        <v>1.964</v>
      </c>
    </row>
    <row r="174">
      <c r="A174" t="inlineStr">
        <is>
          <t>688133</t>
        </is>
      </c>
      <c r="B174" t="n">
        <v>0.03170933103030504</v>
      </c>
      <c r="C174" t="n">
        <v>96.60914320314863</v>
      </c>
      <c r="D174" t="n">
        <v>108.7409302325582</v>
      </c>
      <c r="E174" t="n">
        <v>16.28744186046512</v>
      </c>
    </row>
    <row r="175">
      <c r="A175" t="inlineStr">
        <is>
          <t>300034</t>
        </is>
      </c>
      <c r="B175" t="n">
        <v>0.005005351370110846</v>
      </c>
      <c r="C175" t="n">
        <v>96.01449275362322</v>
      </c>
      <c r="D175" t="n">
        <v>23.91035714285714</v>
      </c>
      <c r="E175" t="n">
        <v>2.921857142857143</v>
      </c>
    </row>
    <row r="176">
      <c r="A176" t="inlineStr">
        <is>
          <t>300014</t>
        </is>
      </c>
      <c r="B176" t="n">
        <v>0.009899636322074709</v>
      </c>
      <c r="C176" t="n">
        <v>95.74247144340602</v>
      </c>
      <c r="D176" t="n">
        <v>55.47721428571428</v>
      </c>
      <c r="E176" t="n">
        <v>1.895357142857143</v>
      </c>
    </row>
    <row r="177">
      <c r="A177" t="inlineStr">
        <is>
          <t>002985</t>
        </is>
      </c>
      <c r="B177" t="n">
        <v>0.03920910879760835</v>
      </c>
      <c r="C177" t="n">
        <v>95.66381156316915</v>
      </c>
      <c r="D177" t="n">
        <v>158.3335</v>
      </c>
      <c r="E177" t="n">
        <v>6.775928571428571</v>
      </c>
    </row>
    <row r="178">
      <c r="A178" t="inlineStr">
        <is>
          <t>000406</t>
        </is>
      </c>
      <c r="B178" t="n">
        <v>0.002839371411872575</v>
      </c>
      <c r="C178" t="n">
        <v>94.99036608863196</v>
      </c>
      <c r="D178" t="n">
        <v>7.542285714285715</v>
      </c>
      <c r="E178" t="n">
        <v>0</v>
      </c>
    </row>
    <row r="179">
      <c r="A179" t="inlineStr">
        <is>
          <t>688368</t>
        </is>
      </c>
      <c r="B179" t="n">
        <v>0.06580805994003172</v>
      </c>
      <c r="C179" t="n">
        <v>94.89489489489489</v>
      </c>
      <c r="D179" t="n">
        <v>132.6012142857143</v>
      </c>
      <c r="E179" t="n">
        <v>4.066428571428571</v>
      </c>
    </row>
    <row r="180">
      <c r="A180" t="inlineStr">
        <is>
          <t>000916</t>
        </is>
      </c>
      <c r="B180" t="n">
        <v>0.004465570461067256</v>
      </c>
      <c r="C180" t="n">
        <v>94.70198675496688</v>
      </c>
      <c r="D180" t="n">
        <v>7.837785714285714</v>
      </c>
      <c r="E180" t="n">
        <v>2.942571428571428</v>
      </c>
    </row>
    <row r="181">
      <c r="A181" t="inlineStr">
        <is>
          <t>002906</t>
        </is>
      </c>
      <c r="B181" t="n">
        <v>0.007197009869770081</v>
      </c>
      <c r="C181" t="n">
        <v>94.56603773584906</v>
      </c>
      <c r="D181" t="n">
        <v>20.43492857142857</v>
      </c>
      <c r="E181" t="n">
        <v>2.481071428571429</v>
      </c>
    </row>
    <row r="182">
      <c r="A182" t="inlineStr">
        <is>
          <t>000768</t>
        </is>
      </c>
      <c r="B182" t="n">
        <v>0.005058616769683563</v>
      </c>
      <c r="C182" t="n">
        <v>94.52852153667055</v>
      </c>
      <c r="D182" t="n">
        <v>24.6195</v>
      </c>
      <c r="E182" t="n">
        <v>1.472928571428572</v>
      </c>
    </row>
    <row r="183">
      <c r="A183" t="inlineStr">
        <is>
          <t>600110</t>
        </is>
      </c>
      <c r="B183" t="n">
        <v>0.001806658846722262</v>
      </c>
      <c r="C183" t="n">
        <v>93.74999999999997</v>
      </c>
      <c r="D183" t="n">
        <v>6.049357142857144</v>
      </c>
      <c r="E183" t="n">
        <v>4.245071428571429</v>
      </c>
    </row>
    <row r="184">
      <c r="A184" t="inlineStr">
        <is>
          <t>600456</t>
        </is>
      </c>
      <c r="B184" t="n">
        <v>0.006854568670489169</v>
      </c>
      <c r="C184" t="n">
        <v>93.69047619047622</v>
      </c>
      <c r="D184" t="n">
        <v>33.66464285714286</v>
      </c>
      <c r="E184" t="n">
        <v>2.172642857142857</v>
      </c>
    </row>
    <row r="185">
      <c r="A185" t="inlineStr">
        <is>
          <t>688536</t>
        </is>
      </c>
      <c r="B185" t="n">
        <v>0.08165583994184096</v>
      </c>
      <c r="C185" t="n">
        <v>93.66829268292682</v>
      </c>
      <c r="D185" t="n">
        <v>339.4727272727272</v>
      </c>
      <c r="E185" t="n">
        <v>8.460303030303033</v>
      </c>
    </row>
    <row r="186">
      <c r="A186" t="inlineStr">
        <is>
          <t>600238</t>
        </is>
      </c>
      <c r="B186" t="n">
        <v>0.00071682325269448</v>
      </c>
      <c r="C186" t="n">
        <v>93.62745098039215</v>
      </c>
      <c r="D186" t="n">
        <v>5.125071428571428</v>
      </c>
      <c r="E186" t="n">
        <v>0.6292857142857142</v>
      </c>
    </row>
    <row r="187">
      <c r="A187" t="inlineStr">
        <is>
          <t>300733</t>
        </is>
      </c>
      <c r="B187" t="n">
        <v>0.01267102670975459</v>
      </c>
      <c r="C187" t="n">
        <v>93.20679320679321</v>
      </c>
      <c r="D187" t="n">
        <v>17.24771428571429</v>
      </c>
      <c r="E187" t="n">
        <v>11.938</v>
      </c>
    </row>
    <row r="188">
      <c r="A188" t="inlineStr">
        <is>
          <t>002460</t>
        </is>
      </c>
      <c r="B188" t="n">
        <v>0.01991502226501813</v>
      </c>
      <c r="C188" t="n">
        <v>93.04469833633995</v>
      </c>
      <c r="D188" t="n">
        <v>63.07728571428571</v>
      </c>
      <c r="E188" t="n">
        <v>3.406785714285715</v>
      </c>
    </row>
    <row r="189">
      <c r="A189" t="inlineStr">
        <is>
          <t>300347</t>
        </is>
      </c>
      <c r="B189" t="n">
        <v>0.01912678376090758</v>
      </c>
      <c r="C189" t="n">
        <v>92.43389990557129</v>
      </c>
      <c r="D189" t="n">
        <v>112.3959285714286</v>
      </c>
      <c r="E189" t="n">
        <v>1.293857142857143</v>
      </c>
    </row>
    <row r="190">
      <c r="A190" t="inlineStr">
        <is>
          <t>002585</t>
        </is>
      </c>
      <c r="B190" t="n">
        <v>0.001757554891023109</v>
      </c>
      <c r="C190" t="n">
        <v>92.42718446601941</v>
      </c>
      <c r="D190" t="n">
        <v>8.690357142857144</v>
      </c>
      <c r="E190" t="n">
        <v>4.517571428571429</v>
      </c>
    </row>
    <row r="191">
      <c r="A191" t="inlineStr">
        <is>
          <t>603069</t>
        </is>
      </c>
      <c r="B191" t="n">
        <v>0.03330744536752753</v>
      </c>
      <c r="C191" t="n">
        <v>92.35880398671097</v>
      </c>
      <c r="D191" t="n">
        <v>27.6285</v>
      </c>
      <c r="E191" t="n">
        <v>5.435785714285714</v>
      </c>
    </row>
    <row r="192">
      <c r="A192" t="inlineStr">
        <is>
          <t>000798</t>
        </is>
      </c>
      <c r="B192" t="n">
        <v>0.00298416707212201</v>
      </c>
      <c r="C192" t="n">
        <v>90.84858569051582</v>
      </c>
      <c r="D192" t="n">
        <v>7.292428571428572</v>
      </c>
      <c r="E192" t="n">
        <v>4.246428571428571</v>
      </c>
    </row>
    <row r="193">
      <c r="A193" t="inlineStr">
        <is>
          <t>300390</t>
        </is>
      </c>
      <c r="B193" t="n">
        <v>0.002811416004104539</v>
      </c>
      <c r="C193" t="n">
        <v>90.81385979049152</v>
      </c>
      <c r="D193" t="n">
        <v>17.03014285714285</v>
      </c>
      <c r="E193" t="n">
        <v>6.2635</v>
      </c>
    </row>
    <row r="194">
      <c r="A194" t="inlineStr">
        <is>
          <t>600754</t>
        </is>
      </c>
      <c r="B194" t="n">
        <v>0.009004973080212385</v>
      </c>
      <c r="C194" t="n">
        <v>89.98875140607423</v>
      </c>
      <c r="D194" t="n">
        <v>41.94785714285715</v>
      </c>
      <c r="E194" t="n">
        <v>0.7775000000000002</v>
      </c>
    </row>
    <row r="195">
      <c r="A195" t="inlineStr">
        <is>
          <t>600132</t>
        </is>
      </c>
      <c r="B195" t="n">
        <v>0.0285355413962618</v>
      </c>
      <c r="C195" t="n">
        <v>89.64326812428078</v>
      </c>
      <c r="D195" t="n">
        <v>90.84657142857144</v>
      </c>
      <c r="E195" t="n">
        <v>0.6115714285714287</v>
      </c>
    </row>
    <row r="196">
      <c r="A196" t="inlineStr">
        <is>
          <t>000737</t>
        </is>
      </c>
      <c r="B196" t="n">
        <v>0.0008564694660025242</v>
      </c>
      <c r="C196" t="n">
        <v>89.45312499999997</v>
      </c>
      <c r="D196" t="n">
        <v>3.539642857142858</v>
      </c>
      <c r="E196" t="n">
        <v>0.9392857142857143</v>
      </c>
    </row>
    <row r="197">
      <c r="A197" t="inlineStr">
        <is>
          <t>600763</t>
        </is>
      </c>
      <c r="B197" t="n">
        <v>0.04078616344681901</v>
      </c>
      <c r="C197" t="n">
        <v>88.40181393431359</v>
      </c>
      <c r="D197" t="n">
        <v>201.2884285714285</v>
      </c>
      <c r="E197" t="n">
        <v>0.876857142857143</v>
      </c>
    </row>
    <row r="198">
      <c r="A198" t="inlineStr">
        <is>
          <t>000521</t>
        </is>
      </c>
      <c r="B198" t="n">
        <v>0.0005709462621027247</v>
      </c>
      <c r="C198" t="n">
        <v>88.255033557047</v>
      </c>
      <c r="D198" t="n">
        <v>3.402</v>
      </c>
      <c r="E198" t="n">
        <v>4.065285714285715</v>
      </c>
    </row>
    <row r="199">
      <c r="A199" t="inlineStr">
        <is>
          <t>603330</t>
        </is>
      </c>
      <c r="B199" t="n">
        <v>0.005159233436479995</v>
      </c>
      <c r="C199" t="n">
        <v>88.25031928480205</v>
      </c>
      <c r="D199" t="n">
        <v>25.71371428571429</v>
      </c>
      <c r="E199" t="n">
        <v>2.254785714285715</v>
      </c>
    </row>
    <row r="200">
      <c r="A200" t="inlineStr">
        <is>
          <t>300852</t>
        </is>
      </c>
      <c r="B200" t="n">
        <v>0.01226244271852076</v>
      </c>
      <c r="C200" t="n">
        <v>88.04872925855913</v>
      </c>
      <c r="D200" t="n">
        <v>102.4712068965517</v>
      </c>
      <c r="E200" t="n">
        <v>11.67025862068965</v>
      </c>
    </row>
    <row r="201">
      <c r="A201" t="inlineStr">
        <is>
          <t>600563</t>
        </is>
      </c>
      <c r="B201" t="n">
        <v>0.02179787508487089</v>
      </c>
      <c r="C201" t="n">
        <v>87.85029498525073</v>
      </c>
      <c r="D201" t="n">
        <v>74.7662857142857</v>
      </c>
      <c r="E201" t="n">
        <v>1.482928571428572</v>
      </c>
    </row>
    <row r="202">
      <c r="A202" t="inlineStr">
        <is>
          <t>603960</t>
        </is>
      </c>
      <c r="B202" t="n">
        <v>0.009155989025909198</v>
      </c>
      <c r="C202" t="n">
        <v>87.54578754578755</v>
      </c>
      <c r="D202" t="n">
        <v>40.43342857142857</v>
      </c>
      <c r="E202" t="n">
        <v>1.433071428571429</v>
      </c>
    </row>
    <row r="203">
      <c r="A203" t="inlineStr">
        <is>
          <t>002164</t>
        </is>
      </c>
      <c r="B203" t="n">
        <v>0.001281267805629715</v>
      </c>
      <c r="C203" t="n">
        <v>87.49999999999997</v>
      </c>
      <c r="D203" t="n">
        <v>5.206857142857143</v>
      </c>
      <c r="E203" t="n">
        <v>4.287714285714285</v>
      </c>
    </row>
    <row r="204">
      <c r="A204" t="inlineStr">
        <is>
          <t>300402</t>
        </is>
      </c>
      <c r="B204" t="n">
        <v>0.01260869882591591</v>
      </c>
      <c r="C204" t="n">
        <v>87.36141906873614</v>
      </c>
      <c r="D204" t="n">
        <v>15.17714285714286</v>
      </c>
      <c r="E204" t="n">
        <v>5.219571428571428</v>
      </c>
    </row>
    <row r="205">
      <c r="A205" t="inlineStr">
        <is>
          <t>300569</t>
        </is>
      </c>
      <c r="B205" t="n">
        <v>0.01030248224334909</v>
      </c>
      <c r="C205" t="n">
        <v>87.32227488151661</v>
      </c>
      <c r="D205" t="n">
        <v>13.835</v>
      </c>
      <c r="E205" t="n">
        <v>10.00685714285714</v>
      </c>
    </row>
    <row r="206">
      <c r="A206" t="inlineStr">
        <is>
          <t>300837</t>
        </is>
      </c>
      <c r="B206" t="n">
        <v>0.01287422810125825</v>
      </c>
      <c r="C206" t="n">
        <v>87.19367588932805</v>
      </c>
      <c r="D206" t="n">
        <v>59.91935714285714</v>
      </c>
      <c r="E206" t="n">
        <v>8.130357142857143</v>
      </c>
    </row>
    <row r="207">
      <c r="A207" t="inlineStr">
        <is>
          <t>300301</t>
        </is>
      </c>
      <c r="B207" t="n">
        <v>0.003542650270463942</v>
      </c>
      <c r="C207" t="n">
        <v>87.109375</v>
      </c>
      <c r="D207" t="n">
        <v>4.011571428571429</v>
      </c>
      <c r="E207" t="n">
        <v>9.959642857142857</v>
      </c>
    </row>
    <row r="208">
      <c r="A208" t="inlineStr">
        <is>
          <t>000596</t>
        </is>
      </c>
      <c r="B208" t="n">
        <v>0.0377492235315643</v>
      </c>
      <c r="C208" t="n">
        <v>86.75767918088739</v>
      </c>
      <c r="D208" t="n">
        <v>212.2471428571428</v>
      </c>
      <c r="E208" t="n">
        <v>0.6870714285714286</v>
      </c>
    </row>
    <row r="209">
      <c r="A209" t="inlineStr">
        <is>
          <t>002064</t>
        </is>
      </c>
      <c r="B209" t="n">
        <v>0.002300395208485215</v>
      </c>
      <c r="C209" t="n">
        <v>86.00368324125232</v>
      </c>
      <c r="D209" t="n">
        <v>7.688214285714286</v>
      </c>
      <c r="E209" t="n">
        <v>1.869571428571428</v>
      </c>
    </row>
    <row r="210">
      <c r="A210" t="inlineStr">
        <is>
          <t>002499</t>
        </is>
      </c>
      <c r="B210" t="n">
        <v>0.0006726328141031136</v>
      </c>
      <c r="C210" t="n">
        <v>85.51532033426186</v>
      </c>
      <c r="D210" t="n">
        <v>3.9285</v>
      </c>
      <c r="E210" t="n">
        <v>1.028214285714286</v>
      </c>
    </row>
    <row r="211">
      <c r="A211" t="inlineStr">
        <is>
          <t>600988</t>
        </is>
      </c>
      <c r="B211" t="n">
        <v>0.004835777273102878</v>
      </c>
      <c r="C211" t="n">
        <v>85.501066098081</v>
      </c>
      <c r="D211" t="n">
        <v>16.95292857142857</v>
      </c>
      <c r="E211" t="n">
        <v>5.413928571428571</v>
      </c>
    </row>
    <row r="212">
      <c r="A212" t="inlineStr">
        <is>
          <t>300708</t>
        </is>
      </c>
      <c r="B212" t="n">
        <v>0.02075815252653614</v>
      </c>
      <c r="C212" t="n">
        <v>85.35211267605635</v>
      </c>
      <c r="D212" t="n">
        <v>24.13192857142857</v>
      </c>
      <c r="E212" t="n">
        <v>16.37571428571428</v>
      </c>
    </row>
    <row r="213">
      <c r="A213" t="inlineStr">
        <is>
          <t>603110</t>
        </is>
      </c>
      <c r="B213" t="n">
        <v>0.003174257129819614</v>
      </c>
      <c r="C213" t="n">
        <v>84.5659163987138</v>
      </c>
      <c r="D213" t="n">
        <v>18.42628571428572</v>
      </c>
      <c r="E213" t="n">
        <v>3.8395</v>
      </c>
    </row>
    <row r="214">
      <c r="A214" t="inlineStr">
        <is>
          <t>300859</t>
        </is>
      </c>
      <c r="B214" t="n">
        <v>0.01343803354428894</v>
      </c>
      <c r="C214" t="n">
        <v>84.3478260869565</v>
      </c>
      <c r="D214" t="n">
        <v>28.22163265306122</v>
      </c>
      <c r="E214" t="n">
        <v>21.62030612244898</v>
      </c>
    </row>
    <row r="215">
      <c r="A215" t="inlineStr">
        <is>
          <t>300106</t>
        </is>
      </c>
      <c r="B215" t="n">
        <v>0.006552822304550346</v>
      </c>
      <c r="C215" t="n">
        <v>83.77622377622377</v>
      </c>
      <c r="D215" t="n">
        <v>11.177</v>
      </c>
      <c r="E215" t="n">
        <v>10.12771428571429</v>
      </c>
    </row>
    <row r="216">
      <c r="A216" t="inlineStr">
        <is>
          <t>300782</t>
        </is>
      </c>
      <c r="B216" t="n">
        <v>0.09881110209184224</v>
      </c>
      <c r="C216" t="n">
        <v>83.21271687261005</v>
      </c>
      <c r="D216" t="n">
        <v>444.752</v>
      </c>
      <c r="E216" t="n">
        <v>3.058785714285715</v>
      </c>
    </row>
    <row r="217">
      <c r="A217" t="inlineStr">
        <is>
          <t>600197</t>
        </is>
      </c>
      <c r="B217" t="n">
        <v>0.003502889961420736</v>
      </c>
      <c r="C217" t="n">
        <v>83.17880794701989</v>
      </c>
      <c r="D217" t="n">
        <v>21.12307142857143</v>
      </c>
      <c r="E217" t="n">
        <v>5.06307142857143</v>
      </c>
    </row>
    <row r="218">
      <c r="A218" t="inlineStr">
        <is>
          <t>600309</t>
        </is>
      </c>
      <c r="B218" t="n">
        <v>0.01594501883088674</v>
      </c>
      <c r="C218" t="n">
        <v>83.05675066584715</v>
      </c>
      <c r="D218" t="n">
        <v>71.92528571428572</v>
      </c>
      <c r="E218" t="n">
        <v>1.303357142857143</v>
      </c>
    </row>
    <row r="219">
      <c r="A219" t="inlineStr">
        <is>
          <t>002648</t>
        </is>
      </c>
      <c r="B219" t="n">
        <v>0.004887833466553649</v>
      </c>
      <c r="C219" t="n">
        <v>82.69230769230769</v>
      </c>
      <c r="D219" t="n">
        <v>20.75921428571429</v>
      </c>
      <c r="E219" t="n">
        <v>1.218214285714286</v>
      </c>
    </row>
    <row r="220">
      <c r="A220" t="inlineStr">
        <is>
          <t>600031</t>
        </is>
      </c>
      <c r="B220" t="n">
        <v>0.00568051814195635</v>
      </c>
      <c r="C220" t="n">
        <v>82.19923788786063</v>
      </c>
      <c r="D220" t="n">
        <v>24.58964285714286</v>
      </c>
      <c r="E220" t="n">
        <v>0.9001428571428571</v>
      </c>
    </row>
    <row r="221">
      <c r="A221" t="inlineStr">
        <is>
          <t>603223</t>
        </is>
      </c>
      <c r="B221" t="n">
        <v>0.005577185489814049</v>
      </c>
      <c r="C221" t="n">
        <v>82.04393505253103</v>
      </c>
      <c r="D221" t="n">
        <v>16.00064285714286</v>
      </c>
      <c r="E221" t="n">
        <v>1.386785714285714</v>
      </c>
    </row>
    <row r="222">
      <c r="A222" t="inlineStr">
        <is>
          <t>000547</t>
        </is>
      </c>
      <c r="B222" t="n">
        <v>0.003174927709220463</v>
      </c>
      <c r="C222" t="n">
        <v>82.00568990042673</v>
      </c>
      <c r="D222" t="n">
        <v>19.65257142857143</v>
      </c>
      <c r="E222" t="n">
        <v>3.384928571428572</v>
      </c>
    </row>
    <row r="223">
      <c r="A223" t="inlineStr">
        <is>
          <t>603319</t>
        </is>
      </c>
      <c r="B223" t="n">
        <v>0.01495097682794132</v>
      </c>
      <c r="C223" t="n">
        <v>81.40301318267421</v>
      </c>
      <c r="D223" t="n">
        <v>32.991</v>
      </c>
      <c r="E223" t="n">
        <v>3.748285714285714</v>
      </c>
    </row>
    <row r="224">
      <c r="A224" t="inlineStr">
        <is>
          <t>603638</t>
        </is>
      </c>
      <c r="B224" t="n">
        <v>0.006944898190089178</v>
      </c>
      <c r="C224" t="n">
        <v>81.31578947368423</v>
      </c>
      <c r="D224" t="n">
        <v>55.55514285714285</v>
      </c>
      <c r="E224" t="n">
        <v>0.4307142857142857</v>
      </c>
    </row>
    <row r="225">
      <c r="A225" t="inlineStr">
        <is>
          <t>300776</t>
        </is>
      </c>
      <c r="B225" t="n">
        <v>0.02697129382916122</v>
      </c>
      <c r="C225" t="n">
        <v>80.92039800995026</v>
      </c>
      <c r="D225" t="n">
        <v>114.0880714285714</v>
      </c>
      <c r="E225" t="n">
        <v>3.804428571428571</v>
      </c>
    </row>
    <row r="226">
      <c r="A226" t="inlineStr">
        <is>
          <t>603198</t>
        </is>
      </c>
      <c r="B226" t="n">
        <v>0.008447728973598813</v>
      </c>
      <c r="C226" t="n">
        <v>80.85774058577404</v>
      </c>
      <c r="D226" t="n">
        <v>25.46207142857143</v>
      </c>
      <c r="E226" t="n">
        <v>2.110714285714286</v>
      </c>
    </row>
    <row r="227">
      <c r="A227" t="inlineStr">
        <is>
          <t>601995</t>
        </is>
      </c>
      <c r="B227" t="n">
        <v>0.005416705453332578</v>
      </c>
      <c r="C227" t="n">
        <v>80.74270557029178</v>
      </c>
      <c r="D227" t="n">
        <v>60.19571428571428</v>
      </c>
      <c r="E227" t="n">
        <v>22.09214285714286</v>
      </c>
    </row>
    <row r="228">
      <c r="A228" t="inlineStr">
        <is>
          <t>600607</t>
        </is>
      </c>
      <c r="B228" t="n">
        <v>0.00376456192830045</v>
      </c>
      <c r="C228" t="n">
        <v>80.50652340752112</v>
      </c>
      <c r="D228" t="n">
        <v>20.19721428571428</v>
      </c>
      <c r="E228" t="n">
        <v>0</v>
      </c>
    </row>
    <row r="229">
      <c r="A229" t="inlineStr">
        <is>
          <t>300464</t>
        </is>
      </c>
      <c r="B229" t="n">
        <v>0.00769224515300899</v>
      </c>
      <c r="C229" t="n">
        <v>80.168776371308</v>
      </c>
      <c r="D229" t="n">
        <v>20.23271428571428</v>
      </c>
      <c r="E229" t="n">
        <v>4.354928571428571</v>
      </c>
    </row>
    <row r="230">
      <c r="A230" t="inlineStr">
        <is>
          <t>000807</t>
        </is>
      </c>
      <c r="B230" t="n">
        <v>0.002060369485250406</v>
      </c>
      <c r="C230" t="n">
        <v>79.95110024449879</v>
      </c>
      <c r="D230" t="n">
        <v>6.375428571428571</v>
      </c>
      <c r="E230" t="n">
        <v>4.297</v>
      </c>
    </row>
    <row r="231">
      <c r="A231" t="inlineStr">
        <is>
          <t>300896</t>
        </is>
      </c>
      <c r="B231" t="n">
        <v>0.09504590132510586</v>
      </c>
      <c r="C231" t="n">
        <v>79.9470743898853</v>
      </c>
      <c r="D231" t="n">
        <v>528.7742622950819</v>
      </c>
      <c r="E231" t="n">
        <v>7.325245901639345</v>
      </c>
    </row>
    <row r="232">
      <c r="A232" t="inlineStr">
        <is>
          <t>300059</t>
        </is>
      </c>
      <c r="B232" t="n">
        <v>0.002800841370194638</v>
      </c>
      <c r="C232" t="n">
        <v>79.50553025374106</v>
      </c>
      <c r="D232" t="n">
        <v>24.7425</v>
      </c>
      <c r="E232" t="n">
        <v>4.640000000000001</v>
      </c>
    </row>
    <row r="233">
      <c r="A233" t="inlineStr">
        <is>
          <t>002041</t>
        </is>
      </c>
      <c r="B233" t="n">
        <v>0.003563198556143406</v>
      </c>
      <c r="C233" t="n">
        <v>79.3797150041911</v>
      </c>
      <c r="D233" t="n">
        <v>17.1635</v>
      </c>
      <c r="E233" t="n">
        <v>3.571357142857143</v>
      </c>
    </row>
    <row r="234">
      <c r="A234" t="inlineStr">
        <is>
          <t>300696</t>
        </is>
      </c>
      <c r="B234" t="n">
        <v>0.01065746756805676</v>
      </c>
      <c r="C234" t="n">
        <v>79.07542579075427</v>
      </c>
      <c r="D234" t="n">
        <v>50.64114285714286</v>
      </c>
      <c r="E234" t="n">
        <v>2.3995</v>
      </c>
    </row>
    <row r="235">
      <c r="A235" t="inlineStr">
        <is>
          <t>600363</t>
        </is>
      </c>
      <c r="B235" t="n">
        <v>0.006729649845614162</v>
      </c>
      <c r="C235" t="n">
        <v>78.9237668161435</v>
      </c>
      <c r="D235" t="n">
        <v>21.70171428571429</v>
      </c>
      <c r="E235" t="n">
        <v>5.605785714285714</v>
      </c>
    </row>
    <row r="236">
      <c r="A236" t="inlineStr">
        <is>
          <t>300791</t>
        </is>
      </c>
      <c r="B236" t="n">
        <v>0.01570340815250725</v>
      </c>
      <c r="C236" t="n">
        <v>78.63954227590591</v>
      </c>
      <c r="D236" t="n">
        <v>90.51457142857141</v>
      </c>
      <c r="E236" t="n">
        <v>5.259357142857143</v>
      </c>
    </row>
    <row r="237">
      <c r="A237" t="inlineStr">
        <is>
          <t>300713</t>
        </is>
      </c>
      <c r="B237" t="n">
        <v>0.01805492800900473</v>
      </c>
      <c r="C237" t="n">
        <v>78.61736334405145</v>
      </c>
      <c r="D237" t="n">
        <v>19.61392857142857</v>
      </c>
      <c r="E237" t="n">
        <v>10.54221428571429</v>
      </c>
    </row>
    <row r="238">
      <c r="A238" t="inlineStr">
        <is>
          <t>300724</t>
        </is>
      </c>
      <c r="B238" t="n">
        <v>0.02406907069894441</v>
      </c>
      <c r="C238" t="n">
        <v>78.52454712522969</v>
      </c>
      <c r="D238" t="n">
        <v>101.5275714285714</v>
      </c>
      <c r="E238" t="n">
        <v>1.948785714285714</v>
      </c>
    </row>
    <row r="239">
      <c r="A239" t="inlineStr">
        <is>
          <t>600862</t>
        </is>
      </c>
      <c r="B239" t="n">
        <v>0.003574442583292148</v>
      </c>
      <c r="C239" t="n">
        <v>78.34072197593413</v>
      </c>
      <c r="D239" t="n">
        <v>23.35442857142857</v>
      </c>
      <c r="E239" t="n">
        <v>1.4325</v>
      </c>
    </row>
    <row r="240">
      <c r="A240" t="inlineStr">
        <is>
          <t>600849</t>
        </is>
      </c>
      <c r="B240" t="n">
        <v>0.00275514781853158</v>
      </c>
      <c r="C240" t="n">
        <v>78.11366384522371</v>
      </c>
      <c r="D240" t="n">
        <v>12.87992857142857</v>
      </c>
      <c r="E240" t="n">
        <v>0</v>
      </c>
    </row>
    <row r="241">
      <c r="A241" t="inlineStr">
        <is>
          <t>000858</t>
        </is>
      </c>
      <c r="B241" t="n">
        <v>0.03673349406846477</v>
      </c>
      <c r="C241" t="n">
        <v>77.9720058268415</v>
      </c>
      <c r="D241" t="n">
        <v>228.4181428571428</v>
      </c>
      <c r="E241" t="n">
        <v>0.5588571428571428</v>
      </c>
    </row>
    <row r="242">
      <c r="A242" t="inlineStr">
        <is>
          <t>002390</t>
        </is>
      </c>
      <c r="B242" t="n">
        <v>0.001204246662336437</v>
      </c>
      <c r="C242" t="n">
        <v>77.8781038374718</v>
      </c>
      <c r="D242" t="n">
        <v>5.839571428571428</v>
      </c>
      <c r="E242" t="n">
        <v>1.273714285714286</v>
      </c>
    </row>
    <row r="243">
      <c r="A243" t="inlineStr">
        <is>
          <t>002027</t>
        </is>
      </c>
      <c r="B243" t="n">
        <v>0.002830226684808091</v>
      </c>
      <c r="C243" t="n">
        <v>77.81885397412198</v>
      </c>
      <c r="D243" t="n">
        <v>7.756785714285717</v>
      </c>
      <c r="E243" t="n">
        <v>1.050285714285714</v>
      </c>
    </row>
    <row r="244">
      <c r="A244" t="inlineStr">
        <is>
          <t>000536</t>
        </is>
      </c>
      <c r="B244" t="n">
        <v>0.0005438153063749626</v>
      </c>
      <c r="C244" t="n">
        <v>77.32558139534882</v>
      </c>
      <c r="D244" t="n">
        <v>2.0205</v>
      </c>
      <c r="E244" t="n">
        <v>1.069714285714286</v>
      </c>
    </row>
    <row r="245">
      <c r="A245" t="inlineStr">
        <is>
          <t>688188</t>
        </is>
      </c>
      <c r="B245" t="n">
        <v>0.05740413492897849</v>
      </c>
      <c r="C245" t="n">
        <v>77.1288209606987</v>
      </c>
      <c r="D245" t="n">
        <v>225.0878571428572</v>
      </c>
      <c r="E245" t="n">
        <v>3.018857142857143</v>
      </c>
    </row>
    <row r="246">
      <c r="A246" t="inlineStr">
        <is>
          <t>600460</t>
        </is>
      </c>
      <c r="B246" t="n">
        <v>0.002104308822297715</v>
      </c>
      <c r="C246" t="n">
        <v>77.10084033613444</v>
      </c>
      <c r="D246" t="n">
        <v>17.03907142857143</v>
      </c>
      <c r="E246" t="n">
        <v>3.405571428571428</v>
      </c>
    </row>
    <row r="247">
      <c r="A247" t="inlineStr">
        <is>
          <t>300207</t>
        </is>
      </c>
      <c r="B247" t="n">
        <v>0.004572297824914247</v>
      </c>
      <c r="C247" t="n">
        <v>76.91380349608198</v>
      </c>
      <c r="D247" t="n">
        <v>25.47421428571429</v>
      </c>
      <c r="E247" t="n">
        <v>2.7445</v>
      </c>
    </row>
    <row r="248">
      <c r="A248" t="inlineStr">
        <is>
          <t>000830</t>
        </is>
      </c>
      <c r="B248" t="n">
        <v>0.002139481603457803</v>
      </c>
      <c r="C248" t="n">
        <v>76.86980609418283</v>
      </c>
      <c r="D248" t="n">
        <v>10.32557142857143</v>
      </c>
      <c r="E248" t="n">
        <v>2.8285</v>
      </c>
    </row>
    <row r="249">
      <c r="A249" t="inlineStr">
        <is>
          <t>000421</t>
        </is>
      </c>
      <c r="B249" t="n">
        <v>0.001576005382709334</v>
      </c>
      <c r="C249" t="n">
        <v>76.55502392344498</v>
      </c>
      <c r="D249" t="n">
        <v>6.281857142857143</v>
      </c>
      <c r="E249" t="n">
        <v>3.125214285714286</v>
      </c>
    </row>
    <row r="250">
      <c r="A250" t="inlineStr">
        <is>
          <t>300015</t>
        </is>
      </c>
      <c r="B250" t="n">
        <v>0.01280286396128508</v>
      </c>
      <c r="C250" t="n">
        <v>76.44444444444443</v>
      </c>
      <c r="D250" t="n">
        <v>53.95257142857143</v>
      </c>
      <c r="E250" t="n">
        <v>0.6654285714285715</v>
      </c>
    </row>
    <row r="251">
      <c r="A251" t="inlineStr">
        <is>
          <t>002735</t>
        </is>
      </c>
      <c r="B251" t="n">
        <v>0.009922459322344774</v>
      </c>
      <c r="C251" t="n">
        <v>76.19512195121949</v>
      </c>
      <c r="D251" t="n">
        <v>34.48492857142857</v>
      </c>
      <c r="E251" t="n">
        <v>1.828142857142857</v>
      </c>
    </row>
    <row r="252">
      <c r="A252" t="inlineStr">
        <is>
          <t>300138</t>
        </is>
      </c>
      <c r="B252" t="n">
        <v>0.001948469979112511</v>
      </c>
      <c r="C252" t="n">
        <v>75.31418312387792</v>
      </c>
      <c r="D252" t="n">
        <v>15.65307142857143</v>
      </c>
      <c r="E252" t="n">
        <v>2.449642857142857</v>
      </c>
    </row>
    <row r="253">
      <c r="A253" t="inlineStr">
        <is>
          <t>000411</t>
        </is>
      </c>
      <c r="B253" t="n">
        <v>0.006623004861113524</v>
      </c>
      <c r="C253" t="n">
        <v>75.29518619436877</v>
      </c>
      <c r="D253" t="n">
        <v>18.04707142857142</v>
      </c>
      <c r="E253" t="n">
        <v>7.377428571428572</v>
      </c>
    </row>
    <row r="254">
      <c r="A254" t="inlineStr">
        <is>
          <t>002407</t>
        </is>
      </c>
      <c r="B254" t="n">
        <v>0.003298698560232335</v>
      </c>
      <c r="C254" t="n">
        <v>75.27777777777776</v>
      </c>
      <c r="D254" t="n">
        <v>13.50021428571428</v>
      </c>
      <c r="E254" t="n">
        <v>7.508000000000001</v>
      </c>
    </row>
    <row r="255">
      <c r="A255" t="inlineStr">
        <is>
          <t>002049</t>
        </is>
      </c>
      <c r="B255" t="n">
        <v>0.02607201848443266</v>
      </c>
      <c r="C255" t="n">
        <v>75.07895098173832</v>
      </c>
      <c r="D255" t="n">
        <v>111.9772142857143</v>
      </c>
      <c r="E255" t="n">
        <v>3.848285714285714</v>
      </c>
    </row>
    <row r="256">
      <c r="A256" t="inlineStr">
        <is>
          <t>300999</t>
        </is>
      </c>
      <c r="B256" t="n">
        <v>0.02274555232046346</v>
      </c>
      <c r="C256" t="n">
        <v>74.96428571428572</v>
      </c>
      <c r="D256" t="n">
        <v>66.79518518518519</v>
      </c>
      <c r="E256" t="n">
        <v>20.87685185185185</v>
      </c>
    </row>
    <row r="257">
      <c r="A257" t="inlineStr">
        <is>
          <t>300775</t>
        </is>
      </c>
      <c r="B257" t="n">
        <v>0.005307541234715213</v>
      </c>
      <c r="C257" t="n">
        <v>74.77689055894787</v>
      </c>
      <c r="D257" t="n">
        <v>31.29457142857143</v>
      </c>
      <c r="E257" t="n">
        <v>4.877928571428572</v>
      </c>
    </row>
    <row r="258">
      <c r="A258" t="inlineStr">
        <is>
          <t>300019</t>
        </is>
      </c>
      <c r="B258" t="n">
        <v>0.004753480617651125</v>
      </c>
      <c r="C258" t="n">
        <v>74.74949899799599</v>
      </c>
      <c r="D258" t="n">
        <v>15.97607142857143</v>
      </c>
      <c r="E258" t="n">
        <v>6.124142857142856</v>
      </c>
    </row>
    <row r="259">
      <c r="A259" t="inlineStr">
        <is>
          <t>600798</t>
        </is>
      </c>
      <c r="B259" t="n">
        <v>0.0002808480370964462</v>
      </c>
      <c r="C259" t="n">
        <v>74.74402730375427</v>
      </c>
      <c r="D259" t="n">
        <v>3.247071428571429</v>
      </c>
      <c r="E259" t="n">
        <v>1.988428571428571</v>
      </c>
    </row>
    <row r="260">
      <c r="A260" t="inlineStr">
        <is>
          <t>300221</t>
        </is>
      </c>
      <c r="B260" t="n">
        <v>0.00203965927874803</v>
      </c>
      <c r="C260" t="n">
        <v>74.67248908296943</v>
      </c>
      <c r="D260" t="n">
        <v>6.3645</v>
      </c>
      <c r="E260" t="n">
        <v>9.045785714285715</v>
      </c>
    </row>
    <row r="261">
      <c r="A261" t="inlineStr">
        <is>
          <t>300005</t>
        </is>
      </c>
      <c r="B261" t="n">
        <v>0.001767931300922987</v>
      </c>
      <c r="C261" t="n">
        <v>74.24657534246577</v>
      </c>
      <c r="D261" t="n">
        <v>5.555071428571428</v>
      </c>
      <c r="E261" t="n">
        <v>2.961928571428571</v>
      </c>
    </row>
    <row r="262">
      <c r="A262" t="inlineStr">
        <is>
          <t>002285</t>
        </is>
      </c>
      <c r="B262" t="n">
        <v>0.002451963078889375</v>
      </c>
      <c r="C262" t="n">
        <v>74.15730337078654</v>
      </c>
      <c r="D262" t="n">
        <v>4.760642857142857</v>
      </c>
      <c r="E262" t="n">
        <v>2.083714285714286</v>
      </c>
    </row>
    <row r="263">
      <c r="A263" t="inlineStr">
        <is>
          <t>603809</t>
        </is>
      </c>
      <c r="B263" t="n">
        <v>0.008607930712630876</v>
      </c>
      <c r="C263" t="n">
        <v>74.08333333333334</v>
      </c>
      <c r="D263" t="n">
        <v>21.68307142857143</v>
      </c>
      <c r="E263" t="n">
        <v>3.033785714285714</v>
      </c>
    </row>
    <row r="264">
      <c r="A264" t="inlineStr">
        <is>
          <t>600690</t>
        </is>
      </c>
      <c r="B264" t="n">
        <v>0.005412408431394771</v>
      </c>
      <c r="C264" t="n">
        <v>74.05102675793403</v>
      </c>
      <c r="D264" t="n">
        <v>22.54578571428572</v>
      </c>
      <c r="E264" t="n">
        <v>0.8321428571428572</v>
      </c>
    </row>
    <row r="265">
      <c r="A265" t="inlineStr">
        <is>
          <t>603345</t>
        </is>
      </c>
      <c r="B265" t="n">
        <v>0.02610259656439189</v>
      </c>
      <c r="C265" t="n">
        <v>73.71559633027522</v>
      </c>
      <c r="D265" t="n">
        <v>160.0093571428571</v>
      </c>
      <c r="E265" t="n">
        <v>0.7051428571428572</v>
      </c>
    </row>
    <row r="266">
      <c r="A266" t="inlineStr">
        <is>
          <t>603187</t>
        </is>
      </c>
      <c r="B266" t="n">
        <v>0.006406807605037881</v>
      </c>
      <c r="C266" t="n">
        <v>73.35610589239965</v>
      </c>
      <c r="D266" t="n">
        <v>49.66835714285714</v>
      </c>
      <c r="E266" t="n">
        <v>2.535785714285715</v>
      </c>
    </row>
    <row r="267">
      <c r="A267" t="inlineStr">
        <is>
          <t>300496</t>
        </is>
      </c>
      <c r="B267" t="n">
        <v>0.009608004331231237</v>
      </c>
      <c r="C267" t="n">
        <v>73.18444995864351</v>
      </c>
      <c r="D267" t="n">
        <v>89.50114285714285</v>
      </c>
      <c r="E267" t="n">
        <v>3.056571428571428</v>
      </c>
    </row>
    <row r="268">
      <c r="A268" t="inlineStr">
        <is>
          <t>000762</t>
        </is>
      </c>
      <c r="B268" t="n">
        <v>0.002453877445119693</v>
      </c>
      <c r="C268" t="n">
        <v>72.92517006802723</v>
      </c>
      <c r="D268" t="n">
        <v>9.979642857142858</v>
      </c>
      <c r="E268" t="n">
        <v>3.730857142857142</v>
      </c>
    </row>
    <row r="269">
      <c r="A269" t="inlineStr">
        <is>
          <t>300415</t>
        </is>
      </c>
      <c r="B269" t="n">
        <v>0.003796796972720805</v>
      </c>
      <c r="C269" t="n">
        <v>72.88135593220339</v>
      </c>
      <c r="D269" t="n">
        <v>12.41278571428571</v>
      </c>
      <c r="E269" t="n">
        <v>1.841285714285714</v>
      </c>
    </row>
    <row r="270">
      <c r="A270" t="inlineStr">
        <is>
          <t>300858</t>
        </is>
      </c>
      <c r="B270" t="n">
        <v>0.01408135939982808</v>
      </c>
      <c r="C270" t="n">
        <v>72.86844418400233</v>
      </c>
      <c r="D270" t="n">
        <v>68.9911320754717</v>
      </c>
      <c r="E270" t="n">
        <v>11.28</v>
      </c>
    </row>
    <row r="271">
      <c r="A271" t="inlineStr">
        <is>
          <t>002791</t>
        </is>
      </c>
      <c r="B271" t="n">
        <v>0.02323975324449858</v>
      </c>
      <c r="C271" t="n">
        <v>72.77162918005476</v>
      </c>
      <c r="D271" t="n">
        <v>126.1337857142857</v>
      </c>
      <c r="E271" t="n">
        <v>1.084428571428571</v>
      </c>
    </row>
    <row r="272">
      <c r="A272" t="inlineStr">
        <is>
          <t>603606</t>
        </is>
      </c>
      <c r="B272" t="n">
        <v>0.004619014327192436</v>
      </c>
      <c r="C272" t="n">
        <v>72.37687366167023</v>
      </c>
      <c r="D272" t="n">
        <v>21.06557142857143</v>
      </c>
      <c r="E272" t="n">
        <v>2.737428571428572</v>
      </c>
    </row>
    <row r="273">
      <c r="A273" t="inlineStr">
        <is>
          <t>600165</t>
        </is>
      </c>
      <c r="B273" t="n">
        <v>0.001539034978142545</v>
      </c>
      <c r="C273" t="n">
        <v>72.31503579952265</v>
      </c>
      <c r="D273" t="n">
        <v>7.036714285714286</v>
      </c>
      <c r="E273" t="n">
        <v>5.555857142857143</v>
      </c>
    </row>
    <row r="274">
      <c r="A274" t="inlineStr">
        <is>
          <t>002438</t>
        </is>
      </c>
      <c r="B274" t="n">
        <v>0.001712447786607236</v>
      </c>
      <c r="C274" t="n">
        <v>72.14191852825229</v>
      </c>
      <c r="D274" t="n">
        <v>11.21107142857143</v>
      </c>
      <c r="E274" t="n">
        <v>1.705857142857143</v>
      </c>
    </row>
    <row r="275">
      <c r="A275" t="inlineStr">
        <is>
          <t>000899</t>
        </is>
      </c>
      <c r="B275" t="n">
        <v>0.000416258179995348</v>
      </c>
      <c r="C275" t="n">
        <v>71.19047619047618</v>
      </c>
      <c r="D275" t="n">
        <v>4.687714285714286</v>
      </c>
      <c r="E275" t="n">
        <v>0.6669285714285714</v>
      </c>
    </row>
    <row r="276">
      <c r="A276" t="inlineStr">
        <is>
          <t>300408</t>
        </is>
      </c>
      <c r="B276" t="n">
        <v>0.003365929615059693</v>
      </c>
      <c r="C276" t="n">
        <v>71.18320610687023</v>
      </c>
      <c r="D276" t="n">
        <v>29.37364285714285</v>
      </c>
      <c r="E276" t="n">
        <v>1.032785714285714</v>
      </c>
    </row>
    <row r="277">
      <c r="A277" t="inlineStr">
        <is>
          <t>603288</t>
        </is>
      </c>
      <c r="B277" t="n">
        <v>0.02328367172403555</v>
      </c>
      <c r="C277" t="n">
        <v>71.09300511398109</v>
      </c>
      <c r="D277" t="n">
        <v>157.269</v>
      </c>
      <c r="E277" t="n">
        <v>0.1466428571428572</v>
      </c>
    </row>
    <row r="278">
      <c r="A278" t="inlineStr">
        <is>
          <t>000767</t>
        </is>
      </c>
      <c r="B278" t="n">
        <v>0.0001182812394156789</v>
      </c>
      <c r="C278" t="n">
        <v>70.92511013215858</v>
      </c>
      <c r="D278" t="n">
        <v>2.517785714285715</v>
      </c>
      <c r="E278" t="n">
        <v>0.5415</v>
      </c>
    </row>
    <row r="279">
      <c r="A279" t="inlineStr">
        <is>
          <t>000902</t>
        </is>
      </c>
      <c r="B279" t="n">
        <v>0.001724881771321479</v>
      </c>
      <c r="C279" t="n">
        <v>70.85650723025583</v>
      </c>
      <c r="D279" t="n">
        <v>12.04921428571429</v>
      </c>
      <c r="E279" t="n">
        <v>1.215785714285714</v>
      </c>
    </row>
    <row r="280">
      <c r="A280" t="inlineStr">
        <is>
          <t>600926</t>
        </is>
      </c>
      <c r="B280" t="n">
        <v>0.002570982121548921</v>
      </c>
      <c r="C280" t="n">
        <v>70.78521939953811</v>
      </c>
      <c r="D280" t="n">
        <v>11.972</v>
      </c>
      <c r="E280" t="n">
        <v>0.7529285714285714</v>
      </c>
    </row>
    <row r="281">
      <c r="A281" t="inlineStr">
        <is>
          <t>000981</t>
        </is>
      </c>
      <c r="B281" t="n">
        <v>0.0004186074860875641</v>
      </c>
      <c r="C281" t="n">
        <v>70.6766917293233</v>
      </c>
      <c r="D281" t="n">
        <v>1.790142857142857</v>
      </c>
      <c r="E281" t="n">
        <v>0.7832142857142856</v>
      </c>
    </row>
    <row r="282">
      <c r="A282" t="inlineStr">
        <is>
          <t>600151</t>
        </is>
      </c>
      <c r="B282" t="n">
        <v>0.001551925855679259</v>
      </c>
      <c r="C282" t="n">
        <v>70.65868263473057</v>
      </c>
      <c r="D282" t="n">
        <v>6.880285714285715</v>
      </c>
      <c r="E282" t="n">
        <v>3.026928571428571</v>
      </c>
    </row>
    <row r="283">
      <c r="A283" t="inlineStr">
        <is>
          <t>300741</t>
        </is>
      </c>
      <c r="B283" t="n">
        <v>0.008975030720604953</v>
      </c>
      <c r="C283" t="n">
        <v>70.55311125078568</v>
      </c>
      <c r="D283" t="n">
        <v>52.27685714285715</v>
      </c>
      <c r="E283" t="n">
        <v>3.6515</v>
      </c>
    </row>
    <row r="284">
      <c r="A284" t="inlineStr">
        <is>
          <t>002993</t>
        </is>
      </c>
      <c r="B284" t="n">
        <v>0.01460337330590254</v>
      </c>
      <c r="C284" t="n">
        <v>70.49857917850684</v>
      </c>
      <c r="D284" t="n">
        <v>82.26197802197801</v>
      </c>
      <c r="E284" t="n">
        <v>13.75725274725275</v>
      </c>
    </row>
    <row r="285">
      <c r="A285" t="inlineStr">
        <is>
          <t>603737</t>
        </is>
      </c>
      <c r="B285" t="n">
        <v>0.03097777054991188</v>
      </c>
      <c r="C285" t="n">
        <v>70.48936656757378</v>
      </c>
      <c r="D285" t="n">
        <v>137.5495</v>
      </c>
      <c r="E285" t="n">
        <v>0.6587857142857143</v>
      </c>
    </row>
    <row r="286">
      <c r="A286" t="inlineStr">
        <is>
          <t>300712</t>
        </is>
      </c>
      <c r="B286" t="n">
        <v>0.00277606934637645</v>
      </c>
      <c r="C286" t="n">
        <v>70.36496350364965</v>
      </c>
      <c r="D286" t="n">
        <v>16.48714285714286</v>
      </c>
      <c r="E286" t="n">
        <v>6.8235</v>
      </c>
    </row>
    <row r="287">
      <c r="A287" t="inlineStr">
        <is>
          <t>300769</t>
        </is>
      </c>
      <c r="B287" t="n">
        <v>0.05679569151157118</v>
      </c>
      <c r="C287" t="n">
        <v>70.21743905117503</v>
      </c>
      <c r="D287" t="n">
        <v>112.7461428571429</v>
      </c>
      <c r="E287" t="n">
        <v>4.214214285714286</v>
      </c>
    </row>
    <row r="288">
      <c r="A288" t="inlineStr">
        <is>
          <t>002030</t>
        </is>
      </c>
      <c r="B288" t="n">
        <v>0.005736490419797611</v>
      </c>
      <c r="C288" t="n">
        <v>70.17283950617283</v>
      </c>
      <c r="D288" t="n">
        <v>34.609</v>
      </c>
      <c r="E288" t="n">
        <v>6.500071428571427</v>
      </c>
    </row>
    <row r="289">
      <c r="A289" t="inlineStr">
        <is>
          <t>300829</t>
        </is>
      </c>
      <c r="B289" t="n">
        <v>0.01240605668798259</v>
      </c>
      <c r="C289" t="n">
        <v>69.76657329598505</v>
      </c>
      <c r="D289" t="n">
        <v>88.3805</v>
      </c>
      <c r="E289" t="n">
        <v>9.718642857142859</v>
      </c>
    </row>
    <row r="290">
      <c r="A290" t="inlineStr">
        <is>
          <t>601388</t>
        </is>
      </c>
      <c r="B290" t="n">
        <v>0.000597410553546845</v>
      </c>
      <c r="C290" t="n">
        <v>69.6629213483146</v>
      </c>
      <c r="D290" t="n">
        <v>2.408928571428572</v>
      </c>
      <c r="E290" t="n">
        <v>4.028642857142857</v>
      </c>
    </row>
    <row r="291">
      <c r="A291" t="inlineStr">
        <is>
          <t>000713</t>
        </is>
      </c>
      <c r="B291" t="n">
        <v>0.001160573461939616</v>
      </c>
      <c r="C291" t="n">
        <v>69.4189602446483</v>
      </c>
      <c r="D291" t="n">
        <v>11.07757142857143</v>
      </c>
      <c r="E291" t="n">
        <v>8.410571428571428</v>
      </c>
    </row>
    <row r="292">
      <c r="A292" t="inlineStr">
        <is>
          <t>000956</t>
        </is>
      </c>
      <c r="B292" t="n">
        <v>0.003083255867032625</v>
      </c>
      <c r="C292" t="n">
        <v>69.17613636363637</v>
      </c>
      <c r="D292" t="n">
        <v>9.043714285714286</v>
      </c>
      <c r="E292" t="n">
        <v>0</v>
      </c>
    </row>
    <row r="293">
      <c r="A293" t="inlineStr">
        <is>
          <t>002352</t>
        </is>
      </c>
      <c r="B293" t="n">
        <v>0.01154560392382342</v>
      </c>
      <c r="C293" t="n">
        <v>69.01548233425963</v>
      </c>
      <c r="D293" t="n">
        <v>74.44128571428571</v>
      </c>
      <c r="E293" t="n">
        <v>0.4465714285714286</v>
      </c>
    </row>
    <row r="294">
      <c r="A294" t="inlineStr">
        <is>
          <t>603290</t>
        </is>
      </c>
      <c r="B294" t="n">
        <v>0.03259744283433905</v>
      </c>
      <c r="C294" t="n">
        <v>68.74196386275968</v>
      </c>
      <c r="D294" t="n">
        <v>212.8500714285715</v>
      </c>
      <c r="E294" t="n">
        <v>8.079285714285716</v>
      </c>
    </row>
    <row r="295">
      <c r="A295" t="inlineStr">
        <is>
          <t>300719</t>
        </is>
      </c>
      <c r="B295" t="n">
        <v>0.00794475156514249</v>
      </c>
      <c r="C295" t="n">
        <v>68.6456400742115</v>
      </c>
      <c r="D295" t="n">
        <v>18.17078571428571</v>
      </c>
      <c r="E295" t="n">
        <v>11.745</v>
      </c>
    </row>
    <row r="296">
      <c r="A296" t="inlineStr">
        <is>
          <t>603218</t>
        </is>
      </c>
      <c r="B296" t="n">
        <v>0.004426008328270117</v>
      </c>
      <c r="C296" t="n">
        <v>68.63768115942028</v>
      </c>
      <c r="D296" t="n">
        <v>22.32464285714286</v>
      </c>
      <c r="E296" t="n">
        <v>1.307428571428572</v>
      </c>
    </row>
    <row r="297">
      <c r="A297" t="inlineStr">
        <is>
          <t>601799</t>
        </is>
      </c>
      <c r="B297" t="n">
        <v>0.02942022787305618</v>
      </c>
      <c r="C297" t="n">
        <v>68.61333333333333</v>
      </c>
      <c r="D297" t="n">
        <v>159.4077142857143</v>
      </c>
      <c r="E297" t="n">
        <v>0.5407142857142857</v>
      </c>
    </row>
    <row r="298">
      <c r="A298" t="inlineStr">
        <is>
          <t>300151</t>
        </is>
      </c>
      <c r="B298" t="n">
        <v>0.004069932950411717</v>
      </c>
      <c r="C298" t="n">
        <v>68.58108108108108</v>
      </c>
      <c r="D298" t="n">
        <v>21.88178571428571</v>
      </c>
      <c r="E298" t="n">
        <v>3.011928571428571</v>
      </c>
    </row>
    <row r="299">
      <c r="A299" t="inlineStr">
        <is>
          <t>000301</t>
        </is>
      </c>
      <c r="B299" t="n">
        <v>0.002921388177606751</v>
      </c>
      <c r="C299" t="n">
        <v>68.56617647058823</v>
      </c>
      <c r="D299" t="n">
        <v>7.007357142857143</v>
      </c>
      <c r="E299" t="n">
        <v>1.3575</v>
      </c>
    </row>
    <row r="300">
      <c r="A300" t="inlineStr">
        <is>
          <t>603076</t>
        </is>
      </c>
      <c r="B300" t="n">
        <v>0.01200621379502335</v>
      </c>
      <c r="C300" t="n">
        <v>68.50890207715132</v>
      </c>
      <c r="D300" t="n">
        <v>39.59728571428572</v>
      </c>
      <c r="E300" t="n">
        <v>6.734357142857141</v>
      </c>
    </row>
    <row r="301">
      <c r="A301" t="inlineStr">
        <is>
          <t>600403</t>
        </is>
      </c>
      <c r="B301" t="n">
        <v>0.0002646488383358416</v>
      </c>
      <c r="C301" t="n">
        <v>68.39237057220708</v>
      </c>
      <c r="D301" t="n">
        <v>3.942142857142857</v>
      </c>
      <c r="E301" t="n">
        <v>0.5416428571428571</v>
      </c>
    </row>
    <row r="302">
      <c r="A302" t="inlineStr">
        <is>
          <t>688390</t>
        </is>
      </c>
      <c r="B302" t="n">
        <v>0.03149798424600078</v>
      </c>
      <c r="C302" t="n">
        <v>68.00000000000001</v>
      </c>
      <c r="D302" t="n">
        <v>172.8923376623376</v>
      </c>
      <c r="E302" t="n">
        <v>8.24974025974026</v>
      </c>
    </row>
    <row r="303">
      <c r="A303" t="inlineStr">
        <is>
          <t>300623</t>
        </is>
      </c>
      <c r="B303" t="n">
        <v>0.0173458322667415</v>
      </c>
      <c r="C303" t="n">
        <v>67.92979656960512</v>
      </c>
      <c r="D303" t="n">
        <v>36.58807142857142</v>
      </c>
      <c r="E303" t="n">
        <v>6.560857142857142</v>
      </c>
    </row>
    <row r="304">
      <c r="A304" t="inlineStr">
        <is>
          <t>300450</t>
        </is>
      </c>
      <c r="B304" t="n">
        <v>0.0136888095079298</v>
      </c>
      <c r="C304" t="n">
        <v>67.72727272727272</v>
      </c>
      <c r="D304" t="n">
        <v>53.85478571428572</v>
      </c>
      <c r="E304" t="n">
        <v>1.635214285714286</v>
      </c>
    </row>
    <row r="305">
      <c r="A305" t="inlineStr">
        <is>
          <t>002738</t>
        </is>
      </c>
      <c r="B305" t="n">
        <v>0.00391301672071546</v>
      </c>
      <c r="C305" t="n">
        <v>67.62214983713355</v>
      </c>
      <c r="D305" t="n">
        <v>18.7315</v>
      </c>
      <c r="E305" t="n">
        <v>4.028357142857143</v>
      </c>
    </row>
    <row r="306">
      <c r="A306" t="inlineStr">
        <is>
          <t>603665</t>
        </is>
      </c>
      <c r="B306" t="n">
        <v>0.005066420328598791</v>
      </c>
      <c r="C306" t="n">
        <v>67.57257566399011</v>
      </c>
      <c r="D306" t="n">
        <v>23.41464285714286</v>
      </c>
      <c r="E306" t="n">
        <v>2.634714285714286</v>
      </c>
    </row>
    <row r="307">
      <c r="A307" t="inlineStr">
        <is>
          <t>603131</t>
        </is>
      </c>
      <c r="B307" t="n">
        <v>0.00319682389752657</v>
      </c>
      <c r="C307" t="n">
        <v>67.54926108374386</v>
      </c>
      <c r="D307" t="n">
        <v>21.77078571428571</v>
      </c>
      <c r="E307" t="n">
        <v>1.903714285714286</v>
      </c>
    </row>
    <row r="308">
      <c r="A308" t="inlineStr">
        <is>
          <t>000786</t>
        </is>
      </c>
      <c r="B308" t="n">
        <v>0.006938212061249422</v>
      </c>
      <c r="C308" t="n">
        <v>67.54785779398358</v>
      </c>
      <c r="D308" t="n">
        <v>32.68221428571429</v>
      </c>
      <c r="E308" t="n">
        <v>0.8962857142857144</v>
      </c>
    </row>
    <row r="309">
      <c r="A309" t="inlineStr">
        <is>
          <t>688006</t>
        </is>
      </c>
      <c r="B309" t="n">
        <v>0.005404402431145</v>
      </c>
      <c r="C309" t="n">
        <v>67.49100719424462</v>
      </c>
      <c r="D309" t="n">
        <v>56.99278571428571</v>
      </c>
      <c r="E309" t="n">
        <v>3.520285714285714</v>
      </c>
    </row>
    <row r="310">
      <c r="A310" t="inlineStr">
        <is>
          <t>600196</t>
        </is>
      </c>
      <c r="B310" t="n">
        <v>0.01315346412142374</v>
      </c>
      <c r="C310" t="n">
        <v>67.41317753975981</v>
      </c>
      <c r="D310" t="n">
        <v>50.34457142857143</v>
      </c>
      <c r="E310" t="n">
        <v>3.523785714285714</v>
      </c>
    </row>
    <row r="311">
      <c r="A311" t="inlineStr">
        <is>
          <t>000618</t>
        </is>
      </c>
      <c r="B311" t="n">
        <v>0.001195136168945693</v>
      </c>
      <c r="C311" t="n">
        <v>67.41214057507989</v>
      </c>
      <c r="D311" t="n">
        <v>4.454999999999998</v>
      </c>
      <c r="E311" t="n">
        <v>0</v>
      </c>
    </row>
    <row r="312">
      <c r="A312" t="inlineStr">
        <is>
          <t>600537</t>
        </is>
      </c>
      <c r="B312" t="n">
        <v>0.0005300219462226357</v>
      </c>
      <c r="C312" t="n">
        <v>67.20779220779221</v>
      </c>
      <c r="D312" t="n">
        <v>3.836571428571428</v>
      </c>
      <c r="E312" t="n">
        <v>2.781642857142857</v>
      </c>
    </row>
    <row r="313">
      <c r="A313" t="inlineStr">
        <is>
          <t>601968</t>
        </is>
      </c>
      <c r="B313" t="n">
        <v>0.001083019691435832</v>
      </c>
      <c r="C313" t="n">
        <v>67.01030927835052</v>
      </c>
      <c r="D313" t="n">
        <v>7.340214285714286</v>
      </c>
      <c r="E313" t="n">
        <v>1.080785714285714</v>
      </c>
    </row>
    <row r="314">
      <c r="A314" t="inlineStr">
        <is>
          <t>002288</t>
        </is>
      </c>
      <c r="B314" t="n">
        <v>0.002077688213573094</v>
      </c>
      <c r="C314" t="n">
        <v>66.97038724373579</v>
      </c>
      <c r="D314" t="n">
        <v>6.699285714285714</v>
      </c>
      <c r="E314" t="n">
        <v>4.922071428571428</v>
      </c>
    </row>
    <row r="315">
      <c r="A315" t="inlineStr">
        <is>
          <t>002466</t>
        </is>
      </c>
      <c r="B315" t="n">
        <v>0.005004886731066615</v>
      </c>
      <c r="C315" t="n">
        <v>66.69565217391306</v>
      </c>
      <c r="D315" t="n">
        <v>24.8965</v>
      </c>
      <c r="E315" t="n">
        <v>5.385571428571429</v>
      </c>
    </row>
    <row r="316">
      <c r="A316" t="inlineStr">
        <is>
          <t>600255</t>
        </is>
      </c>
      <c r="B316" t="n">
        <v>0.0004603928835756423</v>
      </c>
      <c r="C316" t="n">
        <v>66.66666666666666</v>
      </c>
      <c r="D316" t="n">
        <v>1.420071428571429</v>
      </c>
      <c r="E316" t="n">
        <v>1.685714285714286</v>
      </c>
    </row>
    <row r="317">
      <c r="A317" t="inlineStr">
        <is>
          <t>601966</t>
        </is>
      </c>
      <c r="B317" t="n">
        <v>0.005968964005806594</v>
      </c>
      <c r="C317" t="n">
        <v>66.66666666666666</v>
      </c>
      <c r="D317" t="n">
        <v>26.65914285714285</v>
      </c>
      <c r="E317" t="n">
        <v>0.8783571428571429</v>
      </c>
    </row>
    <row r="318">
      <c r="A318" t="inlineStr">
        <is>
          <t>300393</t>
        </is>
      </c>
      <c r="B318" t="n">
        <v>0.002107831659482337</v>
      </c>
      <c r="C318" t="n">
        <v>66.57929226736567</v>
      </c>
      <c r="D318" t="n">
        <v>9.032928571428572</v>
      </c>
      <c r="E318" t="n">
        <v>6.601357142857143</v>
      </c>
    </row>
    <row r="319">
      <c r="A319" t="inlineStr">
        <is>
          <t>300122</t>
        </is>
      </c>
      <c r="B319" t="n">
        <v>0.02788716133754181</v>
      </c>
      <c r="C319" t="n">
        <v>66.38684452621897</v>
      </c>
      <c r="D319" t="n">
        <v>134.6383571428571</v>
      </c>
      <c r="E319" t="n">
        <v>2.095571428571429</v>
      </c>
    </row>
    <row r="320">
      <c r="A320" t="inlineStr">
        <is>
          <t>600059</t>
        </is>
      </c>
      <c r="B320" t="n">
        <v>0.001702293346197991</v>
      </c>
      <c r="C320" t="n">
        <v>66.27783669141039</v>
      </c>
      <c r="D320" t="n">
        <v>10.20114285714286</v>
      </c>
      <c r="E320" t="n">
        <v>2.971928571428572</v>
      </c>
    </row>
    <row r="321">
      <c r="A321" t="inlineStr">
        <is>
          <t>002501</t>
        </is>
      </c>
      <c r="B321" t="n">
        <v>0.0005062911078081474</v>
      </c>
      <c r="C321" t="n">
        <v>66.22516556291389</v>
      </c>
      <c r="D321" t="n">
        <v>1.637857142857143</v>
      </c>
      <c r="E321" t="n">
        <v>0.9255714285714287</v>
      </c>
    </row>
    <row r="322">
      <c r="A322" t="inlineStr">
        <is>
          <t>000727</t>
        </is>
      </c>
      <c r="B322" t="n">
        <v>0.0005451248388820568</v>
      </c>
      <c r="C322" t="n">
        <v>66.21621621621621</v>
      </c>
      <c r="D322" t="n">
        <v>2.217785714285714</v>
      </c>
      <c r="E322" t="n">
        <v>1.396285714285714</v>
      </c>
    </row>
    <row r="323">
      <c r="A323" t="inlineStr">
        <is>
          <t>300618</t>
        </is>
      </c>
      <c r="B323" t="n">
        <v>0.005641821762859722</v>
      </c>
      <c r="C323" t="n">
        <v>66.01790579992213</v>
      </c>
      <c r="D323" t="n">
        <v>69.79821428571428</v>
      </c>
      <c r="E323" t="n">
        <v>5.433285714285714</v>
      </c>
    </row>
    <row r="324">
      <c r="A324" t="inlineStr">
        <is>
          <t>002975</t>
        </is>
      </c>
      <c r="B324" t="n">
        <v>0.01553797640848343</v>
      </c>
      <c r="C324" t="n">
        <v>65.7334144856969</v>
      </c>
      <c r="D324" t="n">
        <v>94.97749999999999</v>
      </c>
      <c r="E324" t="n">
        <v>7.404785714285715</v>
      </c>
    </row>
    <row r="325">
      <c r="A325" t="inlineStr">
        <is>
          <t>300089</t>
        </is>
      </c>
      <c r="B325" t="n">
        <v>0.001114809777900973</v>
      </c>
      <c r="C325" t="n">
        <v>65.51724137931035</v>
      </c>
      <c r="D325" t="n">
        <v>5.006500000000001</v>
      </c>
      <c r="E325" t="n">
        <v>3.028571428571428</v>
      </c>
    </row>
    <row r="326">
      <c r="A326" t="inlineStr">
        <is>
          <t>002960</t>
        </is>
      </c>
      <c r="B326" t="n">
        <v>0.008944878315955132</v>
      </c>
      <c r="C326" t="n">
        <v>65.37053979871912</v>
      </c>
      <c r="D326" t="n">
        <v>36.94364285714286</v>
      </c>
      <c r="E326" t="n">
        <v>4.825357142857143</v>
      </c>
    </row>
    <row r="327">
      <c r="A327" t="inlineStr">
        <is>
          <t>300470</t>
        </is>
      </c>
      <c r="B327" t="n">
        <v>0.004710100627843342</v>
      </c>
      <c r="C327" t="n">
        <v>65.26904262753317</v>
      </c>
      <c r="D327" t="n">
        <v>40.53442857142857</v>
      </c>
      <c r="E327" t="n">
        <v>1.304285714285714</v>
      </c>
    </row>
    <row r="328">
      <c r="A328" t="inlineStr">
        <is>
          <t>600416</t>
        </is>
      </c>
      <c r="B328" t="n">
        <v>0.002073489964904729</v>
      </c>
      <c r="C328" t="n">
        <v>65.23887973640853</v>
      </c>
      <c r="D328" t="n">
        <v>17.14907142857143</v>
      </c>
      <c r="E328" t="n">
        <v>0.9603571428571428</v>
      </c>
    </row>
    <row r="329">
      <c r="A329" t="inlineStr">
        <is>
          <t>000615</t>
        </is>
      </c>
      <c r="B329" t="n">
        <v>0.000910065049758776</v>
      </c>
      <c r="C329" t="n">
        <v>65.10538641686183</v>
      </c>
      <c r="D329" t="n">
        <v>4.621714285714286</v>
      </c>
      <c r="E329" t="n">
        <v>2.487928571428571</v>
      </c>
    </row>
    <row r="330">
      <c r="A330" t="inlineStr">
        <is>
          <t>000738</t>
        </is>
      </c>
      <c r="B330" t="n">
        <v>0.00280477862857565</v>
      </c>
      <c r="C330" t="n">
        <v>64.87915407854983</v>
      </c>
      <c r="D330" t="n">
        <v>19.06364285714286</v>
      </c>
      <c r="E330" t="n">
        <v>2.619785714285714</v>
      </c>
    </row>
    <row r="331">
      <c r="A331" t="inlineStr">
        <is>
          <t>300376</t>
        </is>
      </c>
      <c r="B331" t="n">
        <v>0.005357591259248565</v>
      </c>
      <c r="C331" t="n">
        <v>64.47638603696097</v>
      </c>
      <c r="D331" t="n">
        <v>7.714142857142857</v>
      </c>
      <c r="E331" t="n">
        <v>3.359285714285715</v>
      </c>
    </row>
    <row r="332">
      <c r="A332" t="inlineStr">
        <is>
          <t>002979</t>
        </is>
      </c>
      <c r="B332" t="n">
        <v>0.009536988594339284</v>
      </c>
      <c r="C332" t="n">
        <v>64.47520184544406</v>
      </c>
      <c r="D332" t="n">
        <v>40.18642857142857</v>
      </c>
      <c r="E332" t="n">
        <v>8.685857142857143</v>
      </c>
    </row>
    <row r="333">
      <c r="A333" t="inlineStr">
        <is>
          <t>300819</t>
        </is>
      </c>
      <c r="B333" t="n">
        <v>0.02150891293429787</v>
      </c>
      <c r="C333" t="n">
        <v>64.45978878960194</v>
      </c>
      <c r="D333" t="n">
        <v>33.87807142857143</v>
      </c>
      <c r="E333" t="n">
        <v>21.86435714285714</v>
      </c>
    </row>
    <row r="334">
      <c r="A334" t="inlineStr">
        <is>
          <t>000927</t>
        </is>
      </c>
      <c r="B334" t="n">
        <v>0.0002786182774307423</v>
      </c>
      <c r="C334" t="n">
        <v>64.39169139465875</v>
      </c>
      <c r="D334" t="n">
        <v>3.989785714285714</v>
      </c>
      <c r="E334" t="n">
        <v>0.518857142857143</v>
      </c>
    </row>
    <row r="335">
      <c r="A335" t="inlineStr">
        <is>
          <t>600166</t>
        </is>
      </c>
      <c r="B335" t="n">
        <v>0.0008693854921608975</v>
      </c>
      <c r="C335" t="n">
        <v>64.21052631578949</v>
      </c>
      <c r="D335" t="n">
        <v>2.657214285714286</v>
      </c>
      <c r="E335" t="n">
        <v>2.9605</v>
      </c>
    </row>
    <row r="336">
      <c r="A336" t="inlineStr">
        <is>
          <t>300368</t>
        </is>
      </c>
      <c r="B336" t="n">
        <v>0.01028669931988794</v>
      </c>
      <c r="C336" t="n">
        <v>63.81182147165261</v>
      </c>
      <c r="D336" t="n">
        <v>15.18035714285714</v>
      </c>
      <c r="E336" t="n">
        <v>9.114928571428573</v>
      </c>
    </row>
    <row r="337">
      <c r="A337" t="inlineStr">
        <is>
          <t>600081</t>
        </is>
      </c>
      <c r="B337" t="n">
        <v>0.0007340574576337692</v>
      </c>
      <c r="C337" t="n">
        <v>63.78802747791954</v>
      </c>
      <c r="D337" t="n">
        <v>11.7025</v>
      </c>
      <c r="E337" t="n">
        <v>2.523714285714286</v>
      </c>
    </row>
    <row r="338">
      <c r="A338" t="inlineStr">
        <is>
          <t>600543</t>
        </is>
      </c>
      <c r="B338" t="n">
        <v>0.002359713108120349</v>
      </c>
      <c r="C338" t="n">
        <v>63.45811051693404</v>
      </c>
      <c r="D338" t="n">
        <v>7.853142857142857</v>
      </c>
      <c r="E338" t="n">
        <v>7.533785714285714</v>
      </c>
    </row>
    <row r="339">
      <c r="A339" t="inlineStr">
        <is>
          <t>601866</t>
        </is>
      </c>
      <c r="B339" t="n">
        <v>0.0004891254937357473</v>
      </c>
      <c r="C339" t="n">
        <v>63.44086021505375</v>
      </c>
      <c r="D339" t="n">
        <v>2.319142857142857</v>
      </c>
      <c r="E339" t="n">
        <v>1.168785714285714</v>
      </c>
    </row>
    <row r="340">
      <c r="A340" t="inlineStr">
        <is>
          <t>601579</t>
        </is>
      </c>
      <c r="B340" t="n">
        <v>0.001542416764735224</v>
      </c>
      <c r="C340" t="n">
        <v>63.29723225030084</v>
      </c>
      <c r="D340" t="n">
        <v>9.322428571428571</v>
      </c>
      <c r="E340" t="n">
        <v>2.006928571428572</v>
      </c>
    </row>
    <row r="341">
      <c r="A341" t="inlineStr">
        <is>
          <t>300285</t>
        </is>
      </c>
      <c r="B341" t="n">
        <v>0.003649232351468546</v>
      </c>
      <c r="C341" t="n">
        <v>63.13261913557442</v>
      </c>
      <c r="D341" t="n">
        <v>38.1715</v>
      </c>
      <c r="E341" t="n">
        <v>1.732071428571428</v>
      </c>
    </row>
    <row r="342">
      <c r="A342" t="inlineStr">
        <is>
          <t>601001</t>
        </is>
      </c>
      <c r="B342" t="n">
        <v>0.0005636473986418626</v>
      </c>
      <c r="C342" t="n">
        <v>63.11688311688313</v>
      </c>
      <c r="D342" t="n">
        <v>5.087357142857143</v>
      </c>
      <c r="E342" t="n">
        <v>1.984857142857143</v>
      </c>
    </row>
    <row r="343">
      <c r="A343" t="inlineStr">
        <is>
          <t>300551</t>
        </is>
      </c>
      <c r="B343" t="n">
        <v>0.006433674497618157</v>
      </c>
      <c r="C343" t="n">
        <v>62.98627002288328</v>
      </c>
      <c r="D343" t="n">
        <v>26.5465</v>
      </c>
      <c r="E343" t="n">
        <v>4.277857142857144</v>
      </c>
    </row>
    <row r="344">
      <c r="A344" t="inlineStr">
        <is>
          <t>300827</t>
        </is>
      </c>
      <c r="B344" t="n">
        <v>0.009678147600437772</v>
      </c>
      <c r="C344" t="n">
        <v>62.76643990929705</v>
      </c>
      <c r="D344" t="n">
        <v>55.58621428571428</v>
      </c>
      <c r="E344" t="n">
        <v>12.09485714285714</v>
      </c>
    </row>
    <row r="345">
      <c r="A345" t="inlineStr">
        <is>
          <t>002241</t>
        </is>
      </c>
      <c r="B345" t="n">
        <v>0.006850834573579281</v>
      </c>
      <c r="C345" t="n">
        <v>62.72189349112427</v>
      </c>
      <c r="D345" t="n">
        <v>37.82871428571429</v>
      </c>
      <c r="E345" t="n">
        <v>3.225285714285715</v>
      </c>
    </row>
    <row r="346">
      <c r="A346" t="inlineStr">
        <is>
          <t>300568</t>
        </is>
      </c>
      <c r="B346" t="n">
        <v>0.005228584333238087</v>
      </c>
      <c r="C346" t="n">
        <v>62.45231607629427</v>
      </c>
      <c r="D346" t="n">
        <v>21.72242857142857</v>
      </c>
      <c r="E346" t="n">
        <v>4.3945</v>
      </c>
    </row>
    <row r="347">
      <c r="A347" t="inlineStr">
        <is>
          <t>002524</t>
        </is>
      </c>
      <c r="B347" t="n">
        <v>0.002332163482628311</v>
      </c>
      <c r="C347" t="n">
        <v>62.44239631336406</v>
      </c>
      <c r="D347" t="n">
        <v>12.31528571428571</v>
      </c>
      <c r="E347" t="n">
        <v>5.851857142857142</v>
      </c>
    </row>
    <row r="348">
      <c r="A348" t="inlineStr">
        <is>
          <t>603899</t>
        </is>
      </c>
      <c r="B348" t="n">
        <v>0.01090720972534313</v>
      </c>
      <c r="C348" t="n">
        <v>62.41672834937084</v>
      </c>
      <c r="D348" t="n">
        <v>69.96978571428572</v>
      </c>
      <c r="E348" t="n">
        <v>0.3677142857142857</v>
      </c>
    </row>
    <row r="349">
      <c r="A349" t="inlineStr">
        <is>
          <t>002415</t>
        </is>
      </c>
      <c r="B349" t="n">
        <v>0.00565425172908448</v>
      </c>
      <c r="C349" t="n">
        <v>62.00903719151894</v>
      </c>
      <c r="D349" t="n">
        <v>39.34592857142857</v>
      </c>
      <c r="E349" t="n">
        <v>0.6362142857142856</v>
      </c>
    </row>
    <row r="350">
      <c r="A350" t="inlineStr">
        <is>
          <t>600436</t>
        </is>
      </c>
      <c r="B350" t="n">
        <v>0.0305398469947815</v>
      </c>
      <c r="C350" t="n">
        <v>61.93257233873108</v>
      </c>
      <c r="D350" t="n">
        <v>215.4470714285714</v>
      </c>
      <c r="E350" t="n">
        <v>0.7179285714285714</v>
      </c>
    </row>
    <row r="351">
      <c r="A351" t="inlineStr">
        <is>
          <t>300082</t>
        </is>
      </c>
      <c r="B351" t="n">
        <v>0.001495728125629909</v>
      </c>
      <c r="C351" t="n">
        <v>61.88925081433225</v>
      </c>
      <c r="D351" t="n">
        <v>8.772214285714284</v>
      </c>
      <c r="E351" t="n">
        <v>1.977071428571428</v>
      </c>
    </row>
    <row r="352">
      <c r="A352" t="inlineStr">
        <is>
          <t>000333</t>
        </is>
      </c>
      <c r="B352" t="n">
        <v>0.01094732093594341</v>
      </c>
      <c r="C352" t="n">
        <v>61.47582697201018</v>
      </c>
      <c r="D352" t="n">
        <v>74.47635714285714</v>
      </c>
      <c r="E352" t="n">
        <v>0.3877857142857143</v>
      </c>
    </row>
    <row r="353">
      <c r="A353" t="inlineStr">
        <is>
          <t>002977</t>
        </is>
      </c>
      <c r="B353" t="n">
        <v>0.02219870094197722</v>
      </c>
      <c r="C353" t="n">
        <v>61.30622304374616</v>
      </c>
      <c r="D353" t="n">
        <v>117.5775714285714</v>
      </c>
      <c r="E353" t="n">
        <v>9.417214285714286</v>
      </c>
    </row>
    <row r="354">
      <c r="A354" t="inlineStr">
        <is>
          <t>600499</t>
        </is>
      </c>
      <c r="B354" t="n">
        <v>0.0008510087185380091</v>
      </c>
      <c r="C354" t="n">
        <v>61.28266033254157</v>
      </c>
      <c r="D354" t="n">
        <v>4.701285714285715</v>
      </c>
      <c r="E354" t="n">
        <v>0.9407857142857141</v>
      </c>
    </row>
    <row r="355">
      <c r="A355" t="inlineStr">
        <is>
          <t>002617</t>
        </is>
      </c>
      <c r="B355" t="n">
        <v>0.001519496115154291</v>
      </c>
      <c r="C355" t="n">
        <v>61.16504854368932</v>
      </c>
      <c r="D355" t="n">
        <v>6.874285714285714</v>
      </c>
      <c r="E355" t="n">
        <v>7.278428571428571</v>
      </c>
    </row>
    <row r="356">
      <c r="A356" t="inlineStr">
        <is>
          <t>300438</t>
        </is>
      </c>
      <c r="B356" t="n">
        <v>0.003355071257165037</v>
      </c>
      <c r="C356" t="n">
        <v>61.15015974440894</v>
      </c>
      <c r="D356" t="n">
        <v>19.29671428571428</v>
      </c>
      <c r="E356" t="n">
        <v>6.125857142857142</v>
      </c>
    </row>
    <row r="357">
      <c r="A357" t="inlineStr">
        <is>
          <t>600397</t>
        </is>
      </c>
      <c r="B357" t="n">
        <v>0.0003681061647456909</v>
      </c>
      <c r="C357" t="n">
        <v>61.03286384976527</v>
      </c>
      <c r="D357" t="n">
        <v>2.757142857142858</v>
      </c>
      <c r="E357" t="n">
        <v>4.213357142857143</v>
      </c>
    </row>
    <row r="358">
      <c r="A358" t="inlineStr">
        <is>
          <t>603489</t>
        </is>
      </c>
      <c r="B358" t="n">
        <v>0.01923528272137334</v>
      </c>
      <c r="C358" t="n">
        <v>61.02501947883299</v>
      </c>
      <c r="D358" t="n">
        <v>167.6205</v>
      </c>
      <c r="E358" t="n">
        <v>2.795714285714285</v>
      </c>
    </row>
    <row r="359">
      <c r="A359" t="inlineStr">
        <is>
          <t>300008</t>
        </is>
      </c>
      <c r="B359" t="n">
        <v>0.004901561183536479</v>
      </c>
      <c r="C359" t="n">
        <v>61.01190476190477</v>
      </c>
      <c r="D359" t="n">
        <v>6.086714285714286</v>
      </c>
      <c r="E359" t="n">
        <v>12.31964285714286</v>
      </c>
    </row>
    <row r="360">
      <c r="A360" t="inlineStr">
        <is>
          <t>603008</t>
        </is>
      </c>
      <c r="B360" t="n">
        <v>0.003420030212725737</v>
      </c>
      <c r="C360" t="n">
        <v>60.74847693646647</v>
      </c>
      <c r="D360" t="n">
        <v>14.00371428571429</v>
      </c>
      <c r="E360" t="n">
        <v>1.947071428571429</v>
      </c>
    </row>
    <row r="361">
      <c r="A361" t="inlineStr">
        <is>
          <t>600178</t>
        </is>
      </c>
      <c r="B361" t="n">
        <v>0.002446571361995934</v>
      </c>
      <c r="C361" t="n">
        <v>60.52060737527114</v>
      </c>
      <c r="D361" t="n">
        <v>7.357</v>
      </c>
      <c r="E361" t="n">
        <v>4.975357142857143</v>
      </c>
    </row>
    <row r="362">
      <c r="A362" t="inlineStr">
        <is>
          <t>600109</t>
        </is>
      </c>
      <c r="B362" t="n">
        <v>0.002595846537043147</v>
      </c>
      <c r="C362" t="n">
        <v>60.31250000000001</v>
      </c>
      <c r="D362" t="n">
        <v>14.65228571428571</v>
      </c>
      <c r="E362" t="n">
        <v>3.475000000000001</v>
      </c>
    </row>
    <row r="363">
      <c r="A363" t="inlineStr">
        <is>
          <t>603301</t>
        </is>
      </c>
      <c r="B363" t="n">
        <v>0.0165545021279615</v>
      </c>
      <c r="C363" t="n">
        <v>60.30163599182006</v>
      </c>
      <c r="D363" t="n">
        <v>67.55257142857143</v>
      </c>
      <c r="E363" t="n">
        <v>8.701571428571429</v>
      </c>
    </row>
    <row r="364">
      <c r="A364" t="inlineStr">
        <is>
          <t>300228</t>
        </is>
      </c>
      <c r="B364" t="n">
        <v>0.002306759993913777</v>
      </c>
      <c r="C364" t="n">
        <v>60.2836879432624</v>
      </c>
      <c r="D364" t="n">
        <v>6.112357142857143</v>
      </c>
      <c r="E364" t="n">
        <v>8.055071428571429</v>
      </c>
    </row>
    <row r="365">
      <c r="A365" t="inlineStr">
        <is>
          <t>603959</t>
        </is>
      </c>
      <c r="B365" t="n">
        <v>0.00281154184129311</v>
      </c>
      <c r="C365" t="n">
        <v>60.24258760107817</v>
      </c>
      <c r="D365" t="n">
        <v>11.3045</v>
      </c>
      <c r="E365" t="n">
        <v>1.729</v>
      </c>
    </row>
    <row r="366">
      <c r="A366" t="inlineStr">
        <is>
          <t>000572</t>
        </is>
      </c>
      <c r="B366" t="n">
        <v>0.0006243791376567391</v>
      </c>
      <c r="C366" t="n">
        <v>60.20942408376963</v>
      </c>
      <c r="D366" t="n">
        <v>2.726857142857143</v>
      </c>
      <c r="E366" t="n">
        <v>1.396</v>
      </c>
    </row>
    <row r="367">
      <c r="A367" t="inlineStr">
        <is>
          <t>600976</t>
        </is>
      </c>
      <c r="B367" t="n">
        <v>0.004788440376905321</v>
      </c>
      <c r="C367" t="n">
        <v>60.15574302401039</v>
      </c>
      <c r="D367" t="n">
        <v>24.61228571428571</v>
      </c>
      <c r="E367" t="n">
        <v>1.744714285714286</v>
      </c>
    </row>
    <row r="368">
      <c r="A368" t="inlineStr">
        <is>
          <t>300540</t>
        </is>
      </c>
      <c r="B368" t="n">
        <v>0.006969026825258907</v>
      </c>
      <c r="C368" t="n">
        <v>59.99999999999999</v>
      </c>
      <c r="D368" t="n">
        <v>18.34385714285714</v>
      </c>
      <c r="E368" t="n">
        <v>6.742714285714285</v>
      </c>
    </row>
    <row r="369">
      <c r="A369" t="inlineStr">
        <is>
          <t>603308</t>
        </is>
      </c>
      <c r="B369" t="n">
        <v>0.003210028297980908</v>
      </c>
      <c r="C369" t="n">
        <v>59.99999999999999</v>
      </c>
      <c r="D369" t="n">
        <v>25.20242857142857</v>
      </c>
      <c r="E369" t="n">
        <v>1.703928571428571</v>
      </c>
    </row>
    <row r="370">
      <c r="A370" t="inlineStr">
        <is>
          <t>603993</t>
        </is>
      </c>
      <c r="B370" t="n">
        <v>0.0003052146110479704</v>
      </c>
      <c r="C370" t="n">
        <v>59.94397759103642</v>
      </c>
      <c r="D370" t="n">
        <v>4.272357142857142</v>
      </c>
      <c r="E370" t="n">
        <v>1.301071428571429</v>
      </c>
    </row>
    <row r="371">
      <c r="A371" t="inlineStr">
        <is>
          <t>002487</t>
        </is>
      </c>
      <c r="B371" t="n">
        <v>0.002008530121845411</v>
      </c>
      <c r="C371" t="n">
        <v>59.78456014362656</v>
      </c>
      <c r="D371" t="n">
        <v>8.308214285714286</v>
      </c>
      <c r="E371" t="n">
        <v>3.114857142857143</v>
      </c>
    </row>
    <row r="372">
      <c r="A372" t="inlineStr">
        <is>
          <t>603010</t>
        </is>
      </c>
      <c r="B372" t="n">
        <v>0.004373208341198385</v>
      </c>
      <c r="C372" t="n">
        <v>59.56521739130434</v>
      </c>
      <c r="D372" t="n">
        <v>19.92428571428572</v>
      </c>
      <c r="E372" t="n">
        <v>2.739928571428571</v>
      </c>
    </row>
    <row r="373">
      <c r="A373" t="inlineStr">
        <is>
          <t>600336</t>
        </is>
      </c>
      <c r="B373" t="n">
        <v>0.001484797980827007</v>
      </c>
      <c r="C373" t="n">
        <v>59.17355371900828</v>
      </c>
      <c r="D373" t="n">
        <v>7.583857142857141</v>
      </c>
      <c r="E373" t="n">
        <v>5.908785714285714</v>
      </c>
    </row>
    <row r="374">
      <c r="A374" t="inlineStr">
        <is>
          <t>600219</t>
        </is>
      </c>
      <c r="B374" t="n">
        <v>0.0002006999178388734</v>
      </c>
      <c r="C374" t="n">
        <v>59.00000000000001</v>
      </c>
      <c r="D374" t="n">
        <v>2.4715</v>
      </c>
      <c r="E374" t="n">
        <v>1.120642857142857</v>
      </c>
    </row>
    <row r="375">
      <c r="A375" t="inlineStr">
        <is>
          <t>300647</t>
        </is>
      </c>
      <c r="B375" t="n">
        <v>0.003913193888371891</v>
      </c>
      <c r="C375" t="n">
        <v>58.91959798994974</v>
      </c>
      <c r="D375" t="n">
        <v>11.316</v>
      </c>
      <c r="E375" t="n">
        <v>9.060714285714285</v>
      </c>
    </row>
    <row r="376">
      <c r="A376" t="inlineStr">
        <is>
          <t>300120</t>
        </is>
      </c>
      <c r="B376" t="n">
        <v>0.006969555879562169</v>
      </c>
      <c r="C376" t="n">
        <v>58.75370919881304</v>
      </c>
      <c r="D376" t="n">
        <v>12.33792857142857</v>
      </c>
      <c r="E376" t="n">
        <v>6.657785714285716</v>
      </c>
    </row>
    <row r="377">
      <c r="A377" t="inlineStr">
        <is>
          <t>000869</t>
        </is>
      </c>
      <c r="B377" t="n">
        <v>0.004600573623268022</v>
      </c>
      <c r="C377" t="n">
        <v>58.60431128973327</v>
      </c>
      <c r="D377" t="n">
        <v>35.29778571428571</v>
      </c>
      <c r="E377" t="n">
        <v>1.377714285714286</v>
      </c>
    </row>
    <row r="378">
      <c r="A378" t="inlineStr">
        <is>
          <t>600083</t>
        </is>
      </c>
      <c r="B378" t="n">
        <v>0.001414346232404239</v>
      </c>
      <c r="C378" t="n">
        <v>58.13333333333333</v>
      </c>
      <c r="D378" t="n">
        <v>5.765928571428572</v>
      </c>
      <c r="E378" t="n">
        <v>2.260857142857143</v>
      </c>
    </row>
    <row r="379">
      <c r="A379" t="inlineStr">
        <is>
          <t>300217</t>
        </is>
      </c>
      <c r="B379" t="n">
        <v>0.001548574122150967</v>
      </c>
      <c r="C379" t="n">
        <v>58.09128630705393</v>
      </c>
      <c r="D379" t="n">
        <v>3.561</v>
      </c>
      <c r="E379" t="n">
        <v>10.04342857142857</v>
      </c>
    </row>
    <row r="380">
      <c r="A380" t="inlineStr">
        <is>
          <t>600313</t>
        </is>
      </c>
      <c r="B380" t="n">
        <v>0.0007854218218812693</v>
      </c>
      <c r="C380" t="n">
        <v>58.09018567639257</v>
      </c>
      <c r="D380" t="n">
        <v>4.550785714285714</v>
      </c>
      <c r="E380" t="n">
        <v>6.107857142857142</v>
      </c>
    </row>
    <row r="381">
      <c r="A381" t="inlineStr">
        <is>
          <t>603259</t>
        </is>
      </c>
      <c r="B381" t="n">
        <v>0.007364021637798661</v>
      </c>
      <c r="C381" t="n">
        <v>58.06530512412866</v>
      </c>
      <c r="D381" t="n">
        <v>105.7769285714286</v>
      </c>
      <c r="E381" t="n">
        <v>1.048142857142857</v>
      </c>
    </row>
    <row r="382">
      <c r="A382" t="inlineStr">
        <is>
          <t>601965</t>
        </is>
      </c>
      <c r="B382" t="n">
        <v>0.002958512490263147</v>
      </c>
      <c r="C382" t="n">
        <v>57.72972972972972</v>
      </c>
      <c r="D382" t="n">
        <v>12.42985714285714</v>
      </c>
      <c r="E382" t="n">
        <v>1.057142857142857</v>
      </c>
    </row>
    <row r="383">
      <c r="A383" t="inlineStr">
        <is>
          <t>603392</t>
        </is>
      </c>
      <c r="B383" t="n">
        <v>0.0263493124894586</v>
      </c>
      <c r="C383" t="n">
        <v>57.67434369463682</v>
      </c>
      <c r="D383" t="n">
        <v>193.6</v>
      </c>
      <c r="E383" t="n">
        <v>7.303642857142858</v>
      </c>
    </row>
    <row r="384">
      <c r="A384" t="inlineStr">
        <is>
          <t>601208</t>
        </is>
      </c>
      <c r="B384" t="n">
        <v>0.001816057589995576</v>
      </c>
      <c r="C384" t="n">
        <v>57.5803981623277</v>
      </c>
      <c r="D384" t="n">
        <v>9.144642857142857</v>
      </c>
      <c r="E384" t="n">
        <v>2.163214285714286</v>
      </c>
    </row>
    <row r="385">
      <c r="A385" t="inlineStr">
        <is>
          <t>002850</t>
        </is>
      </c>
      <c r="B385" t="n">
        <v>0.004741841914571904</v>
      </c>
      <c r="C385" t="n">
        <v>57.48316934230968</v>
      </c>
      <c r="D385" t="n">
        <v>72.07892857142856</v>
      </c>
      <c r="E385" t="n">
        <v>2.095428571428572</v>
      </c>
    </row>
    <row r="386">
      <c r="A386" t="inlineStr">
        <is>
          <t>601788</t>
        </is>
      </c>
      <c r="B386" t="n">
        <v>0.005647896725575905</v>
      </c>
      <c r="C386" t="n">
        <v>57.34896302975654</v>
      </c>
      <c r="D386" t="n">
        <v>20.38392857142857</v>
      </c>
      <c r="E386" t="n">
        <v>2.5845</v>
      </c>
    </row>
    <row r="387">
      <c r="A387" t="inlineStr">
        <is>
          <t>000550</t>
        </is>
      </c>
      <c r="B387" t="n">
        <v>0.003755872364922879</v>
      </c>
      <c r="C387" t="n">
        <v>57.29646697388633</v>
      </c>
      <c r="D387" t="n">
        <v>16.63114285714286</v>
      </c>
      <c r="E387" t="n">
        <v>2.779928571428572</v>
      </c>
    </row>
    <row r="388">
      <c r="A388" t="inlineStr">
        <is>
          <t>002122</t>
        </is>
      </c>
      <c r="B388" t="n">
        <v>0.0003582367369287558</v>
      </c>
      <c r="C388" t="n">
        <v>57.25190839694656</v>
      </c>
      <c r="D388" t="n">
        <v>1.956785714285714</v>
      </c>
      <c r="E388" t="n">
        <v>0.6463571428571429</v>
      </c>
    </row>
    <row r="389">
      <c r="A389" t="inlineStr">
        <is>
          <t>601952</t>
        </is>
      </c>
      <c r="B389" t="n">
        <v>0.002133349534637795</v>
      </c>
      <c r="C389" t="n">
        <v>57.07762557077625</v>
      </c>
      <c r="D389" t="n">
        <v>12.76757142857143</v>
      </c>
      <c r="E389" t="n">
        <v>2.210928571428572</v>
      </c>
    </row>
    <row r="390">
      <c r="A390" t="inlineStr">
        <is>
          <t>300405</t>
        </is>
      </c>
      <c r="B390" t="n">
        <v>0.005748402952932522</v>
      </c>
      <c r="C390" t="n">
        <v>56.95970695970696</v>
      </c>
      <c r="D390" t="n">
        <v>8.638642857142857</v>
      </c>
      <c r="E390" t="n">
        <v>8.562571428571429</v>
      </c>
    </row>
    <row r="391">
      <c r="A391" t="inlineStr">
        <is>
          <t>603488</t>
        </is>
      </c>
      <c r="B391" t="n">
        <v>0.002311053320026629</v>
      </c>
      <c r="C391" t="n">
        <v>56.85670261941447</v>
      </c>
      <c r="D391" t="n">
        <v>9.967428571428572</v>
      </c>
      <c r="E391" t="n">
        <v>3.647571428571428</v>
      </c>
    </row>
    <row r="392">
      <c r="A392" t="inlineStr">
        <is>
          <t>688396</t>
        </is>
      </c>
      <c r="B392" t="n">
        <v>0.008608013319650751</v>
      </c>
      <c r="C392" t="n">
        <v>56.76311456127971</v>
      </c>
      <c r="D392" t="n">
        <v>53.79500000000001</v>
      </c>
      <c r="E392" t="n">
        <v>7.802071428571428</v>
      </c>
    </row>
    <row r="393">
      <c r="A393" t="inlineStr">
        <is>
          <t>603833</t>
        </is>
      </c>
      <c r="B393" t="n">
        <v>0.02093238835287015</v>
      </c>
      <c r="C393" t="n">
        <v>56.71250000000001</v>
      </c>
      <c r="D393" t="n">
        <v>108.1232857142857</v>
      </c>
      <c r="E393" t="n">
        <v>0.3325</v>
      </c>
    </row>
    <row r="394">
      <c r="A394" t="inlineStr">
        <is>
          <t>601615</t>
        </is>
      </c>
      <c r="B394" t="n">
        <v>0.001878397520794193</v>
      </c>
      <c r="C394" t="n">
        <v>56.56223539373411</v>
      </c>
      <c r="D394" t="n">
        <v>15.72978571428571</v>
      </c>
      <c r="E394" t="n">
        <v>3.197285714285715</v>
      </c>
    </row>
    <row r="395">
      <c r="A395" t="inlineStr">
        <is>
          <t>600395</t>
        </is>
      </c>
      <c r="B395" t="n">
        <v>0.0009655802406569176</v>
      </c>
      <c r="C395" t="n">
        <v>56.46123260437375</v>
      </c>
      <c r="D395" t="n">
        <v>6.307928571428572</v>
      </c>
      <c r="E395" t="n">
        <v>0.9624285714285715</v>
      </c>
    </row>
    <row r="396">
      <c r="A396" t="inlineStr">
        <is>
          <t>300536</t>
        </is>
      </c>
      <c r="B396" t="n">
        <v>0.004384610979815528</v>
      </c>
      <c r="C396" t="n">
        <v>56.40703517587939</v>
      </c>
      <c r="D396" t="n">
        <v>13.41135714285714</v>
      </c>
      <c r="E396" t="n">
        <v>2.445285714285715</v>
      </c>
    </row>
    <row r="397">
      <c r="A397" t="inlineStr">
        <is>
          <t>600211</t>
        </is>
      </c>
      <c r="B397" t="n">
        <v>0.04930872286433255</v>
      </c>
      <c r="C397" t="n">
        <v>56.39367816091956</v>
      </c>
      <c r="D397" t="n">
        <v>83.16085714285714</v>
      </c>
      <c r="E397" t="n">
        <v>5.1225</v>
      </c>
    </row>
    <row r="398">
      <c r="A398" t="inlineStr">
        <is>
          <t>300752</t>
        </is>
      </c>
      <c r="B398" t="n">
        <v>0.008925177582226607</v>
      </c>
      <c r="C398" t="n">
        <v>56.10703495899869</v>
      </c>
      <c r="D398" t="n">
        <v>29.5925</v>
      </c>
      <c r="E398" t="n">
        <v>11.98014285714286</v>
      </c>
    </row>
    <row r="399">
      <c r="A399" t="inlineStr">
        <is>
          <t>300065</t>
        </is>
      </c>
      <c r="B399" t="n">
        <v>0.00229512768070191</v>
      </c>
      <c r="C399" t="n">
        <v>56.10526315789475</v>
      </c>
      <c r="D399" t="n">
        <v>13.77</v>
      </c>
      <c r="E399" t="n">
        <v>3.234642857142857</v>
      </c>
    </row>
    <row r="400">
      <c r="A400" t="inlineStr">
        <is>
          <t>002506</t>
        </is>
      </c>
      <c r="B400" t="n">
        <v>0.001021472267352782</v>
      </c>
      <c r="C400" t="n">
        <v>55.80524344569289</v>
      </c>
      <c r="D400" t="n">
        <v>3.717214285714286</v>
      </c>
      <c r="E400" t="n">
        <v>4.777785714285714</v>
      </c>
    </row>
    <row r="401">
      <c r="A401" t="inlineStr">
        <is>
          <t>002360</t>
        </is>
      </c>
      <c r="B401" t="n">
        <v>0.0009056539460813148</v>
      </c>
      <c r="C401" t="n">
        <v>55.80448065173116</v>
      </c>
      <c r="D401" t="n">
        <v>6.480928571428572</v>
      </c>
      <c r="E401" t="n">
        <v>2.646214285714286</v>
      </c>
    </row>
    <row r="402">
      <c r="A402" t="inlineStr">
        <is>
          <t>600595</t>
        </is>
      </c>
      <c r="B402" t="n">
        <v>0.0005180805237455482</v>
      </c>
      <c r="C402" t="n">
        <v>55.76923076923077</v>
      </c>
      <c r="D402" t="n">
        <v>2.050714285714286</v>
      </c>
      <c r="E402" t="n">
        <v>0.5489285714285714</v>
      </c>
    </row>
    <row r="403">
      <c r="A403" t="inlineStr">
        <is>
          <t>601677</t>
        </is>
      </c>
      <c r="B403" t="n">
        <v>0.002060524742786373</v>
      </c>
      <c r="C403" t="n">
        <v>55.64334085778781</v>
      </c>
      <c r="D403" t="n">
        <v>11.66685714285714</v>
      </c>
      <c r="E403" t="n">
        <v>2.462142857142858</v>
      </c>
    </row>
    <row r="404">
      <c r="A404" t="inlineStr">
        <is>
          <t>300280</t>
        </is>
      </c>
      <c r="B404" t="n">
        <v>0.004929050201241334</v>
      </c>
      <c r="C404" t="n">
        <v>55.62935901693788</v>
      </c>
      <c r="D404" t="n">
        <v>50.83028571428571</v>
      </c>
      <c r="E404" t="n">
        <v>2.907</v>
      </c>
    </row>
    <row r="405">
      <c r="A405" t="inlineStr">
        <is>
          <t>601233</t>
        </is>
      </c>
      <c r="B405" t="n">
        <v>0.002625212955928859</v>
      </c>
      <c r="C405" t="n">
        <v>55.60000000000001</v>
      </c>
      <c r="D405" t="n">
        <v>16.08964285714286</v>
      </c>
      <c r="E405" t="n">
        <v>1.880214285714286</v>
      </c>
    </row>
    <row r="406">
      <c r="A406" t="inlineStr">
        <is>
          <t>300364</t>
        </is>
      </c>
      <c r="B406" t="n">
        <v>0.0007135558318293731</v>
      </c>
      <c r="C406" t="n">
        <v>55.59845559845562</v>
      </c>
      <c r="D406" t="n">
        <v>7.762142857142856</v>
      </c>
      <c r="E406" t="n">
        <v>6.414857142857143</v>
      </c>
    </row>
    <row r="407">
      <c r="A407" t="inlineStr">
        <is>
          <t>688196</t>
        </is>
      </c>
      <c r="B407" t="n">
        <v>0.007800518169434583</v>
      </c>
      <c r="C407" t="n">
        <v>55.46303305576583</v>
      </c>
      <c r="D407" t="n">
        <v>55.07635714285715</v>
      </c>
      <c r="E407" t="n">
        <v>7.380785714285715</v>
      </c>
    </row>
    <row r="408">
      <c r="A408" t="inlineStr">
        <is>
          <t>601015</t>
        </is>
      </c>
      <c r="B408" t="n">
        <v>0.0005050791379539566</v>
      </c>
      <c r="C408" t="n">
        <v>55.14705882352939</v>
      </c>
      <c r="D408" t="n">
        <v>3.212642857142857</v>
      </c>
      <c r="E408" t="n">
        <v>1.460928571428571</v>
      </c>
    </row>
    <row r="409">
      <c r="A409" t="inlineStr">
        <is>
          <t>000817</t>
        </is>
      </c>
      <c r="B409" t="n">
        <v>0.001067636894034769</v>
      </c>
      <c r="C409" t="n">
        <v>55.14184397163122</v>
      </c>
      <c r="D409" t="n">
        <v>7.004071428571428</v>
      </c>
      <c r="E409" t="n">
        <v>0</v>
      </c>
    </row>
    <row r="410">
      <c r="A410" t="inlineStr">
        <is>
          <t>300121</t>
        </is>
      </c>
      <c r="B410" t="n">
        <v>0.001523429923562957</v>
      </c>
      <c r="C410" t="n">
        <v>55.07442489851151</v>
      </c>
      <c r="D410" t="n">
        <v>10.14592857142857</v>
      </c>
      <c r="E410" t="n">
        <v>1.501428571428571</v>
      </c>
    </row>
    <row r="411">
      <c r="A411" t="inlineStr">
        <is>
          <t>300711</t>
        </is>
      </c>
      <c r="B411" t="n">
        <v>0.008159505731226502</v>
      </c>
      <c r="C411" t="n">
        <v>55.06276150627616</v>
      </c>
      <c r="D411" t="n">
        <v>16.745</v>
      </c>
      <c r="E411" t="n">
        <v>10.90142857142857</v>
      </c>
    </row>
    <row r="412">
      <c r="A412" t="inlineStr">
        <is>
          <t>688179</t>
        </is>
      </c>
      <c r="B412" t="n">
        <v>0.01301053239583268</v>
      </c>
      <c r="C412" t="n">
        <v>55.01553484243229</v>
      </c>
      <c r="D412" t="n">
        <v>60.98085106382977</v>
      </c>
      <c r="E412" t="n">
        <v>15.26234042553192</v>
      </c>
    </row>
    <row r="413">
      <c r="A413" t="inlineStr">
        <is>
          <t>300433</t>
        </is>
      </c>
      <c r="B413" t="n">
        <v>0.003241215104613167</v>
      </c>
      <c r="C413" t="n">
        <v>55.00000000000001</v>
      </c>
      <c r="D413" t="n">
        <v>31.42864285714286</v>
      </c>
      <c r="E413" t="n">
        <v>1.799642857142857</v>
      </c>
    </row>
    <row r="414">
      <c r="A414" t="inlineStr">
        <is>
          <t>300196</t>
        </is>
      </c>
      <c r="B414" t="n">
        <v>0.001556364284221347</v>
      </c>
      <c r="C414" t="n">
        <v>54.74452554744524</v>
      </c>
      <c r="D414" t="n">
        <v>13.96271428571429</v>
      </c>
      <c r="E414" t="n">
        <v>2.217428571428572</v>
      </c>
    </row>
    <row r="415">
      <c r="A415" t="inlineStr">
        <is>
          <t>600511</t>
        </is>
      </c>
      <c r="B415" t="n">
        <v>0.003762066689530403</v>
      </c>
      <c r="C415" t="n">
        <v>54.43374294254401</v>
      </c>
      <c r="D415" t="n">
        <v>43.49085714285714</v>
      </c>
      <c r="E415" t="n">
        <v>5.809</v>
      </c>
    </row>
    <row r="416">
      <c r="A416" t="inlineStr">
        <is>
          <t>000012</t>
        </is>
      </c>
      <c r="B416" t="n">
        <v>0.0008992307265795581</v>
      </c>
      <c r="C416" t="n">
        <v>54.36681222707425</v>
      </c>
      <c r="D416" t="n">
        <v>6.099428571428571</v>
      </c>
      <c r="E416" t="n">
        <v>2.924428571428571</v>
      </c>
    </row>
    <row r="417">
      <c r="A417" t="inlineStr">
        <is>
          <t>300759</t>
        </is>
      </c>
      <c r="B417" t="n">
        <v>0.006491110414291901</v>
      </c>
      <c r="C417" t="n">
        <v>54.29089966295047</v>
      </c>
      <c r="D417" t="n">
        <v>102.6890714285714</v>
      </c>
      <c r="E417" t="n">
        <v>1.527714285714286</v>
      </c>
    </row>
    <row r="418">
      <c r="A418" t="inlineStr">
        <is>
          <t>603337</t>
        </is>
      </c>
      <c r="B418" t="n">
        <v>0.0056756334421622</v>
      </c>
      <c r="C418" t="n">
        <v>54.02179553710431</v>
      </c>
      <c r="D418" t="n">
        <v>25.966</v>
      </c>
      <c r="E418" t="n">
        <v>0.6695714285714285</v>
      </c>
    </row>
    <row r="419">
      <c r="A419" t="inlineStr">
        <is>
          <t>603085</t>
        </is>
      </c>
      <c r="B419" t="n">
        <v>0.001548820551200639</v>
      </c>
      <c r="C419" t="n">
        <v>53.99698340874812</v>
      </c>
      <c r="D419" t="n">
        <v>9.147642857142857</v>
      </c>
      <c r="E419" t="n">
        <v>2.180071428571428</v>
      </c>
    </row>
    <row r="420">
      <c r="A420" t="inlineStr">
        <is>
          <t>002891</t>
        </is>
      </c>
      <c r="B420" t="n">
        <v>0.005349127250303025</v>
      </c>
      <c r="C420" t="n">
        <v>53.96383866481222</v>
      </c>
      <c r="D420" t="n">
        <v>47.37214285714285</v>
      </c>
      <c r="E420" t="n">
        <v>2.759928571428572</v>
      </c>
    </row>
    <row r="421">
      <c r="A421" t="inlineStr">
        <is>
          <t>300582</t>
        </is>
      </c>
      <c r="B421" t="n">
        <v>0.007405471511066532</v>
      </c>
      <c r="C421" t="n">
        <v>53.88646288209608</v>
      </c>
      <c r="D421" t="n">
        <v>17.416</v>
      </c>
      <c r="E421" t="n">
        <v>9.096285714285715</v>
      </c>
    </row>
    <row r="422">
      <c r="A422" t="inlineStr">
        <is>
          <t>002716</t>
        </is>
      </c>
      <c r="B422" t="n">
        <v>0.0006547372717125332</v>
      </c>
      <c r="C422" t="n">
        <v>53.84615384615385</v>
      </c>
      <c r="D422" t="n">
        <v>2.004642857142857</v>
      </c>
      <c r="E422" t="n">
        <v>3.309571428571429</v>
      </c>
    </row>
    <row r="423">
      <c r="A423" t="inlineStr">
        <is>
          <t>603113</t>
        </is>
      </c>
      <c r="B423" t="n">
        <v>0.0009286207804473566</v>
      </c>
      <c r="C423" t="n">
        <v>53.81679389312977</v>
      </c>
      <c r="D423" t="n">
        <v>13.35385714285714</v>
      </c>
      <c r="E423" t="n">
        <v>1.850357142857143</v>
      </c>
    </row>
    <row r="424">
      <c r="A424" t="inlineStr">
        <is>
          <t>300720</t>
        </is>
      </c>
      <c r="B424" t="n">
        <v>0.008641794003858342</v>
      </c>
      <c r="C424" t="n">
        <v>53.74677002583979</v>
      </c>
      <c r="D424" t="n">
        <v>20.87785714285715</v>
      </c>
      <c r="E424" t="n">
        <v>8.439714285714285</v>
      </c>
    </row>
    <row r="425">
      <c r="A425" t="inlineStr">
        <is>
          <t>300518</t>
        </is>
      </c>
      <c r="B425" t="n">
        <v>0.01212915073398932</v>
      </c>
      <c r="C425" t="n">
        <v>53.68241805023415</v>
      </c>
      <c r="D425" t="n">
        <v>35.52057142857142</v>
      </c>
      <c r="E425" t="n">
        <v>6.537285714285715</v>
      </c>
    </row>
    <row r="426">
      <c r="A426" t="inlineStr">
        <is>
          <t>000690</t>
        </is>
      </c>
      <c r="B426" t="n">
        <v>0.0008660749836657826</v>
      </c>
      <c r="C426" t="n">
        <v>53.63825363825365</v>
      </c>
      <c r="D426" t="n">
        <v>6.6375</v>
      </c>
      <c r="E426" t="n">
        <v>0.963</v>
      </c>
    </row>
    <row r="427">
      <c r="A427" t="inlineStr">
        <is>
          <t>603882</t>
        </is>
      </c>
      <c r="B427" t="n">
        <v>0.008647870878541991</v>
      </c>
      <c r="C427" t="n">
        <v>53.57923146125177</v>
      </c>
      <c r="D427" t="n">
        <v>96.85142857142857</v>
      </c>
      <c r="E427" t="n">
        <v>1.607285714285714</v>
      </c>
    </row>
    <row r="428">
      <c r="A428" t="inlineStr">
        <is>
          <t>600381</t>
        </is>
      </c>
      <c r="B428" t="n">
        <v>0.000395258344754637</v>
      </c>
      <c r="C428" t="n">
        <v>53.44827586206898</v>
      </c>
      <c r="D428" t="n">
        <v>5.396714285714285</v>
      </c>
      <c r="E428" t="n">
        <v>2.190857142857143</v>
      </c>
    </row>
    <row r="429">
      <c r="A429" t="inlineStr">
        <is>
          <t>601016</t>
        </is>
      </c>
      <c r="B429" t="n">
        <v>0.0002635092879051426</v>
      </c>
      <c r="C429" t="n">
        <v>53.33333333333334</v>
      </c>
      <c r="D429" t="n">
        <v>2.744642857142857</v>
      </c>
      <c r="E429" t="n">
        <v>1.722214285714286</v>
      </c>
    </row>
    <row r="430">
      <c r="A430" t="inlineStr">
        <is>
          <t>688388</t>
        </is>
      </c>
      <c r="B430" t="n">
        <v>0.008563117207552635</v>
      </c>
      <c r="C430" t="n">
        <v>53.24817518248177</v>
      </c>
      <c r="D430" t="n">
        <v>57.38928571428571</v>
      </c>
      <c r="E430" t="n">
        <v>3.007428571428571</v>
      </c>
    </row>
    <row r="431">
      <c r="A431" t="inlineStr">
        <is>
          <t>002182</t>
        </is>
      </c>
      <c r="B431" t="n">
        <v>0.0009182433077266215</v>
      </c>
      <c r="C431" t="n">
        <v>53.23149236192715</v>
      </c>
      <c r="D431" t="n">
        <v>10.87542857142857</v>
      </c>
      <c r="E431" t="n">
        <v>3.670428571428571</v>
      </c>
    </row>
    <row r="432">
      <c r="A432" t="inlineStr">
        <is>
          <t>603306</t>
        </is>
      </c>
      <c r="B432" t="n">
        <v>0.00324433398165051</v>
      </c>
      <c r="C432" t="n">
        <v>53.12925170068028</v>
      </c>
      <c r="D432" t="n">
        <v>18.34307142857143</v>
      </c>
      <c r="E432" t="n">
        <v>1.440285714285714</v>
      </c>
    </row>
    <row r="433">
      <c r="A433" t="inlineStr">
        <is>
          <t>002884</t>
        </is>
      </c>
      <c r="B433" t="n">
        <v>0.007061746628125048</v>
      </c>
      <c r="C433" t="n">
        <v>53.11671087533156</v>
      </c>
      <c r="D433" t="n">
        <v>21.86421428571428</v>
      </c>
      <c r="E433" t="n">
        <v>2.0065</v>
      </c>
    </row>
    <row r="434">
      <c r="A434" t="inlineStr">
        <is>
          <t>688298</t>
        </is>
      </c>
      <c r="B434" t="n">
        <v>0.04374453672848116</v>
      </c>
      <c r="C434" t="n">
        <v>53.08543035742908</v>
      </c>
      <c r="D434" t="n">
        <v>165.7236428571429</v>
      </c>
      <c r="E434" t="n">
        <v>8.243285714285715</v>
      </c>
    </row>
    <row r="435">
      <c r="A435" t="inlineStr">
        <is>
          <t>002541</t>
        </is>
      </c>
      <c r="B435" t="n">
        <v>0.01091492160930714</v>
      </c>
      <c r="C435" t="n">
        <v>52.9568697198755</v>
      </c>
      <c r="D435" t="n">
        <v>38.52814285714285</v>
      </c>
      <c r="E435" t="n">
        <v>2.189714285714286</v>
      </c>
    </row>
    <row r="436">
      <c r="A436" t="inlineStr">
        <is>
          <t>300238</t>
        </is>
      </c>
      <c r="B436" t="n">
        <v>0.006109318632616552</v>
      </c>
      <c r="C436" t="n">
        <v>52.90519877675839</v>
      </c>
      <c r="D436" t="n">
        <v>25.71342857142857</v>
      </c>
      <c r="E436" t="n">
        <v>4.867000000000001</v>
      </c>
    </row>
    <row r="437">
      <c r="A437" t="inlineStr">
        <is>
          <t>600280</t>
        </is>
      </c>
      <c r="B437" t="n">
        <v>0.000520682783806977</v>
      </c>
      <c r="C437" t="n">
        <v>52.90322580645162</v>
      </c>
      <c r="D437" t="n">
        <v>1.873642857142858</v>
      </c>
      <c r="E437" t="n">
        <v>0.5522142857142858</v>
      </c>
    </row>
    <row r="438">
      <c r="A438" t="inlineStr">
        <is>
          <t>002414</t>
        </is>
      </c>
      <c r="B438" t="n">
        <v>0.003599535962379928</v>
      </c>
      <c r="C438" t="n">
        <v>52.88211230940869</v>
      </c>
      <c r="D438" t="n">
        <v>35.89021428571429</v>
      </c>
      <c r="E438" t="n">
        <v>1.327785714285714</v>
      </c>
    </row>
    <row r="439">
      <c r="A439" t="inlineStr">
        <is>
          <t>603583</t>
        </is>
      </c>
      <c r="B439" t="n">
        <v>0.009650107300270628</v>
      </c>
      <c r="C439" t="n">
        <v>52.85973672265092</v>
      </c>
      <c r="D439" t="n">
        <v>63.80014285714286</v>
      </c>
      <c r="E439" t="n">
        <v>1.611071428571428</v>
      </c>
    </row>
    <row r="440">
      <c r="A440" t="inlineStr">
        <is>
          <t>002833</t>
        </is>
      </c>
      <c r="B440" t="n">
        <v>0.009229384645392089</v>
      </c>
      <c r="C440" t="n">
        <v>52.63358778625955</v>
      </c>
      <c r="D440" t="n">
        <v>38.32864285714286</v>
      </c>
      <c r="E440" t="n">
        <v>1.703</v>
      </c>
    </row>
    <row r="441">
      <c r="A441" t="inlineStr">
        <is>
          <t>300680</t>
        </is>
      </c>
      <c r="B441" t="n">
        <v>0.006455552084183774</v>
      </c>
      <c r="C441" t="n">
        <v>52.52768415984595</v>
      </c>
      <c r="D441" t="n">
        <v>25.247</v>
      </c>
      <c r="E441" t="n">
        <v>8.431928571428571</v>
      </c>
    </row>
    <row r="442">
      <c r="A442" t="inlineStr">
        <is>
          <t>600600</t>
        </is>
      </c>
      <c r="B442" t="n">
        <v>0.00825725223466196</v>
      </c>
      <c r="C442" t="n">
        <v>52.51577165717804</v>
      </c>
      <c r="D442" t="n">
        <v>81.81835714285712</v>
      </c>
      <c r="E442" t="n">
        <v>0.9992857142857141</v>
      </c>
    </row>
    <row r="443">
      <c r="A443" t="inlineStr">
        <is>
          <t>600362</t>
        </is>
      </c>
      <c r="B443" t="n">
        <v>0.00238208986064746</v>
      </c>
      <c r="C443" t="n">
        <v>52.43243243243243</v>
      </c>
      <c r="D443" t="n">
        <v>16.23271428571429</v>
      </c>
      <c r="E443" t="n">
        <v>1.8805</v>
      </c>
    </row>
    <row r="444">
      <c r="A444" t="inlineStr">
        <is>
          <t>300314</t>
        </is>
      </c>
      <c r="B444" t="n">
        <v>0.004088546832054527</v>
      </c>
      <c r="C444" t="n">
        <v>52.16981132075471</v>
      </c>
      <c r="D444" t="n">
        <v>18.83607142857143</v>
      </c>
      <c r="E444" t="n">
        <v>4.184357142857142</v>
      </c>
    </row>
    <row r="445">
      <c r="A445" t="inlineStr">
        <is>
          <t>603039</t>
        </is>
      </c>
      <c r="B445" t="n">
        <v>0.009664628536835793</v>
      </c>
      <c r="C445" t="n">
        <v>52.06349206349206</v>
      </c>
      <c r="D445" t="n">
        <v>89.69835714285715</v>
      </c>
      <c r="E445" t="n">
        <v>0.3892142857142858</v>
      </c>
    </row>
    <row r="446">
      <c r="A446" t="inlineStr">
        <is>
          <t>000638</t>
        </is>
      </c>
      <c r="B446" t="n">
        <v>0.00172929397818498</v>
      </c>
      <c r="C446" t="n">
        <v>52.04819277108432</v>
      </c>
      <c r="D446" t="n">
        <v>5.921642857142857</v>
      </c>
      <c r="E446" t="n">
        <v>4.762428571428572</v>
      </c>
    </row>
    <row r="447">
      <c r="A447" t="inlineStr">
        <is>
          <t>603733</t>
        </is>
      </c>
      <c r="B447" t="n">
        <v>0.003185141020727209</v>
      </c>
      <c r="C447" t="n">
        <v>51.98237885462553</v>
      </c>
      <c r="D447" t="n">
        <v>20.74328571428572</v>
      </c>
      <c r="E447" t="n">
        <v>12.4555</v>
      </c>
    </row>
    <row r="448">
      <c r="A448" t="inlineStr">
        <is>
          <t>300617</t>
        </is>
      </c>
      <c r="B448" t="n">
        <v>0.004095676726635663</v>
      </c>
      <c r="C448" t="n">
        <v>51.97688564476883</v>
      </c>
      <c r="D448" t="n">
        <v>42.75014285714286</v>
      </c>
      <c r="E448" t="n">
        <v>3.371142857142857</v>
      </c>
    </row>
    <row r="449">
      <c r="A449" t="inlineStr">
        <is>
          <t>600761</t>
        </is>
      </c>
      <c r="B449" t="n">
        <v>0.00270667126282251</v>
      </c>
      <c r="C449" t="n">
        <v>51.79372197309415</v>
      </c>
      <c r="D449" t="n">
        <v>12.78585714285714</v>
      </c>
      <c r="E449" t="n">
        <v>1.391285714285714</v>
      </c>
    </row>
    <row r="450">
      <c r="A450" t="inlineStr">
        <is>
          <t>300447</t>
        </is>
      </c>
      <c r="B450" t="n">
        <v>0.005371824824393087</v>
      </c>
      <c r="C450" t="n">
        <v>51.7453798767967</v>
      </c>
      <c r="D450" t="n">
        <v>15.06707142857143</v>
      </c>
      <c r="E450" t="n">
        <v>5.966857142857142</v>
      </c>
    </row>
    <row r="451">
      <c r="A451" t="inlineStr">
        <is>
          <t>600292</t>
        </is>
      </c>
      <c r="B451" t="n">
        <v>0.0003842867887599461</v>
      </c>
      <c r="C451" t="n">
        <v>51.7241379310345</v>
      </c>
      <c r="D451" t="n">
        <v>5.535285714285715</v>
      </c>
      <c r="E451" t="n">
        <v>0.8311428571428572</v>
      </c>
    </row>
    <row r="452">
      <c r="A452" t="inlineStr">
        <is>
          <t>600827</t>
        </is>
      </c>
      <c r="B452" t="n">
        <v>0.004548501683261829</v>
      </c>
      <c r="C452" t="n">
        <v>51.61637931034484</v>
      </c>
      <c r="D452" t="n">
        <v>16.16585714285715</v>
      </c>
      <c r="E452" t="n">
        <v>2.354714285714286</v>
      </c>
    </row>
    <row r="453">
      <c r="A453" t="inlineStr">
        <is>
          <t>600877</t>
        </is>
      </c>
      <c r="B453" t="n">
        <v>0.0005592646432122734</v>
      </c>
      <c r="C453" t="n">
        <v>51.47826086956524</v>
      </c>
      <c r="D453" t="n">
        <v>6.157142857142857</v>
      </c>
      <c r="E453" t="n">
        <v>0.7289285714285715</v>
      </c>
    </row>
    <row r="454">
      <c r="A454" t="inlineStr">
        <is>
          <t>600887</t>
        </is>
      </c>
      <c r="B454" t="n">
        <v>0.002685770083161196</v>
      </c>
      <c r="C454" t="n">
        <v>51.3191181785327</v>
      </c>
      <c r="D454" t="n">
        <v>37.28278571428571</v>
      </c>
      <c r="E454" t="n">
        <v>1.074214285714286</v>
      </c>
    </row>
    <row r="455">
      <c r="A455" t="inlineStr">
        <is>
          <t>603650</t>
        </is>
      </c>
      <c r="B455" t="n">
        <v>0.005798201833102274</v>
      </c>
      <c r="C455" t="n">
        <v>51.10887096774195</v>
      </c>
      <c r="D455" t="n">
        <v>32.98364285714285</v>
      </c>
      <c r="E455" t="n">
        <v>5.020428571428572</v>
      </c>
    </row>
    <row r="456">
      <c r="A456" t="inlineStr">
        <is>
          <t>601877</t>
        </is>
      </c>
      <c r="B456" t="n">
        <v>0.002140502063401532</v>
      </c>
      <c r="C456" t="n">
        <v>50.89795918367346</v>
      </c>
      <c r="D456" t="n">
        <v>30.59357142857143</v>
      </c>
      <c r="E456" t="n">
        <v>0.5444999999999999</v>
      </c>
    </row>
    <row r="457">
      <c r="A457" t="inlineStr">
        <is>
          <t>000893</t>
        </is>
      </c>
      <c r="B457" t="n">
        <v>0.001718396305564928</v>
      </c>
      <c r="C457" t="n">
        <v>50.88028169014085</v>
      </c>
      <c r="D457" t="n">
        <v>8.079285714285716</v>
      </c>
      <c r="E457" t="n">
        <v>1.975428571428572</v>
      </c>
    </row>
    <row r="458">
      <c r="A458" t="inlineStr">
        <is>
          <t>002920</t>
        </is>
      </c>
      <c r="B458" t="n">
        <v>0.005400692245972249</v>
      </c>
      <c r="C458" t="n">
        <v>50.86477987421383</v>
      </c>
      <c r="D458" t="n">
        <v>69.47428571428573</v>
      </c>
      <c r="E458" t="n">
        <v>3.655642857142857</v>
      </c>
    </row>
    <row r="459">
      <c r="A459" t="inlineStr">
        <is>
          <t>000780</t>
        </is>
      </c>
      <c r="B459" t="n">
        <v>0.0004999999475611203</v>
      </c>
      <c r="C459" t="n">
        <v>50.84033613445378</v>
      </c>
      <c r="D459" t="n">
        <v>2.779857142857142</v>
      </c>
      <c r="E459" t="n">
        <v>0.4185</v>
      </c>
    </row>
    <row r="460">
      <c r="A460" t="inlineStr">
        <is>
          <t>603816</t>
        </is>
      </c>
      <c r="B460" t="n">
        <v>0.01243238671236438</v>
      </c>
      <c r="C460" t="n">
        <v>50.76209410205432</v>
      </c>
      <c r="D460" t="n">
        <v>64.38814285714285</v>
      </c>
      <c r="E460" t="n">
        <v>0.5825714285714286</v>
      </c>
    </row>
    <row r="461">
      <c r="A461" t="inlineStr">
        <is>
          <t>600295</t>
        </is>
      </c>
      <c r="B461" t="n">
        <v>0.001116892837596346</v>
      </c>
      <c r="C461" t="n">
        <v>50.70821529745044</v>
      </c>
      <c r="D461" t="n">
        <v>9.079785714285714</v>
      </c>
      <c r="E461" t="n">
        <v>2.334</v>
      </c>
    </row>
    <row r="462">
      <c r="A462" t="inlineStr">
        <is>
          <t>002151</t>
        </is>
      </c>
      <c r="B462" t="n">
        <v>0.01604657408941223</v>
      </c>
      <c r="C462" t="n">
        <v>50.62277580071175</v>
      </c>
      <c r="D462" t="n">
        <v>51.11878571428571</v>
      </c>
      <c r="E462" t="n">
        <v>7.168785714285715</v>
      </c>
    </row>
    <row r="463">
      <c r="A463" t="inlineStr">
        <is>
          <t>000821</t>
        </is>
      </c>
      <c r="B463" t="n">
        <v>0.0005706695292803318</v>
      </c>
      <c r="C463" t="n">
        <v>50.57660626029654</v>
      </c>
      <c r="D463" t="n">
        <v>6.734214285714286</v>
      </c>
      <c r="E463" t="n">
        <v>2.698785714285714</v>
      </c>
    </row>
    <row r="464">
      <c r="A464" t="inlineStr">
        <is>
          <t>600966</t>
        </is>
      </c>
      <c r="B464" t="n">
        <v>0.001956472501522975</v>
      </c>
      <c r="C464" t="n">
        <v>50.52083333333333</v>
      </c>
      <c r="D464" t="n">
        <v>12.57464285714286</v>
      </c>
      <c r="E464" t="n">
        <v>1.543071428571428</v>
      </c>
    </row>
    <row r="465">
      <c r="A465" t="inlineStr">
        <is>
          <t>600842</t>
        </is>
      </c>
      <c r="B465" t="n">
        <v>0.001284400873006089</v>
      </c>
      <c r="C465" t="n">
        <v>50.43103448275863</v>
      </c>
      <c r="D465" t="n">
        <v>12.33264285714286</v>
      </c>
      <c r="E465" t="n">
        <v>0</v>
      </c>
    </row>
    <row r="466">
      <c r="A466" t="inlineStr">
        <is>
          <t>002930</t>
        </is>
      </c>
      <c r="B466" t="n">
        <v>0.003152803822686484</v>
      </c>
      <c r="C466" t="n">
        <v>50.42016806722691</v>
      </c>
      <c r="D466" t="n">
        <v>19.53871428571428</v>
      </c>
      <c r="E466" t="n">
        <v>5.355428571428571</v>
      </c>
    </row>
    <row r="467">
      <c r="A467" t="inlineStr">
        <is>
          <t>600573</t>
        </is>
      </c>
      <c r="B467" t="n">
        <v>0.001733571052580679</v>
      </c>
      <c r="C467" t="n">
        <v>50.40650406504066</v>
      </c>
      <c r="D467" t="n">
        <v>8.064214285714286</v>
      </c>
      <c r="E467" t="n">
        <v>5.270428571428572</v>
      </c>
    </row>
    <row r="468">
      <c r="A468" t="inlineStr">
        <is>
          <t>600531</t>
        </is>
      </c>
      <c r="B468" t="n">
        <v>0.0007979546679696692</v>
      </c>
      <c r="C468" t="n">
        <v>50.12853470437017</v>
      </c>
      <c r="D468" t="n">
        <v>5.173071428571428</v>
      </c>
      <c r="E468" t="n">
        <v>4.840642857142858</v>
      </c>
    </row>
    <row r="469">
      <c r="A469" t="inlineStr">
        <is>
          <t>000589</t>
        </is>
      </c>
      <c r="B469" t="n">
        <v>0.00111671939006453</v>
      </c>
      <c r="C469" t="n">
        <v>50.12406947890818</v>
      </c>
      <c r="D469" t="n">
        <v>5.680857142857143</v>
      </c>
      <c r="E469" t="n">
        <v>2.7475</v>
      </c>
    </row>
    <row r="470">
      <c r="A470" t="inlineStr">
        <is>
          <t>603212</t>
        </is>
      </c>
      <c r="B470" t="n">
        <v>0.003740326707511565</v>
      </c>
      <c r="C470" t="n">
        <v>50.05997600959616</v>
      </c>
      <c r="D470" t="n">
        <v>31.97285714285715</v>
      </c>
      <c r="E470" t="n">
        <v>12.50928571428571</v>
      </c>
    </row>
    <row r="471">
      <c r="A471" t="inlineStr">
        <is>
          <t>688139</t>
        </is>
      </c>
      <c r="B471" t="n">
        <v>0.01053943305330809</v>
      </c>
      <c r="C471" t="n">
        <v>50.0453309156845</v>
      </c>
      <c r="D471" t="n">
        <v>66.65128571428569</v>
      </c>
      <c r="E471" t="n">
        <v>3.897642857142857</v>
      </c>
    </row>
    <row r="472">
      <c r="A472" t="inlineStr">
        <is>
          <t>000983</t>
        </is>
      </c>
      <c r="B472" t="n">
        <v>0.0006182846634588796</v>
      </c>
      <c r="C472" t="n">
        <v>50</v>
      </c>
      <c r="D472" t="n">
        <v>4.6125</v>
      </c>
      <c r="E472" t="n">
        <v>1.451</v>
      </c>
    </row>
    <row r="473">
      <c r="A473" t="inlineStr">
        <is>
          <t>600207</t>
        </is>
      </c>
      <c r="B473" t="n">
        <v>0.0004119063717131782</v>
      </c>
      <c r="C473" t="n">
        <v>49.88505747126437</v>
      </c>
      <c r="D473" t="n">
        <v>5.312428571428572</v>
      </c>
      <c r="E473" t="n">
        <v>1.561785714285714</v>
      </c>
    </row>
    <row r="474">
      <c r="A474" t="inlineStr">
        <is>
          <t>601689</t>
        </is>
      </c>
      <c r="B474" t="n">
        <v>0.004864618797962392</v>
      </c>
      <c r="C474" t="n">
        <v>49.84089101034208</v>
      </c>
      <c r="D474" t="n">
        <v>36.20521428571428</v>
      </c>
      <c r="E474" t="n">
        <v>1.018642857142857</v>
      </c>
    </row>
    <row r="475">
      <c r="A475" t="inlineStr">
        <is>
          <t>603970</t>
        </is>
      </c>
      <c r="B475" t="n">
        <v>0.002217392593641731</v>
      </c>
      <c r="C475" t="n">
        <v>49.82381959126148</v>
      </c>
      <c r="D475" t="n">
        <v>17.05421428571429</v>
      </c>
      <c r="E475" t="n">
        <v>3.896285714285714</v>
      </c>
    </row>
    <row r="476">
      <c r="A476" t="inlineStr">
        <is>
          <t>601666</t>
        </is>
      </c>
      <c r="B476" t="n">
        <v>0.0007816561485911324</v>
      </c>
      <c r="C476" t="n">
        <v>49.61439588688948</v>
      </c>
      <c r="D476" t="n">
        <v>5.397714285714285</v>
      </c>
      <c r="E476" t="n">
        <v>1.216</v>
      </c>
    </row>
    <row r="477">
      <c r="A477" t="inlineStr">
        <is>
          <t>002108</t>
        </is>
      </c>
      <c r="B477" t="n">
        <v>0.0009426328483395827</v>
      </c>
      <c r="C477" t="n">
        <v>49.57507082152976</v>
      </c>
      <c r="D477" t="n">
        <v>4.628214285714286</v>
      </c>
      <c r="E477" t="n">
        <v>4.465142857142857</v>
      </c>
    </row>
    <row r="478">
      <c r="A478" t="inlineStr">
        <is>
          <t>002196</t>
        </is>
      </c>
      <c r="B478" t="n">
        <v>0.001318837895768897</v>
      </c>
      <c r="C478" t="n">
        <v>49.52198852772467</v>
      </c>
      <c r="D478" t="n">
        <v>6.069071428571429</v>
      </c>
      <c r="E478" t="n">
        <v>5.630428571428571</v>
      </c>
    </row>
    <row r="479">
      <c r="A479" t="inlineStr">
        <is>
          <t>600591</t>
        </is>
      </c>
      <c r="B479" t="n">
        <v>0.0003484710437612767</v>
      </c>
      <c r="C479" t="n">
        <v>49.28131416837782</v>
      </c>
      <c r="D479" t="n">
        <v>6.381928571428571</v>
      </c>
      <c r="E479" t="n">
        <v>0</v>
      </c>
    </row>
    <row r="480">
      <c r="A480" t="inlineStr">
        <is>
          <t>603317</t>
        </is>
      </c>
      <c r="B480" t="n">
        <v>0.004420930249099939</v>
      </c>
      <c r="C480" t="n">
        <v>49.20535340861563</v>
      </c>
      <c r="D480" t="n">
        <v>62.55764285714285</v>
      </c>
      <c r="E480" t="n">
        <v>2.859428571428572</v>
      </c>
    </row>
    <row r="481">
      <c r="A481" t="inlineStr">
        <is>
          <t>002726</t>
        </is>
      </c>
      <c r="B481" t="n">
        <v>0.001772360427313595</v>
      </c>
      <c r="C481" t="n">
        <v>49.16666666666665</v>
      </c>
      <c r="D481" t="n">
        <v>11.33885714285714</v>
      </c>
      <c r="E481" t="n">
        <v>2.737285714285715</v>
      </c>
    </row>
    <row r="482">
      <c r="A482" t="inlineStr">
        <is>
          <t>002686</t>
        </is>
      </c>
      <c r="B482" t="n">
        <v>0.000286685913804211</v>
      </c>
      <c r="C482" t="n">
        <v>49.0530303030303</v>
      </c>
      <c r="D482" t="n">
        <v>5.833285714285713</v>
      </c>
      <c r="E482" t="n">
        <v>1.298214285714286</v>
      </c>
    </row>
    <row r="483">
      <c r="A483" t="inlineStr">
        <is>
          <t>300373</t>
        </is>
      </c>
      <c r="B483" t="n">
        <v>0.007355328936852812</v>
      </c>
      <c r="C483" t="n">
        <v>48.97743300423132</v>
      </c>
      <c r="D483" t="n">
        <v>37.61114285714286</v>
      </c>
      <c r="E483" t="n">
        <v>4.81342857142857</v>
      </c>
    </row>
    <row r="484">
      <c r="A484" t="inlineStr">
        <is>
          <t>600509</t>
        </is>
      </c>
      <c r="B484" t="n">
        <v>0.0004364401410390612</v>
      </c>
      <c r="C484" t="n">
        <v>48.96142433234421</v>
      </c>
      <c r="D484" t="n">
        <v>3.8895</v>
      </c>
      <c r="E484" t="n">
        <v>2.135357142857143</v>
      </c>
    </row>
    <row r="485">
      <c r="A485" t="inlineStr">
        <is>
          <t>600707</t>
        </is>
      </c>
      <c r="B485" t="n">
        <v>0.001075709574098889</v>
      </c>
      <c r="C485" t="n">
        <v>48.93617021276593</v>
      </c>
      <c r="D485" t="n">
        <v>4.838857142857143</v>
      </c>
      <c r="E485" t="n">
        <v>2.0585</v>
      </c>
    </row>
    <row r="486">
      <c r="A486" t="inlineStr">
        <is>
          <t>000887</t>
        </is>
      </c>
      <c r="B486" t="n">
        <v>0.001851328843699976</v>
      </c>
      <c r="C486" t="n">
        <v>48.70129870129869</v>
      </c>
      <c r="D486" t="n">
        <v>10.70092857142857</v>
      </c>
      <c r="E486" t="n">
        <v>2.552</v>
      </c>
    </row>
    <row r="487">
      <c r="A487" t="inlineStr">
        <is>
          <t>600408</t>
        </is>
      </c>
      <c r="B487" t="n">
        <v>0.0001599550039808403</v>
      </c>
      <c r="C487" t="n">
        <v>48.63387978142077</v>
      </c>
      <c r="D487" t="n">
        <v>1.920642857142858</v>
      </c>
      <c r="E487" t="n">
        <v>0.7990714285714287</v>
      </c>
    </row>
    <row r="488">
      <c r="A488" t="inlineStr">
        <is>
          <t>300729</t>
        </is>
      </c>
      <c r="B488" t="n">
        <v>0.02844507710284051</v>
      </c>
      <c r="C488" t="n">
        <v>48.4087694483734</v>
      </c>
      <c r="D488" t="n">
        <v>58.17114285714285</v>
      </c>
      <c r="E488" t="n">
        <v>10.05614285714286</v>
      </c>
    </row>
    <row r="489">
      <c r="A489" t="inlineStr">
        <is>
          <t>000881</t>
        </is>
      </c>
      <c r="B489" t="n">
        <v>0.0007768561988336744</v>
      </c>
      <c r="C489" t="n">
        <v>48.20441988950277</v>
      </c>
      <c r="D489" t="n">
        <v>9.190857142857141</v>
      </c>
      <c r="E489" t="n">
        <v>1.402642857142857</v>
      </c>
    </row>
    <row r="490">
      <c r="A490" t="inlineStr">
        <is>
          <t>300006</t>
        </is>
      </c>
      <c r="B490" t="n">
        <v>0.001340182994352932</v>
      </c>
      <c r="C490" t="n">
        <v>48.2</v>
      </c>
      <c r="D490" t="n">
        <v>7.147857142857143</v>
      </c>
      <c r="E490" t="n">
        <v>4.244000000000001</v>
      </c>
    </row>
    <row r="491">
      <c r="A491" t="inlineStr">
        <is>
          <t>603629</t>
        </is>
      </c>
      <c r="B491" t="n">
        <v>0.004199719036486043</v>
      </c>
      <c r="C491" t="n">
        <v>48.16753926701569</v>
      </c>
      <c r="D491" t="n">
        <v>28.17771428571429</v>
      </c>
      <c r="E491" t="n">
        <v>7.971357142857141</v>
      </c>
    </row>
    <row r="492">
      <c r="A492" t="inlineStr">
        <is>
          <t>600885</t>
        </is>
      </c>
      <c r="B492" t="n">
        <v>0.004367195019671963</v>
      </c>
      <c r="C492" t="n">
        <v>48.09375882519063</v>
      </c>
      <c r="D492" t="n">
        <v>45.82671428571428</v>
      </c>
      <c r="E492" t="n">
        <v>1.151285714285714</v>
      </c>
    </row>
    <row r="493">
      <c r="A493" t="inlineStr">
        <is>
          <t>688567</t>
        </is>
      </c>
      <c r="B493" t="n">
        <v>0.003923381813709236</v>
      </c>
      <c r="C493" t="n">
        <v>48.03290414878398</v>
      </c>
      <c r="D493" t="n">
        <v>29.63508928571428</v>
      </c>
      <c r="E493" t="n">
        <v>7.776071428571428</v>
      </c>
    </row>
    <row r="494">
      <c r="A494" t="inlineStr">
        <is>
          <t>603179</t>
        </is>
      </c>
      <c r="B494" t="n">
        <v>0.004280230596806494</v>
      </c>
      <c r="C494" t="n">
        <v>47.91859389454209</v>
      </c>
      <c r="D494" t="n">
        <v>28.19442857142857</v>
      </c>
      <c r="E494" t="n">
        <v>1.078571428571429</v>
      </c>
    </row>
    <row r="495">
      <c r="A495" t="inlineStr">
        <is>
          <t>603369</t>
        </is>
      </c>
      <c r="B495" t="n">
        <v>0.004196853015299724</v>
      </c>
      <c r="C495" t="n">
        <v>47.79470729751405</v>
      </c>
      <c r="D495" t="n">
        <v>47.54892857142856</v>
      </c>
      <c r="E495" t="n">
        <v>0.9509285714285713</v>
      </c>
    </row>
    <row r="496">
      <c r="A496" t="inlineStr">
        <is>
          <t>002372</t>
        </is>
      </c>
      <c r="B496" t="n">
        <v>0.003283191064775875</v>
      </c>
      <c r="C496" t="n">
        <v>47.61513157894737</v>
      </c>
      <c r="D496" t="n">
        <v>15.69707142857143</v>
      </c>
      <c r="E496" t="n">
        <v>0.6926428571428572</v>
      </c>
    </row>
    <row r="497">
      <c r="A497" t="inlineStr">
        <is>
          <t>002218</t>
        </is>
      </c>
      <c r="B497" t="n">
        <v>0.000369350038068408</v>
      </c>
      <c r="C497" t="n">
        <v>47.29344729344731</v>
      </c>
      <c r="D497" t="n">
        <v>4.252357142857142</v>
      </c>
      <c r="E497" t="n">
        <v>3.235</v>
      </c>
    </row>
    <row r="498">
      <c r="A498" t="inlineStr">
        <is>
          <t>603966</t>
        </is>
      </c>
      <c r="B498" t="n">
        <v>0.00283406451298117</v>
      </c>
      <c r="C498" t="n">
        <v>47.27463312368976</v>
      </c>
      <c r="D498" t="n">
        <v>14.40042857142857</v>
      </c>
      <c r="E498" t="n">
        <v>1.736357142857143</v>
      </c>
    </row>
    <row r="499">
      <c r="A499" t="inlineStr">
        <is>
          <t>601058</t>
        </is>
      </c>
      <c r="B499" t="n">
        <v>0.0008991624703254807</v>
      </c>
      <c r="C499" t="n">
        <v>47.1698113207547</v>
      </c>
      <c r="D499" t="n">
        <v>4.6465</v>
      </c>
      <c r="E499" t="n">
        <v>2.042571428571428</v>
      </c>
    </row>
    <row r="500">
      <c r="A500" t="inlineStr">
        <is>
          <t>300189</t>
        </is>
      </c>
      <c r="B500" t="n">
        <v>0.001604166464763406</v>
      </c>
      <c r="C500" t="n">
        <v>47.07259953161596</v>
      </c>
      <c r="D500" t="n">
        <v>5.565357142857144</v>
      </c>
      <c r="E500" t="n">
        <v>9.449928571428572</v>
      </c>
    </row>
    <row r="501">
      <c r="A501" t="inlineStr">
        <is>
          <t>002318</t>
        </is>
      </c>
      <c r="B501" t="n">
        <v>0.0009163062505755688</v>
      </c>
      <c r="C501" t="n">
        <v>47.05056179775282</v>
      </c>
      <c r="D501" t="n">
        <v>9.101785714285715</v>
      </c>
      <c r="E501" t="n">
        <v>2.307142857142857</v>
      </c>
    </row>
    <row r="502">
      <c r="A502" t="inlineStr">
        <is>
          <t>603348</t>
        </is>
      </c>
      <c r="B502" t="n">
        <v>0.006141040092850627</v>
      </c>
      <c r="C502" t="n">
        <v>47.01810436634717</v>
      </c>
      <c r="D502" t="n">
        <v>24.53735714285715</v>
      </c>
      <c r="E502" t="n">
        <v>8.250214285714284</v>
      </c>
    </row>
    <row r="503">
      <c r="A503" t="inlineStr">
        <is>
          <t>300699</t>
        </is>
      </c>
      <c r="B503" t="n">
        <v>0.0055154839149879</v>
      </c>
      <c r="C503" t="n">
        <v>46.92679558011048</v>
      </c>
      <c r="D503" t="n">
        <v>72.92235714285714</v>
      </c>
      <c r="E503" t="n">
        <v>1.4645</v>
      </c>
    </row>
    <row r="504">
      <c r="A504" t="inlineStr">
        <is>
          <t>000993</t>
        </is>
      </c>
      <c r="B504" t="n">
        <v>0.000334490284108682</v>
      </c>
      <c r="C504" t="n">
        <v>46.89542483660132</v>
      </c>
      <c r="D504" t="n">
        <v>6.449714285714286</v>
      </c>
      <c r="E504" t="n">
        <v>2.499428571428571</v>
      </c>
    </row>
    <row r="505">
      <c r="A505" t="inlineStr">
        <is>
          <t>601702</t>
        </is>
      </c>
      <c r="B505" t="n">
        <v>0.00119947183958785</v>
      </c>
      <c r="C505" t="n">
        <v>46.89265536723164</v>
      </c>
      <c r="D505" t="n">
        <v>7.572894736842104</v>
      </c>
      <c r="E505" t="n">
        <v>22.14289473684211</v>
      </c>
    </row>
    <row r="506">
      <c r="A506" t="inlineStr">
        <is>
          <t>002553</t>
        </is>
      </c>
      <c r="B506" t="n">
        <v>0.001184618839546775</v>
      </c>
      <c r="C506" t="n">
        <v>46.69887278582929</v>
      </c>
      <c r="D506" t="n">
        <v>7.510285714285715</v>
      </c>
      <c r="E506" t="n">
        <v>6.334285714285714</v>
      </c>
    </row>
    <row r="507">
      <c r="A507" t="inlineStr">
        <is>
          <t>300760</t>
        </is>
      </c>
      <c r="B507" t="n">
        <v>0.02079058061795287</v>
      </c>
      <c r="C507" t="n">
        <v>46.66033670525511</v>
      </c>
      <c r="D507" t="n">
        <v>338.5882857142857</v>
      </c>
      <c r="E507" t="n">
        <v>0.9914285714285713</v>
      </c>
    </row>
    <row r="508">
      <c r="A508" t="inlineStr">
        <is>
          <t>002614</t>
        </is>
      </c>
      <c r="B508" t="n">
        <v>0.002447504206846168</v>
      </c>
      <c r="C508" t="n">
        <v>46.5478841870824</v>
      </c>
      <c r="D508" t="n">
        <v>13.77821428571429</v>
      </c>
      <c r="E508" t="n">
        <v>4.121</v>
      </c>
    </row>
    <row r="509">
      <c r="A509" t="inlineStr">
        <is>
          <t>002078</t>
        </is>
      </c>
      <c r="B509" t="n">
        <v>0.001929156047247761</v>
      </c>
      <c r="C509" t="n">
        <v>46.53148345784419</v>
      </c>
      <c r="D509" t="n">
        <v>12.972</v>
      </c>
      <c r="E509" t="n">
        <v>1.011071428571428</v>
      </c>
    </row>
    <row r="510">
      <c r="A510" t="inlineStr">
        <is>
          <t>600428</t>
        </is>
      </c>
      <c r="B510" t="n">
        <v>0.0003768003595136013</v>
      </c>
      <c r="C510" t="n">
        <v>46.2540716612378</v>
      </c>
      <c r="D510" t="n">
        <v>3.577071428571428</v>
      </c>
      <c r="E510" t="n">
        <v>1.268357142857143</v>
      </c>
    </row>
    <row r="511">
      <c r="A511" t="inlineStr">
        <is>
          <t>000088</t>
        </is>
      </c>
      <c r="B511" t="n">
        <v>0.00131067718315812</v>
      </c>
      <c r="C511" t="n">
        <v>46.22425629290616</v>
      </c>
      <c r="D511" t="n">
        <v>6.635928571428571</v>
      </c>
      <c r="E511" t="n">
        <v>1.582214285714286</v>
      </c>
    </row>
    <row r="512">
      <c r="A512" t="inlineStr">
        <is>
          <t>002991</t>
        </is>
      </c>
      <c r="B512" t="n">
        <v>0.02637536373083057</v>
      </c>
      <c r="C512" t="n">
        <v>46.21035656692347</v>
      </c>
      <c r="D512" t="n">
        <v>110.0689215686274</v>
      </c>
      <c r="E512" t="n">
        <v>8.025686274509804</v>
      </c>
    </row>
    <row r="513">
      <c r="A513" t="inlineStr">
        <is>
          <t>600470</t>
        </is>
      </c>
      <c r="B513" t="n">
        <v>0.0005483576222996108</v>
      </c>
      <c r="C513" t="n">
        <v>46.20938628158844</v>
      </c>
      <c r="D513" t="n">
        <v>3.488928571428572</v>
      </c>
      <c r="E513" t="n">
        <v>1.089214285714286</v>
      </c>
    </row>
    <row r="514">
      <c r="A514" t="inlineStr">
        <is>
          <t>000552</t>
        </is>
      </c>
      <c r="B514" t="n">
        <v>0.0002173863428385676</v>
      </c>
      <c r="C514" t="n">
        <v>46.15384615384615</v>
      </c>
      <c r="D514" t="n">
        <v>2.668214285714285</v>
      </c>
      <c r="E514" t="n">
        <v>1.626357142857143</v>
      </c>
    </row>
    <row r="515">
      <c r="A515" t="inlineStr">
        <is>
          <t>002259</t>
        </is>
      </c>
      <c r="B515" t="n">
        <v>0.0005846545959476002</v>
      </c>
      <c r="C515" t="n">
        <v>46.15384615384615</v>
      </c>
      <c r="D515" t="n">
        <v>3.191428571428571</v>
      </c>
      <c r="E515" t="n">
        <v>0.9691428571428572</v>
      </c>
    </row>
    <row r="516">
      <c r="A516" t="inlineStr">
        <is>
          <t>000157</t>
        </is>
      </c>
      <c r="B516" t="n">
        <v>0.0007851429943213807</v>
      </c>
      <c r="C516" t="n">
        <v>46.14173228346456</v>
      </c>
      <c r="D516" t="n">
        <v>8.161142857142858</v>
      </c>
      <c r="E516" t="n">
        <v>1.276357142857143</v>
      </c>
    </row>
    <row r="517">
      <c r="A517" t="inlineStr">
        <is>
          <t>603505</t>
        </is>
      </c>
      <c r="B517" t="n">
        <v>0.001918549009550062</v>
      </c>
      <c r="C517" t="n">
        <v>46.11984282907662</v>
      </c>
      <c r="D517" t="n">
        <v>24.07628571428571</v>
      </c>
      <c r="E517" t="n">
        <v>1.631214285714286</v>
      </c>
    </row>
    <row r="518">
      <c r="A518" t="inlineStr">
        <is>
          <t>300853</t>
        </is>
      </c>
      <c r="B518" t="n">
        <v>0.005345112639053132</v>
      </c>
      <c r="C518" t="n">
        <v>46.01507193423156</v>
      </c>
      <c r="D518" t="n">
        <v>68.30915887850468</v>
      </c>
      <c r="E518" t="n">
        <v>9.725140186915887</v>
      </c>
    </row>
    <row r="519">
      <c r="A519" t="inlineStr">
        <is>
          <t>300298</t>
        </is>
      </c>
      <c r="B519" t="n">
        <v>0.004420866682576824</v>
      </c>
      <c r="C519" t="n">
        <v>45.93897722389344</v>
      </c>
      <c r="D519" t="n">
        <v>36.58785714285714</v>
      </c>
      <c r="E519" t="n">
        <v>1.577428571428572</v>
      </c>
    </row>
    <row r="520">
      <c r="A520" t="inlineStr">
        <is>
          <t>002595</t>
        </is>
      </c>
      <c r="B520" t="n">
        <v>0.002673324104227558</v>
      </c>
      <c r="C520" t="n">
        <v>45.92991913746631</v>
      </c>
      <c r="D520" t="n">
        <v>23.845</v>
      </c>
      <c r="E520" t="n">
        <v>0.8311428571428572</v>
      </c>
    </row>
    <row r="521">
      <c r="A521" t="inlineStr">
        <is>
          <t>000929</t>
        </is>
      </c>
      <c r="B521" t="n">
        <v>0.00132449736001775</v>
      </c>
      <c r="C521" t="n">
        <v>45.71843251088534</v>
      </c>
      <c r="D521" t="n">
        <v>8.166357142857143</v>
      </c>
      <c r="E521" t="n">
        <v>4.064428571428572</v>
      </c>
    </row>
    <row r="522">
      <c r="A522" t="inlineStr">
        <is>
          <t>603613</t>
        </is>
      </c>
      <c r="B522" t="n">
        <v>0.004812242115396027</v>
      </c>
      <c r="C522" t="n">
        <v>45.53191489361703</v>
      </c>
      <c r="D522" t="n">
        <v>89.43921428571429</v>
      </c>
      <c r="E522" t="n">
        <v>3.095428571428572</v>
      </c>
    </row>
    <row r="523">
      <c r="A523" t="inlineStr">
        <is>
          <t>002626</t>
        </is>
      </c>
      <c r="B523" t="n">
        <v>0.01102252472727157</v>
      </c>
      <c r="C523" t="n">
        <v>45.49742710120069</v>
      </c>
      <c r="D523" t="n">
        <v>37.65185714285715</v>
      </c>
      <c r="E523" t="n">
        <v>3.021214285714286</v>
      </c>
    </row>
    <row r="524">
      <c r="A524" t="inlineStr">
        <is>
          <t>600841</t>
        </is>
      </c>
      <c r="B524" t="n">
        <v>0.0008093532356155008</v>
      </c>
      <c r="C524" t="n">
        <v>45.49125168236878</v>
      </c>
      <c r="D524" t="n">
        <v>8.45257142857143</v>
      </c>
      <c r="E524" t="n">
        <v>0.6662857142857143</v>
      </c>
    </row>
    <row r="525">
      <c r="A525" t="inlineStr">
        <is>
          <t>300487</t>
        </is>
      </c>
      <c r="B525" t="n">
        <v>0.008663233004764704</v>
      </c>
      <c r="C525" t="n">
        <v>45.45131485429992</v>
      </c>
      <c r="D525" t="n">
        <v>43.35085714285714</v>
      </c>
      <c r="E525" t="n">
        <v>2.808285714285714</v>
      </c>
    </row>
    <row r="526">
      <c r="A526" t="inlineStr">
        <is>
          <t>002082</t>
        </is>
      </c>
      <c r="B526" t="n">
        <v>0.002252966948165911</v>
      </c>
      <c r="C526" t="n">
        <v>45.24590163934425</v>
      </c>
      <c r="D526" t="n">
        <v>13.01807142857143</v>
      </c>
      <c r="E526" t="n">
        <v>4.972500000000001</v>
      </c>
    </row>
    <row r="527">
      <c r="A527" t="inlineStr">
        <is>
          <t>300501</t>
        </is>
      </c>
      <c r="B527" t="n">
        <v>0.009078600082820193</v>
      </c>
      <c r="C527" t="n">
        <v>45.20098441345366</v>
      </c>
      <c r="D527" t="n">
        <v>21.98728571428571</v>
      </c>
      <c r="E527" t="n">
        <v>7.286642857142857</v>
      </c>
    </row>
    <row r="528">
      <c r="A528" t="inlineStr">
        <is>
          <t>002472</t>
        </is>
      </c>
      <c r="B528" t="n">
        <v>0.0007890608471371333</v>
      </c>
      <c r="C528" t="n">
        <v>45.18072289156627</v>
      </c>
      <c r="D528" t="n">
        <v>6.323785714285715</v>
      </c>
      <c r="E528" t="n">
        <v>1.696071428571428</v>
      </c>
    </row>
    <row r="529">
      <c r="A529" t="inlineStr">
        <is>
          <t>300460</t>
        </is>
      </c>
      <c r="B529" t="n">
        <v>0.001719964046699338</v>
      </c>
      <c r="C529" t="n">
        <v>45.13438368860056</v>
      </c>
      <c r="D529" t="n">
        <v>13.95578571428571</v>
      </c>
      <c r="E529" t="n">
        <v>5.738857142857142</v>
      </c>
    </row>
    <row r="530">
      <c r="A530" t="inlineStr">
        <is>
          <t>002597</t>
        </is>
      </c>
      <c r="B530" t="n">
        <v>0.004134793694754162</v>
      </c>
      <c r="C530" t="n">
        <v>45.1307484220018</v>
      </c>
      <c r="D530" t="n">
        <v>30.89028571428571</v>
      </c>
      <c r="E530" t="n">
        <v>1.106428571428572</v>
      </c>
    </row>
    <row r="531">
      <c r="A531" t="inlineStr">
        <is>
          <t>601222</t>
        </is>
      </c>
      <c r="B531" t="n">
        <v>0.0007890021808997196</v>
      </c>
      <c r="C531" t="n">
        <v>45.10556621880997</v>
      </c>
      <c r="D531" t="n">
        <v>7.101142857142857</v>
      </c>
      <c r="E531" t="n">
        <v>1.910714285714286</v>
      </c>
    </row>
    <row r="532">
      <c r="A532" t="inlineStr">
        <is>
          <t>300012</t>
        </is>
      </c>
      <c r="B532" t="n">
        <v>0.001971438771102289</v>
      </c>
      <c r="C532" t="n">
        <v>45.09371554575523</v>
      </c>
      <c r="D532" t="n">
        <v>24.30692857142857</v>
      </c>
      <c r="E532" t="n">
        <v>0.9633571428571429</v>
      </c>
    </row>
    <row r="533">
      <c r="A533" t="inlineStr">
        <is>
          <t>600486</t>
        </is>
      </c>
      <c r="B533" t="n">
        <v>0.0147669322781489</v>
      </c>
      <c r="C533" t="n">
        <v>45.08474576271186</v>
      </c>
      <c r="D533" t="n">
        <v>96.13792857142857</v>
      </c>
      <c r="E533" t="n">
        <v>1.110785714285714</v>
      </c>
    </row>
    <row r="534">
      <c r="A534" t="inlineStr">
        <is>
          <t>000763</t>
        </is>
      </c>
      <c r="B534" t="n">
        <v>0.0008584163365021676</v>
      </c>
      <c r="C534" t="n">
        <v>45.01718213058417</v>
      </c>
      <c r="D534" t="n">
        <v>3.391571428571428</v>
      </c>
      <c r="E534" t="n">
        <v>0</v>
      </c>
    </row>
    <row r="535">
      <c r="A535" t="inlineStr">
        <is>
          <t>601882</t>
        </is>
      </c>
      <c r="B535" t="n">
        <v>0.00265965709820335</v>
      </c>
      <c r="C535" t="n">
        <v>44.72049689440993</v>
      </c>
      <c r="D535" t="n">
        <v>11.41271428571428</v>
      </c>
      <c r="E535" t="n">
        <v>0.9677142857142856</v>
      </c>
    </row>
    <row r="536">
      <c r="A536" t="inlineStr">
        <is>
          <t>002139</t>
        </is>
      </c>
      <c r="B536" t="n">
        <v>0.001330478403366661</v>
      </c>
      <c r="C536" t="n">
        <v>44.48529411764706</v>
      </c>
      <c r="D536" t="n">
        <v>7.096857142857144</v>
      </c>
      <c r="E536" t="n">
        <v>4.084999999999999</v>
      </c>
    </row>
    <row r="537">
      <c r="A537" t="inlineStr">
        <is>
          <t>600741</t>
        </is>
      </c>
      <c r="B537" t="n">
        <v>0.005057229571659543</v>
      </c>
      <c r="C537" t="n">
        <v>44.45002511300855</v>
      </c>
      <c r="D537" t="n">
        <v>26.13507142857143</v>
      </c>
      <c r="E537" t="n">
        <v>0.6870714285714286</v>
      </c>
    </row>
    <row r="538">
      <c r="A538" t="inlineStr">
        <is>
          <t>603027</t>
        </is>
      </c>
      <c r="B538" t="n">
        <v>0.003584626600261242</v>
      </c>
      <c r="C538" t="n">
        <v>44.44869831546705</v>
      </c>
      <c r="D538" t="n">
        <v>36.34007142857143</v>
      </c>
      <c r="E538" t="n">
        <v>1.559714285714286</v>
      </c>
    </row>
    <row r="539">
      <c r="A539" t="inlineStr">
        <is>
          <t>000791</t>
        </is>
      </c>
      <c r="B539" t="n">
        <v>0.0002067804729015255</v>
      </c>
      <c r="C539" t="n">
        <v>44.44444444444444</v>
      </c>
      <c r="D539" t="n">
        <v>3.585642857142857</v>
      </c>
      <c r="E539" t="n">
        <v>1.680285714285714</v>
      </c>
    </row>
    <row r="540">
      <c r="A540" t="inlineStr">
        <is>
          <t>300777</t>
        </is>
      </c>
      <c r="B540" t="n">
        <v>0.004102096613634489</v>
      </c>
      <c r="C540" t="n">
        <v>44.42424242424241</v>
      </c>
      <c r="D540" t="n">
        <v>46.09235714285715</v>
      </c>
      <c r="E540" t="n">
        <v>1.808357142857143</v>
      </c>
    </row>
    <row r="541">
      <c r="A541" t="inlineStr">
        <is>
          <t>300218</t>
        </is>
      </c>
      <c r="B541" t="n">
        <v>0.003254462809922928</v>
      </c>
      <c r="C541" t="n">
        <v>44.3661971830986</v>
      </c>
      <c r="D541" t="n">
        <v>10.80978571428571</v>
      </c>
      <c r="E541" t="n">
        <v>2.679571428571428</v>
      </c>
    </row>
    <row r="542">
      <c r="A542" t="inlineStr">
        <is>
          <t>002219</t>
        </is>
      </c>
      <c r="B542" t="n">
        <v>8.423340479511855e-05</v>
      </c>
      <c r="C542" t="n">
        <v>44.26229508196722</v>
      </c>
      <c r="D542" t="n">
        <v>1.631214285714286</v>
      </c>
      <c r="E542" t="n">
        <v>0.7985714285714286</v>
      </c>
    </row>
    <row r="543">
      <c r="A543" t="inlineStr">
        <is>
          <t>300187</t>
        </is>
      </c>
      <c r="B543" t="n">
        <v>0.00176405819877722</v>
      </c>
      <c r="C543" t="n">
        <v>44.23480083857443</v>
      </c>
      <c r="D543" t="n">
        <v>6.580142857142858</v>
      </c>
      <c r="E543" t="n">
        <v>2.407857142857143</v>
      </c>
    </row>
    <row r="544">
      <c r="A544" t="inlineStr">
        <is>
          <t>600079</t>
        </is>
      </c>
      <c r="B544" t="n">
        <v>0.003092278550983341</v>
      </c>
      <c r="C544" t="n">
        <v>44.17977528089887</v>
      </c>
      <c r="D544" t="n">
        <v>32.28778571428572</v>
      </c>
      <c r="E544" t="n">
        <v>1.089571428571429</v>
      </c>
    </row>
    <row r="545">
      <c r="A545" t="inlineStr">
        <is>
          <t>002677</t>
        </is>
      </c>
      <c r="B545" t="n">
        <v>0.003882045631299471</v>
      </c>
      <c r="C545" t="n">
        <v>44.1534144059869</v>
      </c>
      <c r="D545" t="n">
        <v>16.36507142857143</v>
      </c>
      <c r="E545" t="n">
        <v>2.158357142857143</v>
      </c>
    </row>
    <row r="546">
      <c r="A546" t="inlineStr">
        <is>
          <t>000878</t>
        </is>
      </c>
      <c r="B546" t="n">
        <v>0.001315123294805305</v>
      </c>
      <c r="C546" t="n">
        <v>43.95939086294416</v>
      </c>
      <c r="D546" t="n">
        <v>14.05978571428571</v>
      </c>
      <c r="E546" t="n">
        <v>2.923142857142857</v>
      </c>
    </row>
    <row r="547">
      <c r="A547" t="inlineStr">
        <is>
          <t>600779</t>
        </is>
      </c>
      <c r="B547" t="n">
        <v>0.00487362275063296</v>
      </c>
      <c r="C547" t="n">
        <v>43.90243902439024</v>
      </c>
      <c r="D547" t="n">
        <v>68.28257142857144</v>
      </c>
      <c r="E547" t="n">
        <v>1.192928571428571</v>
      </c>
    </row>
    <row r="548">
      <c r="A548" t="inlineStr">
        <is>
          <t>603126</t>
        </is>
      </c>
      <c r="B548" t="n">
        <v>0.0004832368244852647</v>
      </c>
      <c r="C548" t="n">
        <v>43.68932038834951</v>
      </c>
      <c r="D548" t="n">
        <v>4.889857142857142</v>
      </c>
      <c r="E548" t="n">
        <v>1.692642857142857</v>
      </c>
    </row>
    <row r="549">
      <c r="A549" t="inlineStr">
        <is>
          <t>000404</t>
        </is>
      </c>
      <c r="B549" t="n">
        <v>0.0002864712761150639</v>
      </c>
      <c r="C549" t="n">
        <v>43.66197183098591</v>
      </c>
      <c r="D549" t="n">
        <v>4.139214285714286</v>
      </c>
      <c r="E549" t="n">
        <v>2.533357142857143</v>
      </c>
    </row>
    <row r="550">
      <c r="A550" t="inlineStr">
        <is>
          <t>002799</t>
        </is>
      </c>
      <c r="B550" t="n">
        <v>0.0009162088154409698</v>
      </c>
      <c r="C550" t="n">
        <v>43.64640883977901</v>
      </c>
      <c r="D550" t="n">
        <v>18.27835714285715</v>
      </c>
      <c r="E550" t="n">
        <v>3.081071428571429</v>
      </c>
    </row>
    <row r="551">
      <c r="A551" t="inlineStr">
        <is>
          <t>002272</t>
        </is>
      </c>
      <c r="B551" t="n">
        <v>0.0006151300214304412</v>
      </c>
      <c r="C551" t="n">
        <v>43.55971896955504</v>
      </c>
      <c r="D551" t="n">
        <v>5.106357142857143</v>
      </c>
      <c r="E551" t="n">
        <v>4.384857142857142</v>
      </c>
    </row>
    <row r="552">
      <c r="A552" t="inlineStr">
        <is>
          <t>600685</t>
        </is>
      </c>
      <c r="B552" t="n">
        <v>0.009805179909969191</v>
      </c>
      <c r="C552" t="n">
        <v>43.21280379371666</v>
      </c>
      <c r="D552" t="n">
        <v>27.68342857142857</v>
      </c>
      <c r="E552" t="n">
        <v>2.891785714285714</v>
      </c>
    </row>
    <row r="553">
      <c r="A553" t="inlineStr">
        <is>
          <t>000504</t>
        </is>
      </c>
      <c r="B553" t="n">
        <v>0.001212081689644982</v>
      </c>
      <c r="C553" t="n">
        <v>43.15403422982887</v>
      </c>
      <c r="D553" t="n">
        <v>12.68657142857143</v>
      </c>
      <c r="E553" t="n">
        <v>0.3639285714285714</v>
      </c>
    </row>
    <row r="554">
      <c r="A554" t="inlineStr">
        <is>
          <t>300337</t>
        </is>
      </c>
      <c r="B554" t="n">
        <v>0.003496544171375714</v>
      </c>
      <c r="C554" t="n">
        <v>43.01675977653632</v>
      </c>
      <c r="D554" t="n">
        <v>5.581857142857142</v>
      </c>
      <c r="E554" t="n">
        <v>6.718928571428572</v>
      </c>
    </row>
    <row r="555">
      <c r="A555" t="inlineStr">
        <is>
          <t>300111</t>
        </is>
      </c>
      <c r="B555" t="n">
        <v>0.0009267731044363685</v>
      </c>
      <c r="C555" t="n">
        <v>42.97872340425531</v>
      </c>
      <c r="D555" t="n">
        <v>3.424714285714286</v>
      </c>
      <c r="E555" t="n">
        <v>3.228642857142857</v>
      </c>
    </row>
    <row r="556">
      <c r="A556" t="inlineStr">
        <is>
          <t>300178</t>
        </is>
      </c>
      <c r="B556" t="n">
        <v>0.001892555646360103</v>
      </c>
      <c r="C556" t="n">
        <v>42.95774647887323</v>
      </c>
      <c r="D556" t="n">
        <v>4.591285714285714</v>
      </c>
      <c r="E556" t="n">
        <v>9.005071428571428</v>
      </c>
    </row>
    <row r="557">
      <c r="A557" t="inlineStr">
        <is>
          <t>600860</t>
        </is>
      </c>
      <c r="B557" t="n">
        <v>0.0001276305672643637</v>
      </c>
      <c r="C557" t="n">
        <v>42.90322580645161</v>
      </c>
      <c r="D557" t="n">
        <v>3.947285714285715</v>
      </c>
      <c r="E557" t="n">
        <v>0.4777857142857142</v>
      </c>
    </row>
    <row r="558">
      <c r="A558" t="inlineStr">
        <is>
          <t>000698</t>
        </is>
      </c>
      <c r="B558" t="n">
        <v>0.003251938330579482</v>
      </c>
      <c r="C558" t="n">
        <v>42.85714285714286</v>
      </c>
      <c r="D558" t="n">
        <v>5.766285714285714</v>
      </c>
      <c r="E558" t="n">
        <v>5.439428571428572</v>
      </c>
    </row>
    <row r="559">
      <c r="A559" t="inlineStr">
        <is>
          <t>688111</t>
        </is>
      </c>
      <c r="B559" t="n">
        <v>0.02873143210271376</v>
      </c>
      <c r="C559" t="n">
        <v>42.82907662082516</v>
      </c>
      <c r="D559" t="n">
        <v>336.93</v>
      </c>
      <c r="E559" t="n">
        <v>2.035571428571428</v>
      </c>
    </row>
    <row r="560">
      <c r="A560" t="inlineStr">
        <is>
          <t>002239</t>
        </is>
      </c>
      <c r="B560" t="n">
        <v>0.0006615844815083394</v>
      </c>
      <c r="C560" t="n">
        <v>42.81250000000001</v>
      </c>
      <c r="D560" t="n">
        <v>4.728000000000001</v>
      </c>
      <c r="E560" t="n">
        <v>5.020071428571429</v>
      </c>
    </row>
    <row r="561">
      <c r="A561" t="inlineStr">
        <is>
          <t>300592</t>
        </is>
      </c>
      <c r="B561" t="n">
        <v>0.004658176164908063</v>
      </c>
      <c r="C561" t="n">
        <v>42.67631103074139</v>
      </c>
      <c r="D561" t="n">
        <v>19.45107142857142</v>
      </c>
      <c r="E561" t="n">
        <v>5.557428571428571</v>
      </c>
    </row>
    <row r="562">
      <c r="A562" t="inlineStr">
        <is>
          <t>603758</t>
        </is>
      </c>
      <c r="B562" t="n">
        <v>0.001512324657197576</v>
      </c>
      <c r="C562" t="n">
        <v>42.4924924924925</v>
      </c>
      <c r="D562" t="n">
        <v>8.802</v>
      </c>
      <c r="E562" t="n">
        <v>1.649214285714286</v>
      </c>
    </row>
    <row r="563">
      <c r="A563" t="inlineStr">
        <is>
          <t>000811</t>
        </is>
      </c>
      <c r="B563" t="n">
        <v>0.0005321813164611532</v>
      </c>
      <c r="C563" t="n">
        <v>42.37855946398661</v>
      </c>
      <c r="D563" t="n">
        <v>7.222428571428572</v>
      </c>
      <c r="E563" t="n">
        <v>2.635071428571429</v>
      </c>
    </row>
    <row r="564">
      <c r="A564" t="inlineStr">
        <is>
          <t>600066</t>
        </is>
      </c>
      <c r="B564" t="n">
        <v>0.00170722619740427</v>
      </c>
      <c r="C564" t="n">
        <v>42.34995773457311</v>
      </c>
      <c r="D564" t="n">
        <v>15.23707142857143</v>
      </c>
      <c r="E564" t="n">
        <v>0.7311428571428572</v>
      </c>
    </row>
    <row r="565">
      <c r="A565" t="inlineStr">
        <is>
          <t>300054</t>
        </is>
      </c>
      <c r="B565" t="n">
        <v>0.001337797020455458</v>
      </c>
      <c r="C565" t="n">
        <v>42.29885057471263</v>
      </c>
      <c r="D565" t="n">
        <v>16.82864285714286</v>
      </c>
      <c r="E565" t="n">
        <v>3.222</v>
      </c>
    </row>
    <row r="566">
      <c r="A566" t="inlineStr">
        <is>
          <t>002202</t>
        </is>
      </c>
      <c r="B566" t="n">
        <v>0.0007299843819454753</v>
      </c>
      <c r="C566" t="n">
        <v>42.19712525667349</v>
      </c>
      <c r="D566" t="n">
        <v>11.38278571428571</v>
      </c>
      <c r="E566" t="n">
        <v>2.212571428571429</v>
      </c>
    </row>
    <row r="567">
      <c r="A567" t="inlineStr">
        <is>
          <t>300671</t>
        </is>
      </c>
      <c r="B567" t="n">
        <v>0.01394954019880328</v>
      </c>
      <c r="C567" t="n">
        <v>42.09795067731849</v>
      </c>
      <c r="D567" t="n">
        <v>43.32292857142857</v>
      </c>
      <c r="E567" t="n">
        <v>6.527642857142856</v>
      </c>
    </row>
    <row r="568">
      <c r="A568" t="inlineStr">
        <is>
          <t>600744</t>
        </is>
      </c>
      <c r="B568" t="n">
        <v>0.0001898661965748207</v>
      </c>
      <c r="C568" t="n">
        <v>42.0353982300885</v>
      </c>
      <c r="D568" t="n">
        <v>2.599</v>
      </c>
      <c r="E568" t="n">
        <v>2.917</v>
      </c>
    </row>
    <row r="569">
      <c r="A569" t="inlineStr">
        <is>
          <t>603087</t>
        </is>
      </c>
      <c r="B569" t="n">
        <v>0.0848330783096012</v>
      </c>
      <c r="C569" t="n">
        <v>41.9170870805001</v>
      </c>
      <c r="D569" t="n">
        <v>146.0196031746032</v>
      </c>
      <c r="E569" t="n">
        <v>5.058095238095238</v>
      </c>
    </row>
    <row r="570">
      <c r="A570" t="inlineStr">
        <is>
          <t>300224</t>
        </is>
      </c>
      <c r="B570" t="n">
        <v>0.0008508487013955878</v>
      </c>
      <c r="C570" t="n">
        <v>41.86046511627908</v>
      </c>
      <c r="D570" t="n">
        <v>10.60035714285714</v>
      </c>
      <c r="E570" t="n">
        <v>2.460428571428572</v>
      </c>
    </row>
    <row r="571">
      <c r="A571" t="inlineStr">
        <is>
          <t>002250</t>
        </is>
      </c>
      <c r="B571" t="n">
        <v>0.001675712341728441</v>
      </c>
      <c r="C571" t="n">
        <v>41.81607865818393</v>
      </c>
      <c r="D571" t="n">
        <v>24.50557142857143</v>
      </c>
      <c r="E571" t="n">
        <v>0.8197142857142856</v>
      </c>
    </row>
    <row r="572">
      <c r="A572" t="inlineStr">
        <is>
          <t>600089</t>
        </is>
      </c>
      <c r="B572" t="n">
        <v>0.0005837214756923981</v>
      </c>
      <c r="C572" t="n">
        <v>41.79970972423803</v>
      </c>
      <c r="D572" t="n">
        <v>8.273785714285713</v>
      </c>
      <c r="E572" t="n">
        <v>2.207642857142857</v>
      </c>
    </row>
    <row r="573">
      <c r="A573" t="inlineStr">
        <is>
          <t>600817</t>
        </is>
      </c>
      <c r="B573" t="n">
        <v>0.00213599966029565</v>
      </c>
      <c r="C573" t="n">
        <v>41.77693761814745</v>
      </c>
      <c r="D573" t="n">
        <v>11.76207142857143</v>
      </c>
      <c r="E573" t="n">
        <v>0.8271428571428572</v>
      </c>
    </row>
    <row r="574">
      <c r="A574" t="inlineStr">
        <is>
          <t>603599</t>
        </is>
      </c>
      <c r="B574" t="n">
        <v>0.002162094355689665</v>
      </c>
      <c r="C574" t="n">
        <v>41.77693761814745</v>
      </c>
      <c r="D574" t="n">
        <v>19.2925</v>
      </c>
      <c r="E574" t="n">
        <v>1.798285714285714</v>
      </c>
    </row>
    <row r="575">
      <c r="A575" t="inlineStr">
        <is>
          <t>600433</t>
        </is>
      </c>
      <c r="B575" t="n">
        <v>0.0003223656849610591</v>
      </c>
      <c r="C575" t="n">
        <v>41.66666666666667</v>
      </c>
      <c r="D575" t="n">
        <v>3.537357142857143</v>
      </c>
      <c r="E575" t="n">
        <v>1.589571428571429</v>
      </c>
    </row>
    <row r="576">
      <c r="A576" t="inlineStr">
        <is>
          <t>603338</t>
        </is>
      </c>
      <c r="B576" t="n">
        <v>0.01011390052153265</v>
      </c>
      <c r="C576" t="n">
        <v>41.64285714285716</v>
      </c>
      <c r="D576" t="n">
        <v>94.70628571428573</v>
      </c>
      <c r="E576" t="n">
        <v>0.5915</v>
      </c>
    </row>
    <row r="577">
      <c r="A577" t="inlineStr">
        <is>
          <t>000837</t>
        </is>
      </c>
      <c r="B577" t="n">
        <v>0.001053367898453426</v>
      </c>
      <c r="C577" t="n">
        <v>41.5289256198347</v>
      </c>
      <c r="D577" t="n">
        <v>5.497714285714284</v>
      </c>
      <c r="E577" t="n">
        <v>0.9468571428571428</v>
      </c>
    </row>
    <row r="578">
      <c r="A578" t="inlineStr">
        <is>
          <t>002311</t>
        </is>
      </c>
      <c r="B578" t="n">
        <v>0.00574348981376185</v>
      </c>
      <c r="C578" t="n">
        <v>41.52173913043477</v>
      </c>
      <c r="D578" t="n">
        <v>59.47407142857142</v>
      </c>
      <c r="E578" t="n">
        <v>0.5006428571428572</v>
      </c>
    </row>
    <row r="579">
      <c r="A579" t="inlineStr">
        <is>
          <t>600080</t>
        </is>
      </c>
      <c r="B579" t="n">
        <v>0.000396875578453556</v>
      </c>
      <c r="C579" t="n">
        <v>41.5</v>
      </c>
      <c r="D579" t="n">
        <v>5.662214285714286</v>
      </c>
      <c r="E579" t="n">
        <v>1.4035</v>
      </c>
    </row>
    <row r="580">
      <c r="A580" t="inlineStr">
        <is>
          <t>600985</t>
        </is>
      </c>
      <c r="B580" t="n">
        <v>0.0008424496416946136</v>
      </c>
      <c r="C580" t="n">
        <v>41.42678347934918</v>
      </c>
      <c r="D580" t="n">
        <v>9.9405</v>
      </c>
      <c r="E580" t="n">
        <v>1.677428571428571</v>
      </c>
    </row>
    <row r="581">
      <c r="A581" t="inlineStr">
        <is>
          <t>600982</t>
        </is>
      </c>
      <c r="B581" t="n">
        <v>0.0001226129772205066</v>
      </c>
      <c r="C581" t="n">
        <v>41.30434782608696</v>
      </c>
      <c r="D581" t="n">
        <v>3.009714285714286</v>
      </c>
      <c r="E581" t="n">
        <v>1.721571428571429</v>
      </c>
    </row>
    <row r="582">
      <c r="A582" t="inlineStr">
        <is>
          <t>002144</t>
        </is>
      </c>
      <c r="B582" t="n">
        <v>0.00141506273498054</v>
      </c>
      <c r="C582" t="n">
        <v>41.29955947136563</v>
      </c>
      <c r="D582" t="n">
        <v>11.23821428571429</v>
      </c>
      <c r="E582" t="n">
        <v>2.6915</v>
      </c>
    </row>
    <row r="583">
      <c r="A583" t="inlineStr">
        <is>
          <t>600481</t>
        </is>
      </c>
      <c r="B583" t="n">
        <v>0.000836300544561802</v>
      </c>
      <c r="C583" t="n">
        <v>41.15523465703972</v>
      </c>
      <c r="D583" t="n">
        <v>3.614857142857142</v>
      </c>
      <c r="E583" t="n">
        <v>2.1865</v>
      </c>
    </row>
    <row r="584">
      <c r="A584" t="inlineStr">
        <is>
          <t>300656</t>
        </is>
      </c>
      <c r="B584" t="n">
        <v>0.008133979248705927</v>
      </c>
      <c r="C584" t="n">
        <v>41.06877783275606</v>
      </c>
      <c r="D584" t="n">
        <v>27.82642857142857</v>
      </c>
      <c r="E584" t="n">
        <v>5.293642857142858</v>
      </c>
    </row>
    <row r="585">
      <c r="A585" t="inlineStr">
        <is>
          <t>000001</t>
        </is>
      </c>
      <c r="B585" t="n">
        <v>0.002030583294812518</v>
      </c>
      <c r="C585" t="n">
        <v>41.05960264900664</v>
      </c>
      <c r="D585" t="n">
        <v>15.93171428571429</v>
      </c>
      <c r="E585" t="n">
        <v>0.6169285714285715</v>
      </c>
    </row>
    <row r="586">
      <c r="A586" t="inlineStr">
        <is>
          <t>601377</t>
        </is>
      </c>
      <c r="B586" t="n">
        <v>0.0006884339760356083</v>
      </c>
      <c r="C586" t="n">
        <v>41.02564102564104</v>
      </c>
      <c r="D586" t="n">
        <v>8.132571428571428</v>
      </c>
      <c r="E586" t="n">
        <v>1.842857142857143</v>
      </c>
    </row>
    <row r="587">
      <c r="A587" t="inlineStr">
        <is>
          <t>600999</t>
        </is>
      </c>
      <c r="B587" t="n">
        <v>0.002173796373338043</v>
      </c>
      <c r="C587" t="n">
        <v>41.01351351351352</v>
      </c>
      <c r="D587" t="n">
        <v>20.73628571428571</v>
      </c>
      <c r="E587" t="n">
        <v>0.6065714285714285</v>
      </c>
    </row>
    <row r="588">
      <c r="A588" t="inlineStr">
        <is>
          <t>600490</t>
        </is>
      </c>
      <c r="B588" t="n">
        <v>0.0002942201999021405</v>
      </c>
      <c r="C588" t="n">
        <v>40.99378881987577</v>
      </c>
      <c r="D588" t="n">
        <v>3.881928571428572</v>
      </c>
      <c r="E588" t="n">
        <v>2.255428571428571</v>
      </c>
    </row>
    <row r="589">
      <c r="A589" t="inlineStr">
        <is>
          <t>300427</t>
        </is>
      </c>
      <c r="B589" t="n">
        <v>0.005196390730879449</v>
      </c>
      <c r="C589" t="n">
        <v>40.88127294981641</v>
      </c>
      <c r="D589" t="n">
        <v>24.1885</v>
      </c>
      <c r="E589" t="n">
        <v>4.474571428571429</v>
      </c>
    </row>
    <row r="590">
      <c r="A590" t="inlineStr">
        <is>
          <t>600753</t>
        </is>
      </c>
      <c r="B590" t="n">
        <v>0.003313928642403773</v>
      </c>
      <c r="C590" t="n">
        <v>40.87152516904582</v>
      </c>
      <c r="D590" t="n">
        <v>14.22292857142857</v>
      </c>
      <c r="E590" t="n">
        <v>2.347857142857143</v>
      </c>
    </row>
    <row r="591">
      <c r="A591" t="inlineStr">
        <is>
          <t>002517</t>
        </is>
      </c>
      <c r="B591" t="n">
        <v>0.0008789282013502532</v>
      </c>
      <c r="C591" t="n">
        <v>40.86956521739131</v>
      </c>
      <c r="D591" t="n">
        <v>5.061571428571429</v>
      </c>
      <c r="E591" t="n">
        <v>2.976142857142857</v>
      </c>
    </row>
    <row r="592">
      <c r="A592" t="inlineStr">
        <is>
          <t>002819</t>
        </is>
      </c>
      <c r="B592" t="n">
        <v>0.007371488794775646</v>
      </c>
      <c r="C592" t="n">
        <v>40.86727989487515</v>
      </c>
      <c r="D592" t="n">
        <v>30.46664285714286</v>
      </c>
      <c r="E592" t="n">
        <v>1.920642857142857</v>
      </c>
    </row>
    <row r="593">
      <c r="A593" t="inlineStr">
        <is>
          <t>600406</t>
        </is>
      </c>
      <c r="B593" t="n">
        <v>0.0009216876501433207</v>
      </c>
      <c r="C593" t="n">
        <v>40.780331373597</v>
      </c>
      <c r="D593" t="n">
        <v>21.74671428571429</v>
      </c>
      <c r="E593" t="n">
        <v>0.7086428571428572</v>
      </c>
    </row>
    <row r="594">
      <c r="A594" t="inlineStr">
        <is>
          <t>600038</t>
        </is>
      </c>
      <c r="B594" t="n">
        <v>0.004617896860947055</v>
      </c>
      <c r="C594" t="n">
        <v>40.63030303030302</v>
      </c>
      <c r="D594" t="n">
        <v>52.63407142857142</v>
      </c>
      <c r="E594" t="n">
        <v>1.654928571428571</v>
      </c>
    </row>
    <row r="595">
      <c r="A595" t="inlineStr">
        <is>
          <t>002531</t>
        </is>
      </c>
      <c r="B595" t="n">
        <v>0.0007401483073965953</v>
      </c>
      <c r="C595" t="n">
        <v>40.48027444253859</v>
      </c>
      <c r="D595" t="n">
        <v>7.147071428571429</v>
      </c>
      <c r="E595" t="n">
        <v>2.740214285714285</v>
      </c>
    </row>
    <row r="596">
      <c r="A596" t="inlineStr">
        <is>
          <t>688116</t>
        </is>
      </c>
      <c r="B596" t="n">
        <v>0.005157816088534537</v>
      </c>
      <c r="C596" t="n">
        <v>40.12062726176116</v>
      </c>
      <c r="D596" t="n">
        <v>47.1625</v>
      </c>
      <c r="E596" t="n">
        <v>4.199428571428571</v>
      </c>
    </row>
    <row r="597">
      <c r="A597" t="inlineStr">
        <is>
          <t>300286</t>
        </is>
      </c>
      <c r="B597" t="n">
        <v>0.005707332864358125</v>
      </c>
      <c r="C597" t="n">
        <v>40.07386888273314</v>
      </c>
      <c r="D597" t="n">
        <v>15.53435714285714</v>
      </c>
      <c r="E597" t="n">
        <v>3.283285714285714</v>
      </c>
    </row>
    <row r="598">
      <c r="A598" t="inlineStr">
        <is>
          <t>002128</t>
        </is>
      </c>
      <c r="B598" t="n">
        <v>0.001066974970762583</v>
      </c>
      <c r="C598" t="n">
        <v>39.99999999999999</v>
      </c>
      <c r="D598" t="n">
        <v>10.45028571428571</v>
      </c>
      <c r="E598" t="n">
        <v>2.001071428571429</v>
      </c>
    </row>
    <row r="599">
      <c r="A599" t="inlineStr">
        <is>
          <t>002255</t>
        </is>
      </c>
      <c r="B599" t="n">
        <v>0.0006001312000593766</v>
      </c>
      <c r="C599" t="n">
        <v>39.93055555555558</v>
      </c>
      <c r="D599" t="n">
        <v>3.967357142857143</v>
      </c>
      <c r="E599" t="n">
        <v>2.010642857142857</v>
      </c>
    </row>
    <row r="600">
      <c r="A600" t="inlineStr">
        <is>
          <t>600158</t>
        </is>
      </c>
      <c r="B600" t="n">
        <v>0.003340175643987742</v>
      </c>
      <c r="C600" t="n">
        <v>39.93015133876601</v>
      </c>
      <c r="D600" t="n">
        <v>11.84192857142857</v>
      </c>
      <c r="E600" t="n">
        <v>4.714857142857142</v>
      </c>
    </row>
    <row r="601">
      <c r="A601" t="inlineStr">
        <is>
          <t>002340</t>
        </is>
      </c>
      <c r="B601" t="n">
        <v>0.0002352235446494207</v>
      </c>
      <c r="C601" t="n">
        <v>39.91130820399113</v>
      </c>
      <c r="D601" t="n">
        <v>5.205357142857143</v>
      </c>
      <c r="E601" t="n">
        <v>3.856285714285713</v>
      </c>
    </row>
    <row r="602">
      <c r="A602" t="inlineStr">
        <is>
          <t>002294</t>
        </is>
      </c>
      <c r="B602" t="n">
        <v>0.004589327695839079</v>
      </c>
      <c r="C602" t="n">
        <v>39.88183161004433</v>
      </c>
      <c r="D602" t="n">
        <v>31.52328571428572</v>
      </c>
      <c r="E602" t="n">
        <v>0.8597142857142857</v>
      </c>
    </row>
    <row r="603">
      <c r="A603" t="inlineStr">
        <is>
          <t>002445</t>
        </is>
      </c>
      <c r="B603" t="n">
        <v>0.0001404146575805562</v>
      </c>
      <c r="C603" t="n">
        <v>39.86928104575165</v>
      </c>
      <c r="D603" t="n">
        <v>1.966285714285714</v>
      </c>
      <c r="E603" t="n">
        <v>0.7650714285714285</v>
      </c>
    </row>
    <row r="604">
      <c r="A604" t="inlineStr">
        <is>
          <t>601838</t>
        </is>
      </c>
      <c r="B604" t="n">
        <v>0.001064604146017372</v>
      </c>
      <c r="C604" t="n">
        <v>39.6276595744681</v>
      </c>
      <c r="D604" t="n">
        <v>9.758214285714287</v>
      </c>
      <c r="E604" t="n">
        <v>2.243928571428571</v>
      </c>
    </row>
    <row r="605">
      <c r="A605" t="inlineStr">
        <is>
          <t>002362</t>
        </is>
      </c>
      <c r="B605" t="n">
        <v>0.004328335031987444</v>
      </c>
      <c r="C605" t="n">
        <v>39.50029744199881</v>
      </c>
      <c r="D605" t="n">
        <v>21.94328571428571</v>
      </c>
      <c r="E605" t="n">
        <v>4.756571428571429</v>
      </c>
    </row>
    <row r="606">
      <c r="A606" t="inlineStr">
        <is>
          <t>002475</t>
        </is>
      </c>
      <c r="B606" t="n">
        <v>0.002715996169941746</v>
      </c>
      <c r="C606" t="n">
        <v>39.48228198039709</v>
      </c>
      <c r="D606" t="n">
        <v>53.82314285714286</v>
      </c>
      <c r="E606" t="n">
        <v>1.109071428571428</v>
      </c>
    </row>
    <row r="607">
      <c r="A607" t="inlineStr">
        <is>
          <t>688516</t>
        </is>
      </c>
      <c r="B607" t="n">
        <v>0.01048090945705831</v>
      </c>
      <c r="C607" t="n">
        <v>39.32926829268293</v>
      </c>
      <c r="D607" t="n">
        <v>70.53299999999999</v>
      </c>
      <c r="E607" t="n">
        <v>8.505714285714285</v>
      </c>
    </row>
    <row r="608">
      <c r="A608" t="inlineStr">
        <is>
          <t>600549</t>
        </is>
      </c>
      <c r="B608" t="n">
        <v>0.0008921501021388574</v>
      </c>
      <c r="C608" t="n">
        <v>39.32773109243695</v>
      </c>
      <c r="D608" t="n">
        <v>14.49678571428572</v>
      </c>
      <c r="E608" t="n">
        <v>1.750785714285714</v>
      </c>
    </row>
    <row r="609">
      <c r="A609" t="inlineStr">
        <is>
          <t>300506</t>
        </is>
      </c>
      <c r="B609" t="n">
        <v>0.0002829969213651938</v>
      </c>
      <c r="C609" t="n">
        <v>39.16500994035786</v>
      </c>
      <c r="D609" t="n">
        <v>5.701857142857143</v>
      </c>
      <c r="E609" t="n">
        <v>4.205</v>
      </c>
    </row>
    <row r="610">
      <c r="A610" t="inlineStr">
        <is>
          <t>601628</t>
        </is>
      </c>
      <c r="B610" t="n">
        <v>0.006737247117205047</v>
      </c>
      <c r="C610" t="n">
        <v>39.15129151291512</v>
      </c>
      <c r="D610" t="n">
        <v>40.29814285714286</v>
      </c>
      <c r="E610" t="n">
        <v>0.12</v>
      </c>
    </row>
    <row r="611">
      <c r="A611" t="inlineStr">
        <is>
          <t>300554</t>
        </is>
      </c>
      <c r="B611" t="n">
        <v>0.004295137505012578</v>
      </c>
      <c r="C611" t="n">
        <v>39.03708523096942</v>
      </c>
      <c r="D611" t="n">
        <v>20.94585714285714</v>
      </c>
      <c r="E611" t="n">
        <v>9.602428571428572</v>
      </c>
    </row>
    <row r="612">
      <c r="A612" t="inlineStr">
        <is>
          <t>600497</t>
        </is>
      </c>
      <c r="B612" t="n">
        <v>0.0002931286495908071</v>
      </c>
      <c r="C612" t="n">
        <v>39.00293255131966</v>
      </c>
      <c r="D612" t="n">
        <v>4.119785714285714</v>
      </c>
      <c r="E612" t="n">
        <v>1.397214285714286</v>
      </c>
    </row>
    <row r="613">
      <c r="A613" t="inlineStr">
        <is>
          <t>300693</t>
        </is>
      </c>
      <c r="B613" t="n">
        <v>0.002936717416627841</v>
      </c>
      <c r="C613" t="n">
        <v>38.91752577319589</v>
      </c>
      <c r="D613" t="n">
        <v>24.25078571428571</v>
      </c>
      <c r="E613" t="n">
        <v>7.424571428571429</v>
      </c>
    </row>
    <row r="614">
      <c r="A614" t="inlineStr">
        <is>
          <t>600306</t>
        </is>
      </c>
      <c r="B614" t="n">
        <v>0.0003184360198514179</v>
      </c>
      <c r="C614" t="n">
        <v>38.88888888888889</v>
      </c>
      <c r="D614" t="n">
        <v>4.752214285714286</v>
      </c>
      <c r="E614" t="n">
        <v>0.9247142857142856</v>
      </c>
    </row>
    <row r="615">
      <c r="A615" t="inlineStr">
        <is>
          <t>601187</t>
        </is>
      </c>
      <c r="B615" t="n">
        <v>0.0024000321547662</v>
      </c>
      <c r="C615" t="n">
        <v>38.788522848034</v>
      </c>
      <c r="D615" t="n">
        <v>10.81934782608696</v>
      </c>
      <c r="E615" t="n">
        <v>35.70934782608695</v>
      </c>
    </row>
    <row r="616">
      <c r="A616" t="inlineStr">
        <is>
          <t>300143</t>
        </is>
      </c>
      <c r="B616" t="n">
        <v>0.004036059761704343</v>
      </c>
      <c r="C616" t="n">
        <v>38.73398643556896</v>
      </c>
      <c r="D616" t="n">
        <v>22.12321428571429</v>
      </c>
      <c r="E616" t="n">
        <v>1.977285714285714</v>
      </c>
    </row>
    <row r="617">
      <c r="A617" t="inlineStr">
        <is>
          <t>300108</t>
        </is>
      </c>
      <c r="B617" t="n">
        <v>0.001292140658544786</v>
      </c>
      <c r="C617" t="n">
        <v>38.48797250859106</v>
      </c>
      <c r="D617" t="n">
        <v>3.945</v>
      </c>
      <c r="E617" t="n">
        <v>7.003428571428571</v>
      </c>
    </row>
    <row r="618">
      <c r="A618" t="inlineStr">
        <is>
          <t>300030</t>
        </is>
      </c>
      <c r="B618" t="n">
        <v>0.001682723149520314</v>
      </c>
      <c r="C618" t="n">
        <v>38.46153846153848</v>
      </c>
      <c r="D618" t="n">
        <v>12.99121428571429</v>
      </c>
      <c r="E618" t="n">
        <v>7.477071428571429</v>
      </c>
    </row>
    <row r="619">
      <c r="A619" t="inlineStr">
        <is>
          <t>300758</t>
        </is>
      </c>
      <c r="B619" t="n">
        <v>0.006951050403727316</v>
      </c>
      <c r="C619" t="n">
        <v>38.42794759825328</v>
      </c>
      <c r="D619" t="n">
        <v>25.5565</v>
      </c>
      <c r="E619" t="n">
        <v>5.195142857142857</v>
      </c>
    </row>
    <row r="620">
      <c r="A620" t="inlineStr">
        <is>
          <t>600371</t>
        </is>
      </c>
      <c r="B620" t="n">
        <v>0.002137217957629635</v>
      </c>
      <c r="C620" t="n">
        <v>38.36477987421383</v>
      </c>
      <c r="D620" t="n">
        <v>14.55814285714286</v>
      </c>
      <c r="E620" t="n">
        <v>6.892571428571429</v>
      </c>
    </row>
    <row r="621">
      <c r="A621" t="inlineStr">
        <is>
          <t>603713</t>
        </is>
      </c>
      <c r="B621" t="n">
        <v>0.01573021321452044</v>
      </c>
      <c r="C621" t="n">
        <v>38.34961997828448</v>
      </c>
      <c r="D621" t="n">
        <v>121.2578571428571</v>
      </c>
      <c r="E621" t="n">
        <v>2.145928571428572</v>
      </c>
    </row>
    <row r="622">
      <c r="A622" t="inlineStr">
        <is>
          <t>603456</t>
        </is>
      </c>
      <c r="B622" t="n">
        <v>0.001509577456743654</v>
      </c>
      <c r="C622" t="n">
        <v>38.29011345218802</v>
      </c>
      <c r="D622" t="n">
        <v>31.78564285714286</v>
      </c>
      <c r="E622" t="n">
        <v>0.980642857142857</v>
      </c>
    </row>
    <row r="623">
      <c r="A623" t="inlineStr">
        <is>
          <t>300651</t>
        </is>
      </c>
      <c r="B623" t="n">
        <v>0.003644708316787872</v>
      </c>
      <c r="C623" t="n">
        <v>38.2851445663011</v>
      </c>
      <c r="D623" t="n">
        <v>37.71964285714286</v>
      </c>
      <c r="E623" t="n">
        <v>2.261357142857143</v>
      </c>
    </row>
    <row r="624">
      <c r="A624" t="inlineStr">
        <is>
          <t>601878</t>
        </is>
      </c>
      <c r="B624" t="n">
        <v>0.00241762109759718</v>
      </c>
      <c r="C624" t="n">
        <v>38.2851445663011</v>
      </c>
      <c r="D624" t="n">
        <v>15.09414285714286</v>
      </c>
      <c r="E624" t="n">
        <v>2.767428571428572</v>
      </c>
    </row>
    <row r="625">
      <c r="A625" t="inlineStr">
        <is>
          <t>601598</t>
        </is>
      </c>
      <c r="B625" t="n">
        <v>0.0005418387605357782</v>
      </c>
      <c r="C625" t="n">
        <v>38.27160493827162</v>
      </c>
      <c r="D625" t="n">
        <v>3.903642857142857</v>
      </c>
      <c r="E625" t="n">
        <v>3.336214285714286</v>
      </c>
    </row>
    <row r="626">
      <c r="A626" t="inlineStr">
        <is>
          <t>600300</t>
        </is>
      </c>
      <c r="B626" t="n">
        <v>0.0004268850652912162</v>
      </c>
      <c r="C626" t="n">
        <v>38.24451410658307</v>
      </c>
      <c r="D626" t="n">
        <v>3.813928571428572</v>
      </c>
      <c r="E626" t="n">
        <v>3.641642857142858</v>
      </c>
    </row>
    <row r="627">
      <c r="A627" t="inlineStr">
        <is>
          <t>300101</t>
        </is>
      </c>
      <c r="B627" t="n">
        <v>0.001803494753095026</v>
      </c>
      <c r="C627" t="n">
        <v>38.23529411764706</v>
      </c>
      <c r="D627" t="n">
        <v>15.10664285714286</v>
      </c>
      <c r="E627" t="n">
        <v>5.277714285714286</v>
      </c>
    </row>
    <row r="628">
      <c r="A628" t="inlineStr">
        <is>
          <t>600372</t>
        </is>
      </c>
      <c r="B628" t="n">
        <v>0.001437103255944301</v>
      </c>
      <c r="C628" t="n">
        <v>38.0484114977307</v>
      </c>
      <c r="D628" t="n">
        <v>16.80107142857143</v>
      </c>
      <c r="E628" t="n">
        <v>1.179714285714286</v>
      </c>
    </row>
    <row r="629">
      <c r="A629" t="inlineStr">
        <is>
          <t>002124</t>
        </is>
      </c>
      <c r="B629" t="n">
        <v>0.002733050839336279</v>
      </c>
      <c r="C629" t="n">
        <v>37.98670465337133</v>
      </c>
      <c r="D629" t="n">
        <v>15.89578571428571</v>
      </c>
      <c r="E629" t="n">
        <v>4.264928571428571</v>
      </c>
    </row>
    <row r="630">
      <c r="A630" t="inlineStr">
        <is>
          <t>600739</t>
        </is>
      </c>
      <c r="B630" t="n">
        <v>0.002698643781170352</v>
      </c>
      <c r="C630" t="n">
        <v>37.82684485764089</v>
      </c>
      <c r="D630" t="n">
        <v>24.33257142857143</v>
      </c>
      <c r="E630" t="n">
        <v>1.963071428571428</v>
      </c>
    </row>
    <row r="631">
      <c r="A631" t="inlineStr">
        <is>
          <t>600858</t>
        </is>
      </c>
      <c r="B631" t="n">
        <v>0.0005345536769177016</v>
      </c>
      <c r="C631" t="n">
        <v>37.80991735537192</v>
      </c>
      <c r="D631" t="n">
        <v>7.021642857142857</v>
      </c>
      <c r="E631" t="n">
        <v>1.041857142857143</v>
      </c>
    </row>
    <row r="632">
      <c r="A632" t="inlineStr">
        <is>
          <t>000937</t>
        </is>
      </c>
      <c r="B632" t="n">
        <v>0.0002072866155402828</v>
      </c>
      <c r="C632" t="n">
        <v>37.79264214046822</v>
      </c>
      <c r="D632" t="n">
        <v>3.691</v>
      </c>
      <c r="E632" t="n">
        <v>1.1175</v>
      </c>
    </row>
    <row r="633">
      <c r="A633" t="inlineStr">
        <is>
          <t>300258</t>
        </is>
      </c>
      <c r="B633" t="n">
        <v>0.002850954632318654</v>
      </c>
      <c r="C633" t="n">
        <v>37.74954627949183</v>
      </c>
      <c r="D633" t="n">
        <v>15.03028571428571</v>
      </c>
      <c r="E633" t="n">
        <v>1.574214285714286</v>
      </c>
    </row>
    <row r="634">
      <c r="A634" t="inlineStr">
        <is>
          <t>300035</t>
        </is>
      </c>
      <c r="B634" t="n">
        <v>0.002011943305451868</v>
      </c>
      <c r="C634" t="n">
        <v>37.64988009592327</v>
      </c>
      <c r="D634" t="n">
        <v>10.14307142857143</v>
      </c>
      <c r="E634" t="n">
        <v>5.579642857142858</v>
      </c>
    </row>
    <row r="635">
      <c r="A635" t="inlineStr">
        <is>
          <t>300596</t>
        </is>
      </c>
      <c r="B635" t="n">
        <v>0.002357021348003285</v>
      </c>
      <c r="C635" t="n">
        <v>37.57062146892656</v>
      </c>
      <c r="D635" t="n">
        <v>34.9495</v>
      </c>
      <c r="E635" t="n">
        <v>2.234428571428571</v>
      </c>
    </row>
    <row r="636">
      <c r="A636" t="inlineStr">
        <is>
          <t>688005</t>
        </is>
      </c>
      <c r="B636" t="n">
        <v>0.007603126535319333</v>
      </c>
      <c r="C636" t="n">
        <v>37.55238893545683</v>
      </c>
      <c r="D636" t="n">
        <v>34.685</v>
      </c>
      <c r="E636" t="n">
        <v>3.409142857142857</v>
      </c>
    </row>
    <row r="637">
      <c r="A637" t="inlineStr">
        <is>
          <t>300721</t>
        </is>
      </c>
      <c r="B637" t="n">
        <v>0.006209560952802175</v>
      </c>
      <c r="C637" t="n">
        <v>37.52924660739354</v>
      </c>
      <c r="D637" t="n">
        <v>28.83928571428571</v>
      </c>
      <c r="E637" t="n">
        <v>12.73921428571428</v>
      </c>
    </row>
    <row r="638">
      <c r="A638" t="inlineStr">
        <is>
          <t>000502</t>
        </is>
      </c>
      <c r="B638" t="n">
        <v>0.0003933925565114587</v>
      </c>
      <c r="C638" t="n">
        <v>37.39002932551318</v>
      </c>
      <c r="D638" t="n">
        <v>7.546071428571429</v>
      </c>
      <c r="E638" t="n">
        <v>2.418428571428571</v>
      </c>
    </row>
    <row r="639">
      <c r="A639" t="inlineStr">
        <is>
          <t>600983</t>
        </is>
      </c>
      <c r="B639" t="n">
        <v>0.001834929251365642</v>
      </c>
      <c r="C639" t="n">
        <v>37.319587628866</v>
      </c>
      <c r="D639" t="n">
        <v>6.381357142857143</v>
      </c>
      <c r="E639" t="n">
        <v>2.291285714285714</v>
      </c>
    </row>
    <row r="640">
      <c r="A640" t="inlineStr">
        <is>
          <t>000407</t>
        </is>
      </c>
      <c r="B640" t="n">
        <v>0.000323499828366764</v>
      </c>
      <c r="C640" t="n">
        <v>37.30407523510972</v>
      </c>
      <c r="D640" t="n">
        <v>4.051285714285714</v>
      </c>
      <c r="E640" t="n">
        <v>1.433428571428571</v>
      </c>
    </row>
    <row r="641">
      <c r="A641" t="inlineStr">
        <is>
          <t>000578</t>
        </is>
      </c>
      <c r="B641" t="n">
        <v>0.003910076166078648</v>
      </c>
      <c r="C641" t="n">
        <v>37.30337078651687</v>
      </c>
      <c r="D641" t="n">
        <v>25.49285714285714</v>
      </c>
      <c r="E641" t="n">
        <v>0</v>
      </c>
    </row>
    <row r="642">
      <c r="A642" t="inlineStr">
        <is>
          <t>002068</t>
        </is>
      </c>
      <c r="B642" t="n">
        <v>0.0008134001116349591</v>
      </c>
      <c r="C642" t="n">
        <v>37.29216152019004</v>
      </c>
      <c r="D642" t="n">
        <v>5.322428571428571</v>
      </c>
      <c r="E642" t="n">
        <v>2.569428571428572</v>
      </c>
    </row>
    <row r="643">
      <c r="A643" t="inlineStr">
        <is>
          <t>600104</t>
        </is>
      </c>
      <c r="B643" t="n">
        <v>0.003506116506084582</v>
      </c>
      <c r="C643" t="n">
        <v>37.29106628242074</v>
      </c>
      <c r="D643" t="n">
        <v>20.88021428571428</v>
      </c>
      <c r="E643" t="n">
        <v>0.4752142857142857</v>
      </c>
    </row>
    <row r="644">
      <c r="A644" t="inlineStr">
        <is>
          <t>300001</t>
        </is>
      </c>
      <c r="B644" t="n">
        <v>0.002242485989022412</v>
      </c>
      <c r="C644" t="n">
        <v>37.28155339805825</v>
      </c>
      <c r="D644" t="n">
        <v>21.84121428571428</v>
      </c>
      <c r="E644" t="n">
        <v>2.338857142857143</v>
      </c>
    </row>
    <row r="645">
      <c r="A645" t="inlineStr">
        <is>
          <t>300131</t>
        </is>
      </c>
      <c r="B645" t="n">
        <v>0.002501618650898806</v>
      </c>
      <c r="C645" t="n">
        <v>37.17105263157894</v>
      </c>
      <c r="D645" t="n">
        <v>7.893928571428572</v>
      </c>
      <c r="E645" t="n">
        <v>9.084071428571429</v>
      </c>
    </row>
    <row r="646">
      <c r="A646" t="inlineStr">
        <is>
          <t>300667</t>
        </is>
      </c>
      <c r="B646" t="n">
        <v>0.003995101459387174</v>
      </c>
      <c r="C646" t="n">
        <v>36.98854337152211</v>
      </c>
      <c r="D646" t="n">
        <v>24.57</v>
      </c>
      <c r="E646" t="n">
        <v>6.4285</v>
      </c>
    </row>
    <row r="647">
      <c r="A647" t="inlineStr">
        <is>
          <t>000708</t>
        </is>
      </c>
      <c r="B647" t="n">
        <v>0.001137324302924427</v>
      </c>
      <c r="C647" t="n">
        <v>36.98186528497409</v>
      </c>
      <c r="D647" t="n">
        <v>18.43614285714286</v>
      </c>
      <c r="E647" t="n">
        <v>0.6595714285714286</v>
      </c>
    </row>
    <row r="648">
      <c r="A648" t="inlineStr">
        <is>
          <t>601218</t>
        </is>
      </c>
      <c r="B648" t="n">
        <v>0.0002755199754760525</v>
      </c>
      <c r="C648" t="n">
        <v>36.78571428571429</v>
      </c>
      <c r="D648" t="n">
        <v>3.397642857142857</v>
      </c>
      <c r="E648" t="n">
        <v>2.342928571428571</v>
      </c>
    </row>
    <row r="649">
      <c r="A649" t="inlineStr">
        <is>
          <t>000593</t>
        </is>
      </c>
      <c r="B649" t="n">
        <v>0.0001834786456276973</v>
      </c>
      <c r="C649" t="n">
        <v>36.73469387755102</v>
      </c>
      <c r="D649" t="n">
        <v>5.353571428571429</v>
      </c>
      <c r="E649" t="n">
        <v>2.693214285714286</v>
      </c>
    </row>
    <row r="650">
      <c r="A650" t="inlineStr">
        <is>
          <t>000667</t>
        </is>
      </c>
      <c r="B650" t="n">
        <v>0.0002748145877951515</v>
      </c>
      <c r="C650" t="n">
        <v>36.63003663003663</v>
      </c>
      <c r="D650" t="n">
        <v>3.581571428571428</v>
      </c>
      <c r="E650" t="n">
        <v>1.084357142857143</v>
      </c>
    </row>
    <row r="651">
      <c r="A651" t="inlineStr">
        <is>
          <t>600496</t>
        </is>
      </c>
      <c r="B651" t="n">
        <v>0.001406248516171578</v>
      </c>
      <c r="C651" t="n">
        <v>36.58536585365854</v>
      </c>
      <c r="D651" t="n">
        <v>5.163785714285713</v>
      </c>
      <c r="E651" t="n">
        <v>3.644071428571429</v>
      </c>
    </row>
    <row r="652">
      <c r="A652" t="inlineStr">
        <is>
          <t>600515</t>
        </is>
      </c>
      <c r="B652" t="n">
        <v>0.001413807205525123</v>
      </c>
      <c r="C652" t="n">
        <v>36.56565656565655</v>
      </c>
      <c r="D652" t="n">
        <v>7.160928571428573</v>
      </c>
      <c r="E652" t="n">
        <v>4.985571428571428</v>
      </c>
    </row>
    <row r="653">
      <c r="A653" t="inlineStr">
        <is>
          <t>603991</t>
        </is>
      </c>
      <c r="B653" t="n">
        <v>0.003493403628543609</v>
      </c>
      <c r="C653" t="n">
        <v>36.56140350877193</v>
      </c>
      <c r="D653" t="n">
        <v>37.28728571428571</v>
      </c>
      <c r="E653" t="n">
        <v>1.6645</v>
      </c>
    </row>
    <row r="654">
      <c r="A654" t="inlineStr">
        <is>
          <t>601101</t>
        </is>
      </c>
      <c r="B654" t="n">
        <v>0.0001654347873047075</v>
      </c>
      <c r="C654" t="n">
        <v>36.52173913043477</v>
      </c>
      <c r="D654" t="n">
        <v>4.048928571428571</v>
      </c>
      <c r="E654" t="n">
        <v>0.9132142857142856</v>
      </c>
    </row>
    <row r="655">
      <c r="A655" t="inlineStr">
        <is>
          <t>601375</t>
        </is>
      </c>
      <c r="B655" t="n">
        <v>0.0002249493354123163</v>
      </c>
      <c r="C655" t="n">
        <v>36.51804670912951</v>
      </c>
      <c r="D655" t="n">
        <v>5.489714285714286</v>
      </c>
      <c r="E655" t="n">
        <v>1.556142857142857</v>
      </c>
    </row>
    <row r="656">
      <c r="A656" t="inlineStr">
        <is>
          <t>601225</t>
        </is>
      </c>
      <c r="B656" t="n">
        <v>0.0009396944866178823</v>
      </c>
      <c r="C656" t="n">
        <v>36.33677991137372</v>
      </c>
      <c r="D656" t="n">
        <v>8.568285714285715</v>
      </c>
      <c r="E656" t="n">
        <v>0.4558571428571428</v>
      </c>
    </row>
    <row r="657">
      <c r="A657" t="inlineStr">
        <is>
          <t>002287</t>
        </is>
      </c>
      <c r="B657" t="n">
        <v>0.00629755028082613</v>
      </c>
      <c r="C657" t="n">
        <v>36.2907536076964</v>
      </c>
      <c r="D657" t="n">
        <v>26.77621428571429</v>
      </c>
      <c r="E657" t="n">
        <v>1.051857142857143</v>
      </c>
    </row>
    <row r="658">
      <c r="A658" t="inlineStr">
        <is>
          <t>688339</t>
        </is>
      </c>
      <c r="B658" t="n">
        <v>0.06334330141272747</v>
      </c>
      <c r="C658" t="n">
        <v>36.22274476271912</v>
      </c>
      <c r="D658" t="n">
        <v>191.0497916666667</v>
      </c>
      <c r="E658" t="n">
        <v>10.4159375</v>
      </c>
    </row>
    <row r="659">
      <c r="A659" t="inlineStr">
        <is>
          <t>300610</t>
        </is>
      </c>
      <c r="B659" t="n">
        <v>0.003608470443642623</v>
      </c>
      <c r="C659" t="n">
        <v>36.2143474503025</v>
      </c>
      <c r="D659" t="n">
        <v>17.07764285714286</v>
      </c>
      <c r="E659" t="n">
        <v>5.794285714285714</v>
      </c>
    </row>
    <row r="660">
      <c r="A660" t="inlineStr">
        <is>
          <t>601238</t>
        </is>
      </c>
      <c r="B660" t="n">
        <v>0.00187433567228027</v>
      </c>
      <c r="C660" t="n">
        <v>36.14330874604848</v>
      </c>
      <c r="D660" t="n">
        <v>11.13107142857143</v>
      </c>
      <c r="E660" t="n">
        <v>0.5602857142857143</v>
      </c>
    </row>
    <row r="661">
      <c r="A661" t="inlineStr">
        <is>
          <t>300444</t>
        </is>
      </c>
      <c r="B661" t="n">
        <v>0.00199959255909699</v>
      </c>
      <c r="C661" t="n">
        <v>36.11111111111109</v>
      </c>
      <c r="D661" t="n">
        <v>5.357785714285714</v>
      </c>
      <c r="E661" t="n">
        <v>8.819714285714284</v>
      </c>
    </row>
    <row r="662">
      <c r="A662" t="inlineStr">
        <is>
          <t>000418</t>
        </is>
      </c>
      <c r="B662" t="n">
        <v>0.006225076561799497</v>
      </c>
      <c r="C662" t="n">
        <v>35.99526066350711</v>
      </c>
      <c r="D662" t="n">
        <v>47.03321428571428</v>
      </c>
      <c r="E662" t="n">
        <v>0.6813571428571428</v>
      </c>
    </row>
    <row r="663">
      <c r="A663" t="inlineStr">
        <is>
          <t>000866</t>
        </is>
      </c>
      <c r="B663" t="n">
        <v>0.002010185519138001</v>
      </c>
      <c r="C663" t="n">
        <v>35.95284872298625</v>
      </c>
      <c r="D663" t="n">
        <v>11.0905</v>
      </c>
      <c r="E663" t="n">
        <v>0</v>
      </c>
    </row>
    <row r="664">
      <c r="A664" t="inlineStr">
        <is>
          <t>600764</t>
        </is>
      </c>
      <c r="B664" t="n">
        <v>0.00539383965987773</v>
      </c>
      <c r="C664" t="n">
        <v>35.94668757350057</v>
      </c>
      <c r="D664" t="n">
        <v>34.19435714285714</v>
      </c>
      <c r="E664" t="n">
        <v>1.916714285714286</v>
      </c>
    </row>
    <row r="665">
      <c r="A665" t="inlineStr">
        <is>
          <t>002286</t>
        </is>
      </c>
      <c r="B665" t="n">
        <v>0.008383200672212673</v>
      </c>
      <c r="C665" t="n">
        <v>35.94527363184081</v>
      </c>
      <c r="D665" t="n">
        <v>13.11321428571429</v>
      </c>
      <c r="E665" t="n">
        <v>6.458642857142858</v>
      </c>
    </row>
    <row r="666">
      <c r="A666" t="inlineStr">
        <is>
          <t>300350</t>
        </is>
      </c>
      <c r="B666" t="n">
        <v>0.002111057150049069</v>
      </c>
      <c r="C666" t="n">
        <v>35.90425531914896</v>
      </c>
      <c r="D666" t="n">
        <v>5.432071428571429</v>
      </c>
      <c r="E666" t="n">
        <v>9.258214285714287</v>
      </c>
    </row>
    <row r="667">
      <c r="A667" t="inlineStr">
        <is>
          <t>300484</t>
        </is>
      </c>
      <c r="B667" t="n">
        <v>0.006425067320354406</v>
      </c>
      <c r="C667" t="n">
        <v>35.88785046728973</v>
      </c>
      <c r="D667" t="n">
        <v>15.09578571428571</v>
      </c>
      <c r="E667" t="n">
        <v>8.472071428571429</v>
      </c>
    </row>
    <row r="668">
      <c r="A668" t="inlineStr">
        <is>
          <t>300490</t>
        </is>
      </c>
      <c r="B668" t="n">
        <v>0.001517027147235636</v>
      </c>
      <c r="C668" t="n">
        <v>35.86040914560768</v>
      </c>
      <c r="D668" t="n">
        <v>10.10771428571429</v>
      </c>
      <c r="E668" t="n">
        <v>4.368642857142857</v>
      </c>
    </row>
    <row r="669">
      <c r="A669" t="inlineStr">
        <is>
          <t>000828</t>
        </is>
      </c>
      <c r="B669" t="n">
        <v>0.002340680093142421</v>
      </c>
      <c r="C669" t="n">
        <v>35.79545454545454</v>
      </c>
      <c r="D669" t="n">
        <v>9.489214285714285</v>
      </c>
      <c r="E669" t="n">
        <v>2.0445</v>
      </c>
    </row>
    <row r="670">
      <c r="A670" t="inlineStr">
        <is>
          <t>300072</t>
        </is>
      </c>
      <c r="B670" t="n">
        <v>0.001292402341042493</v>
      </c>
      <c r="C670" t="n">
        <v>35.78199052132702</v>
      </c>
      <c r="D670" t="n">
        <v>6.141142857142857</v>
      </c>
      <c r="E670" t="n">
        <v>1.783357142857143</v>
      </c>
    </row>
    <row r="671">
      <c r="A671" t="inlineStr">
        <is>
          <t>002797</t>
        </is>
      </c>
      <c r="B671" t="n">
        <v>0.001248894668003751</v>
      </c>
      <c r="C671" t="n">
        <v>35.75581395348837</v>
      </c>
      <c r="D671" t="n">
        <v>10.033</v>
      </c>
      <c r="E671" t="n">
        <v>5.346714285714286</v>
      </c>
    </row>
    <row r="672">
      <c r="A672" t="inlineStr">
        <is>
          <t>000669</t>
        </is>
      </c>
      <c r="B672" t="n">
        <v>0.0002054524087245555</v>
      </c>
      <c r="C672" t="n">
        <v>35.66878980891719</v>
      </c>
      <c r="D672" t="n">
        <v>1.994571428571429</v>
      </c>
      <c r="E672" t="n">
        <v>1.208</v>
      </c>
    </row>
    <row r="673">
      <c r="A673" t="inlineStr">
        <is>
          <t>603100</t>
        </is>
      </c>
      <c r="B673" t="n">
        <v>0.001621042214599652</v>
      </c>
      <c r="C673" t="n">
        <v>35.63501849568436</v>
      </c>
      <c r="D673" t="n">
        <v>10.16664285714286</v>
      </c>
      <c r="E673" t="n">
        <v>1.029714285714286</v>
      </c>
    </row>
    <row r="674">
      <c r="A674" t="inlineStr">
        <is>
          <t>002408</t>
        </is>
      </c>
      <c r="B674" t="n">
        <v>0.0009455680213134235</v>
      </c>
      <c r="C674" t="n">
        <v>35.59870550161814</v>
      </c>
      <c r="D674" t="n">
        <v>7.909714285714285</v>
      </c>
      <c r="E674" t="n">
        <v>1.1945</v>
      </c>
    </row>
    <row r="675">
      <c r="A675" t="inlineStr">
        <is>
          <t>002978</t>
        </is>
      </c>
      <c r="B675" t="n">
        <v>0.005055388880239778</v>
      </c>
      <c r="C675" t="n">
        <v>35.51544814928113</v>
      </c>
      <c r="D675" t="n">
        <v>40.41228571428572</v>
      </c>
      <c r="E675" t="n">
        <v>9.712285714285715</v>
      </c>
    </row>
    <row r="676">
      <c r="A676" t="inlineStr">
        <is>
          <t>000530</t>
        </is>
      </c>
      <c r="B676" t="n">
        <v>0.0001283846635269098</v>
      </c>
      <c r="C676" t="n">
        <v>35.49295774647887</v>
      </c>
      <c r="D676" t="n">
        <v>3.791928571428572</v>
      </c>
      <c r="E676" t="n">
        <v>1.414571428571429</v>
      </c>
    </row>
    <row r="677">
      <c r="A677" t="inlineStr">
        <is>
          <t>603768</t>
        </is>
      </c>
      <c r="B677" t="n">
        <v>0.001486961140341298</v>
      </c>
      <c r="C677" t="n">
        <v>35.39019963702359</v>
      </c>
      <c r="D677" t="n">
        <v>16.08464285714285</v>
      </c>
      <c r="E677" t="n">
        <v>1.361357142857143</v>
      </c>
    </row>
    <row r="678">
      <c r="A678" t="inlineStr">
        <is>
          <t>000922</t>
        </is>
      </c>
      <c r="B678" t="n">
        <v>0.000566554511172849</v>
      </c>
      <c r="C678" t="n">
        <v>35.33333333333333</v>
      </c>
      <c r="D678" t="n">
        <v>7.282857142857143</v>
      </c>
      <c r="E678" t="n">
        <v>1.538142857142857</v>
      </c>
    </row>
    <row r="679">
      <c r="A679" t="inlineStr">
        <is>
          <t>600686</t>
        </is>
      </c>
      <c r="B679" t="n">
        <v>0.0009692395809311156</v>
      </c>
      <c r="C679" t="n">
        <v>35.32338308457712</v>
      </c>
      <c r="D679" t="n">
        <v>6.763571428571428</v>
      </c>
      <c r="E679" t="n">
        <v>2.578214285714286</v>
      </c>
    </row>
    <row r="680">
      <c r="A680" t="inlineStr">
        <is>
          <t>300293</t>
        </is>
      </c>
      <c r="B680" t="n">
        <v>0.006304790988747506</v>
      </c>
      <c r="C680" t="n">
        <v>35.08771929824561</v>
      </c>
      <c r="D680" t="n">
        <v>22.045</v>
      </c>
      <c r="E680" t="n">
        <v>9.312357142857143</v>
      </c>
    </row>
    <row r="681">
      <c r="A681" t="inlineStr">
        <is>
          <t>300355</t>
        </is>
      </c>
      <c r="B681" t="n">
        <v>0.0009154622068169241</v>
      </c>
      <c r="C681" t="n">
        <v>34.92647058823528</v>
      </c>
      <c r="D681" t="n">
        <v>3.653785714285715</v>
      </c>
      <c r="E681" t="n">
        <v>4.041071428571429</v>
      </c>
    </row>
    <row r="682">
      <c r="A682" t="inlineStr">
        <is>
          <t>603466</t>
        </is>
      </c>
      <c r="B682" t="n">
        <v>0.002347084799951582</v>
      </c>
      <c r="C682" t="n">
        <v>34.88783943329399</v>
      </c>
      <c r="D682" t="n">
        <v>21.00271428571429</v>
      </c>
      <c r="E682" t="n">
        <v>5.172571428571429</v>
      </c>
    </row>
    <row r="683">
      <c r="A683" t="inlineStr">
        <is>
          <t>002773</t>
        </is>
      </c>
      <c r="B683" t="n">
        <v>0.001385900580579437</v>
      </c>
      <c r="C683" t="n">
        <v>34.76190476190475</v>
      </c>
      <c r="D683" t="n">
        <v>44.90964285714286</v>
      </c>
      <c r="E683" t="n">
        <v>0.8668571428571428</v>
      </c>
    </row>
    <row r="684">
      <c r="A684" t="inlineStr">
        <is>
          <t>300335</t>
        </is>
      </c>
      <c r="B684" t="n">
        <v>0.001185355734412064</v>
      </c>
      <c r="C684" t="n">
        <v>34.50549450549452</v>
      </c>
      <c r="D684" t="n">
        <v>5.839928571428571</v>
      </c>
      <c r="E684" t="n">
        <v>7.331071428571428</v>
      </c>
    </row>
    <row r="685">
      <c r="A685" t="inlineStr">
        <is>
          <t>300157</t>
        </is>
      </c>
      <c r="B685" t="n">
        <v>0.00234241486569679</v>
      </c>
      <c r="C685" t="n">
        <v>34.40860215053763</v>
      </c>
      <c r="D685" t="n">
        <v>4.409</v>
      </c>
      <c r="E685" t="n">
        <v>4.872928571428572</v>
      </c>
    </row>
    <row r="686">
      <c r="A686" t="inlineStr">
        <is>
          <t>300117</t>
        </is>
      </c>
      <c r="B686" t="n">
        <v>0.001027191498744375</v>
      </c>
      <c r="C686" t="n">
        <v>34.26573426573427</v>
      </c>
      <c r="D686" t="n">
        <v>3.940285714285715</v>
      </c>
      <c r="E686" t="n">
        <v>4.5015</v>
      </c>
    </row>
    <row r="687">
      <c r="A687" t="inlineStr">
        <is>
          <t>002932</t>
        </is>
      </c>
      <c r="B687" t="n">
        <v>0.01799472670692836</v>
      </c>
      <c r="C687" t="n">
        <v>34.25414364640884</v>
      </c>
      <c r="D687" t="n">
        <v>75.31364285714285</v>
      </c>
      <c r="E687" t="n">
        <v>8.767428571428573</v>
      </c>
    </row>
    <row r="688">
      <c r="A688" t="inlineStr">
        <is>
          <t>603225</t>
        </is>
      </c>
      <c r="B688" t="n">
        <v>0.0006055916941962198</v>
      </c>
      <c r="C688" t="n">
        <v>34.16833667334669</v>
      </c>
      <c r="D688" t="n">
        <v>11.23935714285714</v>
      </c>
      <c r="E688" t="n">
        <v>0.4472857142857143</v>
      </c>
    </row>
    <row r="689">
      <c r="A689" t="inlineStr">
        <is>
          <t>002324</t>
        </is>
      </c>
      <c r="B689" t="n">
        <v>0.0005432101624264096</v>
      </c>
      <c r="C689" t="n">
        <v>34.08333333333333</v>
      </c>
      <c r="D689" t="n">
        <v>15.10035714285714</v>
      </c>
      <c r="E689" t="n">
        <v>2.772928571428572</v>
      </c>
    </row>
    <row r="690">
      <c r="A690" t="inlineStr">
        <is>
          <t>002674</t>
        </is>
      </c>
      <c r="B690" t="n">
        <v>0.004249757017947935</v>
      </c>
      <c r="C690" t="n">
        <v>34.0217391304348</v>
      </c>
      <c r="D690" t="n">
        <v>13.51885714285714</v>
      </c>
      <c r="E690" t="n">
        <v>1.369571428571429</v>
      </c>
    </row>
    <row r="691">
      <c r="A691" t="inlineStr">
        <is>
          <t>300316</t>
        </is>
      </c>
      <c r="B691" t="n">
        <v>0.002662340234535963</v>
      </c>
      <c r="C691" t="n">
        <v>33.98838767306833</v>
      </c>
      <c r="D691" t="n">
        <v>27.74885714285714</v>
      </c>
      <c r="E691" t="n">
        <v>2.455428571428572</v>
      </c>
    </row>
    <row r="692">
      <c r="A692" t="inlineStr">
        <is>
          <t>300320</t>
        </is>
      </c>
      <c r="B692" t="n">
        <v>0.0006177555785887035</v>
      </c>
      <c r="C692" t="n">
        <v>33.98821218074657</v>
      </c>
      <c r="D692" t="n">
        <v>6.362571428571428</v>
      </c>
      <c r="E692" t="n">
        <v>4.533928571428572</v>
      </c>
    </row>
    <row r="693">
      <c r="A693" t="inlineStr">
        <is>
          <t>000655</t>
        </is>
      </c>
      <c r="B693" t="n">
        <v>0.0005911627857836232</v>
      </c>
      <c r="C693" t="n">
        <v>33.98230088495575</v>
      </c>
      <c r="D693" t="n">
        <v>6.864214285714286</v>
      </c>
      <c r="E693" t="n">
        <v>3.711142857142857</v>
      </c>
    </row>
    <row r="694">
      <c r="A694" t="inlineStr">
        <is>
          <t>600638</t>
        </is>
      </c>
      <c r="B694" t="n">
        <v>0.000530384918070005</v>
      </c>
      <c r="C694" t="n">
        <v>33.95904436860067</v>
      </c>
      <c r="D694" t="n">
        <v>6.883142857142857</v>
      </c>
      <c r="E694" t="n">
        <v>0.7522857142857143</v>
      </c>
    </row>
    <row r="695">
      <c r="A695" t="inlineStr">
        <is>
          <t>000595</t>
        </is>
      </c>
      <c r="B695" t="n">
        <v>0.0002988169966199903</v>
      </c>
      <c r="C695" t="n">
        <v>33.7837837837838</v>
      </c>
      <c r="D695" t="n">
        <v>2.071</v>
      </c>
      <c r="E695" t="n">
        <v>0.9766428571428573</v>
      </c>
    </row>
    <row r="696">
      <c r="A696" t="inlineStr">
        <is>
          <t>300419</t>
        </is>
      </c>
      <c r="B696" t="n">
        <v>0.00436906308060354</v>
      </c>
      <c r="C696" t="n">
        <v>33.75680580762251</v>
      </c>
      <c r="D696" t="n">
        <v>8.020142857142856</v>
      </c>
      <c r="E696" t="n">
        <v>9.581000000000001</v>
      </c>
    </row>
    <row r="697">
      <c r="A697" t="inlineStr">
        <is>
          <t>300888</t>
        </is>
      </c>
      <c r="B697" t="n">
        <v>0.01281609439673393</v>
      </c>
      <c r="C697" t="n">
        <v>33.67128712871286</v>
      </c>
      <c r="D697" t="n">
        <v>146.8625</v>
      </c>
      <c r="E697" t="n">
        <v>14.46970588235294</v>
      </c>
    </row>
    <row r="698">
      <c r="A698" t="inlineStr">
        <is>
          <t>000027</t>
        </is>
      </c>
      <c r="B698" t="n">
        <v>0.0002050643514763728</v>
      </c>
      <c r="C698" t="n">
        <v>33.62637362637364</v>
      </c>
      <c r="D698" t="n">
        <v>5.487357142857143</v>
      </c>
      <c r="E698" t="n">
        <v>0.4622857142857143</v>
      </c>
    </row>
    <row r="699">
      <c r="A699" t="inlineStr">
        <is>
          <t>601021</t>
        </is>
      </c>
      <c r="B699" t="n">
        <v>0.004177063479338939</v>
      </c>
      <c r="C699" t="n">
        <v>33.57307988697662</v>
      </c>
      <c r="D699" t="n">
        <v>44.42385714285714</v>
      </c>
      <c r="E699" t="n">
        <v>0.6750714285714287</v>
      </c>
    </row>
    <row r="700">
      <c r="A700" t="inlineStr">
        <is>
          <t>600971</t>
        </is>
      </c>
      <c r="B700" t="n">
        <v>0.0002406872124564439</v>
      </c>
      <c r="C700" t="n">
        <v>33.55119825708061</v>
      </c>
      <c r="D700" t="n">
        <v>5.310071428571429</v>
      </c>
      <c r="E700" t="n">
        <v>1.959357142857143</v>
      </c>
    </row>
    <row r="701">
      <c r="A701" t="inlineStr">
        <is>
          <t>601166</t>
        </is>
      </c>
      <c r="B701" t="n">
        <v>0.001415103542503665</v>
      </c>
      <c r="C701" t="n">
        <v>33.52750809061489</v>
      </c>
      <c r="D701" t="n">
        <v>17.25464285714286</v>
      </c>
      <c r="E701" t="n">
        <v>0.5696428571428571</v>
      </c>
    </row>
    <row r="702">
      <c r="A702" t="inlineStr">
        <is>
          <t>300435</t>
        </is>
      </c>
      <c r="B702" t="n">
        <v>0.002732897456349664</v>
      </c>
      <c r="C702" t="n">
        <v>33.33333333333333</v>
      </c>
      <c r="D702" t="n">
        <v>13.18764285714286</v>
      </c>
      <c r="E702" t="n">
        <v>4.668571428571428</v>
      </c>
    </row>
    <row r="703">
      <c r="A703" t="inlineStr">
        <is>
          <t>600348</t>
        </is>
      </c>
      <c r="B703" t="n">
        <v>0.0002153470484634378</v>
      </c>
      <c r="C703" t="n">
        <v>33.33333333333333</v>
      </c>
      <c r="D703" t="n">
        <v>4.930499999999999</v>
      </c>
      <c r="E703" t="n">
        <v>1.066428571428572</v>
      </c>
    </row>
    <row r="704">
      <c r="A704" t="inlineStr">
        <is>
          <t>600391</t>
        </is>
      </c>
      <c r="B704" t="n">
        <v>0.003085279067647414</v>
      </c>
      <c r="C704" t="n">
        <v>33.26086956521741</v>
      </c>
      <c r="D704" t="n">
        <v>23.31435714285714</v>
      </c>
      <c r="E704" t="n">
        <v>4.295928571428572</v>
      </c>
    </row>
    <row r="705">
      <c r="A705" t="inlineStr">
        <is>
          <t>002162</t>
        </is>
      </c>
      <c r="B705" t="n">
        <v>0.0001700134907481063</v>
      </c>
      <c r="C705" t="n">
        <v>33.22475570032572</v>
      </c>
      <c r="D705" t="n">
        <v>3.423142857142857</v>
      </c>
      <c r="E705" t="n">
        <v>1.679857142857143</v>
      </c>
    </row>
    <row r="706">
      <c r="A706" t="inlineStr">
        <is>
          <t>300198</t>
        </is>
      </c>
      <c r="B706" t="n">
        <v>0.0006657833451011592</v>
      </c>
      <c r="C706" t="n">
        <v>33.16062176165804</v>
      </c>
      <c r="D706" t="n">
        <v>5.241928571428572</v>
      </c>
      <c r="E706" t="n">
        <v>2.821</v>
      </c>
    </row>
    <row r="707">
      <c r="A707" t="inlineStr">
        <is>
          <t>600584</t>
        </is>
      </c>
      <c r="B707" t="n">
        <v>0.005049892536657667</v>
      </c>
      <c r="C707" t="n">
        <v>33.07640750670242</v>
      </c>
      <c r="D707" t="n">
        <v>39.31607142857143</v>
      </c>
      <c r="E707" t="n">
        <v>5.705642857142857</v>
      </c>
    </row>
    <row r="708">
      <c r="A708" t="inlineStr">
        <is>
          <t>300825</t>
        </is>
      </c>
      <c r="B708" t="n">
        <v>0.003236485605033821</v>
      </c>
      <c r="C708" t="n">
        <v>33.05996924654022</v>
      </c>
      <c r="D708" t="n">
        <v>24.50271428571429</v>
      </c>
      <c r="E708" t="n">
        <v>11.99492857142857</v>
      </c>
    </row>
    <row r="709">
      <c r="A709" t="inlineStr">
        <is>
          <t>600856</t>
        </is>
      </c>
      <c r="B709" t="n">
        <v>0.0003160496376144571</v>
      </c>
      <c r="C709" t="n">
        <v>33.00000000000001</v>
      </c>
      <c r="D709" t="n">
        <v>1.417357142857143</v>
      </c>
      <c r="E709" t="n">
        <v>0.758357142857143</v>
      </c>
    </row>
    <row r="710">
      <c r="A710" t="inlineStr">
        <is>
          <t>601127</t>
        </is>
      </c>
      <c r="B710" t="n">
        <v>0.008629521157364589</v>
      </c>
      <c r="C710" t="n">
        <v>32.95354951796669</v>
      </c>
      <c r="D710" t="n">
        <v>10.82785714285714</v>
      </c>
      <c r="E710" t="n">
        <v>1.839857142857143</v>
      </c>
    </row>
    <row r="711">
      <c r="A711" t="inlineStr">
        <is>
          <t>002226</t>
        </is>
      </c>
      <c r="B711" t="n">
        <v>0.0005807164620128616</v>
      </c>
      <c r="C711" t="n">
        <v>32.95019157088124</v>
      </c>
      <c r="D711" t="n">
        <v>6.658</v>
      </c>
      <c r="E711" t="n">
        <v>1.594785714285714</v>
      </c>
    </row>
    <row r="712">
      <c r="A712" t="inlineStr">
        <is>
          <t>002681</t>
        </is>
      </c>
      <c r="B712" t="n">
        <v>0.001043116805019782</v>
      </c>
      <c r="C712" t="n">
        <v>32.9192546583851</v>
      </c>
      <c r="D712" t="n">
        <v>4.954857142857144</v>
      </c>
      <c r="E712" t="n">
        <v>2.320642857142857</v>
      </c>
    </row>
    <row r="713">
      <c r="A713" t="inlineStr">
        <is>
          <t>000066</t>
        </is>
      </c>
      <c r="B713" t="n">
        <v>0.001498972290471119</v>
      </c>
      <c r="C713" t="n">
        <v>32.91139240506331</v>
      </c>
      <c r="D713" t="n">
        <v>16.14678571428572</v>
      </c>
      <c r="E713" t="n">
        <v>2.881928571428572</v>
      </c>
    </row>
    <row r="714">
      <c r="A714" t="inlineStr">
        <is>
          <t>600989</t>
        </is>
      </c>
      <c r="B714" t="n">
        <v>0.001267205125162345</v>
      </c>
      <c r="C714" t="n">
        <v>32.91139240506331</v>
      </c>
      <c r="D714" t="n">
        <v>10.8345</v>
      </c>
      <c r="E714" t="n">
        <v>2.999928571428572</v>
      </c>
    </row>
    <row r="715">
      <c r="A715" t="inlineStr">
        <is>
          <t>603589</t>
        </is>
      </c>
      <c r="B715" t="n">
        <v>0.005407858602802959</v>
      </c>
      <c r="C715" t="n">
        <v>32.76719138359567</v>
      </c>
      <c r="D715" t="n">
        <v>56.00471428571429</v>
      </c>
      <c r="E715" t="n">
        <v>1.600642857142857</v>
      </c>
    </row>
    <row r="716">
      <c r="A716" t="inlineStr">
        <is>
          <t>600882</t>
        </is>
      </c>
      <c r="B716" t="n">
        <v>0.00284522633509233</v>
      </c>
      <c r="C716" t="n">
        <v>32.73427471116817</v>
      </c>
      <c r="D716" t="n">
        <v>39.52607142857143</v>
      </c>
      <c r="E716" t="n">
        <v>1.665571428571428</v>
      </c>
    </row>
    <row r="717">
      <c r="A717" t="inlineStr">
        <is>
          <t>300283</t>
        </is>
      </c>
      <c r="B717" t="n">
        <v>0.002140986436437732</v>
      </c>
      <c r="C717" t="n">
        <v>32.69689737470165</v>
      </c>
      <c r="D717" t="n">
        <v>5.801214285714285</v>
      </c>
      <c r="E717" t="n">
        <v>8.437714285714286</v>
      </c>
    </row>
    <row r="718">
      <c r="A718" t="inlineStr">
        <is>
          <t>002158</t>
        </is>
      </c>
      <c r="B718" t="n">
        <v>0.0006845795361812115</v>
      </c>
      <c r="C718" t="n">
        <v>32.68206039076376</v>
      </c>
      <c r="D718" t="n">
        <v>13.66171428571429</v>
      </c>
      <c r="E718" t="n">
        <v>2.391285714285714</v>
      </c>
    </row>
    <row r="719">
      <c r="A719" t="inlineStr">
        <is>
          <t>600519</t>
        </is>
      </c>
      <c r="B719" t="n">
        <v>0.05925885658443966</v>
      </c>
      <c r="C719" t="n">
        <v>32.60131535959317</v>
      </c>
      <c r="D719" t="n">
        <v>1681.347071428571</v>
      </c>
      <c r="E719" t="n">
        <v>0.2362857142857143</v>
      </c>
    </row>
    <row r="720">
      <c r="A720" t="inlineStr">
        <is>
          <t>000545</t>
        </is>
      </c>
      <c r="B720" t="n">
        <v>0.000592778123674122</v>
      </c>
      <c r="C720" t="n">
        <v>32.421875</v>
      </c>
      <c r="D720" t="n">
        <v>2.903214285714286</v>
      </c>
      <c r="E720" t="n">
        <v>4.109999999999999</v>
      </c>
    </row>
    <row r="721">
      <c r="A721" t="inlineStr">
        <is>
          <t>300299</t>
        </is>
      </c>
      <c r="B721" t="n">
        <v>0.001716715259650882</v>
      </c>
      <c r="C721" t="n">
        <v>32.2695035460993</v>
      </c>
      <c r="D721" t="n">
        <v>9.00735714285714</v>
      </c>
      <c r="E721" t="n">
        <v>8.366357142857142</v>
      </c>
    </row>
    <row r="722">
      <c r="A722" t="inlineStr">
        <is>
          <t>002821</t>
        </is>
      </c>
      <c r="B722" t="n">
        <v>0.01639290648326299</v>
      </c>
      <c r="C722" t="n">
        <v>32.2663656884876</v>
      </c>
      <c r="D722" t="n">
        <v>251.0560714285715</v>
      </c>
      <c r="E722" t="n">
        <v>1.202785714285714</v>
      </c>
    </row>
    <row r="723">
      <c r="A723" t="inlineStr">
        <is>
          <t>600733</t>
        </is>
      </c>
      <c r="B723" t="n">
        <v>0.0007581032861566061</v>
      </c>
      <c r="C723" t="n">
        <v>32.21476510067114</v>
      </c>
      <c r="D723" t="n">
        <v>7.072428571428571</v>
      </c>
      <c r="E723" t="n">
        <v>2.124357142857143</v>
      </c>
    </row>
    <row r="724">
      <c r="A724" t="inlineStr">
        <is>
          <t>600596</t>
        </is>
      </c>
      <c r="B724" t="n">
        <v>0.002918319816544874</v>
      </c>
      <c r="C724" t="n">
        <v>32.18249075215785</v>
      </c>
      <c r="D724" t="n">
        <v>10.04114285714286</v>
      </c>
      <c r="E724" t="n">
        <v>5.126428571428571</v>
      </c>
    </row>
    <row r="725">
      <c r="A725" t="inlineStr">
        <is>
          <t>000630</t>
        </is>
      </c>
      <c r="B725" t="n">
        <v>0.0001308778426918624</v>
      </c>
      <c r="C725" t="n">
        <v>32.10526315789473</v>
      </c>
      <c r="D725" t="n">
        <v>2.309</v>
      </c>
      <c r="E725" t="n">
        <v>1.191</v>
      </c>
    </row>
    <row r="726">
      <c r="A726" t="inlineStr">
        <is>
          <t>300449</t>
        </is>
      </c>
      <c r="B726" t="n">
        <v>0.002167587549818112</v>
      </c>
      <c r="C726" t="n">
        <v>32.03684749232345</v>
      </c>
      <c r="D726" t="n">
        <v>12.23364285714286</v>
      </c>
      <c r="E726" t="n">
        <v>6.464714285714285</v>
      </c>
    </row>
    <row r="727">
      <c r="A727" t="inlineStr">
        <is>
          <t>300304</t>
        </is>
      </c>
      <c r="B727" t="n">
        <v>0.001585351396383935</v>
      </c>
      <c r="C727" t="n">
        <v>32.03125000000002</v>
      </c>
      <c r="D727" t="n">
        <v>5.232642857142856</v>
      </c>
      <c r="E727" t="n">
        <v>4.620214285714285</v>
      </c>
    </row>
    <row r="728">
      <c r="A728" t="inlineStr">
        <is>
          <t>603712</t>
        </is>
      </c>
      <c r="B728" t="n">
        <v>0.005385191889341699</v>
      </c>
      <c r="C728" t="n">
        <v>32.02377022119511</v>
      </c>
      <c r="D728" t="n">
        <v>42.84478571428571</v>
      </c>
      <c r="E728" t="n">
        <v>1.722642857142857</v>
      </c>
    </row>
    <row r="729">
      <c r="A729" t="inlineStr">
        <is>
          <t>600267</t>
        </is>
      </c>
      <c r="B729" t="n">
        <v>0.00136022249685524</v>
      </c>
      <c r="C729" t="n">
        <v>31.98412698412698</v>
      </c>
      <c r="D729" t="n">
        <v>16.68864285714286</v>
      </c>
      <c r="E729" t="n">
        <v>1.837857142857143</v>
      </c>
    </row>
    <row r="730">
      <c r="A730" t="inlineStr">
        <is>
          <t>002142</t>
        </is>
      </c>
      <c r="B730" t="n">
        <v>0.002379930018840609</v>
      </c>
      <c r="C730" t="n">
        <v>31.94650817236255</v>
      </c>
      <c r="D730" t="n">
        <v>32.60821428571428</v>
      </c>
      <c r="E730" t="n">
        <v>0.6393571428571428</v>
      </c>
    </row>
    <row r="731">
      <c r="A731" t="inlineStr">
        <is>
          <t>300068</t>
        </is>
      </c>
      <c r="B731" t="n">
        <v>0.001426292338925099</v>
      </c>
      <c r="C731" t="n">
        <v>31.9366852886406</v>
      </c>
      <c r="D731" t="n">
        <v>14.325</v>
      </c>
      <c r="E731" t="n">
        <v>2.526285714285714</v>
      </c>
    </row>
    <row r="732">
      <c r="A732" t="inlineStr">
        <is>
          <t>688386</t>
        </is>
      </c>
      <c r="B732" t="n">
        <v>0.01493551313691395</v>
      </c>
      <c r="C732" t="n">
        <v>31.9038336582196</v>
      </c>
      <c r="D732" t="n">
        <v>64.14320754716981</v>
      </c>
      <c r="E732" t="n">
        <v>18.17943396226415</v>
      </c>
    </row>
    <row r="733">
      <c r="A733" t="inlineStr">
        <is>
          <t>000534</t>
        </is>
      </c>
      <c r="B733" t="n">
        <v>0.001563851723261919</v>
      </c>
      <c r="C733" t="n">
        <v>31.84782608695653</v>
      </c>
      <c r="D733" t="n">
        <v>11.6885</v>
      </c>
      <c r="E733" t="n">
        <v>1.455</v>
      </c>
    </row>
    <row r="734">
      <c r="A734" t="inlineStr">
        <is>
          <t>000796</t>
        </is>
      </c>
      <c r="B734" t="n">
        <v>0.003505143547391422</v>
      </c>
      <c r="C734" t="n">
        <v>31.8359375</v>
      </c>
      <c r="D734" t="n">
        <v>14.63114285714286</v>
      </c>
      <c r="E734" t="n">
        <v>2.783857142857143</v>
      </c>
    </row>
    <row r="735">
      <c r="A735" t="inlineStr">
        <is>
          <t>600065</t>
        </is>
      </c>
      <c r="B735" t="n">
        <v>0.0002243381827825169</v>
      </c>
      <c r="C735" t="n">
        <v>31.7829457364341</v>
      </c>
      <c r="D735" t="n">
        <v>1.879928571428571</v>
      </c>
      <c r="E735" t="n">
        <v>0</v>
      </c>
    </row>
    <row r="736">
      <c r="A736" t="inlineStr">
        <is>
          <t>300160</t>
        </is>
      </c>
      <c r="B736" t="n">
        <v>0.0008552980866481015</v>
      </c>
      <c r="C736" t="n">
        <v>31.68316831683169</v>
      </c>
      <c r="D736" t="n">
        <v>8.417142857142856</v>
      </c>
      <c r="E736" t="n">
        <v>8.088500000000002</v>
      </c>
    </row>
    <row r="737">
      <c r="A737" t="inlineStr">
        <is>
          <t>600276</t>
        </is>
      </c>
      <c r="B737" t="n">
        <v>0.002534173758493565</v>
      </c>
      <c r="C737" t="n">
        <v>31.5674362089915</v>
      </c>
      <c r="D737" t="n">
        <v>92.24935714285714</v>
      </c>
      <c r="E737" t="n">
        <v>0.4994285714285716</v>
      </c>
    </row>
    <row r="738">
      <c r="A738" t="inlineStr">
        <is>
          <t>300412</t>
        </is>
      </c>
      <c r="B738" t="n">
        <v>0.003110405674691389</v>
      </c>
      <c r="C738" t="n">
        <v>31.55080213903743</v>
      </c>
      <c r="D738" t="n">
        <v>10.989</v>
      </c>
      <c r="E738" t="n">
        <v>5.525285714285714</v>
      </c>
    </row>
    <row r="739">
      <c r="A739" t="inlineStr">
        <is>
          <t>600903</t>
        </is>
      </c>
      <c r="B739" t="n">
        <v>0.0004124384354502257</v>
      </c>
      <c r="C739" t="n">
        <v>31.41153081510934</v>
      </c>
      <c r="D739" t="n">
        <v>11.49685714285714</v>
      </c>
      <c r="E739" t="n">
        <v>1.647785714285714</v>
      </c>
    </row>
    <row r="740">
      <c r="A740" t="inlineStr">
        <is>
          <t>000959</t>
        </is>
      </c>
      <c r="B740" t="n">
        <v>0.0005426071377864009</v>
      </c>
      <c r="C740" t="n">
        <v>31.29251700680271</v>
      </c>
      <c r="D740" t="n">
        <v>4.168428571428572</v>
      </c>
      <c r="E740" t="n">
        <v>0.6505000000000001</v>
      </c>
    </row>
    <row r="741">
      <c r="A741" t="inlineStr">
        <is>
          <t>002967</t>
        </is>
      </c>
      <c r="B741" t="n">
        <v>0.001472919269829425</v>
      </c>
      <c r="C741" t="n">
        <v>31.15384615384615</v>
      </c>
      <c r="D741" t="n">
        <v>29.18092857142857</v>
      </c>
      <c r="E741" t="n">
        <v>2.936071428571428</v>
      </c>
    </row>
    <row r="742">
      <c r="A742" t="inlineStr">
        <is>
          <t>000049</t>
        </is>
      </c>
      <c r="B742" t="n">
        <v>0.001772849688694594</v>
      </c>
      <c r="C742" t="n">
        <v>31.01647247890718</v>
      </c>
      <c r="D742" t="n">
        <v>53.10492857142857</v>
      </c>
      <c r="E742" t="n">
        <v>2.0095</v>
      </c>
    </row>
    <row r="743">
      <c r="A743" t="inlineStr">
        <is>
          <t>002801</t>
        </is>
      </c>
      <c r="B743" t="n">
        <v>0.0008208907864357657</v>
      </c>
      <c r="C743" t="n">
        <v>30.99053168244719</v>
      </c>
      <c r="D743" t="n">
        <v>32.37492857142858</v>
      </c>
      <c r="E743" t="n">
        <v>2.948857142857143</v>
      </c>
    </row>
    <row r="744">
      <c r="A744" t="inlineStr">
        <is>
          <t>300095</t>
        </is>
      </c>
      <c r="B744" t="n">
        <v>0.00253405949094663</v>
      </c>
      <c r="C744" t="n">
        <v>30.98765432098764</v>
      </c>
      <c r="D744" t="n">
        <v>11.89528571428571</v>
      </c>
      <c r="E744" t="n">
        <v>5.964071428571429</v>
      </c>
    </row>
    <row r="745">
      <c r="A745" t="inlineStr">
        <is>
          <t>300595</t>
        </is>
      </c>
      <c r="B745" t="n">
        <v>0.004088640952544803</v>
      </c>
      <c r="C745" t="n">
        <v>30.96495439270284</v>
      </c>
      <c r="D745" t="n">
        <v>65.41978571428572</v>
      </c>
      <c r="E745" t="n">
        <v>1.567571428571429</v>
      </c>
    </row>
    <row r="746">
      <c r="A746" t="inlineStr">
        <is>
          <t>603313</t>
        </is>
      </c>
      <c r="B746" t="n">
        <v>0.003906961223070112</v>
      </c>
      <c r="C746" t="n">
        <v>30.93237294917968</v>
      </c>
      <c r="D746" t="n">
        <v>29.46907142857143</v>
      </c>
      <c r="E746" t="n">
        <v>1.7785</v>
      </c>
    </row>
    <row r="747">
      <c r="A747" t="inlineStr">
        <is>
          <t>300210</t>
        </is>
      </c>
      <c r="B747" t="n">
        <v>0.001386046226376009</v>
      </c>
      <c r="C747" t="n">
        <v>30.93093093093093</v>
      </c>
      <c r="D747" t="n">
        <v>4.679499999999999</v>
      </c>
      <c r="E747" t="n">
        <v>5.680357142857143</v>
      </c>
    </row>
    <row r="748">
      <c r="A748" t="inlineStr">
        <is>
          <t>600835</t>
        </is>
      </c>
      <c r="B748" t="n">
        <v>0.001382098117255201</v>
      </c>
      <c r="C748" t="n">
        <v>30.92016238159676</v>
      </c>
      <c r="D748" t="n">
        <v>18.075</v>
      </c>
      <c r="E748" t="n">
        <v>0.6646428571428571</v>
      </c>
    </row>
    <row r="749">
      <c r="A749" t="inlineStr">
        <is>
          <t>600970</t>
        </is>
      </c>
      <c r="B749" t="n">
        <v>0.0005334509039006762</v>
      </c>
      <c r="C749" t="n">
        <v>30.82706766917291</v>
      </c>
      <c r="D749" t="n">
        <v>6.364785714285714</v>
      </c>
      <c r="E749" t="n">
        <v>1.574214285714286</v>
      </c>
    </row>
    <row r="750">
      <c r="A750" t="inlineStr">
        <is>
          <t>000576</t>
        </is>
      </c>
      <c r="B750" t="n">
        <v>0.001413448538945609</v>
      </c>
      <c r="C750" t="n">
        <v>30.74792243767313</v>
      </c>
      <c r="D750" t="n">
        <v>10.41407142857143</v>
      </c>
      <c r="E750" t="n">
        <v>4.738357142857144</v>
      </c>
    </row>
    <row r="751">
      <c r="A751" t="inlineStr">
        <is>
          <t>603355</t>
        </is>
      </c>
      <c r="B751" t="n">
        <v>0.005010301431005434</v>
      </c>
      <c r="C751" t="n">
        <v>30.67190226876089</v>
      </c>
      <c r="D751" t="n">
        <v>30.38221428571429</v>
      </c>
      <c r="E751" t="n">
        <v>0.5485714285714286</v>
      </c>
    </row>
    <row r="752">
      <c r="A752" t="inlineStr">
        <is>
          <t>002537</t>
        </is>
      </c>
      <c r="B752" t="n">
        <v>0.0005419130756969536</v>
      </c>
      <c r="C752" t="n">
        <v>30.49403747870527</v>
      </c>
      <c r="D752" t="n">
        <v>7.034571428571428</v>
      </c>
      <c r="E752" t="n">
        <v>3.162928571428571</v>
      </c>
    </row>
    <row r="753">
      <c r="A753" t="inlineStr">
        <is>
          <t>601336</t>
        </is>
      </c>
      <c r="B753" t="n">
        <v>0.005809457543307349</v>
      </c>
      <c r="C753" t="n">
        <v>30.48530416951469</v>
      </c>
      <c r="D753" t="n">
        <v>57.86635714285715</v>
      </c>
      <c r="E753" t="n">
        <v>0.9369285714285716</v>
      </c>
    </row>
    <row r="754">
      <c r="A754" t="inlineStr">
        <is>
          <t>600569</t>
        </is>
      </c>
      <c r="B754" t="n">
        <v>3.895258242121467e-05</v>
      </c>
      <c r="C754" t="n">
        <v>30.45685279187818</v>
      </c>
      <c r="D754" t="n">
        <v>2.161</v>
      </c>
      <c r="E754" t="n">
        <v>1.024785714285714</v>
      </c>
    </row>
    <row r="755">
      <c r="A755" t="inlineStr">
        <is>
          <t>601038</t>
        </is>
      </c>
      <c r="B755" t="n">
        <v>0.001018964257064653</v>
      </c>
      <c r="C755" t="n">
        <v>30.38793103448276</v>
      </c>
      <c r="D755" t="n">
        <v>11.35921428571429</v>
      </c>
      <c r="E755" t="n">
        <v>2.095285714285714</v>
      </c>
    </row>
    <row r="756">
      <c r="A756" t="inlineStr">
        <is>
          <t>300114</t>
        </is>
      </c>
      <c r="B756" t="n">
        <v>0.001338798011273281</v>
      </c>
      <c r="C756" t="n">
        <v>30.36837376460018</v>
      </c>
      <c r="D756" t="n">
        <v>14.38707142857143</v>
      </c>
      <c r="E756" t="n">
        <v>2.748285714285714</v>
      </c>
    </row>
    <row r="757">
      <c r="A757" t="inlineStr">
        <is>
          <t>000488</t>
        </is>
      </c>
      <c r="B757" t="n">
        <v>0.0003524093963500381</v>
      </c>
      <c r="C757" t="n">
        <v>30.34623217922607</v>
      </c>
      <c r="D757" t="n">
        <v>5.607071428571428</v>
      </c>
      <c r="E757" t="n">
        <v>2.652785714285714</v>
      </c>
    </row>
    <row r="758">
      <c r="A758" t="inlineStr">
        <is>
          <t>300363</t>
        </is>
      </c>
      <c r="B758" t="n">
        <v>0.002045971265519168</v>
      </c>
      <c r="C758" t="n">
        <v>30.25273481705018</v>
      </c>
      <c r="D758" t="n">
        <v>33.719</v>
      </c>
      <c r="E758" t="n">
        <v>1.567571428571428</v>
      </c>
    </row>
    <row r="759">
      <c r="A759" t="inlineStr">
        <is>
          <t>002056</t>
        </is>
      </c>
      <c r="B759" t="n">
        <v>0.0007725678140608229</v>
      </c>
      <c r="C759" t="n">
        <v>30.2304147465438</v>
      </c>
      <c r="D759" t="n">
        <v>12.84585714285714</v>
      </c>
      <c r="E759" t="n">
        <v>2.451928571428571</v>
      </c>
    </row>
    <row r="760">
      <c r="A760" t="inlineStr">
        <is>
          <t>300461</t>
        </is>
      </c>
      <c r="B760" t="n">
        <v>0.002465407922397378</v>
      </c>
      <c r="C760" t="n">
        <v>30.17751479289943</v>
      </c>
      <c r="D760" t="n">
        <v>19.72942857142857</v>
      </c>
      <c r="E760" t="n">
        <v>5.704999999999999</v>
      </c>
    </row>
    <row r="761">
      <c r="A761" t="inlineStr">
        <is>
          <t>000862</t>
        </is>
      </c>
      <c r="B761" t="n">
        <v>0.0001355099901595859</v>
      </c>
      <c r="C761" t="n">
        <v>30.16759776536313</v>
      </c>
      <c r="D761" t="n">
        <v>4.122642857142857</v>
      </c>
      <c r="E761" t="n">
        <v>4.002642857142858</v>
      </c>
    </row>
    <row r="762">
      <c r="A762" t="inlineStr">
        <is>
          <t>603260</t>
        </is>
      </c>
      <c r="B762" t="n">
        <v>0.004745719100959199</v>
      </c>
      <c r="C762" t="n">
        <v>30.14676715589053</v>
      </c>
      <c r="D762" t="n">
        <v>31.68235714285714</v>
      </c>
      <c r="E762" t="n">
        <v>1.238785714285714</v>
      </c>
    </row>
    <row r="763">
      <c r="A763" t="inlineStr">
        <is>
          <t>688202</t>
        </is>
      </c>
      <c r="B763" t="n">
        <v>0.01705148420560653</v>
      </c>
      <c r="C763" t="n">
        <v>30.10690312422308</v>
      </c>
      <c r="D763" t="n">
        <v>150.2766428571429</v>
      </c>
      <c r="E763" t="n">
        <v>4.810285714285714</v>
      </c>
    </row>
    <row r="764">
      <c r="A764" t="inlineStr">
        <is>
          <t>600723</t>
        </is>
      </c>
      <c r="B764" t="n">
        <v>0.001424168532817942</v>
      </c>
      <c r="C764" t="n">
        <v>30.04769475357709</v>
      </c>
      <c r="D764" t="n">
        <v>9.996642857142856</v>
      </c>
      <c r="E764" t="n">
        <v>1.820928571428571</v>
      </c>
    </row>
    <row r="765">
      <c r="A765" t="inlineStr">
        <is>
          <t>002013</t>
        </is>
      </c>
      <c r="B765" t="n">
        <v>0.0009023300726406498</v>
      </c>
      <c r="C765" t="n">
        <v>30.03802281368822</v>
      </c>
      <c r="D765" t="n">
        <v>10.40607142857143</v>
      </c>
      <c r="E765" t="n">
        <v>1.299</v>
      </c>
    </row>
    <row r="766">
      <c r="A766" t="inlineStr">
        <is>
          <t>601311</t>
        </is>
      </c>
      <c r="B766" t="n">
        <v>0.0004750907365305073</v>
      </c>
      <c r="C766" t="n">
        <v>29.97118155619596</v>
      </c>
      <c r="D766" t="n">
        <v>8.054428571428572</v>
      </c>
      <c r="E766" t="n">
        <v>2.0855</v>
      </c>
    </row>
    <row r="767">
      <c r="A767" t="inlineStr">
        <is>
          <t>603600</t>
        </is>
      </c>
      <c r="B767" t="n">
        <v>0.003641008768618565</v>
      </c>
      <c r="C767" t="n">
        <v>29.90099009900991</v>
      </c>
      <c r="D767" t="n">
        <v>15.63985714285714</v>
      </c>
      <c r="E767" t="n">
        <v>2.139785714285715</v>
      </c>
    </row>
    <row r="768">
      <c r="A768" t="inlineStr">
        <is>
          <t>300358</t>
        </is>
      </c>
      <c r="B768" t="n">
        <v>0.002355594346938303</v>
      </c>
      <c r="C768" t="n">
        <v>29.88095238095239</v>
      </c>
      <c r="D768" t="n">
        <v>12.33914285714286</v>
      </c>
      <c r="E768" t="n">
        <v>4.288285714285713</v>
      </c>
    </row>
    <row r="769">
      <c r="A769" t="inlineStr">
        <is>
          <t>601020</t>
        </is>
      </c>
      <c r="B769" t="n">
        <v>0.002674906146373596</v>
      </c>
      <c r="C769" t="n">
        <v>29.72620599739244</v>
      </c>
      <c r="D769" t="n">
        <v>11.25985714285714</v>
      </c>
      <c r="E769" t="n">
        <v>3.456857142857143</v>
      </c>
    </row>
    <row r="770">
      <c r="A770" t="inlineStr">
        <is>
          <t>002129</t>
        </is>
      </c>
      <c r="B770" t="n">
        <v>0.001074354275755959</v>
      </c>
      <c r="C770" t="n">
        <v>29.70195272353544</v>
      </c>
      <c r="D770" t="n">
        <v>23.21042857142857</v>
      </c>
      <c r="E770" t="n">
        <v>2.654571428571428</v>
      </c>
    </row>
    <row r="771">
      <c r="A771" t="inlineStr">
        <is>
          <t>000603</t>
        </is>
      </c>
      <c r="B771" t="n">
        <v>0.002055282076635733</v>
      </c>
      <c r="C771" t="n">
        <v>29.68490878938641</v>
      </c>
      <c r="D771" t="n">
        <v>15.33364285714286</v>
      </c>
      <c r="E771" t="n">
        <v>3.159428571428571</v>
      </c>
    </row>
    <row r="772">
      <c r="A772" t="inlineStr">
        <is>
          <t>600568</t>
        </is>
      </c>
      <c r="B772" t="n">
        <v>0.0002374378652229352</v>
      </c>
      <c r="C772" t="n">
        <v>29.6296296296296</v>
      </c>
      <c r="D772" t="n">
        <v>1.4965</v>
      </c>
      <c r="E772" t="n">
        <v>1.288642857142857</v>
      </c>
    </row>
    <row r="773">
      <c r="A773" t="inlineStr">
        <is>
          <t>600791</t>
        </is>
      </c>
      <c r="B773" t="n">
        <v>0.0004716054616689083</v>
      </c>
      <c r="C773" t="n">
        <v>29.59770114942528</v>
      </c>
      <c r="D773" t="n">
        <v>4.3625</v>
      </c>
      <c r="E773" t="n">
        <v>2.388071428571429</v>
      </c>
    </row>
    <row r="774">
      <c r="A774" t="inlineStr">
        <is>
          <t>002447</t>
        </is>
      </c>
      <c r="B774" t="n">
        <v>0.0001167693098343828</v>
      </c>
      <c r="C774" t="n">
        <v>29.48717948717949</v>
      </c>
      <c r="D774" t="n">
        <v>2.145785714285714</v>
      </c>
      <c r="E774" t="n">
        <v>1.614857142857143</v>
      </c>
    </row>
    <row r="775">
      <c r="A775" t="inlineStr">
        <is>
          <t>601028</t>
        </is>
      </c>
      <c r="B775" t="n">
        <v>0.0006326356502528324</v>
      </c>
      <c r="C775" t="n">
        <v>29.48164146868251</v>
      </c>
      <c r="D775" t="n">
        <v>12.10657142857143</v>
      </c>
      <c r="E775" t="n">
        <v>0.8675714285714288</v>
      </c>
    </row>
    <row r="776">
      <c r="A776" t="inlineStr">
        <is>
          <t>600003</t>
        </is>
      </c>
      <c r="B776" t="n">
        <v>0.0007206831416359756</v>
      </c>
      <c r="C776" t="n">
        <v>29.4314381270903</v>
      </c>
      <c r="D776" t="n">
        <v>2.702571428571429</v>
      </c>
      <c r="E776" t="n">
        <v>0</v>
      </c>
    </row>
    <row r="777">
      <c r="A777" t="inlineStr">
        <is>
          <t>000725</t>
        </is>
      </c>
      <c r="B777" t="n">
        <v>0.0001551261902314572</v>
      </c>
      <c r="C777" t="n">
        <v>29.39814814814814</v>
      </c>
      <c r="D777" t="n">
        <v>5.062928571428571</v>
      </c>
      <c r="E777" t="n">
        <v>2.711142857142857</v>
      </c>
    </row>
    <row r="778">
      <c r="A778" t="inlineStr">
        <is>
          <t>002529</t>
        </is>
      </c>
      <c r="B778" t="n">
        <v>0.0002501724395737969</v>
      </c>
      <c r="C778" t="n">
        <v>29.39068100358422</v>
      </c>
      <c r="D778" t="n">
        <v>6.044285714285714</v>
      </c>
      <c r="E778" t="n">
        <v>1.367</v>
      </c>
    </row>
    <row r="779">
      <c r="A779" t="inlineStr">
        <is>
          <t>603689</t>
        </is>
      </c>
      <c r="B779" t="n">
        <v>0.0002517567472451424</v>
      </c>
      <c r="C779" t="n">
        <v>29.36991869918699</v>
      </c>
      <c r="D779" t="n">
        <v>10.85228571428571</v>
      </c>
      <c r="E779" t="n">
        <v>1.108071428571429</v>
      </c>
    </row>
    <row r="780">
      <c r="A780" t="inlineStr">
        <is>
          <t>000515</t>
        </is>
      </c>
      <c r="B780" t="n">
        <v>0.0003919067616599229</v>
      </c>
      <c r="C780" t="n">
        <v>29.3570219966159</v>
      </c>
      <c r="D780" t="n">
        <v>13.67392857142857</v>
      </c>
      <c r="E780" t="n">
        <v>0</v>
      </c>
    </row>
    <row r="781">
      <c r="A781" t="inlineStr">
        <is>
          <t>603239</t>
        </is>
      </c>
      <c r="B781" t="n">
        <v>0.0008713691598381727</v>
      </c>
      <c r="C781" t="n">
        <v>29.31034482758621</v>
      </c>
      <c r="D781" t="n">
        <v>16.09135714285714</v>
      </c>
      <c r="E781" t="n">
        <v>1.793357142857143</v>
      </c>
    </row>
    <row r="782">
      <c r="A782" t="inlineStr">
        <is>
          <t>688099</t>
        </is>
      </c>
      <c r="B782" t="n">
        <v>0.008949691946090955</v>
      </c>
      <c r="C782" t="n">
        <v>29.30529219100158</v>
      </c>
      <c r="D782" t="n">
        <v>64.16692857142857</v>
      </c>
      <c r="E782" t="n">
        <v>2.930571428571429</v>
      </c>
    </row>
    <row r="783">
      <c r="A783" t="inlineStr">
        <is>
          <t>601519</t>
        </is>
      </c>
      <c r="B783" t="n">
        <v>0.0009774249914806996</v>
      </c>
      <c r="C783" t="n">
        <v>29.29155313351499</v>
      </c>
      <c r="D783" t="n">
        <v>9.894357142857142</v>
      </c>
      <c r="E783" t="n">
        <v>2.679428571428571</v>
      </c>
    </row>
    <row r="784">
      <c r="A784" t="inlineStr">
        <is>
          <t>600508</t>
        </is>
      </c>
      <c r="B784" t="n">
        <v>0.0002432481934054761</v>
      </c>
      <c r="C784" t="n">
        <v>29.25598991172762</v>
      </c>
      <c r="D784" t="n">
        <v>8.991999999999999</v>
      </c>
      <c r="E784" t="n">
        <v>0.9158571428571428</v>
      </c>
    </row>
    <row r="785">
      <c r="A785" t="inlineStr">
        <is>
          <t>002829</t>
        </is>
      </c>
      <c r="B785" t="n">
        <v>0.003948329050701479</v>
      </c>
      <c r="C785" t="n">
        <v>29.2336802270577</v>
      </c>
      <c r="D785" t="n">
        <v>39.67592857142857</v>
      </c>
      <c r="E785" t="n">
        <v>6.585357142857142</v>
      </c>
    </row>
    <row r="786">
      <c r="A786" t="inlineStr">
        <is>
          <t>601601</t>
        </is>
      </c>
      <c r="B786" t="n">
        <v>0.001962255007489628</v>
      </c>
      <c r="C786" t="n">
        <v>29.22309337134712</v>
      </c>
      <c r="D786" t="n">
        <v>32.29928571428571</v>
      </c>
      <c r="E786" t="n">
        <v>0.6108571428571429</v>
      </c>
    </row>
    <row r="787">
      <c r="A787" t="inlineStr">
        <is>
          <t>688599</t>
        </is>
      </c>
      <c r="B787" t="n">
        <v>0.002364624245657843</v>
      </c>
      <c r="C787" t="n">
        <v>29.16423144360025</v>
      </c>
      <c r="D787" t="n">
        <v>17.73416058394161</v>
      </c>
      <c r="E787" t="n">
        <v>10.28649635036496</v>
      </c>
    </row>
    <row r="788">
      <c r="A788" t="inlineStr">
        <is>
          <t>600933</t>
        </is>
      </c>
      <c r="B788" t="n">
        <v>0.0006365092665851007</v>
      </c>
      <c r="C788" t="n">
        <v>29.11813643926788</v>
      </c>
      <c r="D788" t="n">
        <v>14.31764285714286</v>
      </c>
      <c r="E788" t="n">
        <v>1.377785714285714</v>
      </c>
    </row>
    <row r="789">
      <c r="A789" t="inlineStr">
        <is>
          <t>000703</t>
        </is>
      </c>
      <c r="B789" t="n">
        <v>0.001109522893758011</v>
      </c>
      <c r="C789" t="n">
        <v>29.08496732026144</v>
      </c>
      <c r="D789" t="n">
        <v>11.30185714285714</v>
      </c>
      <c r="E789" t="n">
        <v>0.9417142857142859</v>
      </c>
    </row>
    <row r="790">
      <c r="A790" t="inlineStr">
        <is>
          <t>603089</t>
        </is>
      </c>
      <c r="B790" t="n">
        <v>0.001026795646856326</v>
      </c>
      <c r="C790" t="n">
        <v>29.06846240179572</v>
      </c>
      <c r="D790" t="n">
        <v>11.70428571428571</v>
      </c>
      <c r="E790" t="n">
        <v>1.387428571428571</v>
      </c>
    </row>
    <row r="791">
      <c r="A791" t="inlineStr">
        <is>
          <t>688200</t>
        </is>
      </c>
      <c r="B791" t="n">
        <v>0.01783104449433777</v>
      </c>
      <c r="C791" t="n">
        <v>28.97714747593505</v>
      </c>
      <c r="D791" t="n">
        <v>282.2724285714286</v>
      </c>
      <c r="E791" t="n">
        <v>5.286214285714285</v>
      </c>
    </row>
    <row r="792">
      <c r="A792" t="inlineStr">
        <is>
          <t>600019</t>
        </is>
      </c>
      <c r="B792" t="n">
        <v>0.0004649874122877497</v>
      </c>
      <c r="C792" t="n">
        <v>28.94736842105263</v>
      </c>
      <c r="D792" t="n">
        <v>5.334</v>
      </c>
      <c r="E792" t="n">
        <v>0.3805714285714286</v>
      </c>
    </row>
    <row r="793">
      <c r="A793" t="inlineStr">
        <is>
          <t>002765</t>
        </is>
      </c>
      <c r="B793" t="n">
        <v>0.0003793544233169881</v>
      </c>
      <c r="C793" t="n">
        <v>28.86836027713626</v>
      </c>
      <c r="D793" t="n">
        <v>5.052785714285713</v>
      </c>
      <c r="E793" t="n">
        <v>4.290214285714286</v>
      </c>
    </row>
    <row r="794">
      <c r="A794" t="inlineStr">
        <is>
          <t>000962</t>
        </is>
      </c>
      <c r="B794" t="n">
        <v>0.0004848303473263974</v>
      </c>
      <c r="C794" t="n">
        <v>28.63636363636364</v>
      </c>
      <c r="D794" t="n">
        <v>7.814714285714287</v>
      </c>
      <c r="E794" t="n">
        <v>1.697571428571429</v>
      </c>
    </row>
    <row r="795">
      <c r="A795" t="inlineStr">
        <is>
          <t>600859</t>
        </is>
      </c>
      <c r="B795" t="n">
        <v>0.01999045388243994</v>
      </c>
      <c r="C795" t="n">
        <v>28.61855670103093</v>
      </c>
      <c r="D795" t="n">
        <v>46.76492857142857</v>
      </c>
      <c r="E795" t="n">
        <v>4.248428571428573</v>
      </c>
    </row>
    <row r="796">
      <c r="A796" t="inlineStr">
        <is>
          <t>600786</t>
        </is>
      </c>
      <c r="B796" t="n">
        <v>0.006322446495778478</v>
      </c>
      <c r="C796" t="n">
        <v>28.57813233223838</v>
      </c>
      <c r="D796" t="n">
        <v>74.35900000000001</v>
      </c>
      <c r="E796" t="n">
        <v>0</v>
      </c>
    </row>
    <row r="797">
      <c r="A797" t="inlineStr">
        <is>
          <t>600525</t>
        </is>
      </c>
      <c r="B797" t="n">
        <v>0.0005451420791271163</v>
      </c>
      <c r="C797" t="n">
        <v>28.3702213279678</v>
      </c>
      <c r="D797" t="n">
        <v>6.349785714285715</v>
      </c>
      <c r="E797" t="n">
        <v>1.649142857142857</v>
      </c>
    </row>
    <row r="798">
      <c r="A798" t="inlineStr">
        <is>
          <t>000531</t>
        </is>
      </c>
      <c r="B798" t="n">
        <v>0.0008733612566224703</v>
      </c>
      <c r="C798" t="n">
        <v>28.34224598930479</v>
      </c>
      <c r="D798" t="n">
        <v>9.495071428571428</v>
      </c>
      <c r="E798" t="n">
        <v>1.270642857142857</v>
      </c>
    </row>
    <row r="799">
      <c r="A799" t="inlineStr">
        <is>
          <t>002177</t>
        </is>
      </c>
      <c r="B799" t="n">
        <v>0.000540030402431856</v>
      </c>
      <c r="C799" t="n">
        <v>28.30626450116011</v>
      </c>
      <c r="D799" t="n">
        <v>5.165642857142857</v>
      </c>
      <c r="E799" t="n">
        <v>5.067214285714285</v>
      </c>
    </row>
    <row r="800">
      <c r="A800" t="inlineStr">
        <is>
          <t>000960</t>
        </is>
      </c>
      <c r="B800" t="n">
        <v>0.0004156653034153818</v>
      </c>
      <c r="C800" t="n">
        <v>28.28638497652582</v>
      </c>
      <c r="D800" t="n">
        <v>9.8005</v>
      </c>
      <c r="E800" t="n">
        <v>1.354142857142857</v>
      </c>
    </row>
    <row r="801">
      <c r="A801" t="inlineStr">
        <is>
          <t>002378</t>
        </is>
      </c>
      <c r="B801" t="n">
        <v>0.0003603845031924893</v>
      </c>
      <c r="C801" t="n">
        <v>28.27586206896553</v>
      </c>
      <c r="D801" t="n">
        <v>5.127285714285714</v>
      </c>
      <c r="E801" t="n">
        <v>2.360285714285714</v>
      </c>
    </row>
    <row r="802">
      <c r="A802" t="inlineStr">
        <is>
          <t>002702</t>
        </is>
      </c>
      <c r="B802" t="n">
        <v>0.00147290835555224</v>
      </c>
      <c r="C802" t="n">
        <v>28.21270310192023</v>
      </c>
      <c r="D802" t="n">
        <v>8.831857142857141</v>
      </c>
      <c r="E802" t="n">
        <v>8.177857142857144</v>
      </c>
    </row>
    <row r="803">
      <c r="A803" t="inlineStr">
        <is>
          <t>002249</t>
        </is>
      </c>
      <c r="B803" t="n">
        <v>0.0001165132989180757</v>
      </c>
      <c r="C803" t="n">
        <v>28.125</v>
      </c>
      <c r="D803" t="n">
        <v>4.022499999999999</v>
      </c>
      <c r="E803" t="n">
        <v>3.094142857142857</v>
      </c>
    </row>
    <row r="804">
      <c r="A804" t="inlineStr">
        <is>
          <t>600819</t>
        </is>
      </c>
      <c r="B804" t="n">
        <v>0.0002546223881491381</v>
      </c>
      <c r="C804" t="n">
        <v>28.125</v>
      </c>
      <c r="D804" t="n">
        <v>4.816714285714286</v>
      </c>
      <c r="E804" t="n">
        <v>1.124571428571429</v>
      </c>
    </row>
    <row r="805">
      <c r="A805" t="inlineStr">
        <is>
          <t>603680</t>
        </is>
      </c>
      <c r="B805" t="n">
        <v>0.0004629155639507993</v>
      </c>
      <c r="C805" t="n">
        <v>28.1164695177434</v>
      </c>
      <c r="D805" t="n">
        <v>11.85671428571429</v>
      </c>
      <c r="E805" t="n">
        <v>0.7795</v>
      </c>
    </row>
    <row r="806">
      <c r="A806" t="inlineStr">
        <is>
          <t>600095</t>
        </is>
      </c>
      <c r="B806" t="n">
        <v>0.002010423473885404</v>
      </c>
      <c r="C806" t="n">
        <v>28.07539682539684</v>
      </c>
      <c r="D806" t="n">
        <v>14.09871428571429</v>
      </c>
      <c r="E806" t="n">
        <v>11.94271428571429</v>
      </c>
    </row>
    <row r="807">
      <c r="A807" t="inlineStr">
        <is>
          <t>002670</t>
        </is>
      </c>
      <c r="B807" t="n">
        <v>0.001603382443950044</v>
      </c>
      <c r="C807" t="n">
        <v>28.07215332581736</v>
      </c>
      <c r="D807" t="n">
        <v>10.45135714285714</v>
      </c>
      <c r="E807" t="n">
        <v>2.652</v>
      </c>
    </row>
    <row r="808">
      <c r="A808" t="inlineStr">
        <is>
          <t>002453</t>
        </is>
      </c>
      <c r="B808" t="n">
        <v>0.0003010924132657146</v>
      </c>
      <c r="C808" t="n">
        <v>27.98353909465019</v>
      </c>
      <c r="D808" t="n">
        <v>5.352714285714287</v>
      </c>
      <c r="E808" t="n">
        <v>2.235</v>
      </c>
    </row>
    <row r="809">
      <c r="A809" t="inlineStr">
        <is>
          <t>600257</t>
        </is>
      </c>
      <c r="B809" t="n">
        <v>0.0007306173602126934</v>
      </c>
      <c r="C809" t="n">
        <v>27.95969773299747</v>
      </c>
      <c r="D809" t="n">
        <v>4.50257142857143</v>
      </c>
      <c r="E809" t="n">
        <v>6.056428571428572</v>
      </c>
    </row>
    <row r="810">
      <c r="A810" t="inlineStr">
        <is>
          <t>000569</t>
        </is>
      </c>
      <c r="B810" t="n">
        <v>0.0001716276292001977</v>
      </c>
      <c r="C810" t="n">
        <v>27.94918330308531</v>
      </c>
      <c r="D810" t="n">
        <v>6.302285714285714</v>
      </c>
      <c r="E810" t="n">
        <v>0</v>
      </c>
    </row>
    <row r="811">
      <c r="A811" t="inlineStr">
        <is>
          <t>000026</t>
        </is>
      </c>
      <c r="B811" t="n">
        <v>0.004616261482137765</v>
      </c>
      <c r="C811" t="n">
        <v>27.92056074766354</v>
      </c>
      <c r="D811" t="n">
        <v>13.74171428571429</v>
      </c>
      <c r="E811" t="n">
        <v>2.877142857142857</v>
      </c>
    </row>
    <row r="812">
      <c r="A812" t="inlineStr">
        <is>
          <t>002284</t>
        </is>
      </c>
      <c r="B812" t="n">
        <v>0.0002757980224445562</v>
      </c>
      <c r="C812" t="n">
        <v>27.88844621513946</v>
      </c>
      <c r="D812" t="n">
        <v>5.47042857142857</v>
      </c>
      <c r="E812" t="n">
        <v>2.267142857142857</v>
      </c>
    </row>
    <row r="813">
      <c r="A813" t="inlineStr">
        <is>
          <t>600740</t>
        </is>
      </c>
      <c r="B813" t="n">
        <v>0.0004801470278799155</v>
      </c>
      <c r="C813" t="n">
        <v>27.88671023965141</v>
      </c>
      <c r="D813" t="n">
        <v>5.195857142857142</v>
      </c>
      <c r="E813" t="n">
        <v>2.969357142857143</v>
      </c>
    </row>
    <row r="814">
      <c r="A814" t="inlineStr">
        <is>
          <t>600722</t>
        </is>
      </c>
      <c r="B814" t="n">
        <v>0.000238259576811617</v>
      </c>
      <c r="C814" t="n">
        <v>27.87356321839081</v>
      </c>
      <c r="D814" t="n">
        <v>4.070928571428571</v>
      </c>
      <c r="E814" t="n">
        <v>2.046071428571429</v>
      </c>
    </row>
    <row r="815">
      <c r="A815" t="inlineStr">
        <is>
          <t>000538</t>
        </is>
      </c>
      <c r="B815" t="n">
        <v>0.003884776710603275</v>
      </c>
      <c r="C815" t="n">
        <v>27.760434732339</v>
      </c>
      <c r="D815" t="n">
        <v>103.7458571428571</v>
      </c>
      <c r="E815" t="n">
        <v>1.213857142857143</v>
      </c>
    </row>
    <row r="816">
      <c r="A816" t="inlineStr">
        <is>
          <t>000751</t>
        </is>
      </c>
      <c r="B816" t="n">
        <v>0.0002505611732585055</v>
      </c>
      <c r="C816" t="n">
        <v>27.75665399239544</v>
      </c>
      <c r="D816" t="n">
        <v>3.058785714285714</v>
      </c>
      <c r="E816" t="n">
        <v>2.279428571428571</v>
      </c>
    </row>
    <row r="817">
      <c r="A817" t="inlineStr">
        <is>
          <t>002630</t>
        </is>
      </c>
      <c r="B817" t="n">
        <v>0.0001386524167045345</v>
      </c>
      <c r="C817" t="n">
        <v>27.75119617224881</v>
      </c>
      <c r="D817" t="n">
        <v>2.377071428571429</v>
      </c>
      <c r="E817" t="n">
        <v>3.652142857142857</v>
      </c>
    </row>
    <row r="818">
      <c r="A818" t="inlineStr">
        <is>
          <t>002613</t>
        </is>
      </c>
      <c r="B818" t="n">
        <v>0.0003644094713302707</v>
      </c>
      <c r="C818" t="n">
        <v>27.59643916913945</v>
      </c>
      <c r="D818" t="n">
        <v>4.466571428571429</v>
      </c>
      <c r="E818" t="n">
        <v>5.1535</v>
      </c>
    </row>
    <row r="819">
      <c r="A819" t="inlineStr">
        <is>
          <t>000750</t>
        </is>
      </c>
      <c r="B819" t="n">
        <v>0.0002735763248624069</v>
      </c>
      <c r="C819" t="n">
        <v>27.54629629629628</v>
      </c>
      <c r="D819" t="n">
        <v>5.382785714285714</v>
      </c>
      <c r="E819" t="n">
        <v>2.888071428571429</v>
      </c>
    </row>
    <row r="820">
      <c r="A820" t="inlineStr">
        <is>
          <t>002069</t>
        </is>
      </c>
      <c r="B820" t="n">
        <v>0.0009369070122201028</v>
      </c>
      <c r="C820" t="n">
        <v>27.53164556962025</v>
      </c>
      <c r="D820" t="n">
        <v>4.091857142857143</v>
      </c>
      <c r="E820" t="n">
        <v>3.7045</v>
      </c>
    </row>
    <row r="821">
      <c r="A821" t="inlineStr">
        <is>
          <t>600418</t>
        </is>
      </c>
      <c r="B821" t="n">
        <v>0.001501103659640039</v>
      </c>
      <c r="C821" t="n">
        <v>27.45098039215685</v>
      </c>
      <c r="D821" t="n">
        <v>9.448785714285714</v>
      </c>
      <c r="E821" t="n">
        <v>6.368642857142857</v>
      </c>
    </row>
    <row r="822">
      <c r="A822" t="inlineStr">
        <is>
          <t>002729</t>
        </is>
      </c>
      <c r="B822" t="n">
        <v>0.005517301481086755</v>
      </c>
      <c r="C822" t="n">
        <v>27.39283617146211</v>
      </c>
      <c r="D822" t="n">
        <v>43.00285714285714</v>
      </c>
      <c r="E822" t="n">
        <v>1.084714285714286</v>
      </c>
    </row>
    <row r="823">
      <c r="A823" t="inlineStr">
        <is>
          <t>603931</t>
        </is>
      </c>
      <c r="B823" t="n">
        <v>0.004768447612045062</v>
      </c>
      <c r="C823" t="n">
        <v>27.3790191620656</v>
      </c>
      <c r="D823" t="n">
        <v>48.51595505617976</v>
      </c>
      <c r="E823" t="n">
        <v>11.81258426966292</v>
      </c>
    </row>
    <row r="824">
      <c r="A824" t="inlineStr">
        <is>
          <t>603628</t>
        </is>
      </c>
      <c r="B824" t="n">
        <v>0.0007272606390626009</v>
      </c>
      <c r="C824" t="n">
        <v>27.37642585551332</v>
      </c>
      <c r="D824" t="n">
        <v>9.125428571428571</v>
      </c>
      <c r="E824" t="n">
        <v>1.7945</v>
      </c>
    </row>
    <row r="825">
      <c r="A825" t="inlineStr">
        <is>
          <t>601566</t>
        </is>
      </c>
      <c r="B825" t="n">
        <v>0.00133887814689896</v>
      </c>
      <c r="C825" t="n">
        <v>27.37430167597768</v>
      </c>
      <c r="D825" t="n">
        <v>10.76392857142857</v>
      </c>
      <c r="E825" t="n">
        <v>0.6725</v>
      </c>
    </row>
    <row r="826">
      <c r="A826" t="inlineStr">
        <is>
          <t>601008</t>
        </is>
      </c>
      <c r="B826" t="n">
        <v>0.0001798636364178011</v>
      </c>
      <c r="C826" t="n">
        <v>27.24637681159419</v>
      </c>
      <c r="D826" t="n">
        <v>3.669928571428571</v>
      </c>
      <c r="E826" t="n">
        <v>1.825214285714285</v>
      </c>
    </row>
    <row r="827">
      <c r="A827" t="inlineStr">
        <is>
          <t>000783</t>
        </is>
      </c>
      <c r="B827" t="n">
        <v>0.0004301266944708074</v>
      </c>
      <c r="C827" t="n">
        <v>27.22929936305732</v>
      </c>
      <c r="D827" t="n">
        <v>8.177428571428571</v>
      </c>
      <c r="E827" t="n">
        <v>0.9947142857142859</v>
      </c>
    </row>
    <row r="828">
      <c r="A828" t="inlineStr">
        <is>
          <t>002278</t>
        </is>
      </c>
      <c r="B828" t="n">
        <v>0.0005821824824033066</v>
      </c>
      <c r="C828" t="n">
        <v>27.22117202268432</v>
      </c>
      <c r="D828" t="n">
        <v>6.630999999999999</v>
      </c>
      <c r="E828" t="n">
        <v>2.384214285714286</v>
      </c>
    </row>
    <row r="829">
      <c r="A829" t="inlineStr">
        <is>
          <t>002132</t>
        </is>
      </c>
      <c r="B829" t="n">
        <v>0.0007066302445447101</v>
      </c>
      <c r="C829" t="n">
        <v>27.20306513409962</v>
      </c>
      <c r="D829" t="n">
        <v>3.1775</v>
      </c>
      <c r="E829" t="n">
        <v>4.392714285714286</v>
      </c>
    </row>
    <row r="830">
      <c r="A830" t="inlineStr">
        <is>
          <t>600025</t>
        </is>
      </c>
      <c r="B830" t="n">
        <v>0.0001445179092957016</v>
      </c>
      <c r="C830" t="n">
        <v>27.19546742209633</v>
      </c>
      <c r="D830" t="n">
        <v>4.077357142857142</v>
      </c>
      <c r="E830" t="n">
        <v>0.3726428571428572</v>
      </c>
    </row>
    <row r="831">
      <c r="A831" t="inlineStr">
        <is>
          <t>000877</t>
        </is>
      </c>
      <c r="B831" t="n">
        <v>0.00316171155431308</v>
      </c>
      <c r="C831" t="n">
        <v>27.09030100334446</v>
      </c>
      <c r="D831" t="n">
        <v>17.03757142857143</v>
      </c>
      <c r="E831" t="n">
        <v>4.078357142857143</v>
      </c>
    </row>
    <row r="832">
      <c r="A832" t="inlineStr">
        <is>
          <t>600111</t>
        </is>
      </c>
      <c r="B832" t="n">
        <v>0.001030611625632252</v>
      </c>
      <c r="C832" t="n">
        <v>27.06611570247934</v>
      </c>
      <c r="D832" t="n">
        <v>11.82864285714285</v>
      </c>
      <c r="E832" t="n">
        <v>2.625214285714286</v>
      </c>
    </row>
    <row r="833">
      <c r="A833" t="inlineStr">
        <is>
          <t>000518</t>
        </is>
      </c>
      <c r="B833" t="n">
        <v>0.0003647407377404698</v>
      </c>
      <c r="C833" t="n">
        <v>27</v>
      </c>
      <c r="D833" t="n">
        <v>4.876642857142858</v>
      </c>
      <c r="E833" t="n">
        <v>3.877714285714287</v>
      </c>
    </row>
    <row r="834">
      <c r="A834" t="inlineStr">
        <is>
          <t>600458</t>
        </is>
      </c>
      <c r="B834" t="n">
        <v>0.0002674577950148762</v>
      </c>
      <c r="C834" t="n">
        <v>26.96456086286594</v>
      </c>
      <c r="D834" t="n">
        <v>7.305642857142857</v>
      </c>
      <c r="E834" t="n">
        <v>1.166142857142857</v>
      </c>
    </row>
    <row r="835">
      <c r="A835" t="inlineStr">
        <is>
          <t>600143</t>
        </is>
      </c>
      <c r="B835" t="n">
        <v>0.0008110396412725852</v>
      </c>
      <c r="C835" t="n">
        <v>26.96041822255415</v>
      </c>
      <c r="D835" t="n">
        <v>16.18435714285714</v>
      </c>
      <c r="E835" t="n">
        <v>2.240428571428571</v>
      </c>
    </row>
    <row r="836">
      <c r="A836" t="inlineStr">
        <is>
          <t>002077</t>
        </is>
      </c>
      <c r="B836" t="n">
        <v>0.0003231071225522476</v>
      </c>
      <c r="C836" t="n">
        <v>26.93798449612403</v>
      </c>
      <c r="D836" t="n">
        <v>6.479214285714286</v>
      </c>
      <c r="E836" t="n">
        <v>1.349642857142857</v>
      </c>
    </row>
    <row r="837">
      <c r="A837" t="inlineStr">
        <is>
          <t>688526</t>
        </is>
      </c>
      <c r="B837" t="n">
        <v>0.003541959030185739</v>
      </c>
      <c r="C837" t="n">
        <v>26.85243825205827</v>
      </c>
      <c r="D837" t="n">
        <v>41.74246153846153</v>
      </c>
      <c r="E837" t="n">
        <v>7.972923076923077</v>
      </c>
    </row>
    <row r="838">
      <c r="A838" t="inlineStr">
        <is>
          <t>002925</t>
        </is>
      </c>
      <c r="B838" t="n">
        <v>0.002834305230658252</v>
      </c>
      <c r="C838" t="n">
        <v>26.80965147453083</v>
      </c>
      <c r="D838" t="n">
        <v>61.23885714285715</v>
      </c>
      <c r="E838" t="n">
        <v>2.691642857142857</v>
      </c>
    </row>
    <row r="839">
      <c r="A839" t="inlineStr">
        <is>
          <t>600784</t>
        </is>
      </c>
      <c r="B839" t="n">
        <v>0.0002510467688705486</v>
      </c>
      <c r="C839" t="n">
        <v>26.80180180180178</v>
      </c>
      <c r="D839" t="n">
        <v>5.214714285714285</v>
      </c>
      <c r="E839" t="n">
        <v>1.309142857142857</v>
      </c>
    </row>
    <row r="840">
      <c r="A840" t="inlineStr">
        <is>
          <t>600803</t>
        </is>
      </c>
      <c r="B840" t="n">
        <v>0.0008660131390118309</v>
      </c>
      <c r="C840" t="n">
        <v>26.78916827852997</v>
      </c>
      <c r="D840" t="n">
        <v>12.37507142857143</v>
      </c>
      <c r="E840" t="n">
        <v>0.8524285714285712</v>
      </c>
    </row>
    <row r="841">
      <c r="A841" t="inlineStr">
        <is>
          <t>000661</t>
        </is>
      </c>
      <c r="B841" t="n">
        <v>0.04173283412295498</v>
      </c>
      <c r="C841" t="n">
        <v>26.78834265528407</v>
      </c>
      <c r="D841" t="n">
        <v>408.165</v>
      </c>
      <c r="E841" t="n">
        <v>1.679642857142857</v>
      </c>
    </row>
    <row r="842">
      <c r="A842" t="inlineStr">
        <is>
          <t>603757</t>
        </is>
      </c>
      <c r="B842" t="n">
        <v>0.004542359123713885</v>
      </c>
      <c r="C842" t="n">
        <v>26.75767918088736</v>
      </c>
      <c r="D842" t="n">
        <v>20.16421428571429</v>
      </c>
      <c r="E842" t="n">
        <v>2.409142857142857</v>
      </c>
    </row>
    <row r="843">
      <c r="A843" t="inlineStr">
        <is>
          <t>603661</t>
        </is>
      </c>
      <c r="B843" t="n">
        <v>0.0147741883167514</v>
      </c>
      <c r="C843" t="n">
        <v>26.74333251773917</v>
      </c>
      <c r="D843" t="n">
        <v>64.12599999999999</v>
      </c>
      <c r="E843" t="n">
        <v>5.416642857142858</v>
      </c>
    </row>
    <row r="844">
      <c r="A844" t="inlineStr">
        <is>
          <t>600117</t>
        </is>
      </c>
      <c r="B844" t="n">
        <v>0.0002139420852192394</v>
      </c>
      <c r="C844" t="n">
        <v>26.68918918918919</v>
      </c>
      <c r="D844" t="n">
        <v>3.411642857142857</v>
      </c>
      <c r="E844" t="n">
        <v>1.679928571428571</v>
      </c>
    </row>
    <row r="845">
      <c r="A845" t="inlineStr">
        <is>
          <t>600507</t>
        </is>
      </c>
      <c r="B845" t="n">
        <v>0.000632800571793546</v>
      </c>
      <c r="C845" t="n">
        <v>26.66666666666668</v>
      </c>
      <c r="D845" t="n">
        <v>6.039000000000001</v>
      </c>
      <c r="E845" t="n">
        <v>1.543142857142857</v>
      </c>
    </row>
    <row r="846">
      <c r="A846" t="inlineStr">
        <is>
          <t>002001</t>
        </is>
      </c>
      <c r="B846" t="n">
        <v>0.0008741046226806854</v>
      </c>
      <c r="C846" t="n">
        <v>26.49903288201161</v>
      </c>
      <c r="D846" t="n">
        <v>30.519</v>
      </c>
      <c r="E846" t="n">
        <v>1.325142857142857</v>
      </c>
    </row>
    <row r="847">
      <c r="A847" t="inlineStr">
        <is>
          <t>002701</t>
        </is>
      </c>
      <c r="B847" t="n">
        <v>0.0005267172459243094</v>
      </c>
      <c r="C847" t="n">
        <v>26.41025641025641</v>
      </c>
      <c r="D847" t="n">
        <v>5.397142857142857</v>
      </c>
      <c r="E847" t="n">
        <v>1.211071428571429</v>
      </c>
    </row>
    <row r="848">
      <c r="A848" t="inlineStr">
        <is>
          <t>000030</t>
        </is>
      </c>
      <c r="B848" t="n">
        <v>0.0006805160305000686</v>
      </c>
      <c r="C848" t="n">
        <v>26.29757785467126</v>
      </c>
      <c r="D848" t="n">
        <v>7.335642857142855</v>
      </c>
      <c r="E848" t="n">
        <v>0.9517142857142857</v>
      </c>
    </row>
    <row r="849">
      <c r="A849" t="inlineStr">
        <is>
          <t>002074</t>
        </is>
      </c>
      <c r="B849" t="n">
        <v>0.003121603782915778</v>
      </c>
      <c r="C849" t="n">
        <v>26.27450980392156</v>
      </c>
      <c r="D849" t="n">
        <v>27.47221428571428</v>
      </c>
      <c r="E849" t="n">
        <v>4.335071428571428</v>
      </c>
    </row>
    <row r="850">
      <c r="A850" t="inlineStr">
        <is>
          <t>000908</t>
        </is>
      </c>
      <c r="B850" t="n">
        <v>0.0006638638779654802</v>
      </c>
      <c r="C850" t="n">
        <v>26.22950819672132</v>
      </c>
      <c r="D850" t="n">
        <v>5.310928571428572</v>
      </c>
      <c r="E850" t="n">
        <v>5.781071428571428</v>
      </c>
    </row>
    <row r="851">
      <c r="A851" t="inlineStr">
        <is>
          <t>600462</t>
        </is>
      </c>
      <c r="B851" t="n">
        <v>0.0002387814398631211</v>
      </c>
      <c r="C851" t="n">
        <v>26.22950819672132</v>
      </c>
      <c r="D851" t="n">
        <v>2.157214285714286</v>
      </c>
      <c r="E851" t="n">
        <v>1.095857142857143</v>
      </c>
    </row>
    <row r="852">
      <c r="A852" t="inlineStr">
        <is>
          <t>000527</t>
        </is>
      </c>
      <c r="B852" t="n">
        <v>0.002202396934811595</v>
      </c>
      <c r="C852" t="n">
        <v>26.1926192619262</v>
      </c>
      <c r="D852" t="n">
        <v>11.78635714285714</v>
      </c>
      <c r="E852" t="n">
        <v>0</v>
      </c>
    </row>
    <row r="853">
      <c r="A853" t="inlineStr">
        <is>
          <t>600005</t>
        </is>
      </c>
      <c r="B853" t="n">
        <v>0.0001733375143172985</v>
      </c>
      <c r="C853" t="n">
        <v>26.19047619047619</v>
      </c>
      <c r="D853" t="n">
        <v>3.212285714285714</v>
      </c>
      <c r="E853" t="n">
        <v>0.7573571428571428</v>
      </c>
    </row>
    <row r="854">
      <c r="A854" t="inlineStr">
        <is>
          <t>002050</t>
        </is>
      </c>
      <c r="B854" t="n">
        <v>0.0008770077219212606</v>
      </c>
      <c r="C854" t="n">
        <v>26.06382978723403</v>
      </c>
      <c r="D854" t="n">
        <v>22.78357142857143</v>
      </c>
      <c r="E854" t="n">
        <v>0.9585714285714287</v>
      </c>
    </row>
    <row r="855">
      <c r="A855" t="inlineStr">
        <is>
          <t>000560</t>
        </is>
      </c>
      <c r="B855" t="n">
        <v>0.0003142782611547286</v>
      </c>
      <c r="C855" t="n">
        <v>26.06060606060607</v>
      </c>
      <c r="D855" t="n">
        <v>3.911714285714285</v>
      </c>
      <c r="E855" t="n">
        <v>1.445214285714286</v>
      </c>
    </row>
    <row r="856">
      <c r="A856" t="inlineStr">
        <is>
          <t>603801</t>
        </is>
      </c>
      <c r="B856" t="n">
        <v>0.004497388634826928</v>
      </c>
      <c r="C856" t="n">
        <v>25.99136238712212</v>
      </c>
      <c r="D856" t="n">
        <v>33.68399999999999</v>
      </c>
      <c r="E856" t="n">
        <v>2.0655</v>
      </c>
    </row>
    <row r="857">
      <c r="A857" t="inlineStr">
        <is>
          <t>002766</t>
        </is>
      </c>
      <c r="B857" t="n">
        <v>0.0001142326868913596</v>
      </c>
      <c r="C857" t="n">
        <v>25.95870206489674</v>
      </c>
      <c r="D857" t="n">
        <v>3.257571428571428</v>
      </c>
      <c r="E857" t="n">
        <v>0.7632142857142856</v>
      </c>
    </row>
    <row r="858">
      <c r="A858" t="inlineStr">
        <is>
          <t>002996</t>
        </is>
      </c>
      <c r="B858" t="n">
        <v>0.001237211382965157</v>
      </c>
      <c r="C858" t="n">
        <v>25.84640792733279</v>
      </c>
      <c r="D858" t="n">
        <v>14.3080487804878</v>
      </c>
      <c r="E858" t="n">
        <v>18.71853658536585</v>
      </c>
    </row>
    <row r="859">
      <c r="A859" t="inlineStr">
        <is>
          <t>600036</t>
        </is>
      </c>
      <c r="B859" t="n">
        <v>0.002690271395849656</v>
      </c>
      <c r="C859" t="n">
        <v>25.82256169212691</v>
      </c>
      <c r="D859" t="n">
        <v>38.90028571428571</v>
      </c>
      <c r="E859" t="n">
        <v>0.3354285714285714</v>
      </c>
    </row>
    <row r="860">
      <c r="A860" t="inlineStr">
        <is>
          <t>600580</t>
        </is>
      </c>
      <c r="B860" t="n">
        <v>0.0004323275796536642</v>
      </c>
      <c r="C860" t="n">
        <v>25.77319587628866</v>
      </c>
      <c r="D860" t="n">
        <v>12.94392857142857</v>
      </c>
      <c r="E860" t="n">
        <v>2.408</v>
      </c>
    </row>
    <row r="861">
      <c r="A861" t="inlineStr">
        <is>
          <t>000659</t>
        </is>
      </c>
      <c r="B861" t="n">
        <v>0.0001019419773366373</v>
      </c>
      <c r="C861" t="n">
        <v>25.63025210084036</v>
      </c>
      <c r="D861" t="n">
        <v>2.513142857142857</v>
      </c>
      <c r="E861" t="n">
        <v>1.171928571428571</v>
      </c>
    </row>
    <row r="862">
      <c r="A862" t="inlineStr">
        <is>
          <t>601600</t>
        </is>
      </c>
      <c r="B862" t="n">
        <v>0.0002714197908133065</v>
      </c>
      <c r="C862" t="n">
        <v>25.53191489361704</v>
      </c>
      <c r="D862" t="n">
        <v>3.258071428571429</v>
      </c>
      <c r="E862" t="n">
        <v>0.8801428571428571</v>
      </c>
    </row>
    <row r="863">
      <c r="A863" t="inlineStr">
        <is>
          <t>600356</t>
        </is>
      </c>
      <c r="B863" t="n">
        <v>0.000560454070750266</v>
      </c>
      <c r="C863" t="n">
        <v>25.52870090634443</v>
      </c>
      <c r="D863" t="n">
        <v>8.104142857142856</v>
      </c>
      <c r="E863" t="n">
        <v>0.8517142857142856</v>
      </c>
    </row>
    <row r="864">
      <c r="A864" t="inlineStr">
        <is>
          <t>600888</t>
        </is>
      </c>
      <c r="B864" t="n">
        <v>0.0004929043471568388</v>
      </c>
      <c r="C864" t="n">
        <v>25.48179871520344</v>
      </c>
      <c r="D864" t="n">
        <v>5.682142857142857</v>
      </c>
      <c r="E864" t="n">
        <v>3.261</v>
      </c>
    </row>
    <row r="865">
      <c r="A865" t="inlineStr">
        <is>
          <t>600317</t>
        </is>
      </c>
      <c r="B865" t="n">
        <v>0.000106621561981276</v>
      </c>
      <c r="C865" t="n">
        <v>25.48076923076923</v>
      </c>
      <c r="D865" t="n">
        <v>2.530071428571429</v>
      </c>
      <c r="E865" t="n">
        <v>0.2200714285714286</v>
      </c>
    </row>
    <row r="866">
      <c r="A866" t="inlineStr">
        <is>
          <t>601918</t>
        </is>
      </c>
      <c r="B866" t="n">
        <v>8.202314984650433e-05</v>
      </c>
      <c r="C866" t="n">
        <v>25.41666666666666</v>
      </c>
      <c r="D866" t="n">
        <v>2.642500000000001</v>
      </c>
      <c r="E866" t="n">
        <v>1.146928571428572</v>
      </c>
    </row>
    <row r="867">
      <c r="A867" t="inlineStr">
        <is>
          <t>600188</t>
        </is>
      </c>
      <c r="B867" t="n">
        <v>0.0004862039145207116</v>
      </c>
      <c r="C867" t="n">
        <v>25.37499999999999</v>
      </c>
      <c r="D867" t="n">
        <v>9.525571428571428</v>
      </c>
      <c r="E867" t="n">
        <v>1.084142857142857</v>
      </c>
    </row>
    <row r="868">
      <c r="A868" t="inlineStr">
        <is>
          <t>000898</t>
        </is>
      </c>
      <c r="B868" t="n">
        <v>0.0001118134994938607</v>
      </c>
      <c r="C868" t="n">
        <v>25.30612244897959</v>
      </c>
      <c r="D868" t="n">
        <v>2.779285714285714</v>
      </c>
      <c r="E868" t="n">
        <v>0.4131428571428571</v>
      </c>
    </row>
    <row r="869">
      <c r="A869" t="inlineStr">
        <is>
          <t>000060</t>
        </is>
      </c>
      <c r="B869" t="n">
        <v>0.000195567722468658</v>
      </c>
      <c r="C869" t="n">
        <v>25.26881720430108</v>
      </c>
      <c r="D869" t="n">
        <v>4.444642857142857</v>
      </c>
      <c r="E869" t="n">
        <v>1.4555</v>
      </c>
    </row>
    <row r="870">
      <c r="A870" t="inlineStr">
        <is>
          <t>002867</t>
        </is>
      </c>
      <c r="B870" t="n">
        <v>0.001705670847525923</v>
      </c>
      <c r="C870" t="n">
        <v>25.2208047105005</v>
      </c>
      <c r="D870" t="n">
        <v>25.98914285714286</v>
      </c>
      <c r="E870" t="n">
        <v>0.7684285714285716</v>
      </c>
    </row>
    <row r="871">
      <c r="A871" t="inlineStr">
        <is>
          <t>002214</t>
        </is>
      </c>
      <c r="B871" t="n">
        <v>0.001561776971801014</v>
      </c>
      <c r="C871" t="n">
        <v>25.14150943396227</v>
      </c>
      <c r="D871" t="n">
        <v>25.84935714285714</v>
      </c>
      <c r="E871" t="n">
        <v>4.498285714285714</v>
      </c>
    </row>
    <row r="872">
      <c r="A872" t="inlineStr">
        <is>
          <t>600795</t>
        </is>
      </c>
      <c r="B872" t="n">
        <v>4.779214024217727e-05</v>
      </c>
      <c r="C872" t="n">
        <v>25.13966480446928</v>
      </c>
      <c r="D872" t="n">
        <v>2.040285714285714</v>
      </c>
      <c r="E872" t="n">
        <v>0.3364285714285715</v>
      </c>
    </row>
    <row r="873">
      <c r="A873" t="inlineStr">
        <is>
          <t>002705</t>
        </is>
      </c>
      <c r="B873" t="n">
        <v>0.003447308575518855</v>
      </c>
      <c r="C873" t="n">
        <v>25.13416815742398</v>
      </c>
      <c r="D873" t="n">
        <v>42.39585714285715</v>
      </c>
      <c r="E873" t="n">
        <v>0.7055</v>
      </c>
    </row>
    <row r="874">
      <c r="A874" t="inlineStr">
        <is>
          <t>600552</t>
        </is>
      </c>
      <c r="B874" t="n">
        <v>0.0002684988223880022</v>
      </c>
      <c r="C874" t="n">
        <v>25.09433962264151</v>
      </c>
      <c r="D874" t="n">
        <v>6.430714285714285</v>
      </c>
      <c r="E874" t="n">
        <v>2.818642857142857</v>
      </c>
    </row>
    <row r="875">
      <c r="A875" t="inlineStr">
        <is>
          <t>600810</t>
        </is>
      </c>
      <c r="B875" t="n">
        <v>0.001076649290236902</v>
      </c>
      <c r="C875" t="n">
        <v>25.07082152974505</v>
      </c>
      <c r="D875" t="n">
        <v>8.285214285714284</v>
      </c>
      <c r="E875" t="n">
        <v>2.688285714285714</v>
      </c>
    </row>
    <row r="876">
      <c r="A876" t="inlineStr">
        <is>
          <t>002410</t>
        </is>
      </c>
      <c r="B876" t="n">
        <v>0.002381431154867519</v>
      </c>
      <c r="C876" t="n">
        <v>25.05558406020183</v>
      </c>
      <c r="D876" t="n">
        <v>70.38835714285715</v>
      </c>
      <c r="E876" t="n">
        <v>0.901857142857143</v>
      </c>
    </row>
    <row r="877">
      <c r="A877" t="inlineStr">
        <is>
          <t>002426</t>
        </is>
      </c>
      <c r="B877" t="n">
        <v>0.0001309202233951838</v>
      </c>
      <c r="C877" t="n">
        <v>25</v>
      </c>
      <c r="D877" t="n">
        <v>1.916357142857143</v>
      </c>
      <c r="E877" t="n">
        <v>2.356428571428571</v>
      </c>
    </row>
    <row r="878">
      <c r="A878" t="inlineStr">
        <is>
          <t>600258</t>
        </is>
      </c>
      <c r="B878" t="n">
        <v>0.002754602174679458</v>
      </c>
      <c r="C878" t="n">
        <v>24.98457742134486</v>
      </c>
      <c r="D878" t="n">
        <v>19.2475</v>
      </c>
      <c r="E878" t="n">
        <v>1.635642857142857</v>
      </c>
    </row>
    <row r="879">
      <c r="A879" t="inlineStr">
        <is>
          <t>600737</t>
        </is>
      </c>
      <c r="B879" t="n">
        <v>0.0004064355303558374</v>
      </c>
      <c r="C879" t="n">
        <v>24.96782496782499</v>
      </c>
      <c r="D879" t="n">
        <v>8.806357142857141</v>
      </c>
      <c r="E879" t="n">
        <v>1.594214285714286</v>
      </c>
    </row>
    <row r="880">
      <c r="A880" t="inlineStr">
        <is>
          <t>600160</t>
        </is>
      </c>
      <c r="B880" t="n">
        <v>0.0002375635514506026</v>
      </c>
      <c r="C880" t="n">
        <v>24.96147919876732</v>
      </c>
      <c r="D880" t="n">
        <v>7.156571428571429</v>
      </c>
      <c r="E880" t="n">
        <v>0.996142857142857</v>
      </c>
    </row>
    <row r="881">
      <c r="A881" t="inlineStr">
        <is>
          <t>600997</t>
        </is>
      </c>
      <c r="B881" t="n">
        <v>0.000177014537215115</v>
      </c>
      <c r="C881" t="n">
        <v>24.78632478632479</v>
      </c>
      <c r="D881" t="n">
        <v>5.241999999999999</v>
      </c>
      <c r="E881" t="n">
        <v>0.8758571428571429</v>
      </c>
    </row>
    <row r="882">
      <c r="A882" t="inlineStr">
        <is>
          <t>688208</t>
        </is>
      </c>
      <c r="B882" t="n">
        <v>0.01053674714260431</v>
      </c>
      <c r="C882" t="n">
        <v>24.63054187192117</v>
      </c>
      <c r="D882" t="n">
        <v>65.84442857142858</v>
      </c>
      <c r="E882" t="n">
        <v>3.380571428571429</v>
      </c>
    </row>
    <row r="883">
      <c r="A883" t="inlineStr">
        <is>
          <t>600339</t>
        </is>
      </c>
      <c r="B883" t="n">
        <v>0.0002235952402520933</v>
      </c>
      <c r="C883" t="n">
        <v>24.56896551724139</v>
      </c>
      <c r="D883" t="n">
        <v>2.816071428571429</v>
      </c>
      <c r="E883" t="n">
        <v>0.5851428571428573</v>
      </c>
    </row>
    <row r="884">
      <c r="A884" t="inlineStr">
        <is>
          <t>600298</t>
        </is>
      </c>
      <c r="B884" t="n">
        <v>0.008780598154196876</v>
      </c>
      <c r="C884" t="n">
        <v>24.55470737913488</v>
      </c>
      <c r="D884" t="n">
        <v>55.55428571428573</v>
      </c>
      <c r="E884" t="n">
        <v>1.494928571428571</v>
      </c>
    </row>
    <row r="885">
      <c r="A885" t="inlineStr">
        <is>
          <t>600872</t>
        </is>
      </c>
      <c r="B885" t="n">
        <v>0.004757739526809061</v>
      </c>
      <c r="C885" t="n">
        <v>24.35431413812894</v>
      </c>
      <c r="D885" t="n">
        <v>65.31778571428572</v>
      </c>
      <c r="E885" t="n">
        <v>0.8708571428571428</v>
      </c>
    </row>
    <row r="886">
      <c r="A886" t="inlineStr">
        <is>
          <t>601969</t>
        </is>
      </c>
      <c r="B886" t="n">
        <v>0.0003464053201866147</v>
      </c>
      <c r="C886" t="n">
        <v>24.31289640591965</v>
      </c>
      <c r="D886" t="n">
        <v>5.783571428571429</v>
      </c>
      <c r="E886" t="n">
        <v>0.5747142857142856</v>
      </c>
    </row>
    <row r="887">
      <c r="A887" t="inlineStr">
        <is>
          <t>600598</t>
        </is>
      </c>
      <c r="B887" t="n">
        <v>0.001094751241730882</v>
      </c>
      <c r="C887" t="n">
        <v>24.23208191126278</v>
      </c>
      <c r="D887" t="n">
        <v>18.11135714285714</v>
      </c>
      <c r="E887" t="n">
        <v>1.949357142857143</v>
      </c>
    </row>
    <row r="888">
      <c r="A888" t="inlineStr">
        <is>
          <t>600071</t>
        </is>
      </c>
      <c r="B888" t="n">
        <v>0.0006266700654379304</v>
      </c>
      <c r="C888" t="n">
        <v>24.10147991543339</v>
      </c>
      <c r="D888" t="n">
        <v>10.69671428571429</v>
      </c>
      <c r="E888" t="n">
        <v>1.994214285714286</v>
      </c>
    </row>
    <row r="889">
      <c r="A889" t="inlineStr">
        <is>
          <t>603555</t>
        </is>
      </c>
      <c r="B889" t="n">
        <v>0.0002265152054887237</v>
      </c>
      <c r="C889" t="n">
        <v>23.95833333333333</v>
      </c>
      <c r="D889" t="n">
        <v>2.046071428571429</v>
      </c>
      <c r="E889" t="n">
        <v>0.7152857142857142</v>
      </c>
    </row>
    <row r="890">
      <c r="A890" t="inlineStr">
        <is>
          <t>600844</t>
        </is>
      </c>
      <c r="B890" t="n">
        <v>0.0003232945283580334</v>
      </c>
      <c r="C890" t="n">
        <v>23.80952380952381</v>
      </c>
      <c r="D890" t="n">
        <v>3.321285714285715</v>
      </c>
      <c r="E890" t="n">
        <v>2.242357142857143</v>
      </c>
    </row>
    <row r="891">
      <c r="A891" t="inlineStr">
        <is>
          <t>600864</t>
        </is>
      </c>
      <c r="B891" t="n">
        <v>0.0003031138189696331</v>
      </c>
      <c r="C891" t="n">
        <v>23.80216383307574</v>
      </c>
      <c r="D891" t="n">
        <v>6.973428571428571</v>
      </c>
      <c r="E891" t="n">
        <v>2.001642857142857</v>
      </c>
    </row>
    <row r="892">
      <c r="A892" t="inlineStr">
        <is>
          <t>601555</t>
        </is>
      </c>
      <c r="B892" t="n">
        <v>0.0005888232446611891</v>
      </c>
      <c r="C892" t="n">
        <v>23.7597911227154</v>
      </c>
      <c r="D892" t="n">
        <v>9.961571428571428</v>
      </c>
      <c r="E892" t="n">
        <v>1.490214285714285</v>
      </c>
    </row>
    <row r="893">
      <c r="A893" t="inlineStr">
        <is>
          <t>603601</t>
        </is>
      </c>
      <c r="B893" t="n">
        <v>0.000813206622705016</v>
      </c>
      <c r="C893" t="n">
        <v>23.54545454545454</v>
      </c>
      <c r="D893" t="n">
        <v>14.50685714285714</v>
      </c>
      <c r="E893" t="n">
        <v>2.533785714285714</v>
      </c>
    </row>
    <row r="894">
      <c r="A894" t="inlineStr">
        <is>
          <t>600581</t>
        </is>
      </c>
      <c r="B894" t="n">
        <v>0.0001937509331823155</v>
      </c>
      <c r="C894" t="n">
        <v>23.52941176470587</v>
      </c>
      <c r="D894" t="n">
        <v>3.583071428571428</v>
      </c>
      <c r="E894" t="n">
        <v>2.952</v>
      </c>
    </row>
    <row r="895">
      <c r="A895" t="inlineStr">
        <is>
          <t>600030</t>
        </is>
      </c>
      <c r="B895" t="n">
        <v>0.001601047801745953</v>
      </c>
      <c r="C895" t="n">
        <v>23.24868651488616</v>
      </c>
      <c r="D895" t="n">
        <v>29.37021428571429</v>
      </c>
      <c r="E895" t="n">
        <v>1.738214285714286</v>
      </c>
    </row>
    <row r="896">
      <c r="A896" t="inlineStr">
        <is>
          <t>601577</t>
        </is>
      </c>
      <c r="B896" t="n">
        <v>0.0003046179167245361</v>
      </c>
      <c r="C896" t="n">
        <v>23.16910785619175</v>
      </c>
      <c r="D896" t="n">
        <v>8.931928571428571</v>
      </c>
      <c r="E896" t="n">
        <v>2.072928571428571</v>
      </c>
    </row>
    <row r="897">
      <c r="A897" t="inlineStr">
        <is>
          <t>603227</t>
        </is>
      </c>
      <c r="B897" t="n">
        <v>0.0001715594613020947</v>
      </c>
      <c r="C897" t="n">
        <v>22.95514511873351</v>
      </c>
      <c r="D897" t="n">
        <v>4.267714285714286</v>
      </c>
      <c r="E897" t="n">
        <v>1.914214285714286</v>
      </c>
    </row>
    <row r="898">
      <c r="A898" t="inlineStr">
        <is>
          <t>600161</t>
        </is>
      </c>
      <c r="B898" t="n">
        <v>0.002966167953041244</v>
      </c>
      <c r="C898" t="n">
        <v>22.91066282420748</v>
      </c>
      <c r="D898" t="n">
        <v>40.07635714285715</v>
      </c>
      <c r="E898" t="n">
        <v>1.192571428571428</v>
      </c>
    </row>
    <row r="899">
      <c r="A899" t="inlineStr">
        <is>
          <t>603380</t>
        </is>
      </c>
      <c r="B899" t="n">
        <v>0.003356960091819866</v>
      </c>
      <c r="C899" t="n">
        <v>22.62773722627735</v>
      </c>
      <c r="D899" t="n">
        <v>21.17214285714286</v>
      </c>
      <c r="E899" t="n">
        <v>1.893785714285714</v>
      </c>
    </row>
    <row r="900">
      <c r="A900" t="inlineStr">
        <is>
          <t>603880</t>
        </is>
      </c>
      <c r="B900" t="n">
        <v>0.002459493844857721</v>
      </c>
      <c r="C900" t="n">
        <v>22.52851711026618</v>
      </c>
      <c r="D900" t="n">
        <v>14.49107142857143</v>
      </c>
      <c r="E900" t="n">
        <v>4.361142857142857</v>
      </c>
    </row>
    <row r="901">
      <c r="A901" t="inlineStr">
        <is>
          <t>601985</t>
        </is>
      </c>
      <c r="B901" t="n">
        <v>0.0001019118556571113</v>
      </c>
      <c r="C901" t="n">
        <v>22.50000000000001</v>
      </c>
      <c r="D901" t="n">
        <v>4.511285714285714</v>
      </c>
      <c r="E901" t="n">
        <v>0.2550714285714286</v>
      </c>
    </row>
    <row r="902">
      <c r="A902" t="inlineStr">
        <is>
          <t>600644</t>
        </is>
      </c>
      <c r="B902" t="n">
        <v>7.974460359115462e-05</v>
      </c>
      <c r="C902" t="n">
        <v>22.33201581027671</v>
      </c>
      <c r="D902" t="n">
        <v>5.385357142857143</v>
      </c>
      <c r="E902" t="n">
        <v>0.9212142857142857</v>
      </c>
    </row>
    <row r="903">
      <c r="A903" t="inlineStr">
        <is>
          <t>603826</t>
        </is>
      </c>
      <c r="B903" t="n">
        <v>0.004124819867410112</v>
      </c>
      <c r="C903" t="n">
        <v>22.13793103448276</v>
      </c>
      <c r="D903" t="n">
        <v>33.84007142857142</v>
      </c>
      <c r="E903" t="n">
        <v>0.6676428571428571</v>
      </c>
    </row>
    <row r="904">
      <c r="A904" t="inlineStr">
        <is>
          <t>603666</t>
        </is>
      </c>
      <c r="B904" t="n">
        <v>0.01038938271384089</v>
      </c>
      <c r="C904" t="n">
        <v>22.06448188934589</v>
      </c>
      <c r="D904" t="n">
        <v>89.96314285714286</v>
      </c>
      <c r="E904" t="n">
        <v>2.750285714285714</v>
      </c>
    </row>
    <row r="905">
      <c r="A905" t="inlineStr">
        <is>
          <t>600305</t>
        </is>
      </c>
      <c r="B905" t="n">
        <v>0.001455479841441946</v>
      </c>
      <c r="C905" t="n">
        <v>21.89988623435724</v>
      </c>
      <c r="D905" t="n">
        <v>21.2785</v>
      </c>
      <c r="E905" t="n">
        <v>1.950357142857142</v>
      </c>
    </row>
    <row r="906">
      <c r="A906" t="inlineStr">
        <is>
          <t>600318</t>
        </is>
      </c>
      <c r="B906" t="n">
        <v>0.001444111283316493</v>
      </c>
      <c r="C906" t="n">
        <v>21.85929648241205</v>
      </c>
      <c r="D906" t="n">
        <v>11.1795</v>
      </c>
      <c r="E906" t="n">
        <v>7.192071428571428</v>
      </c>
    </row>
    <row r="907">
      <c r="A907" t="inlineStr">
        <is>
          <t>600123</t>
        </is>
      </c>
      <c r="B907" t="n">
        <v>0.0001140416612194166</v>
      </c>
      <c r="C907" t="n">
        <v>21.627408993576</v>
      </c>
      <c r="D907" t="n">
        <v>5.2295</v>
      </c>
      <c r="E907" t="n">
        <v>1.182</v>
      </c>
    </row>
    <row r="908">
      <c r="A908" t="inlineStr">
        <is>
          <t>603588</t>
        </is>
      </c>
      <c r="B908" t="n">
        <v>0.001195568623591359</v>
      </c>
      <c r="C908" t="n">
        <v>21.50442477876107</v>
      </c>
      <c r="D908" t="n">
        <v>14.515</v>
      </c>
      <c r="E908" t="n">
        <v>1.648642857142857</v>
      </c>
    </row>
    <row r="909">
      <c r="A909" t="inlineStr">
        <is>
          <t>603778</t>
        </is>
      </c>
      <c r="B909" t="n">
        <v>0.0002797067936208107</v>
      </c>
      <c r="C909" t="n">
        <v>21.46892655367232</v>
      </c>
      <c r="D909" t="n">
        <v>4.148785714285714</v>
      </c>
      <c r="E909" t="n">
        <v>1.198571428571429</v>
      </c>
    </row>
    <row r="910">
      <c r="A910" t="inlineStr">
        <is>
          <t>601366</t>
        </is>
      </c>
      <c r="B910" t="n">
        <v>0.0002596948325576923</v>
      </c>
      <c r="C910" t="n">
        <v>21.40350877192983</v>
      </c>
      <c r="D910" t="n">
        <v>6.639857142857142</v>
      </c>
      <c r="E910" t="n">
        <v>0.9174999999999999</v>
      </c>
    </row>
    <row r="911">
      <c r="A911" t="inlineStr">
        <is>
          <t>601901</t>
        </is>
      </c>
      <c r="B911" t="n">
        <v>0.0003599361496395349</v>
      </c>
      <c r="C911" t="n">
        <v>21.38810198300285</v>
      </c>
      <c r="D911" t="n">
        <v>8.556928571428569</v>
      </c>
      <c r="E911" t="n">
        <v>0.6539999999999999</v>
      </c>
    </row>
    <row r="912">
      <c r="A912" t="inlineStr">
        <is>
          <t>600107</t>
        </is>
      </c>
      <c r="B912" t="n">
        <v>0.001024690902683437</v>
      </c>
      <c r="C912" t="n">
        <v>21.37203166226911</v>
      </c>
      <c r="D912" t="n">
        <v>9.435214285714286</v>
      </c>
      <c r="E912" t="n">
        <v>3.613857142857143</v>
      </c>
    </row>
    <row r="913">
      <c r="A913" t="inlineStr">
        <is>
          <t>601699</t>
        </is>
      </c>
      <c r="B913" t="n">
        <v>0.0001724078762384998</v>
      </c>
      <c r="C913" t="n">
        <v>21.34831460674158</v>
      </c>
      <c r="D913" t="n">
        <v>6.277285714285714</v>
      </c>
      <c r="E913" t="n">
        <v>0.9373571428571426</v>
      </c>
    </row>
    <row r="914">
      <c r="A914" t="inlineStr">
        <is>
          <t>600119</t>
        </is>
      </c>
      <c r="B914" t="n">
        <v>0.0008562672892897284</v>
      </c>
      <c r="C914" t="n">
        <v>21.09375</v>
      </c>
      <c r="D914" t="n">
        <v>8.733857142857143</v>
      </c>
      <c r="E914" t="n">
        <v>0.8769999999999998</v>
      </c>
    </row>
    <row r="915">
      <c r="A915" t="inlineStr">
        <is>
          <t>600682</t>
        </is>
      </c>
      <c r="B915" t="n">
        <v>0.002159210259890352</v>
      </c>
      <c r="C915" t="n">
        <v>21.0184182015168</v>
      </c>
      <c r="D915" t="n">
        <v>12.16671428571428</v>
      </c>
      <c r="E915" t="n">
        <v>1.510357142857143</v>
      </c>
    </row>
    <row r="916">
      <c r="A916" t="inlineStr">
        <is>
          <t>603728</t>
        </is>
      </c>
      <c r="B916" t="n">
        <v>0.003509649985240362</v>
      </c>
      <c r="C916" t="n">
        <v>20.86956521739129</v>
      </c>
      <c r="D916" t="n">
        <v>16.96771428571428</v>
      </c>
      <c r="E916" t="n">
        <v>0.8946428571428573</v>
      </c>
    </row>
    <row r="917">
      <c r="A917" t="inlineStr">
        <is>
          <t>600303</t>
        </is>
      </c>
      <c r="B917" t="n">
        <v>0.0004640849357230179</v>
      </c>
      <c r="C917" t="n">
        <v>20.78651685393258</v>
      </c>
      <c r="D917" t="n">
        <v>4.0315</v>
      </c>
      <c r="E917" t="n">
        <v>4.966785714285715</v>
      </c>
    </row>
    <row r="918">
      <c r="A918" t="inlineStr">
        <is>
          <t>601777</t>
        </is>
      </c>
      <c r="B918" t="n">
        <v>0.0004321900625892852</v>
      </c>
      <c r="C918" t="n">
        <v>20.78239608801957</v>
      </c>
      <c r="D918" t="n">
        <v>4.937785714285714</v>
      </c>
      <c r="E918" t="n">
        <v>2.231857142857143</v>
      </c>
    </row>
    <row r="919">
      <c r="A919" t="inlineStr">
        <is>
          <t>603896</t>
        </is>
      </c>
      <c r="B919" t="n">
        <v>0.004714458903414062</v>
      </c>
      <c r="C919" t="n">
        <v>20.62937062937063</v>
      </c>
      <c r="D919" t="n">
        <v>39.87871428571429</v>
      </c>
      <c r="E919" t="n">
        <v>1.548428571428572</v>
      </c>
    </row>
    <row r="920">
      <c r="A920" t="inlineStr">
        <is>
          <t>600691</t>
        </is>
      </c>
      <c r="B920" t="n">
        <v>6.914788303381059e-05</v>
      </c>
      <c r="C920" t="n">
        <v>20.51282051282053</v>
      </c>
      <c r="D920" t="n">
        <v>2.144</v>
      </c>
      <c r="E920" t="n">
        <v>1.071571428571428</v>
      </c>
    </row>
    <row r="921">
      <c r="A921" t="inlineStr">
        <is>
          <t>600193</t>
        </is>
      </c>
      <c r="B921" t="n">
        <v>0.0001335887546978146</v>
      </c>
      <c r="C921" t="n">
        <v>20.20460358056266</v>
      </c>
      <c r="D921" t="n">
        <v>4.850357142857145</v>
      </c>
      <c r="E921" t="n">
        <v>0.4015</v>
      </c>
    </row>
    <row r="922">
      <c r="A922" t="inlineStr">
        <is>
          <t>600958</t>
        </is>
      </c>
      <c r="B922" t="n">
        <v>0.0005296328969422141</v>
      </c>
      <c r="C922" t="n">
        <v>20.04333694474538</v>
      </c>
      <c r="D922" t="n">
        <v>11.25507142857143</v>
      </c>
      <c r="E922" t="n">
        <v>0.9831428571428571</v>
      </c>
    </row>
    <row r="923">
      <c r="A923" t="inlineStr">
        <is>
          <t>600125</t>
        </is>
      </c>
      <c r="B923" t="n">
        <v>0.0001511098215733812</v>
      </c>
      <c r="C923" t="n">
        <v>20.03676470588236</v>
      </c>
      <c r="D923" t="n">
        <v>5.536571428571428</v>
      </c>
      <c r="E923" t="n">
        <v>1.229</v>
      </c>
    </row>
    <row r="924">
      <c r="A924" t="inlineStr">
        <is>
          <t>603233</t>
        </is>
      </c>
      <c r="B924" t="n">
        <v>0.004636967480919005</v>
      </c>
      <c r="C924" t="n">
        <v>19.98787695105322</v>
      </c>
      <c r="D924" t="n">
        <v>80.77428571428572</v>
      </c>
      <c r="E924" t="n">
        <v>1.413928571428571</v>
      </c>
    </row>
    <row r="925">
      <c r="A925" t="inlineStr">
        <is>
          <t>601126</t>
        </is>
      </c>
      <c r="B925" t="n">
        <v>0.0003705189181730607</v>
      </c>
      <c r="C925" t="n">
        <v>19.93185689948893</v>
      </c>
      <c r="D925" t="n">
        <v>6.835214285714287</v>
      </c>
      <c r="E925" t="n">
        <v>1.267428571428571</v>
      </c>
    </row>
    <row r="926">
      <c r="A926" t="inlineStr">
        <is>
          <t>601881</t>
        </is>
      </c>
      <c r="B926" t="n">
        <v>0.0008096859618643913</v>
      </c>
      <c r="C926" t="n">
        <v>19.89847715736042</v>
      </c>
      <c r="D926" t="n">
        <v>12.63314285714286</v>
      </c>
      <c r="E926" t="n">
        <v>0.7779285714285714</v>
      </c>
    </row>
    <row r="927">
      <c r="A927" t="inlineStr">
        <is>
          <t>600139</t>
        </is>
      </c>
      <c r="B927" t="n">
        <v>0.0003922279778987685</v>
      </c>
      <c r="C927" t="n">
        <v>19.79865771812079</v>
      </c>
      <c r="D927" t="n">
        <v>3.431071428571429</v>
      </c>
      <c r="E927" t="n">
        <v>5.271357142857143</v>
      </c>
    </row>
    <row r="928">
      <c r="A928" t="inlineStr">
        <is>
          <t>603156</t>
        </is>
      </c>
      <c r="B928" t="n">
        <v>0.001142750614801009</v>
      </c>
      <c r="C928" t="n">
        <v>19.63619402985073</v>
      </c>
      <c r="D928" t="n">
        <v>24.91028571428571</v>
      </c>
      <c r="E928" t="n">
        <v>0.6069285714285714</v>
      </c>
    </row>
    <row r="929">
      <c r="A929" t="inlineStr">
        <is>
          <t>601099</t>
        </is>
      </c>
      <c r="B929" t="n">
        <v>0.0002709515443828122</v>
      </c>
      <c r="C929" t="n">
        <v>19.62616822429906</v>
      </c>
      <c r="D929" t="n">
        <v>3.996142857142857</v>
      </c>
      <c r="E929" t="n">
        <v>4.358214285714285</v>
      </c>
    </row>
    <row r="930">
      <c r="A930" t="inlineStr">
        <is>
          <t>600993</t>
        </is>
      </c>
      <c r="B930" t="n">
        <v>0.001511222244658918</v>
      </c>
      <c r="C930" t="n">
        <v>19.53883495145629</v>
      </c>
      <c r="D930" t="n">
        <v>22.07557142857143</v>
      </c>
      <c r="E930" t="n">
        <v>2.722214285714286</v>
      </c>
    </row>
    <row r="931">
      <c r="A931" t="inlineStr">
        <is>
          <t>600967</t>
        </is>
      </c>
      <c r="B931" t="n">
        <v>0.0006437345924076681</v>
      </c>
      <c r="C931" t="n">
        <v>19.39086294416244</v>
      </c>
      <c r="D931" t="n">
        <v>11.00442857142857</v>
      </c>
      <c r="E931" t="n">
        <v>1.675857142857143</v>
      </c>
    </row>
    <row r="932">
      <c r="A932" t="inlineStr">
        <is>
          <t>601088</t>
        </is>
      </c>
      <c r="B932" t="n">
        <v>0.0006670883516202775</v>
      </c>
      <c r="C932" t="n">
        <v>19.37830687830688</v>
      </c>
      <c r="D932" t="n">
        <v>16.61585714285714</v>
      </c>
      <c r="E932" t="n">
        <v>0.2092142857142857</v>
      </c>
    </row>
    <row r="933">
      <c r="A933" t="inlineStr">
        <is>
          <t>601198</t>
        </is>
      </c>
      <c r="B933" t="n">
        <v>0.0005414793656700539</v>
      </c>
      <c r="C933" t="n">
        <v>19.29657794676807</v>
      </c>
      <c r="D933" t="n">
        <v>12.77792857142857</v>
      </c>
      <c r="E933" t="n">
        <v>0.8625</v>
      </c>
    </row>
    <row r="934">
      <c r="A934" t="inlineStr">
        <is>
          <t>600726</t>
        </is>
      </c>
      <c r="B934" t="n">
        <v>0.0001776306112772278</v>
      </c>
      <c r="C934" t="n">
        <v>19.28934010152286</v>
      </c>
      <c r="D934" t="n">
        <v>2.259642857142858</v>
      </c>
      <c r="E934" t="n">
        <v>1.6725</v>
      </c>
    </row>
    <row r="935">
      <c r="A935" t="inlineStr">
        <is>
          <t>600876</t>
        </is>
      </c>
      <c r="B935" t="n">
        <v>0.0007428384460056928</v>
      </c>
      <c r="C935" t="n">
        <v>19.25925925925927</v>
      </c>
      <c r="D935" t="n">
        <v>15.24242857142857</v>
      </c>
      <c r="E935" t="n">
        <v>2.698857142857143</v>
      </c>
    </row>
    <row r="936">
      <c r="A936" t="inlineStr">
        <is>
          <t>600588</t>
        </is>
      </c>
      <c r="B936" t="n">
        <v>0.002215083086430353</v>
      </c>
      <c r="C936" t="n">
        <v>19.2414947016174</v>
      </c>
      <c r="D936" t="n">
        <v>43.3775</v>
      </c>
      <c r="E936" t="n">
        <v>0.5917142857142857</v>
      </c>
    </row>
    <row r="937">
      <c r="A937" t="inlineStr">
        <is>
          <t>601678</t>
        </is>
      </c>
      <c r="B937" t="n">
        <v>0.0002875629834822075</v>
      </c>
      <c r="C937" t="n">
        <v>19.1343963553531</v>
      </c>
      <c r="D937" t="n">
        <v>5.147642857142857</v>
      </c>
      <c r="E937" t="n">
        <v>1.545785714285715</v>
      </c>
    </row>
    <row r="938">
      <c r="A938" t="inlineStr">
        <is>
          <t>603968</t>
        </is>
      </c>
      <c r="B938" t="n">
        <v>0.000723769137030241</v>
      </c>
      <c r="C938" t="n">
        <v>19.03388608507572</v>
      </c>
      <c r="D938" t="n">
        <v>16.85957142857143</v>
      </c>
      <c r="E938" t="n">
        <v>1.602</v>
      </c>
    </row>
    <row r="939">
      <c r="A939" t="inlineStr">
        <is>
          <t>601611</t>
        </is>
      </c>
      <c r="B939" t="n">
        <v>0.000503381209117249</v>
      </c>
      <c r="C939" t="n">
        <v>19.00161030595813</v>
      </c>
      <c r="D939" t="n">
        <v>7.373714285714287</v>
      </c>
      <c r="E939" t="n">
        <v>0.9522142857142857</v>
      </c>
    </row>
    <row r="940">
      <c r="A940" t="inlineStr">
        <is>
          <t>603040</t>
        </is>
      </c>
      <c r="B940" t="n">
        <v>0.001947224373928838</v>
      </c>
      <c r="C940" t="n">
        <v>18.9991518235793</v>
      </c>
      <c r="D940" t="n">
        <v>31.38964285714286</v>
      </c>
      <c r="E940" t="n">
        <v>1.524857142857143</v>
      </c>
    </row>
    <row r="941">
      <c r="A941" t="inlineStr">
        <is>
          <t>688011</t>
        </is>
      </c>
      <c r="B941" t="n">
        <v>0.004574408183532891</v>
      </c>
      <c r="C941" t="n">
        <v>18.9601717147627</v>
      </c>
      <c r="D941" t="n">
        <v>49.48371428571429</v>
      </c>
      <c r="E941" t="n">
        <v>5.867785714285715</v>
      </c>
    </row>
    <row r="942">
      <c r="A942" t="inlineStr">
        <is>
          <t>603501</t>
        </is>
      </c>
      <c r="B942" t="n">
        <v>0.01337137747201344</v>
      </c>
      <c r="C942" t="n">
        <v>18.91862897602316</v>
      </c>
      <c r="D942" t="n">
        <v>200.2812857142858</v>
      </c>
      <c r="E942" t="n">
        <v>2.393714285714285</v>
      </c>
    </row>
    <row r="943">
      <c r="A943" t="inlineStr">
        <is>
          <t>601339</t>
        </is>
      </c>
      <c r="B943" t="n">
        <v>0.0002467239468551545</v>
      </c>
      <c r="C943" t="n">
        <v>18.82352941176471</v>
      </c>
      <c r="D943" t="n">
        <v>3.911857142857142</v>
      </c>
      <c r="E943" t="n">
        <v>0.9587142857142857</v>
      </c>
    </row>
    <row r="944">
      <c r="A944" t="inlineStr">
        <is>
          <t>600308</t>
        </is>
      </c>
      <c r="B944" t="n">
        <v>0.0001755847316408451</v>
      </c>
      <c r="C944" t="n">
        <v>18.69158878504673</v>
      </c>
      <c r="D944" t="n">
        <v>5.106999999999999</v>
      </c>
      <c r="E944" t="n">
        <v>1.4075</v>
      </c>
    </row>
    <row r="945">
      <c r="A945" t="inlineStr">
        <is>
          <t>600452</t>
        </is>
      </c>
      <c r="B945" t="n">
        <v>0.001219340277157009</v>
      </c>
      <c r="C945" t="n">
        <v>18.69158878504673</v>
      </c>
      <c r="D945" t="n">
        <v>17.6935</v>
      </c>
      <c r="E945" t="n">
        <v>1.012142857142857</v>
      </c>
    </row>
    <row r="946">
      <c r="A946" t="inlineStr">
        <is>
          <t>600012</t>
        </is>
      </c>
      <c r="B946" t="n">
        <v>0.0002029781757622765</v>
      </c>
      <c r="C946" t="n">
        <v>18.68787276341948</v>
      </c>
      <c r="D946" t="n">
        <v>5.467214285714286</v>
      </c>
      <c r="E946" t="n">
        <v>0.3653571428571428</v>
      </c>
    </row>
    <row r="947">
      <c r="A947" t="inlineStr">
        <is>
          <t>600961</t>
        </is>
      </c>
      <c r="B947" t="n">
        <v>0.000758498528644076</v>
      </c>
      <c r="C947" t="n">
        <v>18.65546218487395</v>
      </c>
      <c r="D947" t="n">
        <v>7.486500000000001</v>
      </c>
      <c r="E947" t="n">
        <v>2.014642857142857</v>
      </c>
    </row>
    <row r="948">
      <c r="A948" t="inlineStr">
        <is>
          <t>600821</t>
        </is>
      </c>
      <c r="B948" t="n">
        <v>0.0001451717350264247</v>
      </c>
      <c r="C948" t="n">
        <v>18.43434343434345</v>
      </c>
      <c r="D948" t="n">
        <v>4.558857142857143</v>
      </c>
      <c r="E948" t="n">
        <v>0.6996428571428571</v>
      </c>
    </row>
    <row r="949">
      <c r="A949" t="inlineStr">
        <is>
          <t>600606</t>
        </is>
      </c>
      <c r="B949" t="n">
        <v>0.001169363031937632</v>
      </c>
      <c r="C949" t="n">
        <v>18.38383838383839</v>
      </c>
      <c r="D949" t="n">
        <v>6.73492857142857</v>
      </c>
      <c r="E949" t="n">
        <v>0.6652142857142858</v>
      </c>
    </row>
    <row r="950">
      <c r="A950" t="inlineStr">
        <is>
          <t>600845</t>
        </is>
      </c>
      <c r="B950" t="n">
        <v>0.003331927682367271</v>
      </c>
      <c r="C950" t="n">
        <v>18.35958718087998</v>
      </c>
      <c r="D950" t="n">
        <v>65.37671428571427</v>
      </c>
      <c r="E950" t="n">
        <v>0.7480714285714286</v>
      </c>
    </row>
    <row r="951">
      <c r="A951" t="inlineStr">
        <is>
          <t>600710</t>
        </is>
      </c>
      <c r="B951" t="n">
        <v>0.0001768454402600488</v>
      </c>
      <c r="C951" t="n">
        <v>18.30357142857142</v>
      </c>
      <c r="D951" t="n">
        <v>5.1105</v>
      </c>
      <c r="E951" t="n">
        <v>1.107</v>
      </c>
    </row>
    <row r="952">
      <c r="A952" t="inlineStr">
        <is>
          <t>601898</t>
        </is>
      </c>
      <c r="B952" t="n">
        <v>7.969858941804719e-05</v>
      </c>
      <c r="C952" t="n">
        <v>18.1081081081081</v>
      </c>
      <c r="D952" t="n">
        <v>4.111571428571429</v>
      </c>
      <c r="E952" t="n">
        <v>0.167</v>
      </c>
    </row>
    <row r="953">
      <c r="A953" t="inlineStr">
        <is>
          <t>603939</t>
        </is>
      </c>
      <c r="B953" t="n">
        <v>0.004535495229230828</v>
      </c>
      <c r="C953" t="n">
        <v>18.10399897789703</v>
      </c>
      <c r="D953" t="n">
        <v>93.36207142857144</v>
      </c>
      <c r="E953" t="n">
        <v>0.6788571428571429</v>
      </c>
    </row>
    <row r="954">
      <c r="A954" t="inlineStr">
        <is>
          <t>603515</t>
        </is>
      </c>
      <c r="B954" t="n">
        <v>0.001256646024059406</v>
      </c>
      <c r="C954" t="n">
        <v>17.98962903869166</v>
      </c>
      <c r="D954" t="n">
        <v>29.19050000000001</v>
      </c>
      <c r="E954" t="n">
        <v>0.3126428571428571</v>
      </c>
    </row>
    <row r="955">
      <c r="A955" t="inlineStr">
        <is>
          <t>601108</t>
        </is>
      </c>
      <c r="B955" t="n">
        <v>0.001243649590892764</v>
      </c>
      <c r="C955" t="n">
        <v>17.84313725490196</v>
      </c>
      <c r="D955" t="n">
        <v>13.23421428571429</v>
      </c>
      <c r="E955" t="n">
        <v>4.638071428571429</v>
      </c>
    </row>
    <row r="956">
      <c r="A956" t="inlineStr">
        <is>
          <t>600141</t>
        </is>
      </c>
      <c r="B956" t="n">
        <v>0.0009354246848139888</v>
      </c>
      <c r="C956" t="n">
        <v>17.84140969162995</v>
      </c>
      <c r="D956" t="n">
        <v>10.92221428571428</v>
      </c>
      <c r="E956" t="n">
        <v>2.681142857142857</v>
      </c>
    </row>
    <row r="957">
      <c r="A957" t="inlineStr">
        <is>
          <t>603612</t>
        </is>
      </c>
      <c r="B957" t="n">
        <v>0.001396324220562661</v>
      </c>
      <c r="C957" t="n">
        <v>17.81659388646288</v>
      </c>
      <c r="D957" t="n">
        <v>14.35292857142857</v>
      </c>
      <c r="E957" t="n">
        <v>3.638</v>
      </c>
    </row>
    <row r="958">
      <c r="A958" t="inlineStr">
        <is>
          <t>600075</t>
        </is>
      </c>
      <c r="B958" t="n">
        <v>0.00055963242091474</v>
      </c>
      <c r="C958" t="n">
        <v>17.75898520084567</v>
      </c>
      <c r="D958" t="n">
        <v>6.329571428571429</v>
      </c>
      <c r="E958" t="n">
        <v>2.2535</v>
      </c>
    </row>
    <row r="959">
      <c r="A959" t="inlineStr">
        <is>
          <t>601163</t>
        </is>
      </c>
      <c r="B959" t="n">
        <v>0.001001703240015511</v>
      </c>
      <c r="C959" t="n">
        <v>17.63341067285385</v>
      </c>
      <c r="D959" t="n">
        <v>15.40921428571428</v>
      </c>
      <c r="E959" t="n">
        <v>0.8675000000000002</v>
      </c>
    </row>
    <row r="960">
      <c r="A960" t="inlineStr">
        <is>
          <t>603866</t>
        </is>
      </c>
      <c r="B960" t="n">
        <v>0.002556264947459092</v>
      </c>
      <c r="C960" t="n">
        <v>17.58744038155804</v>
      </c>
      <c r="D960" t="n">
        <v>58.76207142857143</v>
      </c>
      <c r="E960" t="n">
        <v>0.5409999999999999</v>
      </c>
    </row>
    <row r="961">
      <c r="A961" t="inlineStr">
        <is>
          <t>603339</t>
        </is>
      </c>
      <c r="B961" t="n">
        <v>0.0003935779880568671</v>
      </c>
      <c r="C961" t="n">
        <v>17.58474576271187</v>
      </c>
      <c r="D961" t="n">
        <v>10.17821428571429</v>
      </c>
      <c r="E961" t="n">
        <v>1.392857142857143</v>
      </c>
    </row>
    <row r="962">
      <c r="A962" t="inlineStr">
        <is>
          <t>600908</t>
        </is>
      </c>
      <c r="B962" t="n">
        <v>0.0001645075465929645</v>
      </c>
      <c r="C962" t="n">
        <v>17.47967479674797</v>
      </c>
      <c r="D962" t="n">
        <v>5.70257142857143</v>
      </c>
      <c r="E962" t="n">
        <v>1.545785714285715</v>
      </c>
    </row>
    <row r="963">
      <c r="A963" t="inlineStr">
        <is>
          <t>603195</t>
        </is>
      </c>
      <c r="B963" t="n">
        <v>0.01375783076907026</v>
      </c>
      <c r="C963" t="n">
        <v>17.42047426257953</v>
      </c>
      <c r="D963" t="n">
        <v>172.4142142857143</v>
      </c>
      <c r="E963" t="n">
        <v>3.162285714285714</v>
      </c>
    </row>
    <row r="964">
      <c r="A964" t="inlineStr">
        <is>
          <t>600774</t>
        </is>
      </c>
      <c r="B964" t="n">
        <v>0.0006725854031695812</v>
      </c>
      <c r="C964" t="n">
        <v>17.31107205623901</v>
      </c>
      <c r="D964" t="n">
        <v>12.65592857142857</v>
      </c>
      <c r="E964" t="n">
        <v>0.7680714285714286</v>
      </c>
    </row>
    <row r="965">
      <c r="A965" t="inlineStr">
        <is>
          <t>601369</t>
        </is>
      </c>
      <c r="B965" t="n">
        <v>0.0001286299955701265</v>
      </c>
      <c r="C965" t="n">
        <v>17.30449251247921</v>
      </c>
      <c r="D965" t="n">
        <v>6.732714285714285</v>
      </c>
      <c r="E965" t="n">
        <v>0.3548571428571429</v>
      </c>
    </row>
    <row r="966">
      <c r="A966" t="inlineStr">
        <is>
          <t>600617</t>
        </is>
      </c>
      <c r="B966" t="n">
        <v>0.000234430996867513</v>
      </c>
      <c r="C966" t="n">
        <v>17.29323308270676</v>
      </c>
      <c r="D966" t="n">
        <v>4.574928571428572</v>
      </c>
      <c r="E966" t="n">
        <v>0.5111428571428571</v>
      </c>
    </row>
    <row r="967">
      <c r="A967" t="inlineStr">
        <is>
          <t>600213</t>
        </is>
      </c>
      <c r="B967" t="n">
        <v>0.0004402733695291897</v>
      </c>
      <c r="C967" t="n">
        <v>17.28907330567082</v>
      </c>
      <c r="D967" t="n">
        <v>7.60842857142857</v>
      </c>
      <c r="E967" t="n">
        <v>4.276285714285714</v>
      </c>
    </row>
    <row r="968">
      <c r="A968" t="inlineStr">
        <is>
          <t>603035</t>
        </is>
      </c>
      <c r="B968" t="n">
        <v>0.001254122093291891</v>
      </c>
      <c r="C968" t="n">
        <v>16.99288256227758</v>
      </c>
      <c r="D968" t="n">
        <v>14.10235714285714</v>
      </c>
      <c r="E968" t="n">
        <v>4.165500000000001</v>
      </c>
    </row>
    <row r="969">
      <c r="A969" t="inlineStr">
        <is>
          <t>601066</t>
        </is>
      </c>
      <c r="B969" t="n">
        <v>0.005475772606537318</v>
      </c>
      <c r="C969" t="n">
        <v>16.97722567287783</v>
      </c>
      <c r="D969" t="n">
        <v>46.20778571428571</v>
      </c>
      <c r="E969" t="n">
        <v>3.732785714285714</v>
      </c>
    </row>
    <row r="970">
      <c r="A970" t="inlineStr">
        <is>
          <t>603517</t>
        </is>
      </c>
      <c r="B970" t="n">
        <v>0.004459054262318224</v>
      </c>
      <c r="C970" t="n">
        <v>16.9213801796124</v>
      </c>
      <c r="D970" t="n">
        <v>77.81828571428572</v>
      </c>
      <c r="E970" t="n">
        <v>0.6664285714285715</v>
      </c>
    </row>
    <row r="971">
      <c r="A971" t="inlineStr">
        <is>
          <t>603779</t>
        </is>
      </c>
      <c r="B971" t="n">
        <v>0.0002827875000330494</v>
      </c>
      <c r="C971" t="n">
        <v>16.89587426326131</v>
      </c>
      <c r="D971" t="n">
        <v>6.064785714285714</v>
      </c>
      <c r="E971" t="n">
        <v>0.5048571428571429</v>
      </c>
    </row>
    <row r="972">
      <c r="A972" t="inlineStr">
        <is>
          <t>600072</t>
        </is>
      </c>
      <c r="B972" t="n">
        <v>0.001095901939868077</v>
      </c>
      <c r="C972" t="n">
        <v>16.87725631768953</v>
      </c>
      <c r="D972" t="n">
        <v>13.08871428571429</v>
      </c>
      <c r="E972" t="n">
        <v>3.343214285714286</v>
      </c>
    </row>
    <row r="973">
      <c r="A973" t="inlineStr">
        <is>
          <t>600182</t>
        </is>
      </c>
      <c r="B973" t="n">
        <v>0.0005217100530223029</v>
      </c>
      <c r="C973" t="n">
        <v>16.76923076923076</v>
      </c>
      <c r="D973" t="n">
        <v>14.62171428571429</v>
      </c>
      <c r="E973" t="n">
        <v>1.095714285714286</v>
      </c>
    </row>
    <row r="974">
      <c r="A974" t="inlineStr">
        <is>
          <t>600562</t>
        </is>
      </c>
      <c r="B974" t="n">
        <v>0.00135665449383242</v>
      </c>
      <c r="C974" t="n">
        <v>16.73789173789175</v>
      </c>
      <c r="D974" t="n">
        <v>17.49342857142857</v>
      </c>
      <c r="E974" t="n">
        <v>1.872071428571429</v>
      </c>
    </row>
    <row r="975">
      <c r="A975" t="inlineStr">
        <is>
          <t>601018</t>
        </is>
      </c>
      <c r="B975" t="n">
        <v>9.320093992906297e-05</v>
      </c>
      <c r="C975" t="n">
        <v>16.71641791044776</v>
      </c>
      <c r="D975" t="n">
        <v>3.839071428571429</v>
      </c>
      <c r="E975" t="n">
        <v>0.1237857142857143</v>
      </c>
    </row>
    <row r="976">
      <c r="A976" t="inlineStr">
        <is>
          <t>600098</t>
        </is>
      </c>
      <c r="B976" t="n">
        <v>0.0001051855321340962</v>
      </c>
      <c r="C976" t="n">
        <v>16.69658886894074</v>
      </c>
      <c r="D976" t="n">
        <v>5.886071428571428</v>
      </c>
      <c r="E976" t="n">
        <v>0.189</v>
      </c>
    </row>
    <row r="977">
      <c r="A977" t="inlineStr">
        <is>
          <t>600822</t>
        </is>
      </c>
      <c r="B977" t="n">
        <v>0.0005548794597543146</v>
      </c>
      <c r="C977" t="n">
        <v>16.64791901012372</v>
      </c>
      <c r="D977" t="n">
        <v>11.26935714285714</v>
      </c>
      <c r="E977" t="n">
        <v>1.664714285714286</v>
      </c>
    </row>
    <row r="978">
      <c r="A978" t="inlineStr">
        <is>
          <t>603901</t>
        </is>
      </c>
      <c r="B978" t="n">
        <v>0.001172148006666191</v>
      </c>
      <c r="C978" t="n">
        <v>16.64355062413314</v>
      </c>
      <c r="D978" t="n">
        <v>9.463357142857141</v>
      </c>
      <c r="E978" t="n">
        <v>1.771642857142857</v>
      </c>
    </row>
    <row r="979">
      <c r="A979" t="inlineStr">
        <is>
          <t>600674</t>
        </is>
      </c>
      <c r="B979" t="n">
        <v>0.0001497903896339337</v>
      </c>
      <c r="C979" t="n">
        <v>16.41443538998837</v>
      </c>
      <c r="D979" t="n">
        <v>9.793785714285715</v>
      </c>
      <c r="E979" t="n">
        <v>0.1504285714285714</v>
      </c>
    </row>
    <row r="980">
      <c r="A980" t="inlineStr">
        <is>
          <t>603615</t>
        </is>
      </c>
      <c r="B980" t="n">
        <v>0.001360325889518111</v>
      </c>
      <c r="C980" t="n">
        <v>16.29213483146066</v>
      </c>
      <c r="D980" t="n">
        <v>10.23214285714286</v>
      </c>
      <c r="E980" t="n">
        <v>2.023928571428572</v>
      </c>
    </row>
    <row r="981">
      <c r="A981" t="inlineStr">
        <is>
          <t>603033</t>
        </is>
      </c>
      <c r="B981" t="n">
        <v>0.002078905566194767</v>
      </c>
      <c r="C981" t="n">
        <v>16.26297577854672</v>
      </c>
      <c r="D981" t="n">
        <v>24.62378571428571</v>
      </c>
      <c r="E981" t="n">
        <v>0.708</v>
      </c>
    </row>
    <row r="982">
      <c r="A982" t="inlineStr">
        <is>
          <t>688357</t>
        </is>
      </c>
      <c r="B982" t="n">
        <v>0.01111129434874191</v>
      </c>
      <c r="C982" t="n">
        <v>16.16897305171157</v>
      </c>
      <c r="D982" t="n">
        <v>65.61378571428571</v>
      </c>
      <c r="E982" t="n">
        <v>6.897071428571429</v>
      </c>
    </row>
    <row r="983">
      <c r="A983" t="inlineStr">
        <is>
          <t>601608</t>
        </is>
      </c>
      <c r="B983" t="n">
        <v>9.955050800726262e-05</v>
      </c>
      <c r="C983" t="n">
        <v>16.14730878186968</v>
      </c>
      <c r="D983" t="n">
        <v>3.832071428571429</v>
      </c>
      <c r="E983" t="n">
        <v>0.5654285714285714</v>
      </c>
    </row>
    <row r="984">
      <c r="A984" t="inlineStr">
        <is>
          <t>600127</t>
        </is>
      </c>
      <c r="B984" t="n">
        <v>0.001221459891351567</v>
      </c>
      <c r="C984" t="n">
        <v>16.0621761658031</v>
      </c>
      <c r="D984" t="n">
        <v>11.49614285714286</v>
      </c>
      <c r="E984" t="n">
        <v>9.495071428571428</v>
      </c>
    </row>
    <row r="985">
      <c r="A985" t="inlineStr">
        <is>
          <t>601003</t>
        </is>
      </c>
      <c r="B985" t="n">
        <v>9.303434276130484e-05</v>
      </c>
      <c r="C985" t="n">
        <v>16.02708803611739</v>
      </c>
      <c r="D985" t="n">
        <v>4.861214285714285</v>
      </c>
      <c r="E985" t="n">
        <v>0.4190714285714286</v>
      </c>
    </row>
    <row r="986">
      <c r="A986" t="inlineStr">
        <is>
          <t>600601</t>
        </is>
      </c>
      <c r="B986" t="n">
        <v>0.0005418657372944441</v>
      </c>
      <c r="C986" t="n">
        <v>16.02373887240356</v>
      </c>
      <c r="D986" t="n">
        <v>4.222</v>
      </c>
      <c r="E986" t="n">
        <v>1.6775</v>
      </c>
    </row>
    <row r="987">
      <c r="A987" t="inlineStr">
        <is>
          <t>603167</t>
        </is>
      </c>
      <c r="B987" t="n">
        <v>0.005874848953588839</v>
      </c>
      <c r="C987" t="n">
        <v>16.015625</v>
      </c>
      <c r="D987" t="n">
        <v>10.43835714285714</v>
      </c>
      <c r="E987" t="n">
        <v>4.305785714285714</v>
      </c>
    </row>
    <row r="988">
      <c r="A988" t="inlineStr">
        <is>
          <t>603386</t>
        </is>
      </c>
      <c r="B988" t="n">
        <v>0.0009065824218413381</v>
      </c>
      <c r="C988" t="n">
        <v>15.96277738010021</v>
      </c>
      <c r="D988" t="n">
        <v>16.32392857142857</v>
      </c>
      <c r="E988" t="n">
        <v>3.818928571428572</v>
      </c>
    </row>
    <row r="989">
      <c r="A989" t="inlineStr">
        <is>
          <t>600540</t>
        </is>
      </c>
      <c r="B989" t="n">
        <v>0.0002072071304026717</v>
      </c>
      <c r="C989" t="n">
        <v>15.85623678646935</v>
      </c>
      <c r="D989" t="n">
        <v>5.518642857142857</v>
      </c>
      <c r="E989" t="n">
        <v>4.970714285714286</v>
      </c>
    </row>
    <row r="990">
      <c r="A990" t="inlineStr">
        <is>
          <t>603557</t>
        </is>
      </c>
      <c r="B990" t="n">
        <v>0.004341252086788166</v>
      </c>
      <c r="C990" t="n">
        <v>15.61338289962826</v>
      </c>
      <c r="D990" t="n">
        <v>11.0205</v>
      </c>
      <c r="E990" t="n">
        <v>3.860214285714285</v>
      </c>
    </row>
    <row r="991">
      <c r="A991" t="inlineStr">
        <is>
          <t>600636</t>
        </is>
      </c>
      <c r="B991" t="n">
        <v>0.001112098193952404</v>
      </c>
      <c r="C991" t="n">
        <v>15.60891938250428</v>
      </c>
      <c r="D991" t="n">
        <v>13.77821428571429</v>
      </c>
      <c r="E991" t="n">
        <v>1.225214285714286</v>
      </c>
    </row>
    <row r="992">
      <c r="A992" t="inlineStr">
        <is>
          <t>600963</t>
        </is>
      </c>
      <c r="B992" t="n">
        <v>0.0001420631349163647</v>
      </c>
      <c r="C992" t="n">
        <v>15.55555555555557</v>
      </c>
      <c r="D992" t="n">
        <v>4.172285714285715</v>
      </c>
      <c r="E992" t="n">
        <v>0.9327857142857143</v>
      </c>
    </row>
    <row r="993">
      <c r="A993" t="inlineStr">
        <is>
          <t>600017</t>
        </is>
      </c>
      <c r="B993" t="n">
        <v>5.217663484385034e-05</v>
      </c>
      <c r="C993" t="n">
        <v>15.5378486055777</v>
      </c>
      <c r="D993" t="n">
        <v>2.801285714285714</v>
      </c>
      <c r="E993" t="n">
        <v>0.7343571428571428</v>
      </c>
    </row>
    <row r="994">
      <c r="A994" t="inlineStr">
        <is>
          <t>603268</t>
        </is>
      </c>
      <c r="B994" t="n">
        <v>0.0007763894369531271</v>
      </c>
      <c r="C994" t="n">
        <v>15.33242876526459</v>
      </c>
      <c r="D994" t="n">
        <v>16.71592857142857</v>
      </c>
      <c r="E994" t="n">
        <v>1.632714285714286</v>
      </c>
    </row>
    <row r="995">
      <c r="A995" t="inlineStr">
        <is>
          <t>600022</t>
        </is>
      </c>
      <c r="B995" t="n">
        <v>1.515801892712803e-05</v>
      </c>
      <c r="C995" t="n">
        <v>15.32258064516128</v>
      </c>
      <c r="D995" t="n">
        <v>1.393714285714285</v>
      </c>
      <c r="E995" t="n">
        <v>0.8006428571428572</v>
      </c>
    </row>
    <row r="996">
      <c r="A996" t="inlineStr">
        <is>
          <t>601880</t>
        </is>
      </c>
      <c r="B996" t="n">
        <v>6.307490643960789e-05</v>
      </c>
      <c r="C996" t="n">
        <v>15.29411764705881</v>
      </c>
      <c r="D996" t="n">
        <v>1.956142857142857</v>
      </c>
      <c r="E996" t="n">
        <v>0.4592142857142856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1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0.05971075712954788</v>
      </c>
      <c r="C2" t="n">
        <v>493.0232558139535</v>
      </c>
      <c r="D2" t="n">
        <v>30.10889655172414</v>
      </c>
      <c r="E2" t="n">
        <v>3.930689655172413</v>
      </c>
    </row>
    <row r="3">
      <c r="A3" t="inlineStr">
        <is>
          <t>300850</t>
        </is>
      </c>
      <c r="B3" t="n">
        <v>0.1038964338439158</v>
      </c>
      <c r="C3" t="n">
        <v>480.1836806782056</v>
      </c>
      <c r="D3" t="n">
        <v>86.15362068965516</v>
      </c>
      <c r="E3" t="n">
        <v>15.80724137931034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000995</t>
        </is>
      </c>
      <c r="B5" t="n">
        <v>0.04090996917381792</v>
      </c>
      <c r="C5" t="n">
        <v>410.7468123861566</v>
      </c>
      <c r="D5" t="n">
        <v>7.015724137931034</v>
      </c>
      <c r="E5" t="n">
        <v>3.169448275862069</v>
      </c>
    </row>
    <row r="6">
      <c r="A6" t="inlineStr">
        <is>
          <t>300313</t>
        </is>
      </c>
      <c r="B6" t="n">
        <v>0.0368459754127271</v>
      </c>
      <c r="C6" t="n">
        <v>394.5295404814004</v>
      </c>
      <c r="D6" t="n">
        <v>13.40434482758621</v>
      </c>
      <c r="E6" t="n">
        <v>9.787724137931034</v>
      </c>
    </row>
    <row r="7">
      <c r="A7" t="inlineStr">
        <is>
          <t>600121</t>
        </is>
      </c>
      <c r="B7" t="n">
        <v>0.004489009638769999</v>
      </c>
      <c r="C7" t="n">
        <v>364.406779661017</v>
      </c>
      <c r="D7" t="n">
        <v>2.580551724137931</v>
      </c>
      <c r="E7" t="n">
        <v>3.800482758620689</v>
      </c>
    </row>
    <row r="8">
      <c r="A8" t="inlineStr">
        <is>
          <t>603185</t>
        </is>
      </c>
      <c r="B8" t="n">
        <v>0.05623968681874249</v>
      </c>
      <c r="C8" t="n">
        <v>358.2803613248577</v>
      </c>
      <c r="D8" t="n">
        <v>72.37041379310344</v>
      </c>
      <c r="E8" t="n">
        <v>8.139034482758621</v>
      </c>
    </row>
    <row r="9">
      <c r="A9" t="inlineStr">
        <is>
          <t>300846</t>
        </is>
      </c>
      <c r="B9" t="n">
        <v>0.01393993816684322</v>
      </c>
      <c r="C9" t="n">
        <v>345.979381443299</v>
      </c>
      <c r="D9" t="n">
        <v>27.12548387096774</v>
      </c>
      <c r="E9" t="n">
        <v>14.88709677419355</v>
      </c>
    </row>
    <row r="10">
      <c r="A10" t="inlineStr">
        <is>
          <t>601633</t>
        </is>
      </c>
      <c r="B10" t="n">
        <v>0.02180128184633104</v>
      </c>
      <c r="C10" t="n">
        <v>339.1472868217054</v>
      </c>
      <c r="D10" t="n">
        <v>18.10627586206897</v>
      </c>
      <c r="E10" t="n">
        <v>0.522</v>
      </c>
    </row>
    <row r="11">
      <c r="A11" t="inlineStr">
        <is>
          <t>300841</t>
        </is>
      </c>
      <c r="B11" t="n">
        <v>0.289408307812565</v>
      </c>
      <c r="C11" t="n">
        <v>323.754070857594</v>
      </c>
      <c r="D11" t="n">
        <v>504.4718796992482</v>
      </c>
      <c r="E11" t="n">
        <v>7.60142857142857</v>
      </c>
    </row>
    <row r="12">
      <c r="A12" t="inlineStr">
        <is>
          <t>600189</t>
        </is>
      </c>
      <c r="B12" t="n">
        <v>0.006825637866371408</v>
      </c>
      <c r="C12" t="n">
        <v>285.3968253968254</v>
      </c>
      <c r="D12" t="n">
        <v>6.051103448275861</v>
      </c>
      <c r="E12" t="n">
        <v>4.478068965517241</v>
      </c>
    </row>
    <row r="13">
      <c r="A13" t="inlineStr">
        <is>
          <t>601919</t>
        </is>
      </c>
      <c r="B13" t="n">
        <v>0.005930872594706232</v>
      </c>
      <c r="C13" t="n">
        <v>281.3291139240506</v>
      </c>
      <c r="D13" t="n">
        <v>6.142206896551724</v>
      </c>
      <c r="E13" t="n">
        <v>1.029103448275862</v>
      </c>
    </row>
    <row r="14">
      <c r="A14" t="inlineStr">
        <is>
          <t>600199</t>
        </is>
      </c>
      <c r="B14" t="n">
        <v>0.009613743993662181</v>
      </c>
      <c r="C14" t="n">
        <v>270.2752293577981</v>
      </c>
      <c r="D14" t="n">
        <v>8.197448275862071</v>
      </c>
      <c r="E14" t="n">
        <v>6.559931034482759</v>
      </c>
    </row>
    <row r="15">
      <c r="A15" t="inlineStr">
        <is>
          <t>002709</t>
        </is>
      </c>
      <c r="B15" t="n">
        <v>0.05640682078930352</v>
      </c>
      <c r="C15" t="n">
        <v>258.1661891117478</v>
      </c>
      <c r="D15" t="n">
        <v>53.68634482758621</v>
      </c>
      <c r="E15" t="n">
        <v>2.51151724137931</v>
      </c>
    </row>
    <row r="16">
      <c r="A16" t="inlineStr">
        <is>
          <t>603976</t>
        </is>
      </c>
      <c r="B16" t="n">
        <v>0.03736135369789052</v>
      </c>
      <c r="C16" t="n">
        <v>252.0139234211835</v>
      </c>
      <c r="D16" t="n">
        <v>62.6391724137931</v>
      </c>
      <c r="E16" t="n">
        <v>16.36186206896551</v>
      </c>
    </row>
    <row r="17">
      <c r="A17" t="inlineStr">
        <is>
          <t>600399</t>
        </is>
      </c>
      <c r="B17" t="n">
        <v>0.008460154444734502</v>
      </c>
      <c r="C17" t="n">
        <v>246.3592233009709</v>
      </c>
      <c r="D17" t="n">
        <v>7.723172413793103</v>
      </c>
      <c r="E17" t="n">
        <v>0.9904827586206897</v>
      </c>
    </row>
    <row r="18">
      <c r="A18" t="inlineStr">
        <is>
          <t>002245</t>
        </is>
      </c>
      <c r="B18" t="n">
        <v>0.006568527183098377</v>
      </c>
      <c r="C18" t="n">
        <v>244.9197860962567</v>
      </c>
      <c r="D18" t="n">
        <v>6.279931034482758</v>
      </c>
      <c r="E18" t="n">
        <v>4.32648275862069</v>
      </c>
    </row>
    <row r="19">
      <c r="A19" t="inlineStr">
        <is>
          <t>300722</t>
        </is>
      </c>
      <c r="B19" t="n">
        <v>0.09417941460895811</v>
      </c>
      <c r="C19" t="n">
        <v>244.5971267957526</v>
      </c>
      <c r="D19" t="n">
        <v>39.66372413793103</v>
      </c>
      <c r="E19" t="n">
        <v>22.46082758620689</v>
      </c>
    </row>
    <row r="20">
      <c r="A20" t="inlineStr">
        <is>
          <t>600316</t>
        </is>
      </c>
      <c r="B20" t="n">
        <v>0.01855693764771334</v>
      </c>
      <c r="C20" t="n">
        <v>244.5800430725054</v>
      </c>
      <c r="D20" t="n">
        <v>30.82710344827586</v>
      </c>
      <c r="E20" t="n">
        <v>4.33848275862069</v>
      </c>
    </row>
    <row r="21">
      <c r="A21" t="inlineStr">
        <is>
          <t>603906</t>
        </is>
      </c>
      <c r="B21" t="n">
        <v>0.008251691245883201</v>
      </c>
      <c r="C21" t="n">
        <v>244.0217391304348</v>
      </c>
      <c r="D21" t="n">
        <v>23.92034482758621</v>
      </c>
      <c r="E21" t="n">
        <v>2.636068965517242</v>
      </c>
    </row>
    <row r="22">
      <c r="A22" t="inlineStr">
        <is>
          <t>603129</t>
        </is>
      </c>
      <c r="B22" t="n">
        <v>0.08256759497417326</v>
      </c>
      <c r="C22" t="n">
        <v>241.927562922038</v>
      </c>
      <c r="D22" t="n">
        <v>121.0254482758621</v>
      </c>
      <c r="E22" t="n">
        <v>1.675379310344828</v>
      </c>
    </row>
    <row r="23">
      <c r="A23" t="inlineStr">
        <is>
          <t>300763</t>
        </is>
      </c>
      <c r="B23" t="n">
        <v>0.05174150303940614</v>
      </c>
      <c r="C23" t="n">
        <v>236.9475971987443</v>
      </c>
      <c r="D23" t="n">
        <v>99.24841379310344</v>
      </c>
      <c r="E23" t="n">
        <v>4.760206896551725</v>
      </c>
    </row>
    <row r="24">
      <c r="A24" t="inlineStr">
        <is>
          <t>603025</t>
        </is>
      </c>
      <c r="B24" t="n">
        <v>0.01233302637553243</v>
      </c>
      <c r="C24" t="n">
        <v>235.7836338418863</v>
      </c>
      <c r="D24" t="n">
        <v>9.548896551724138</v>
      </c>
      <c r="E24" t="n">
        <v>1.189310344827586</v>
      </c>
    </row>
    <row r="25">
      <c r="A25" t="inlineStr">
        <is>
          <t>603267</t>
        </is>
      </c>
      <c r="B25" t="n">
        <v>0.05666591016575322</v>
      </c>
      <c r="C25" t="n">
        <v>233.8718362950996</v>
      </c>
      <c r="D25" t="n">
        <v>73.50668965517241</v>
      </c>
      <c r="E25" t="n">
        <v>2.245931034482759</v>
      </c>
    </row>
    <row r="26">
      <c r="A26" t="inlineStr">
        <is>
          <t>000799</t>
        </is>
      </c>
      <c r="B26" t="n">
        <v>0.0406707707148173</v>
      </c>
      <c r="C26" t="n">
        <v>230.7762557077626</v>
      </c>
      <c r="D26" t="n">
        <v>87.65917241379309</v>
      </c>
      <c r="E26" t="n">
        <v>5.269724137931035</v>
      </c>
    </row>
    <row r="27">
      <c r="A27" t="inlineStr">
        <is>
          <t>002612</t>
        </is>
      </c>
      <c r="B27" t="n">
        <v>0.008736934508891745</v>
      </c>
      <c r="C27" t="n">
        <v>228.665785997358</v>
      </c>
      <c r="D27" t="n">
        <v>11.82689655172414</v>
      </c>
      <c r="E27" t="n">
        <v>6.924344827586206</v>
      </c>
    </row>
    <row r="28">
      <c r="A28" t="inlineStr">
        <is>
          <t>000816</t>
        </is>
      </c>
      <c r="B28" t="n">
        <v>0.004009287197624835</v>
      </c>
      <c r="C28" t="n">
        <v>228.4552845528455</v>
      </c>
      <c r="D28" t="n">
        <v>2.108275862068965</v>
      </c>
      <c r="E28" t="n">
        <v>5.841379310344828</v>
      </c>
    </row>
    <row r="29">
      <c r="A29" t="inlineStr">
        <is>
          <t>300824</t>
        </is>
      </c>
      <c r="B29" t="n">
        <v>0.0070669913314834</v>
      </c>
      <c r="C29" t="n">
        <v>225.1468860164512</v>
      </c>
      <c r="D29" t="n">
        <v>30.12053846153846</v>
      </c>
      <c r="E29" t="n">
        <v>13.21184615384615</v>
      </c>
    </row>
    <row r="30">
      <c r="A30" t="inlineStr">
        <is>
          <t>600702</t>
        </is>
      </c>
      <c r="B30" t="n">
        <v>0.03867195080644385</v>
      </c>
      <c r="C30" t="n">
        <v>220.5533596837945</v>
      </c>
      <c r="D30" t="n">
        <v>43.82282758620689</v>
      </c>
      <c r="E30" t="n">
        <v>3.877379310344828</v>
      </c>
    </row>
    <row r="31">
      <c r="A31" t="inlineStr">
        <is>
          <t>601456</t>
        </is>
      </c>
      <c r="B31" t="n">
        <v>0.003931580534680609</v>
      </c>
      <c r="C31" t="n">
        <v>218.954248366013</v>
      </c>
      <c r="D31" t="n">
        <v>17.07163043478261</v>
      </c>
      <c r="E31" t="n">
        <v>18.7095652173913</v>
      </c>
    </row>
    <row r="32">
      <c r="A32" t="inlineStr">
        <is>
          <t>600559</t>
        </is>
      </c>
      <c r="B32" t="n">
        <v>0.0129090671015243</v>
      </c>
      <c r="C32" t="n">
        <v>218.5684647302904</v>
      </c>
      <c r="D32" t="n">
        <v>14.91337931034483</v>
      </c>
      <c r="E32" t="n">
        <v>7.522</v>
      </c>
    </row>
    <row r="33">
      <c r="A33" t="inlineStr">
        <is>
          <t>603486</t>
        </is>
      </c>
      <c r="B33" t="n">
        <v>0.04034625313901093</v>
      </c>
      <c r="C33" t="n">
        <v>218.0701120346946</v>
      </c>
      <c r="D33" t="n">
        <v>47.81213793103448</v>
      </c>
      <c r="E33" t="n">
        <v>2.567103448275862</v>
      </c>
    </row>
    <row r="34">
      <c r="A34" t="inlineStr">
        <is>
          <t>002594</t>
        </is>
      </c>
      <c r="B34" t="n">
        <v>0.1112868862983878</v>
      </c>
      <c r="C34" t="n">
        <v>211.0956279393834</v>
      </c>
      <c r="D34" t="n">
        <v>116.3511034482759</v>
      </c>
      <c r="E34" t="n">
        <v>3.080689655172414</v>
      </c>
    </row>
    <row r="35">
      <c r="A35" t="inlineStr">
        <is>
          <t>000516</t>
        </is>
      </c>
      <c r="B35" t="n">
        <v>0.003807499411213933</v>
      </c>
      <c r="C35" t="n">
        <v>205.0125313283208</v>
      </c>
      <c r="D35" t="n">
        <v>6.852413793103448</v>
      </c>
      <c r="E35" t="n">
        <v>2.322206896551724</v>
      </c>
    </row>
    <row r="36">
      <c r="A36" t="inlineStr">
        <is>
          <t>300064</t>
        </is>
      </c>
      <c r="B36" t="n">
        <v>0.005884553151714644</v>
      </c>
      <c r="C36" t="n">
        <v>199.4871794871795</v>
      </c>
      <c r="D36" t="n">
        <v>3.681172413793103</v>
      </c>
      <c r="E36" t="n">
        <v>11.07275862068966</v>
      </c>
    </row>
    <row r="37">
      <c r="A37" t="inlineStr">
        <is>
          <t>688333</t>
        </is>
      </c>
      <c r="B37" t="n">
        <v>0.06187615165122545</v>
      </c>
      <c r="C37" t="n">
        <v>196.8436454849498</v>
      </c>
      <c r="D37" t="n">
        <v>97.78668965517241</v>
      </c>
      <c r="E37" t="n">
        <v>5.157034482758621</v>
      </c>
    </row>
    <row r="38">
      <c r="A38" t="inlineStr">
        <is>
          <t>300855</t>
        </is>
      </c>
      <c r="B38" t="n">
        <v>0.008536302220654417</v>
      </c>
      <c r="C38" t="n">
        <v>196.6953073364177</v>
      </c>
      <c r="D38" t="n">
        <v>42.79388888888889</v>
      </c>
      <c r="E38" t="n">
        <v>13.29962962962963</v>
      </c>
    </row>
    <row r="39">
      <c r="A39" t="inlineStr">
        <is>
          <t>002459</t>
        </is>
      </c>
      <c r="B39" t="n">
        <v>0.0188883418622944</v>
      </c>
      <c r="C39" t="n">
        <v>190.7355021216407</v>
      </c>
      <c r="D39" t="n">
        <v>27.65489655172414</v>
      </c>
      <c r="E39" t="n">
        <v>4.394068965517241</v>
      </c>
    </row>
    <row r="40">
      <c r="A40" t="inlineStr">
        <is>
          <t>002747</t>
        </is>
      </c>
      <c r="B40" t="n">
        <v>0.01045088821692842</v>
      </c>
      <c r="C40" t="n">
        <v>189.2354124748491</v>
      </c>
      <c r="D40" t="n">
        <v>19.27648275862069</v>
      </c>
      <c r="E40" t="n">
        <v>1.736827586206897</v>
      </c>
    </row>
    <row r="41">
      <c r="A41" t="inlineStr">
        <is>
          <t>300751</t>
        </is>
      </c>
      <c r="B41" t="n">
        <v>0.2287981141749469</v>
      </c>
      <c r="C41" t="n">
        <v>188.6303426351113</v>
      </c>
      <c r="D41" t="n">
        <v>388.4973793103449</v>
      </c>
      <c r="E41" t="n">
        <v>2.504275862068965</v>
      </c>
    </row>
    <row r="42">
      <c r="A42" t="inlineStr">
        <is>
          <t>688036</t>
        </is>
      </c>
      <c r="B42" t="n">
        <v>0.04541606455256093</v>
      </c>
      <c r="C42" t="n">
        <v>187.712895377129</v>
      </c>
      <c r="D42" t="n">
        <v>103.22</v>
      </c>
      <c r="E42" t="n">
        <v>3.226275862068965</v>
      </c>
    </row>
    <row r="43">
      <c r="A43" t="inlineStr">
        <is>
          <t>603919</t>
        </is>
      </c>
      <c r="B43" t="n">
        <v>0.03885150817383208</v>
      </c>
      <c r="C43" t="n">
        <v>187.6099706744868</v>
      </c>
      <c r="D43" t="n">
        <v>25.53468965517241</v>
      </c>
      <c r="E43" t="n">
        <v>3.859586206896552</v>
      </c>
    </row>
    <row r="44">
      <c r="A44" t="inlineStr">
        <is>
          <t>300842</t>
        </is>
      </c>
      <c r="B44" t="n">
        <v>0.01561665224237761</v>
      </c>
      <c r="C44" t="n">
        <v>186.9451697127937</v>
      </c>
      <c r="D44" t="n">
        <v>69.3267175572519</v>
      </c>
      <c r="E44" t="n">
        <v>12.05885496183206</v>
      </c>
    </row>
    <row r="45">
      <c r="A45" t="inlineStr">
        <is>
          <t>300581</t>
        </is>
      </c>
      <c r="B45" t="n">
        <v>0.04044097342788752</v>
      </c>
      <c r="C45" t="n">
        <v>185.6173677069199</v>
      </c>
      <c r="D45" t="n">
        <v>27.32006896551724</v>
      </c>
      <c r="E45" t="n">
        <v>6.770551724137931</v>
      </c>
    </row>
    <row r="46">
      <c r="A46" t="inlineStr">
        <is>
          <t>300317</t>
        </is>
      </c>
      <c r="B46" t="n">
        <v>0.005635128638120998</v>
      </c>
      <c r="C46" t="n">
        <v>183.5664335664335</v>
      </c>
      <c r="D46" t="n">
        <v>5.571103448275862</v>
      </c>
      <c r="E46" t="n">
        <v>5.425448275862069</v>
      </c>
    </row>
    <row r="47">
      <c r="A47" t="inlineStr">
        <is>
          <t>600809</t>
        </is>
      </c>
      <c r="B47" t="n">
        <v>0.1010986881125996</v>
      </c>
      <c r="C47" t="n">
        <v>182.9966197625973</v>
      </c>
      <c r="D47" t="n">
        <v>203.8363448275862</v>
      </c>
      <c r="E47" t="n">
        <v>0.583103448275862</v>
      </c>
    </row>
    <row r="48">
      <c r="A48" t="inlineStr">
        <is>
          <t>300726</t>
        </is>
      </c>
      <c r="B48" t="n">
        <v>0.01786503998109512</v>
      </c>
      <c r="C48" t="n">
        <v>176.9200472627018</v>
      </c>
      <c r="D48" t="n">
        <v>42.25951724137931</v>
      </c>
      <c r="E48" t="n">
        <v>6.498344827586207</v>
      </c>
    </row>
    <row r="49">
      <c r="A49" t="inlineStr">
        <is>
          <t>601012</t>
        </is>
      </c>
      <c r="B49" t="n">
        <v>0.02762131527494458</v>
      </c>
      <c r="C49" t="n">
        <v>174.4489289040671</v>
      </c>
      <c r="D49" t="n">
        <v>61.17213793103449</v>
      </c>
      <c r="E49" t="n">
        <v>1.514</v>
      </c>
    </row>
    <row r="50">
      <c r="A50" t="inlineStr">
        <is>
          <t>000913</t>
        </is>
      </c>
      <c r="B50" t="n">
        <v>0.01205163417103376</v>
      </c>
      <c r="C50" t="n">
        <v>173.6153071500504</v>
      </c>
      <c r="D50" t="n">
        <v>21.56993103448276</v>
      </c>
      <c r="E50" t="n">
        <v>1.693034482758621</v>
      </c>
    </row>
    <row r="51">
      <c r="A51" t="inlineStr">
        <is>
          <t>002625</t>
        </is>
      </c>
      <c r="B51" t="n">
        <v>0.01459753250687729</v>
      </c>
      <c r="C51" t="n">
        <v>172.0053835800808</v>
      </c>
      <c r="D51" t="n">
        <v>17.70875862068966</v>
      </c>
      <c r="E51" t="n">
        <v>3.427034482758621</v>
      </c>
    </row>
    <row r="52">
      <c r="A52" t="inlineStr">
        <is>
          <t>300589</t>
        </is>
      </c>
      <c r="B52" t="n">
        <v>0.0297123050428469</v>
      </c>
      <c r="C52" t="n">
        <v>171.8518518518518</v>
      </c>
      <c r="D52" t="n">
        <v>23.15055172413793</v>
      </c>
      <c r="E52" t="n">
        <v>15.66124137931035</v>
      </c>
    </row>
    <row r="53">
      <c r="A53" t="inlineStr">
        <is>
          <t>002444</t>
        </is>
      </c>
      <c r="B53" t="n">
        <v>0.01083584675331644</v>
      </c>
      <c r="C53" t="n">
        <v>170.8801498127341</v>
      </c>
      <c r="D53" t="n">
        <v>20.68634482758621</v>
      </c>
      <c r="E53" t="n">
        <v>1.985931034482759</v>
      </c>
    </row>
    <row r="54">
      <c r="A54" t="inlineStr">
        <is>
          <t>601865</t>
        </is>
      </c>
      <c r="B54" t="n">
        <v>0.01666994030355671</v>
      </c>
      <c r="C54" t="n">
        <v>170.2764976958525</v>
      </c>
      <c r="D54" t="n">
        <v>27.15379310344827</v>
      </c>
      <c r="E54" t="n">
        <v>4.832620689655172</v>
      </c>
    </row>
    <row r="55">
      <c r="A55" t="inlineStr">
        <is>
          <t>600438</t>
        </is>
      </c>
      <c r="B55" t="n">
        <v>0.0102523994878856</v>
      </c>
      <c r="C55" t="n">
        <v>169.7080291970803</v>
      </c>
      <c r="D55" t="n">
        <v>25.51131034482758</v>
      </c>
      <c r="E55" t="n">
        <v>1.788275862068965</v>
      </c>
    </row>
    <row r="56">
      <c r="A56" t="inlineStr">
        <is>
          <t>000733</t>
        </is>
      </c>
      <c r="B56" t="n">
        <v>0.01701911450731609</v>
      </c>
      <c r="C56" t="n">
        <v>168.7980769230769</v>
      </c>
      <c r="D56" t="n">
        <v>38.68593103448276</v>
      </c>
      <c r="E56" t="n">
        <v>3.357241379310345</v>
      </c>
    </row>
    <row r="57">
      <c r="A57" t="inlineStr">
        <is>
          <t>600472</t>
        </is>
      </c>
      <c r="B57" t="n">
        <v>0.04337177891174451</v>
      </c>
      <c r="C57" t="n">
        <v>167.6652892561984</v>
      </c>
      <c r="D57" t="n">
        <v>44.73268965517241</v>
      </c>
      <c r="E57" t="n">
        <v>0</v>
      </c>
    </row>
    <row r="58">
      <c r="A58" t="inlineStr">
        <is>
          <t>603787</t>
        </is>
      </c>
      <c r="B58" t="n">
        <v>0.01258460901962629</v>
      </c>
      <c r="C58" t="n">
        <v>167.1146953405018</v>
      </c>
      <c r="D58" t="n">
        <v>26.09827586206897</v>
      </c>
      <c r="E58" t="n">
        <v>2.761931034482759</v>
      </c>
    </row>
    <row r="59">
      <c r="A59" t="inlineStr">
        <is>
          <t>600616</t>
        </is>
      </c>
      <c r="B59" t="n">
        <v>0.003659476826735503</v>
      </c>
      <c r="C59" t="n">
        <v>167.0731707317073</v>
      </c>
      <c r="D59" t="n">
        <v>5.500344827586207</v>
      </c>
      <c r="E59" t="n">
        <v>3.869172413793103</v>
      </c>
    </row>
    <row r="60">
      <c r="A60" t="inlineStr">
        <is>
          <t>600918</t>
        </is>
      </c>
      <c r="B60" t="n">
        <v>0.00244244864948521</v>
      </c>
      <c r="C60" t="n">
        <v>166.7194928684627</v>
      </c>
      <c r="D60" t="n">
        <v>15.44345070422535</v>
      </c>
      <c r="E60" t="n">
        <v>11.84725352112676</v>
      </c>
    </row>
    <row r="61">
      <c r="A61" t="inlineStr">
        <is>
          <t>300648</t>
        </is>
      </c>
      <c r="B61" t="n">
        <v>0.01255325414572879</v>
      </c>
      <c r="C61" t="n">
        <v>163.8451443569554</v>
      </c>
      <c r="D61" t="n">
        <v>28.20144827586207</v>
      </c>
      <c r="E61" t="n">
        <v>5.997586206896552</v>
      </c>
    </row>
    <row r="62">
      <c r="A62" t="inlineStr">
        <is>
          <t>002759</t>
        </is>
      </c>
      <c r="B62" t="n">
        <v>0.01081599320797606</v>
      </c>
      <c r="C62" t="n">
        <v>160.8763693270736</v>
      </c>
      <c r="D62" t="n">
        <v>10.42</v>
      </c>
      <c r="E62" t="n">
        <v>3.720551724137931</v>
      </c>
    </row>
    <row r="63">
      <c r="A63" t="inlineStr">
        <is>
          <t>002240</t>
        </is>
      </c>
      <c r="B63" t="n">
        <v>0.004633837935937011</v>
      </c>
      <c r="C63" t="n">
        <v>160.6779661016949</v>
      </c>
      <c r="D63" t="n">
        <v>15.1311724137931</v>
      </c>
      <c r="E63" t="n">
        <v>5.205655172413793</v>
      </c>
    </row>
    <row r="64">
      <c r="A64" t="inlineStr">
        <is>
          <t>600610</t>
        </is>
      </c>
      <c r="B64" t="n">
        <v>0.001077261532410237</v>
      </c>
      <c r="C64" t="n">
        <v>160</v>
      </c>
      <c r="D64" t="n">
        <v>4.255586206896552</v>
      </c>
      <c r="E64" t="n">
        <v>1.91848275862069</v>
      </c>
    </row>
    <row r="65">
      <c r="A65" t="inlineStr">
        <is>
          <t>002176</t>
        </is>
      </c>
      <c r="B65" t="n">
        <v>0.001047443604945791</v>
      </c>
      <c r="C65" t="n">
        <v>160</v>
      </c>
      <c r="D65" t="n">
        <v>2.114344827586207</v>
      </c>
      <c r="E65" t="n">
        <v>1.770896551724138</v>
      </c>
    </row>
    <row r="66">
      <c r="A66" t="inlineStr">
        <is>
          <t>300690</t>
        </is>
      </c>
      <c r="B66" t="n">
        <v>0.02874778297719328</v>
      </c>
      <c r="C66" t="n">
        <v>159.4318686196183</v>
      </c>
      <c r="D66" t="n">
        <v>43.26206896551724</v>
      </c>
      <c r="E66" t="n">
        <v>7.567931034482758</v>
      </c>
    </row>
    <row r="67">
      <c r="A67" t="inlineStr">
        <is>
          <t>000568</t>
        </is>
      </c>
      <c r="B67" t="n">
        <v>0.06783665685549468</v>
      </c>
      <c r="C67" t="n">
        <v>159.2028135990622</v>
      </c>
      <c r="D67" t="n">
        <v>145.4482068965517</v>
      </c>
      <c r="E67" t="n">
        <v>0.9616551724137933</v>
      </c>
    </row>
    <row r="68">
      <c r="A68" t="inlineStr">
        <is>
          <t>603063</t>
        </is>
      </c>
      <c r="B68" t="n">
        <v>0.008212787179552292</v>
      </c>
      <c r="C68" t="n">
        <v>157.68156424581</v>
      </c>
      <c r="D68" t="n">
        <v>10.94041379310345</v>
      </c>
      <c r="E68" t="n">
        <v>2.922827586206897</v>
      </c>
    </row>
    <row r="69">
      <c r="A69" t="inlineStr">
        <is>
          <t>002756</t>
        </is>
      </c>
      <c r="B69" t="n">
        <v>0.01756131952800771</v>
      </c>
      <c r="C69" t="n">
        <v>155.4732041049031</v>
      </c>
      <c r="D69" t="n">
        <v>21.75206896551724</v>
      </c>
      <c r="E69" t="n">
        <v>2.985724137931034</v>
      </c>
    </row>
    <row r="70">
      <c r="A70" t="inlineStr">
        <is>
          <t>300225</t>
        </is>
      </c>
      <c r="B70" t="n">
        <v>0.01461706794297</v>
      </c>
      <c r="C70" t="n">
        <v>154.9342105263158</v>
      </c>
      <c r="D70" t="n">
        <v>12.74434482758621</v>
      </c>
      <c r="E70" t="n">
        <v>6.384344827586207</v>
      </c>
    </row>
    <row r="71">
      <c r="A71" t="inlineStr">
        <is>
          <t>688169</t>
        </is>
      </c>
      <c r="B71" t="n">
        <v>0.5454543513735559</v>
      </c>
      <c r="C71" t="n">
        <v>154.1481481481482</v>
      </c>
      <c r="D71" t="n">
        <v>595.5131724137931</v>
      </c>
      <c r="E71" t="n">
        <v>3.000344827586207</v>
      </c>
    </row>
    <row r="72">
      <c r="A72" t="inlineStr">
        <is>
          <t>603392</t>
        </is>
      </c>
      <c r="B72" t="n">
        <v>0.03714831969428165</v>
      </c>
      <c r="C72" t="n">
        <v>153.922967189729</v>
      </c>
      <c r="D72" t="n">
        <v>190.1706896551724</v>
      </c>
      <c r="E72" t="n">
        <v>7.072068965517242</v>
      </c>
    </row>
    <row r="73">
      <c r="A73" t="inlineStr">
        <is>
          <t>601888</t>
        </is>
      </c>
      <c r="B73" t="n">
        <v>0.0453400536674176</v>
      </c>
      <c r="C73" t="n">
        <v>153.8553377773356</v>
      </c>
      <c r="D73" t="n">
        <v>193.2010344827586</v>
      </c>
      <c r="E73" t="n">
        <v>0.786206896551724</v>
      </c>
    </row>
    <row r="74">
      <c r="A74" t="inlineStr">
        <is>
          <t>300124</t>
        </is>
      </c>
      <c r="B74" t="n">
        <v>0.03384304342254748</v>
      </c>
      <c r="C74" t="n">
        <v>152.4158125915081</v>
      </c>
      <c r="D74" t="n">
        <v>59.796</v>
      </c>
      <c r="E74" t="n">
        <v>0.9543448275862069</v>
      </c>
    </row>
    <row r="75">
      <c r="A75" t="inlineStr">
        <is>
          <t>002149</t>
        </is>
      </c>
      <c r="B75" t="n">
        <v>0.00405611543380733</v>
      </c>
      <c r="C75" t="n">
        <v>151.5151515151515</v>
      </c>
      <c r="D75" t="n">
        <v>8.881586206896552</v>
      </c>
      <c r="E75" t="n">
        <v>4.321241379310345</v>
      </c>
    </row>
    <row r="76">
      <c r="A76" t="inlineStr">
        <is>
          <t>603678</t>
        </is>
      </c>
      <c r="B76" t="n">
        <v>0.01618662419767526</v>
      </c>
      <c r="C76" t="n">
        <v>149.8054474708171</v>
      </c>
      <c r="D76" t="n">
        <v>41.49565517241379</v>
      </c>
      <c r="E76" t="n">
        <v>2.388344827586207</v>
      </c>
    </row>
    <row r="77">
      <c r="A77" t="inlineStr">
        <is>
          <t>603535</t>
        </is>
      </c>
      <c r="B77" t="n">
        <v>0.02931195534745783</v>
      </c>
      <c r="C77" t="n">
        <v>149.3663246831623</v>
      </c>
      <c r="D77" t="n">
        <v>35.16344827586207</v>
      </c>
      <c r="E77" t="n">
        <v>3.087241379310345</v>
      </c>
    </row>
    <row r="78">
      <c r="A78" t="inlineStr">
        <is>
          <t>002389</t>
        </is>
      </c>
      <c r="B78" t="n">
        <v>0.007544465015082947</v>
      </c>
      <c r="C78" t="n">
        <v>148.7747035573123</v>
      </c>
      <c r="D78" t="n">
        <v>22.17627586206897</v>
      </c>
      <c r="E78" t="n">
        <v>4.987241379310346</v>
      </c>
    </row>
    <row r="79">
      <c r="A79" t="inlineStr">
        <is>
          <t>600290</t>
        </is>
      </c>
      <c r="B79" t="n">
        <v>0.0007833655662988714</v>
      </c>
      <c r="C79" t="n">
        <v>147.7477477477477</v>
      </c>
      <c r="D79" t="n">
        <v>1.630137931034483</v>
      </c>
      <c r="E79" t="n">
        <v>2.076551724137931</v>
      </c>
    </row>
    <row r="80">
      <c r="A80" t="inlineStr">
        <is>
          <t>603985</t>
        </is>
      </c>
      <c r="B80" t="n">
        <v>0.009392744841520143</v>
      </c>
      <c r="C80" t="n">
        <v>147.3003802281369</v>
      </c>
      <c r="D80" t="n">
        <v>25.69248275862069</v>
      </c>
      <c r="E80" t="n">
        <v>3.289931034482759</v>
      </c>
    </row>
    <row r="81">
      <c r="A81" t="inlineStr">
        <is>
          <t>601899</t>
        </is>
      </c>
      <c r="B81" t="n">
        <v>0.002660005999364948</v>
      </c>
      <c r="C81" t="n">
        <v>147.2826086956522</v>
      </c>
      <c r="D81" t="n">
        <v>6.61351724137931</v>
      </c>
      <c r="E81" t="n">
        <v>1.491586206896552</v>
      </c>
    </row>
    <row r="82">
      <c r="A82" t="inlineStr">
        <is>
          <t>688002</t>
        </is>
      </c>
      <c r="B82" t="n">
        <v>0.02651044628906918</v>
      </c>
      <c r="C82" t="n">
        <v>146.8066100937919</v>
      </c>
      <c r="D82" t="n">
        <v>79.72248275862069</v>
      </c>
      <c r="E82" t="n">
        <v>3.860827586206896</v>
      </c>
    </row>
    <row r="83">
      <c r="A83" t="inlineStr">
        <is>
          <t>002430</t>
        </is>
      </c>
      <c r="B83" t="n">
        <v>0.01097109672786401</v>
      </c>
      <c r="C83" t="n">
        <v>146.7171717171717</v>
      </c>
      <c r="D83" t="n">
        <v>21.64448275862069</v>
      </c>
      <c r="E83" t="n">
        <v>1.090896551724138</v>
      </c>
    </row>
    <row r="84">
      <c r="A84" t="inlineStr">
        <is>
          <t>000509</t>
        </is>
      </c>
      <c r="B84" t="n">
        <v>0.0005183195429394943</v>
      </c>
      <c r="C84" t="n">
        <v>145.7943925233645</v>
      </c>
      <c r="D84" t="n">
        <v>2.053931034482758</v>
      </c>
      <c r="E84" t="n">
        <v>1.525793103448276</v>
      </c>
    </row>
    <row r="85">
      <c r="A85" t="inlineStr">
        <is>
          <t>300208</t>
        </is>
      </c>
      <c r="B85" t="n">
        <v>0.00806351636655913</v>
      </c>
      <c r="C85" t="n">
        <v>144.2680776014109</v>
      </c>
      <c r="D85" t="n">
        <v>9.76303448275862</v>
      </c>
      <c r="E85" t="n">
        <v>4.462068965517242</v>
      </c>
    </row>
    <row r="86">
      <c r="A86" t="inlineStr">
        <is>
          <t>600660</t>
        </is>
      </c>
      <c r="B86" t="n">
        <v>0.01324636287930966</v>
      </c>
      <c r="C86" t="n">
        <v>143.1445209105347</v>
      </c>
      <c r="D86" t="n">
        <v>31.01786206896552</v>
      </c>
      <c r="E86" t="n">
        <v>1.321172413793103</v>
      </c>
    </row>
    <row r="87">
      <c r="A87" t="inlineStr">
        <is>
          <t>300395</t>
        </is>
      </c>
      <c r="B87" t="n">
        <v>0.01086460070933271</v>
      </c>
      <c r="C87" t="n">
        <v>142.9541595925297</v>
      </c>
      <c r="D87" t="n">
        <v>42.14834482758621</v>
      </c>
      <c r="E87" t="n">
        <v>1.741103448275862</v>
      </c>
    </row>
    <row r="88">
      <c r="A88" t="inlineStr">
        <is>
          <t>300100</t>
        </is>
      </c>
      <c r="B88" t="n">
        <v>0.01214660668746558</v>
      </c>
      <c r="C88" t="n">
        <v>141.6494845360825</v>
      </c>
      <c r="D88" t="n">
        <v>10.09137931034483</v>
      </c>
      <c r="E88" t="n">
        <v>8.469862068965519</v>
      </c>
    </row>
    <row r="89">
      <c r="A89" t="inlineStr">
        <is>
          <t>300073</t>
        </is>
      </c>
      <c r="B89" t="n">
        <v>0.0166107285109195</v>
      </c>
      <c r="C89" t="n">
        <v>140.4376012965964</v>
      </c>
      <c r="D89" t="n">
        <v>41.26675862068966</v>
      </c>
      <c r="E89" t="n">
        <v>3.963172413793104</v>
      </c>
    </row>
    <row r="90">
      <c r="A90" t="inlineStr">
        <is>
          <t>300037</t>
        </is>
      </c>
      <c r="B90" t="n">
        <v>0.03060670115492832</v>
      </c>
      <c r="C90" t="n">
        <v>140.0198363501116</v>
      </c>
      <c r="D90" t="n">
        <v>66.84868965517241</v>
      </c>
      <c r="E90" t="n">
        <v>2.769655172413793</v>
      </c>
    </row>
    <row r="91">
      <c r="A91" t="inlineStr">
        <is>
          <t>601908</t>
        </is>
      </c>
      <c r="B91" t="n">
        <v>0.001811137934559261</v>
      </c>
      <c r="C91" t="n">
        <v>139.8989898989899</v>
      </c>
      <c r="D91" t="n">
        <v>5.420758620689655</v>
      </c>
      <c r="E91" t="n">
        <v>2.681379310344828</v>
      </c>
    </row>
    <row r="92">
      <c r="A92" t="inlineStr">
        <is>
          <t>603298</t>
        </is>
      </c>
      <c r="B92" t="n">
        <v>0.00701129542611992</v>
      </c>
      <c r="C92" t="n">
        <v>139.587852494577</v>
      </c>
      <c r="D92" t="n">
        <v>15.88406896551724</v>
      </c>
      <c r="E92" t="n">
        <v>0.9284137931034483</v>
      </c>
    </row>
    <row r="93">
      <c r="A93" t="inlineStr">
        <is>
          <t>300705</t>
        </is>
      </c>
      <c r="B93" t="n">
        <v>0.006488127173810927</v>
      </c>
      <c r="C93" t="n">
        <v>138.1081081081081</v>
      </c>
      <c r="D93" t="n">
        <v>20.13365517241379</v>
      </c>
      <c r="E93" t="n">
        <v>4.516620689655173</v>
      </c>
    </row>
    <row r="94">
      <c r="A94" t="inlineStr">
        <is>
          <t>300593</t>
        </is>
      </c>
      <c r="B94" t="n">
        <v>0.006641164978316044</v>
      </c>
      <c r="C94" t="n">
        <v>137.9925650557621</v>
      </c>
      <c r="D94" t="n">
        <v>20.46882758620689</v>
      </c>
      <c r="E94" t="n">
        <v>8.445172413793102</v>
      </c>
    </row>
    <row r="95">
      <c r="A95" t="inlineStr">
        <is>
          <t>300318</t>
        </is>
      </c>
      <c r="B95" t="n">
        <v>0.0112410185535014</v>
      </c>
      <c r="C95" t="n">
        <v>136.9477911646586</v>
      </c>
      <c r="D95" t="n">
        <v>11.94331034482759</v>
      </c>
      <c r="E95" t="n">
        <v>5.632620689655172</v>
      </c>
    </row>
    <row r="96">
      <c r="A96" t="inlineStr">
        <is>
          <t>603416</t>
        </is>
      </c>
      <c r="B96" t="n">
        <v>0.04243927238455344</v>
      </c>
      <c r="C96" t="n">
        <v>135.9050445103858</v>
      </c>
      <c r="D96" t="n">
        <v>72.07731034482758</v>
      </c>
      <c r="E96" t="n">
        <v>2.269586206896552</v>
      </c>
    </row>
    <row r="97">
      <c r="A97" t="inlineStr">
        <is>
          <t>300083</t>
        </is>
      </c>
      <c r="B97" t="n">
        <v>0.00279257681762617</v>
      </c>
      <c r="C97" t="n">
        <v>135.8870967741935</v>
      </c>
      <c r="D97" t="n">
        <v>8.789103448275863</v>
      </c>
      <c r="E97" t="n">
        <v>5.352068965517242</v>
      </c>
    </row>
    <row r="98">
      <c r="A98" t="inlineStr">
        <is>
          <t>002192</t>
        </is>
      </c>
      <c r="B98" t="n">
        <v>0.01279634908156733</v>
      </c>
      <c r="C98" t="n">
        <v>135.4048964218456</v>
      </c>
      <c r="D98" t="n">
        <v>20.39731034482759</v>
      </c>
      <c r="E98" t="n">
        <v>1.754896551724138</v>
      </c>
    </row>
    <row r="99">
      <c r="A99" t="inlineStr">
        <is>
          <t>300600</t>
        </is>
      </c>
      <c r="B99" t="n">
        <v>0.008692740402271266</v>
      </c>
      <c r="C99" t="n">
        <v>134.850166481687</v>
      </c>
      <c r="D99" t="n">
        <v>16.45834482758621</v>
      </c>
      <c r="E99" t="n">
        <v>3.502000000000001</v>
      </c>
    </row>
    <row r="100">
      <c r="A100" t="inlineStr">
        <is>
          <t>300323</t>
        </is>
      </c>
      <c r="B100" t="n">
        <v>0.004626755905274525</v>
      </c>
      <c r="C100" t="n">
        <v>133.7811900191939</v>
      </c>
      <c r="D100" t="n">
        <v>10.22627586206896</v>
      </c>
      <c r="E100" t="n">
        <v>3.555379310344827</v>
      </c>
    </row>
    <row r="101">
      <c r="A101" t="inlineStr">
        <is>
          <t>600711</t>
        </is>
      </c>
      <c r="B101" t="n">
        <v>0.001382598062166847</v>
      </c>
      <c r="C101" t="n">
        <v>133.2425068119891</v>
      </c>
      <c r="D101" t="n">
        <v>5.94096551724138</v>
      </c>
      <c r="E101" t="n">
        <v>5.057931034482758</v>
      </c>
    </row>
    <row r="102">
      <c r="A102" t="inlineStr">
        <is>
          <t>002163</t>
        </is>
      </c>
      <c r="B102" t="n">
        <v>0.007944727904452782</v>
      </c>
      <c r="C102" t="n">
        <v>132.8288707799767</v>
      </c>
      <c r="D102" t="n">
        <v>16.61641379310345</v>
      </c>
      <c r="E102" t="n">
        <v>5.047724137931034</v>
      </c>
    </row>
    <row r="103">
      <c r="A103" t="inlineStr">
        <is>
          <t>300727</t>
        </is>
      </c>
      <c r="B103" t="n">
        <v>0.02763871404111108</v>
      </c>
      <c r="C103" t="n">
        <v>132.3823109843081</v>
      </c>
      <c r="D103" t="n">
        <v>22.5731724137931</v>
      </c>
      <c r="E103" t="n">
        <v>14.51579310344828</v>
      </c>
    </row>
    <row r="104">
      <c r="A104" t="inlineStr">
        <is>
          <t>600006</t>
        </is>
      </c>
      <c r="B104" t="n">
        <v>0.002510374690275383</v>
      </c>
      <c r="C104" t="n">
        <v>131.8987341772152</v>
      </c>
      <c r="D104" t="n">
        <v>5.32951724137931</v>
      </c>
      <c r="E104" t="n">
        <v>2.844620689655172</v>
      </c>
    </row>
    <row r="105">
      <c r="A105" t="inlineStr">
        <is>
          <t>002026</t>
        </is>
      </c>
      <c r="B105" t="n">
        <v>0.004971185663062464</v>
      </c>
      <c r="C105" t="n">
        <v>131.8181818181818</v>
      </c>
      <c r="D105" t="n">
        <v>9.336068965517242</v>
      </c>
      <c r="E105" t="n">
        <v>4.735448275862069</v>
      </c>
    </row>
    <row r="106">
      <c r="A106" t="inlineStr">
        <is>
          <t>600956</t>
        </is>
      </c>
      <c r="B106" t="n">
        <v>0.00145183825233226</v>
      </c>
      <c r="C106" t="n">
        <v>131.0043668122271</v>
      </c>
      <c r="D106" t="n">
        <v>9.519682539682536</v>
      </c>
      <c r="E106" t="n">
        <v>9.600714285714286</v>
      </c>
    </row>
    <row r="107">
      <c r="A107" t="inlineStr">
        <is>
          <t>002493</t>
        </is>
      </c>
      <c r="B107" t="n">
        <v>0.006940155441858164</v>
      </c>
      <c r="C107" t="n">
        <v>130.8354866494402</v>
      </c>
      <c r="D107" t="n">
        <v>19.14531034482759</v>
      </c>
      <c r="E107" t="n">
        <v>0.5622068965517241</v>
      </c>
    </row>
    <row r="108">
      <c r="A108" t="inlineStr">
        <is>
          <t>300847</t>
        </is>
      </c>
      <c r="B108" t="n">
        <v>0.007037399515246621</v>
      </c>
      <c r="C108" t="n">
        <v>130.7307307307307</v>
      </c>
      <c r="D108" t="n">
        <v>29.17305084745763</v>
      </c>
      <c r="E108" t="n">
        <v>20.64805084745763</v>
      </c>
    </row>
    <row r="109">
      <c r="A109" t="inlineStr">
        <is>
          <t>300442</t>
        </is>
      </c>
      <c r="B109" t="n">
        <v>0.01472981198201201</v>
      </c>
      <c r="C109" t="n">
        <v>130.2250803858521</v>
      </c>
      <c r="D109" t="n">
        <v>26.47765517241379</v>
      </c>
      <c r="E109" t="n">
        <v>1.795793103448276</v>
      </c>
    </row>
    <row r="110">
      <c r="A110" t="inlineStr">
        <is>
          <t>002812</t>
        </is>
      </c>
      <c r="B110" t="n">
        <v>0.02835888462523475</v>
      </c>
      <c r="C110" t="n">
        <v>129.9662731871838</v>
      </c>
      <c r="D110" t="n">
        <v>88.28662068965518</v>
      </c>
      <c r="E110" t="n">
        <v>1.290413793103448</v>
      </c>
    </row>
    <row r="111">
      <c r="A111" t="inlineStr">
        <is>
          <t>600532</t>
        </is>
      </c>
      <c r="B111" t="n">
        <v>0.002231489784699531</v>
      </c>
      <c r="C111" t="n">
        <v>129.9492385786802</v>
      </c>
      <c r="D111" t="n">
        <v>10.75213793103448</v>
      </c>
      <c r="E111" t="n">
        <v>2.406758620689655</v>
      </c>
    </row>
    <row r="112">
      <c r="A112" t="inlineStr">
        <is>
          <t>688017</t>
        </is>
      </c>
      <c r="B112" t="n">
        <v>0.04167893996481693</v>
      </c>
      <c r="C112" t="n">
        <v>129.3229255048362</v>
      </c>
      <c r="D112" t="n">
        <v>96.49865853658537</v>
      </c>
      <c r="E112" t="n">
        <v>7.071219512195122</v>
      </c>
    </row>
    <row r="113">
      <c r="A113" t="inlineStr">
        <is>
          <t>002919</t>
        </is>
      </c>
      <c r="B113" t="n">
        <v>0.03870311752990749</v>
      </c>
      <c r="C113" t="n">
        <v>128.8188002473717</v>
      </c>
      <c r="D113" t="n">
        <v>34.17862068965517</v>
      </c>
      <c r="E113" t="n">
        <v>8.389172413793103</v>
      </c>
    </row>
    <row r="114">
      <c r="A114" t="inlineStr">
        <is>
          <t>002571</t>
        </is>
      </c>
      <c r="B114" t="n">
        <v>0.003132844455154089</v>
      </c>
      <c r="C114" t="n">
        <v>128.6666666666667</v>
      </c>
      <c r="D114" t="n">
        <v>7.049241379310345</v>
      </c>
      <c r="E114" t="n">
        <v>6.79144827586207</v>
      </c>
    </row>
    <row r="115">
      <c r="A115" t="inlineStr">
        <is>
          <t>300118</t>
        </is>
      </c>
      <c r="B115" t="n">
        <v>0.003871887933869929</v>
      </c>
      <c r="C115" t="n">
        <v>127.8140293637847</v>
      </c>
      <c r="D115" t="n">
        <v>17.23696551724138</v>
      </c>
      <c r="E115" t="n">
        <v>6.191103448275863</v>
      </c>
    </row>
    <row r="116">
      <c r="A116" t="inlineStr">
        <is>
          <t>002610</t>
        </is>
      </c>
      <c r="B116" t="n">
        <v>0.0006422380410484867</v>
      </c>
      <c r="C116" t="n">
        <v>126.2773722627737</v>
      </c>
      <c r="D116" t="n">
        <v>2.193034482758621</v>
      </c>
      <c r="E116" t="n">
        <v>5.15551724137931</v>
      </c>
    </row>
    <row r="117">
      <c r="A117" t="inlineStr">
        <is>
          <t>002210</t>
        </is>
      </c>
      <c r="B117" t="n">
        <v>0.0009928221938138903</v>
      </c>
      <c r="C117" t="n">
        <v>125.5102040816327</v>
      </c>
      <c r="D117" t="n">
        <v>1.917103448275862</v>
      </c>
      <c r="E117" t="n">
        <v>1.349931034482759</v>
      </c>
    </row>
    <row r="118">
      <c r="A118" t="inlineStr">
        <is>
          <t>601717</t>
        </is>
      </c>
      <c r="B118" t="n">
        <v>0.004262331159179318</v>
      </c>
      <c r="C118" t="n">
        <v>125.4032258064516</v>
      </c>
      <c r="D118" t="n">
        <v>8.674137931034483</v>
      </c>
      <c r="E118" t="n">
        <v>2.729862068965518</v>
      </c>
    </row>
    <row r="119">
      <c r="A119" t="inlineStr">
        <is>
          <t>688598</t>
        </is>
      </c>
      <c r="B119" t="n">
        <v>0.02648110955345568</v>
      </c>
      <c r="C119" t="n">
        <v>125.2020489470689</v>
      </c>
      <c r="D119" t="n">
        <v>109.1553793103448</v>
      </c>
      <c r="E119" t="n">
        <v>8.25696551724138</v>
      </c>
    </row>
    <row r="120">
      <c r="A120" t="inlineStr">
        <is>
          <t>603806</t>
        </is>
      </c>
      <c r="B120" t="n">
        <v>0.01653203929759984</v>
      </c>
      <c r="C120" t="n">
        <v>124.4897959183674</v>
      </c>
      <c r="D120" t="n">
        <v>66.75937931034483</v>
      </c>
      <c r="E120" t="n">
        <v>0.6865517241379311</v>
      </c>
    </row>
    <row r="121">
      <c r="A121" t="inlineStr">
        <is>
          <t>002651</t>
        </is>
      </c>
      <c r="B121" t="n">
        <v>0.004616569548297857</v>
      </c>
      <c r="C121" t="n">
        <v>124.435318275154</v>
      </c>
      <c r="D121" t="n">
        <v>8.619379310344828</v>
      </c>
      <c r="E121" t="n">
        <v>2.678068965517241</v>
      </c>
    </row>
    <row r="122">
      <c r="A122" t="inlineStr">
        <is>
          <t>601636</t>
        </is>
      </c>
      <c r="B122" t="n">
        <v>0.003717486116575093</v>
      </c>
      <c r="C122" t="n">
        <v>123.6363636363636</v>
      </c>
      <c r="D122" t="n">
        <v>8.904827586206897</v>
      </c>
      <c r="E122" t="n">
        <v>2.481931034482759</v>
      </c>
    </row>
    <row r="123">
      <c r="A123" t="inlineStr">
        <is>
          <t>603301</t>
        </is>
      </c>
      <c r="B123" t="n">
        <v>0.0196197536242045</v>
      </c>
      <c r="C123" t="n">
        <v>122.0609065155807</v>
      </c>
      <c r="D123" t="n">
        <v>66.4006896551724</v>
      </c>
      <c r="E123" t="n">
        <v>8.945655172413792</v>
      </c>
    </row>
    <row r="124">
      <c r="A124" t="inlineStr">
        <is>
          <t>600176</t>
        </is>
      </c>
      <c r="B124" t="n">
        <v>0.004541669452672973</v>
      </c>
      <c r="C124" t="n">
        <v>121.7245240761478</v>
      </c>
      <c r="D124" t="n">
        <v>13.36931034482758</v>
      </c>
      <c r="E124" t="n">
        <v>1.509310344827586</v>
      </c>
    </row>
    <row r="125">
      <c r="A125" t="inlineStr">
        <is>
          <t>600765</t>
        </is>
      </c>
      <c r="B125" t="n">
        <v>0.004198067125700364</v>
      </c>
      <c r="C125" t="n">
        <v>121.6244725738397</v>
      </c>
      <c r="D125" t="n">
        <v>14.22379310344827</v>
      </c>
      <c r="E125" t="n">
        <v>3.172137931034483</v>
      </c>
    </row>
    <row r="126">
      <c r="A126" t="inlineStr">
        <is>
          <t>300087</t>
        </is>
      </c>
      <c r="B126" t="n">
        <v>0.006085817490142248</v>
      </c>
      <c r="C126" t="n">
        <v>121.6216216216216</v>
      </c>
      <c r="D126" t="n">
        <v>18.92696551724138</v>
      </c>
      <c r="E126" t="n">
        <v>4.682827586206897</v>
      </c>
    </row>
    <row r="127">
      <c r="A127" t="inlineStr">
        <is>
          <t>300014</t>
        </is>
      </c>
      <c r="B127" t="n">
        <v>0.01094071563923056</v>
      </c>
      <c r="C127" t="n">
        <v>121.3090695626651</v>
      </c>
      <c r="D127" t="n">
        <v>54.8048275862069</v>
      </c>
      <c r="E127" t="n">
        <v>1.899310344827586</v>
      </c>
    </row>
    <row r="128">
      <c r="A128" t="inlineStr">
        <is>
          <t>300390</t>
        </is>
      </c>
      <c r="B128" t="n">
        <v>0.003095953982562028</v>
      </c>
      <c r="C128" t="n">
        <v>120.8955223880597</v>
      </c>
      <c r="D128" t="n">
        <v>16.8336551724138</v>
      </c>
      <c r="E128" t="n">
        <v>6.232758620689656</v>
      </c>
    </row>
    <row r="129">
      <c r="A129" t="inlineStr">
        <is>
          <t>002304</t>
        </is>
      </c>
      <c r="B129" t="n">
        <v>0.04831552783959107</v>
      </c>
      <c r="C129" t="n">
        <v>120.017559262511</v>
      </c>
      <c r="D129" t="n">
        <v>148.4406206896552</v>
      </c>
      <c r="E129" t="n">
        <v>0.7010344827586207</v>
      </c>
    </row>
    <row r="130">
      <c r="A130" t="inlineStr">
        <is>
          <t>603026</t>
        </is>
      </c>
      <c r="B130" t="n">
        <v>0.01505979729030705</v>
      </c>
      <c r="C130" t="n">
        <v>119.64586846543</v>
      </c>
      <c r="D130" t="n">
        <v>41.26537931034483</v>
      </c>
      <c r="E130" t="n">
        <v>4.904413793103448</v>
      </c>
    </row>
    <row r="131">
      <c r="A131" t="inlineStr">
        <is>
          <t>300378</t>
        </is>
      </c>
      <c r="B131" t="n">
        <v>0.01224815947251173</v>
      </c>
      <c r="C131" t="n">
        <v>119.2122186495177</v>
      </c>
      <c r="D131" t="n">
        <v>25.8671724137931</v>
      </c>
      <c r="E131" t="n">
        <v>4.876827586206897</v>
      </c>
    </row>
    <row r="132">
      <c r="A132" t="inlineStr">
        <is>
          <t>002497</t>
        </is>
      </c>
      <c r="B132" t="n">
        <v>0.006054275247994304</v>
      </c>
      <c r="C132" t="n">
        <v>118.2912154031288</v>
      </c>
      <c r="D132" t="n">
        <v>11.71048275862069</v>
      </c>
      <c r="E132" t="n">
        <v>5.913517241379311</v>
      </c>
    </row>
    <row r="133">
      <c r="A133" t="inlineStr">
        <is>
          <t>600426</t>
        </is>
      </c>
      <c r="B133" t="n">
        <v>0.009616744959822546</v>
      </c>
      <c r="C133" t="n">
        <v>117.8777393310265</v>
      </c>
      <c r="D133" t="n">
        <v>26.76</v>
      </c>
      <c r="E133" t="n">
        <v>1.002689655172414</v>
      </c>
    </row>
    <row r="134">
      <c r="A134" t="inlineStr">
        <is>
          <t>000536</t>
        </is>
      </c>
      <c r="B134" t="n">
        <v>0.0005432502033704002</v>
      </c>
      <c r="C134" t="n">
        <v>117.8571428571428</v>
      </c>
      <c r="D134" t="n">
        <v>2.002620689655172</v>
      </c>
      <c r="E134" t="n">
        <v>1.068206896551724</v>
      </c>
    </row>
    <row r="135">
      <c r="A135" t="inlineStr">
        <is>
          <t>601168</t>
        </is>
      </c>
      <c r="B135" t="n">
        <v>0.004974524764674678</v>
      </c>
      <c r="C135" t="n">
        <v>116.9675090252707</v>
      </c>
      <c r="D135" t="n">
        <v>9.045241379310344</v>
      </c>
      <c r="E135" t="n">
        <v>2.257172413793104</v>
      </c>
    </row>
    <row r="136">
      <c r="A136" t="inlineStr">
        <is>
          <t>601100</t>
        </is>
      </c>
      <c r="B136" t="n">
        <v>0.02683452835140334</v>
      </c>
      <c r="C136" t="n">
        <v>116.8931251267491</v>
      </c>
      <c r="D136" t="n">
        <v>71.59055172413792</v>
      </c>
      <c r="E136" t="n">
        <v>0.4641379310344829</v>
      </c>
    </row>
    <row r="137">
      <c r="A137" t="inlineStr">
        <is>
          <t>688368</t>
        </is>
      </c>
      <c r="B137" t="n">
        <v>0.06705605547144015</v>
      </c>
      <c r="C137" t="n">
        <v>116.5932452276065</v>
      </c>
      <c r="D137" t="n">
        <v>130.7901379310345</v>
      </c>
      <c r="E137" t="n">
        <v>4.091172413793104</v>
      </c>
    </row>
    <row r="138">
      <c r="A138" t="inlineStr">
        <is>
          <t>603330</t>
        </is>
      </c>
      <c r="B138" t="n">
        <v>0.006026206443383819</v>
      </c>
      <c r="C138" t="n">
        <v>116.2876008804108</v>
      </c>
      <c r="D138" t="n">
        <v>25.3268275862069</v>
      </c>
      <c r="E138" t="n">
        <v>2.396</v>
      </c>
    </row>
    <row r="139">
      <c r="A139" t="inlineStr">
        <is>
          <t>600884</t>
        </is>
      </c>
      <c r="B139" t="n">
        <v>0.00264898012077097</v>
      </c>
      <c r="C139" t="n">
        <v>116.0919540229885</v>
      </c>
      <c r="D139" t="n">
        <v>12.28586206896552</v>
      </c>
      <c r="E139" t="n">
        <v>3.21503448275862</v>
      </c>
    </row>
    <row r="140">
      <c r="A140" t="inlineStr">
        <is>
          <t>000625</t>
        </is>
      </c>
      <c r="B140" t="n">
        <v>0.01018423526071794</v>
      </c>
      <c r="C140" t="n">
        <v>115.3144016227181</v>
      </c>
      <c r="D140" t="n">
        <v>15.20744827586207</v>
      </c>
      <c r="E140" t="n">
        <v>2.276068965517242</v>
      </c>
    </row>
    <row r="141">
      <c r="A141" t="inlineStr">
        <is>
          <t>603638</t>
        </is>
      </c>
      <c r="B141" t="n">
        <v>0.008685824949419222</v>
      </c>
      <c r="C141" t="n">
        <v>115.043695380774</v>
      </c>
      <c r="D141" t="n">
        <v>54.78096551724138</v>
      </c>
      <c r="E141" t="n">
        <v>0.4397241379310345</v>
      </c>
    </row>
    <row r="142">
      <c r="A142" t="inlineStr">
        <is>
          <t>002601</t>
        </is>
      </c>
      <c r="B142" t="n">
        <v>0.006388055178350648</v>
      </c>
      <c r="C142" t="n">
        <v>115.0135869565217</v>
      </c>
      <c r="D142" t="n">
        <v>24.95131034482759</v>
      </c>
      <c r="E142" t="n">
        <v>1.943172413793103</v>
      </c>
    </row>
    <row r="143">
      <c r="A143" t="inlineStr">
        <is>
          <t>688408</t>
        </is>
      </c>
      <c r="B143" t="n">
        <v>0.03271589996409672</v>
      </c>
      <c r="C143" t="n">
        <v>114.6658097686375</v>
      </c>
      <c r="D143" t="n">
        <v>132.9396341463415</v>
      </c>
      <c r="E143" t="n">
        <v>6.342560975609756</v>
      </c>
    </row>
    <row r="144">
      <c r="A144" t="inlineStr">
        <is>
          <t>600760</t>
        </is>
      </c>
      <c r="B144" t="n">
        <v>0.01629245113431297</v>
      </c>
      <c r="C144" t="n">
        <v>114.6487294469357</v>
      </c>
      <c r="D144" t="n">
        <v>55.06848275862068</v>
      </c>
      <c r="E144" t="n">
        <v>5.184137931034483</v>
      </c>
    </row>
    <row r="145">
      <c r="A145" t="inlineStr">
        <is>
          <t>600893</t>
        </is>
      </c>
      <c r="B145" t="n">
        <v>0.01256355800206185</v>
      </c>
      <c r="C145" t="n">
        <v>114.6382266833961</v>
      </c>
      <c r="D145" t="n">
        <v>38.20772413793103</v>
      </c>
      <c r="E145" t="n">
        <v>1.589172413793104</v>
      </c>
    </row>
    <row r="146">
      <c r="A146" t="inlineStr">
        <is>
          <t>603799</t>
        </is>
      </c>
      <c r="B146" t="n">
        <v>0.0131404813916073</v>
      </c>
      <c r="C146" t="n">
        <v>114.3825069294734</v>
      </c>
      <c r="D146" t="n">
        <v>43.89310344827586</v>
      </c>
      <c r="E146" t="n">
        <v>3.566896551724138</v>
      </c>
    </row>
    <row r="147">
      <c r="A147" t="inlineStr">
        <is>
          <t>603877</t>
        </is>
      </c>
      <c r="B147" t="n">
        <v>0.02384173372753426</v>
      </c>
      <c r="C147" t="n">
        <v>113.5211267605634</v>
      </c>
      <c r="D147" t="n">
        <v>26.15862068965517</v>
      </c>
      <c r="E147" t="n">
        <v>0.4155862068965517</v>
      </c>
    </row>
    <row r="148">
      <c r="A148" t="inlineStr">
        <is>
          <t>000923</t>
        </is>
      </c>
      <c r="B148" t="n">
        <v>0.009945513571957778</v>
      </c>
      <c r="C148" t="n">
        <v>113.3279483037156</v>
      </c>
      <c r="D148" t="n">
        <v>15.92606896551724</v>
      </c>
      <c r="E148" t="n">
        <v>1.995448275862069</v>
      </c>
    </row>
    <row r="149">
      <c r="A149" t="inlineStr">
        <is>
          <t>300857</t>
        </is>
      </c>
      <c r="B149" t="n">
        <v>0.006894779795191023</v>
      </c>
      <c r="C149" t="n">
        <v>112.8454070201643</v>
      </c>
      <c r="D149" t="n">
        <v>35.42905660377358</v>
      </c>
      <c r="E149" t="n">
        <v>13.25792452830189</v>
      </c>
    </row>
    <row r="150">
      <c r="A150" t="inlineStr">
        <is>
          <t>002568</t>
        </is>
      </c>
      <c r="B150" t="n">
        <v>0.02621373883934004</v>
      </c>
      <c r="C150" t="n">
        <v>112.5369354157872</v>
      </c>
      <c r="D150" t="n">
        <v>62.64427586206897</v>
      </c>
      <c r="E150" t="n">
        <v>1.33848275862069</v>
      </c>
    </row>
    <row r="151">
      <c r="A151" t="inlineStr">
        <is>
          <t>002025</t>
        </is>
      </c>
      <c r="B151" t="n">
        <v>0.01035738056642714</v>
      </c>
      <c r="C151" t="n">
        <v>112.3510292524377</v>
      </c>
      <c r="D151" t="n">
        <v>46.19013793103448</v>
      </c>
      <c r="E151" t="n">
        <v>1.949103448275862</v>
      </c>
    </row>
    <row r="152">
      <c r="A152" t="inlineStr">
        <is>
          <t>300750</t>
        </is>
      </c>
      <c r="B152" t="n">
        <v>0.0528100072838214</v>
      </c>
      <c r="C152" t="n">
        <v>111.9606358819076</v>
      </c>
      <c r="D152" t="n">
        <v>216.9080689655172</v>
      </c>
      <c r="E152" t="n">
        <v>1.331310344827586</v>
      </c>
    </row>
    <row r="153">
      <c r="A153" t="inlineStr">
        <is>
          <t>300185</t>
        </is>
      </c>
      <c r="B153" t="n">
        <v>0.002792727511547668</v>
      </c>
      <c r="C153" t="n">
        <v>110.9289617486339</v>
      </c>
      <c r="D153" t="n">
        <v>3.506137931034484</v>
      </c>
      <c r="E153" t="n">
        <v>7.910620689655172</v>
      </c>
    </row>
    <row r="154">
      <c r="A154" t="inlineStr">
        <is>
          <t>603396</t>
        </is>
      </c>
      <c r="B154" t="n">
        <v>0.01026921495558871</v>
      </c>
      <c r="C154" t="n">
        <v>110.868555503948</v>
      </c>
      <c r="D154" t="n">
        <v>34.09041379310345</v>
      </c>
      <c r="E154" t="n">
        <v>5.333310344827586</v>
      </c>
    </row>
    <row r="155">
      <c r="A155" t="inlineStr">
        <is>
          <t>600732</t>
        </is>
      </c>
      <c r="B155" t="n">
        <v>0.003147336033280723</v>
      </c>
      <c r="C155" t="n">
        <v>110.6100795755968</v>
      </c>
      <c r="D155" t="n">
        <v>13.8031724137931</v>
      </c>
      <c r="E155" t="n">
        <v>3.413655172413793</v>
      </c>
    </row>
    <row r="156">
      <c r="A156" t="inlineStr">
        <is>
          <t>603128</t>
        </is>
      </c>
      <c r="B156" t="n">
        <v>0.001664362371401799</v>
      </c>
      <c r="C156" t="n">
        <v>110.5882352941176</v>
      </c>
      <c r="D156" t="n">
        <v>6.75951724137931</v>
      </c>
      <c r="E156" t="n">
        <v>3.664896551724138</v>
      </c>
    </row>
    <row r="157">
      <c r="A157" t="inlineStr">
        <is>
          <t>000039</t>
        </is>
      </c>
      <c r="B157" t="n">
        <v>0.006223036123414828</v>
      </c>
      <c r="C157" t="n">
        <v>110.3197674418605</v>
      </c>
      <c r="D157" t="n">
        <v>10.33179310344828</v>
      </c>
      <c r="E157" t="n">
        <v>1.461103448275862</v>
      </c>
    </row>
    <row r="158">
      <c r="A158" t="inlineStr">
        <is>
          <t>603915</t>
        </is>
      </c>
      <c r="B158" t="n">
        <v>0.006632205246204385</v>
      </c>
      <c r="C158" t="n">
        <v>109.2549019607843</v>
      </c>
      <c r="D158" t="n">
        <v>22.00648275862069</v>
      </c>
      <c r="E158" t="n">
        <v>4.380137931034482</v>
      </c>
    </row>
    <row r="159">
      <c r="A159" t="inlineStr">
        <is>
          <t>600346</t>
        </is>
      </c>
      <c r="B159" t="n">
        <v>0.005767298459172053</v>
      </c>
      <c r="C159" t="n">
        <v>109.0976331360947</v>
      </c>
      <c r="D159" t="n">
        <v>19.64434482758621</v>
      </c>
      <c r="E159" t="n">
        <v>0.7688965517241378</v>
      </c>
    </row>
    <row r="160">
      <c r="A160" t="inlineStr">
        <is>
          <t>300243</t>
        </is>
      </c>
      <c r="B160" t="n">
        <v>0.003473531317511787</v>
      </c>
      <c r="C160" t="n">
        <v>108.9337175792507</v>
      </c>
      <c r="D160" t="n">
        <v>12.21151724137931</v>
      </c>
      <c r="E160" t="n">
        <v>3.683379310344828</v>
      </c>
    </row>
    <row r="161">
      <c r="A161" t="inlineStr">
        <is>
          <t>000626</t>
        </is>
      </c>
      <c r="B161" t="n">
        <v>0.003413564226125668</v>
      </c>
      <c r="C161" t="n">
        <v>108.4577114427861</v>
      </c>
      <c r="D161" t="n">
        <v>8.139103448275863</v>
      </c>
      <c r="E161" t="n">
        <v>1.034413793103448</v>
      </c>
    </row>
    <row r="162">
      <c r="A162" t="inlineStr">
        <is>
          <t>000591</t>
        </is>
      </c>
      <c r="B162" t="n">
        <v>0.0008161400350397863</v>
      </c>
      <c r="C162" t="n">
        <v>108.4415584415584</v>
      </c>
      <c r="D162" t="n">
        <v>4.419172413793103</v>
      </c>
      <c r="E162" t="n">
        <v>4.150896551724139</v>
      </c>
    </row>
    <row r="163">
      <c r="A163" t="inlineStr">
        <is>
          <t>600586</t>
        </is>
      </c>
      <c r="B163" t="n">
        <v>0.001353423185351209</v>
      </c>
      <c r="C163" t="n">
        <v>107.8947368421053</v>
      </c>
      <c r="D163" t="n">
        <v>3.911379310344827</v>
      </c>
      <c r="E163" t="n">
        <v>3.859172413793104</v>
      </c>
    </row>
    <row r="164">
      <c r="A164" t="inlineStr">
        <is>
          <t>002706</t>
        </is>
      </c>
      <c r="B164" t="n">
        <v>0.005182738261848441</v>
      </c>
      <c r="C164" t="n">
        <v>107.6223776223776</v>
      </c>
      <c r="D164" t="n">
        <v>23.58358620689655</v>
      </c>
      <c r="E164" t="n">
        <v>1.108068965517242</v>
      </c>
    </row>
    <row r="165">
      <c r="A165" t="inlineStr">
        <is>
          <t>600409</t>
        </is>
      </c>
      <c r="B165" t="n">
        <v>0.002646685205183805</v>
      </c>
      <c r="C165" t="n">
        <v>107.5242718446602</v>
      </c>
      <c r="D165" t="n">
        <v>6.652896551724139</v>
      </c>
      <c r="E165" t="n">
        <v>2.327724137931034</v>
      </c>
    </row>
    <row r="166">
      <c r="A166" t="inlineStr">
        <is>
          <t>002646</t>
        </is>
      </c>
      <c r="B166" t="n">
        <v>0.007713988133795513</v>
      </c>
      <c r="C166" t="n">
        <v>106.9696969696969</v>
      </c>
      <c r="D166" t="n">
        <v>12.44751724137931</v>
      </c>
      <c r="E166" t="n">
        <v>3.090068965517241</v>
      </c>
    </row>
    <row r="167">
      <c r="A167" t="inlineStr">
        <is>
          <t>300549</t>
        </is>
      </c>
      <c r="B167" t="n">
        <v>0.02000179256671548</v>
      </c>
      <c r="C167" t="n">
        <v>106.8406840684069</v>
      </c>
      <c r="D167" t="n">
        <v>17.64655172413793</v>
      </c>
      <c r="E167" t="n">
        <v>6.050068965517242</v>
      </c>
    </row>
    <row r="168">
      <c r="A168" t="inlineStr">
        <is>
          <t>300062</t>
        </is>
      </c>
      <c r="B168" t="n">
        <v>0.01655461128093453</v>
      </c>
      <c r="C168" t="n">
        <v>106.6147859922179</v>
      </c>
      <c r="D168" t="n">
        <v>9.458206896551724</v>
      </c>
      <c r="E168" t="n">
        <v>13.51420689655172</v>
      </c>
    </row>
    <row r="169">
      <c r="A169" t="inlineStr">
        <is>
          <t>300207</t>
        </is>
      </c>
      <c r="B169" t="n">
        <v>0.005146622022682417</v>
      </c>
      <c r="C169" t="n">
        <v>106.2543921293043</v>
      </c>
      <c r="D169" t="n">
        <v>25.14751724137931</v>
      </c>
      <c r="E169" t="n">
        <v>2.836689655172414</v>
      </c>
    </row>
    <row r="170">
      <c r="A170" t="inlineStr">
        <is>
          <t>000933</t>
        </is>
      </c>
      <c r="B170" t="n">
        <v>0.002206840935845364</v>
      </c>
      <c r="C170" t="n">
        <v>106.2176165803109</v>
      </c>
      <c r="D170" t="n">
        <v>5.653724137931034</v>
      </c>
      <c r="E170" t="n">
        <v>3.144275862068965</v>
      </c>
    </row>
    <row r="171">
      <c r="A171" t="inlineStr">
        <is>
          <t>688122</t>
        </is>
      </c>
      <c r="B171" t="n">
        <v>0.01685769293303979</v>
      </c>
      <c r="C171" t="n">
        <v>106.0057471264368</v>
      </c>
      <c r="D171" t="n">
        <v>48.12862068965518</v>
      </c>
      <c r="E171" t="n">
        <v>3.638</v>
      </c>
    </row>
    <row r="172">
      <c r="A172" t="inlineStr">
        <is>
          <t>002179</t>
        </is>
      </c>
      <c r="B172" t="n">
        <v>0.01257637655039741</v>
      </c>
      <c r="C172" t="n">
        <v>105.8907635115814</v>
      </c>
      <c r="D172" t="n">
        <v>49.64779310344828</v>
      </c>
      <c r="E172" t="n">
        <v>0.9318620689655173</v>
      </c>
    </row>
    <row r="173">
      <c r="A173" t="inlineStr">
        <is>
          <t>002648</t>
        </is>
      </c>
      <c r="B173" t="n">
        <v>0.005149071279899601</v>
      </c>
      <c r="C173" t="n">
        <v>104.9306625577812</v>
      </c>
      <c r="D173" t="n">
        <v>20.52068965517241</v>
      </c>
      <c r="E173" t="n">
        <v>1.232</v>
      </c>
    </row>
    <row r="174">
      <c r="A174" t="inlineStr">
        <is>
          <t>002906</t>
        </is>
      </c>
      <c r="B174" t="n">
        <v>0.007401043116768905</v>
      </c>
      <c r="C174" t="n">
        <v>104.6031746031746</v>
      </c>
      <c r="D174" t="n">
        <v>20.18303448275862</v>
      </c>
      <c r="E174" t="n">
        <v>2.465862068965517</v>
      </c>
    </row>
    <row r="175">
      <c r="A175" t="inlineStr">
        <is>
          <t>601216</t>
        </is>
      </c>
      <c r="B175" t="n">
        <v>0.006329263244513014</v>
      </c>
      <c r="C175" t="n">
        <v>104.4354838709677</v>
      </c>
      <c r="D175" t="n">
        <v>5.971379310344829</v>
      </c>
      <c r="E175" t="n">
        <v>3.150758620689655</v>
      </c>
    </row>
    <row r="176">
      <c r="A176" t="inlineStr">
        <is>
          <t>300680</t>
        </is>
      </c>
      <c r="B176" t="n">
        <v>0.006629346848668659</v>
      </c>
      <c r="C176" t="n">
        <v>104.3870967741936</v>
      </c>
      <c r="D176" t="n">
        <v>24.98696551724138</v>
      </c>
      <c r="E176" t="n">
        <v>9.136689655172415</v>
      </c>
    </row>
    <row r="177">
      <c r="A177" t="inlineStr">
        <is>
          <t>300129</t>
        </is>
      </c>
      <c r="B177" t="n">
        <v>0.003474494171521186</v>
      </c>
      <c r="C177" t="n">
        <v>102.3809523809524</v>
      </c>
      <c r="D177" t="n">
        <v>6.239931034482759</v>
      </c>
      <c r="E177" t="n">
        <v>7.67103448275862</v>
      </c>
    </row>
    <row r="178">
      <c r="A178" t="inlineStr">
        <is>
          <t>300443</t>
        </is>
      </c>
      <c r="B178" t="n">
        <v>0.00764919323074983</v>
      </c>
      <c r="C178" t="n">
        <v>101.7188459177409</v>
      </c>
      <c r="D178" t="n">
        <v>27.36406896551724</v>
      </c>
      <c r="E178" t="n">
        <v>8.103379310344828</v>
      </c>
    </row>
    <row r="179">
      <c r="A179" t="inlineStr">
        <is>
          <t>600456</t>
        </is>
      </c>
      <c r="B179" t="n">
        <v>0.006938592069569763</v>
      </c>
      <c r="C179" t="n">
        <v>101.2783505154639</v>
      </c>
      <c r="D179" t="n">
        <v>33.37331034482759</v>
      </c>
      <c r="E179" t="n">
        <v>2.135931034482759</v>
      </c>
    </row>
    <row r="180">
      <c r="A180" t="inlineStr">
        <is>
          <t>689009</t>
        </is>
      </c>
      <c r="B180" t="n">
        <v>0.00882823825875483</v>
      </c>
      <c r="C180" t="n">
        <v>101.1948051948052</v>
      </c>
      <c r="D180" t="n">
        <v>69.44068181818182</v>
      </c>
      <c r="E180" t="n">
        <v>23.58681818181818</v>
      </c>
    </row>
    <row r="181">
      <c r="A181" t="inlineStr">
        <is>
          <t>603960</t>
        </is>
      </c>
      <c r="B181" t="n">
        <v>0.01026351859146012</v>
      </c>
      <c r="C181" t="n">
        <v>100.6968641114983</v>
      </c>
      <c r="D181" t="n">
        <v>39.85820689655173</v>
      </c>
      <c r="E181" t="n">
        <v>1.439448275862069</v>
      </c>
    </row>
    <row r="182">
      <c r="A182" t="inlineStr">
        <is>
          <t>000916</t>
        </is>
      </c>
      <c r="B182" t="n">
        <v>0.004552401618366025</v>
      </c>
      <c r="C182" t="n">
        <v>100.4545454545454</v>
      </c>
      <c r="D182" t="n">
        <v>7.723310344827587</v>
      </c>
      <c r="E182" t="n">
        <v>2.853172413793103</v>
      </c>
    </row>
    <row r="183">
      <c r="A183" t="inlineStr">
        <is>
          <t>300840</t>
        </is>
      </c>
      <c r="B183" t="n">
        <v>0.004707745680084099</v>
      </c>
      <c r="C183" t="n">
        <v>100</v>
      </c>
      <c r="D183" t="n">
        <v>21.17487394957984</v>
      </c>
      <c r="E183" t="n">
        <v>19.34302521008404</v>
      </c>
    </row>
    <row r="184">
      <c r="A184" t="inlineStr">
        <is>
          <t>300151</t>
        </is>
      </c>
      <c r="B184" t="n">
        <v>0.004666582397314265</v>
      </c>
      <c r="C184" t="n">
        <v>99.59999999999999</v>
      </c>
      <c r="D184" t="n">
        <v>21.57951724137931</v>
      </c>
      <c r="E184" t="n">
        <v>3.087862068965517</v>
      </c>
    </row>
    <row r="185">
      <c r="A185" t="inlineStr">
        <is>
          <t>300843</t>
        </is>
      </c>
      <c r="B185" t="n">
        <v>0.005904484982766208</v>
      </c>
      <c r="C185" t="n">
        <v>99.30603747397639</v>
      </c>
      <c r="D185" t="n">
        <v>32.25715447154472</v>
      </c>
      <c r="E185" t="n">
        <v>16.13569105691057</v>
      </c>
    </row>
    <row r="186">
      <c r="A186" t="inlineStr">
        <is>
          <t>002585</t>
        </is>
      </c>
      <c r="B186" t="n">
        <v>0.001999847226739895</v>
      </c>
      <c r="C186" t="n">
        <v>98.99598393574296</v>
      </c>
      <c r="D186" t="n">
        <v>8.567931034482758</v>
      </c>
      <c r="E186" t="n">
        <v>4.439448275862069</v>
      </c>
    </row>
    <row r="187">
      <c r="A187" t="inlineStr">
        <is>
          <t>300733</t>
        </is>
      </c>
      <c r="B187" t="n">
        <v>0.01270508148078735</v>
      </c>
      <c r="C187" t="n">
        <v>98.97119341563784</v>
      </c>
      <c r="D187" t="n">
        <v>16.99634482758621</v>
      </c>
      <c r="E187" t="n">
        <v>11.63951724137931</v>
      </c>
    </row>
    <row r="188">
      <c r="A188" t="inlineStr">
        <is>
          <t>000155</t>
        </is>
      </c>
      <c r="B188" t="n">
        <v>0.001350932956487471</v>
      </c>
      <c r="C188" t="n">
        <v>98.4168865435356</v>
      </c>
      <c r="D188" t="n">
        <v>5.453862068965518</v>
      </c>
      <c r="E188" t="n">
        <v>2.661034482758621</v>
      </c>
    </row>
    <row r="189">
      <c r="A189" t="inlineStr">
        <is>
          <t>000798</t>
        </is>
      </c>
      <c r="B189" t="n">
        <v>0.002853700146491276</v>
      </c>
      <c r="C189" t="n">
        <v>98.10017271157167</v>
      </c>
      <c r="D189" t="n">
        <v>7.247586206896551</v>
      </c>
      <c r="E189" t="n">
        <v>4.163655172413793</v>
      </c>
    </row>
    <row r="190">
      <c r="A190" t="inlineStr">
        <is>
          <t>300569</t>
        </is>
      </c>
      <c r="B190" t="n">
        <v>0.01028137016661958</v>
      </c>
      <c r="C190" t="n">
        <v>97.87234042553192</v>
      </c>
      <c r="D190" t="n">
        <v>13.63979310344827</v>
      </c>
      <c r="E190" t="n">
        <v>9.735793103448277</v>
      </c>
    </row>
    <row r="191">
      <c r="A191" t="inlineStr">
        <is>
          <t>600110</t>
        </is>
      </c>
      <c r="B191" t="n">
        <v>0.001792082895107311</v>
      </c>
      <c r="C191" t="n">
        <v>97.72209567198178</v>
      </c>
      <c r="D191" t="n">
        <v>5.995724137931035</v>
      </c>
      <c r="E191" t="n">
        <v>4.170689655172414</v>
      </c>
    </row>
    <row r="192">
      <c r="A192" t="inlineStr">
        <is>
          <t>603110</t>
        </is>
      </c>
      <c r="B192" t="n">
        <v>0.00317337501579817</v>
      </c>
      <c r="C192" t="n">
        <v>97.65840220385675</v>
      </c>
      <c r="D192" t="n">
        <v>18.29151724137931</v>
      </c>
      <c r="E192" t="n">
        <v>3.811103448275862</v>
      </c>
    </row>
    <row r="193">
      <c r="A193" t="inlineStr">
        <is>
          <t>002027</t>
        </is>
      </c>
      <c r="B193" t="n">
        <v>0.002891258879404887</v>
      </c>
      <c r="C193" t="n">
        <v>97.5359342915811</v>
      </c>
      <c r="D193" t="n">
        <v>7.663310344827587</v>
      </c>
      <c r="E193" t="n">
        <v>1.044137931034483</v>
      </c>
    </row>
    <row r="194">
      <c r="A194" t="inlineStr">
        <is>
          <t>600333</t>
        </is>
      </c>
      <c r="B194" t="n">
        <v>0.0008018728687386776</v>
      </c>
      <c r="C194" t="n">
        <v>97.42388758782204</v>
      </c>
      <c r="D194" t="n">
        <v>4.508137931034482</v>
      </c>
      <c r="E194" t="n">
        <v>2.466068965517241</v>
      </c>
    </row>
    <row r="195">
      <c r="A195" t="inlineStr">
        <is>
          <t>300724</t>
        </is>
      </c>
      <c r="B195" t="n">
        <v>0.02439751965557906</v>
      </c>
      <c r="C195" t="n">
        <v>97.01579023612921</v>
      </c>
      <c r="D195" t="n">
        <v>100.5775862068966</v>
      </c>
      <c r="E195" t="n">
        <v>1.968</v>
      </c>
    </row>
    <row r="196">
      <c r="A196" t="inlineStr">
        <is>
          <t>300034</t>
        </is>
      </c>
      <c r="B196" t="n">
        <v>0.005196560749434459</v>
      </c>
      <c r="C196" t="n">
        <v>96.96601941747574</v>
      </c>
      <c r="D196" t="n">
        <v>23.66731034482758</v>
      </c>
      <c r="E196" t="n">
        <v>2.863931034482758</v>
      </c>
    </row>
    <row r="197">
      <c r="A197" t="inlineStr">
        <is>
          <t>688133</t>
        </is>
      </c>
      <c r="B197" t="n">
        <v>0.03061590582236348</v>
      </c>
      <c r="C197" t="n">
        <v>96.60914320314863</v>
      </c>
      <c r="D197" t="n">
        <v>108.7409302325582</v>
      </c>
      <c r="E197" t="n">
        <v>16.28744186046512</v>
      </c>
    </row>
    <row r="198">
      <c r="A198" t="inlineStr">
        <is>
          <t>002460</t>
        </is>
      </c>
      <c r="B198" t="n">
        <v>0.0193142589306504</v>
      </c>
      <c r="C198" t="n">
        <v>95.7520325203252</v>
      </c>
      <c r="D198" t="n">
        <v>62.6306896551724</v>
      </c>
      <c r="E198" t="n">
        <v>3.418965517241379</v>
      </c>
    </row>
    <row r="199">
      <c r="A199" t="inlineStr">
        <is>
          <t>000768</t>
        </is>
      </c>
      <c r="B199" t="n">
        <v>0.005254274985384185</v>
      </c>
      <c r="C199" t="n">
        <v>95.6674473067916</v>
      </c>
      <c r="D199" t="n">
        <v>24.37082758620689</v>
      </c>
      <c r="E199" t="n">
        <v>1.441241379310345</v>
      </c>
    </row>
    <row r="200">
      <c r="A200" t="inlineStr">
        <is>
          <t>600197</t>
        </is>
      </c>
      <c r="B200" t="n">
        <v>0.003812540899269103</v>
      </c>
      <c r="C200" t="n">
        <v>95.33898305084745</v>
      </c>
      <c r="D200" t="n">
        <v>20.88820689655173</v>
      </c>
      <c r="E200" t="n">
        <v>4.950827586206896</v>
      </c>
    </row>
    <row r="201">
      <c r="A201" t="inlineStr">
        <is>
          <t>002080</t>
        </is>
      </c>
      <c r="B201" t="n">
        <v>0.003607726076144209</v>
      </c>
      <c r="C201" t="n">
        <v>95.13201320132015</v>
      </c>
      <c r="D201" t="n">
        <v>18.6471724137931</v>
      </c>
      <c r="E201" t="n">
        <v>1.471448275862069</v>
      </c>
    </row>
    <row r="202">
      <c r="A202" t="inlineStr">
        <is>
          <t>600563</t>
        </is>
      </c>
      <c r="B202" t="n">
        <v>0.02196222915268566</v>
      </c>
      <c r="C202" t="n">
        <v>95.11681348142476</v>
      </c>
      <c r="D202" t="n">
        <v>74.02427586206898</v>
      </c>
      <c r="E202" t="n">
        <v>1.467172413793103</v>
      </c>
    </row>
    <row r="203">
      <c r="A203" t="inlineStr">
        <is>
          <t>600211</t>
        </is>
      </c>
      <c r="B203" t="n">
        <v>0.05308282783391836</v>
      </c>
      <c r="C203" t="n">
        <v>94.37500000000001</v>
      </c>
      <c r="D203" t="n">
        <v>81.54420689655173</v>
      </c>
      <c r="E203" t="n">
        <v>5.071310344827586</v>
      </c>
    </row>
    <row r="204">
      <c r="A204" t="inlineStr">
        <is>
          <t>688536</t>
        </is>
      </c>
      <c r="B204" t="n">
        <v>0.07884012132315679</v>
      </c>
      <c r="C204" t="n">
        <v>93.66829268292682</v>
      </c>
      <c r="D204" t="n">
        <v>339.4727272727272</v>
      </c>
      <c r="E204" t="n">
        <v>8.460303030303033</v>
      </c>
    </row>
    <row r="205">
      <c r="A205" t="inlineStr">
        <is>
          <t>300059</t>
        </is>
      </c>
      <c r="B205" t="n">
        <v>0.003521519589595106</v>
      </c>
      <c r="C205" t="n">
        <v>93.6140350877193</v>
      </c>
      <c r="D205" t="n">
        <v>24.41027586206896</v>
      </c>
      <c r="E205" t="n">
        <v>4.603931034482758</v>
      </c>
    </row>
    <row r="206">
      <c r="A206" t="inlineStr">
        <is>
          <t>300005</t>
        </is>
      </c>
      <c r="B206" t="n">
        <v>0.001859239591478453</v>
      </c>
      <c r="C206" t="n">
        <v>93.31306990881461</v>
      </c>
      <c r="D206" t="n">
        <v>5.481862068965517</v>
      </c>
      <c r="E206" t="n">
        <v>2.907172413793103</v>
      </c>
    </row>
    <row r="207">
      <c r="A207" t="inlineStr">
        <is>
          <t>600763</t>
        </is>
      </c>
      <c r="B207" t="n">
        <v>0.04243898796470018</v>
      </c>
      <c r="C207" t="n">
        <v>93.26191147448549</v>
      </c>
      <c r="D207" t="n">
        <v>199.2503448275862</v>
      </c>
      <c r="E207" t="n">
        <v>0.8775862068965516</v>
      </c>
    </row>
    <row r="208">
      <c r="A208" t="inlineStr">
        <is>
          <t>002466</t>
        </is>
      </c>
      <c r="B208" t="n">
        <v>0.0047677896757311</v>
      </c>
      <c r="C208" t="n">
        <v>92.76018099547511</v>
      </c>
      <c r="D208" t="n">
        <v>24.80386206896552</v>
      </c>
      <c r="E208" t="n">
        <v>5.556758620689656</v>
      </c>
    </row>
    <row r="209">
      <c r="A209" t="inlineStr">
        <is>
          <t>300089</t>
        </is>
      </c>
      <c r="B209" t="n">
        <v>0.001209000896100306</v>
      </c>
      <c r="C209" t="n">
        <v>92.64214046822741</v>
      </c>
      <c r="D209" t="n">
        <v>4.943310344827586</v>
      </c>
      <c r="E209" t="n">
        <v>3.052896551724138</v>
      </c>
    </row>
    <row r="210">
      <c r="A210" t="inlineStr">
        <is>
          <t>000858</t>
        </is>
      </c>
      <c r="B210" t="n">
        <v>0.04022962163054741</v>
      </c>
      <c r="C210" t="n">
        <v>92.46575342465752</v>
      </c>
      <c r="D210" t="n">
        <v>225.8633793103448</v>
      </c>
      <c r="E210" t="n">
        <v>0.5614482758620689</v>
      </c>
    </row>
    <row r="211">
      <c r="A211" t="inlineStr">
        <is>
          <t>600309</t>
        </is>
      </c>
      <c r="B211" t="n">
        <v>0.01686723979002341</v>
      </c>
      <c r="C211" t="n">
        <v>92.23321858864028</v>
      </c>
      <c r="D211" t="n">
        <v>71.10475862068967</v>
      </c>
      <c r="E211" t="n">
        <v>1.303448275862069</v>
      </c>
    </row>
    <row r="212">
      <c r="A212" t="inlineStr">
        <is>
          <t>300347</t>
        </is>
      </c>
      <c r="B212" t="n">
        <v>0.01968544968688506</v>
      </c>
      <c r="C212" t="n">
        <v>92.13906894519741</v>
      </c>
      <c r="D212" t="n">
        <v>111.4071724137931</v>
      </c>
      <c r="E212" t="n">
        <v>1.297931034482759</v>
      </c>
    </row>
    <row r="213">
      <c r="A213" t="inlineStr">
        <is>
          <t>000521</t>
        </is>
      </c>
      <c r="B213" t="n">
        <v>0.0005454287311603081</v>
      </c>
      <c r="C213" t="n">
        <v>91.46757679180888</v>
      </c>
      <c r="D213" t="n">
        <v>3.388206896551725</v>
      </c>
      <c r="E213" t="n">
        <v>4.018</v>
      </c>
    </row>
    <row r="214">
      <c r="A214" t="inlineStr">
        <is>
          <t>300433</t>
        </is>
      </c>
      <c r="B214" t="n">
        <v>0.004386109246947915</v>
      </c>
      <c r="C214" t="n">
        <v>91.33416458852869</v>
      </c>
      <c r="D214" t="n">
        <v>30.97041379310345</v>
      </c>
      <c r="E214" t="n">
        <v>1.815034482758621</v>
      </c>
    </row>
    <row r="215">
      <c r="A215" t="inlineStr">
        <is>
          <t>300829</t>
        </is>
      </c>
      <c r="B215" t="n">
        <v>0.01565861690420585</v>
      </c>
      <c r="C215" t="n">
        <v>91.067675493905</v>
      </c>
      <c r="D215" t="n">
        <v>87.05275862068966</v>
      </c>
      <c r="E215" t="n">
        <v>10.06551724137931</v>
      </c>
    </row>
    <row r="216">
      <c r="A216" t="inlineStr">
        <is>
          <t>000406</t>
        </is>
      </c>
      <c r="B216" t="n">
        <v>0.002853854136537204</v>
      </c>
      <c r="C216" t="n">
        <v>90.9433962264151</v>
      </c>
      <c r="D216" t="n">
        <v>7.459517241379309</v>
      </c>
      <c r="E216" t="n">
        <v>0</v>
      </c>
    </row>
    <row r="217">
      <c r="A217" t="inlineStr">
        <is>
          <t>002064</t>
        </is>
      </c>
      <c r="B217" t="n">
        <v>0.002328499770153888</v>
      </c>
      <c r="C217" t="n">
        <v>90.92627599243856</v>
      </c>
      <c r="D217" t="n">
        <v>7.608482758620689</v>
      </c>
      <c r="E217" t="n">
        <v>1.841448275862069</v>
      </c>
    </row>
    <row r="218">
      <c r="A218" t="inlineStr">
        <is>
          <t>300782</t>
        </is>
      </c>
      <c r="B218" t="n">
        <v>0.1024000242718821</v>
      </c>
      <c r="C218" t="n">
        <v>90.55977385530683</v>
      </c>
      <c r="D218" t="n">
        <v>440.1462068965517</v>
      </c>
      <c r="E218" t="n">
        <v>3.172</v>
      </c>
    </row>
    <row r="219">
      <c r="A219" t="inlineStr">
        <is>
          <t>300623</t>
        </is>
      </c>
      <c r="B219" t="n">
        <v>0.01737702355417912</v>
      </c>
      <c r="C219" t="n">
        <v>90.06772009029346</v>
      </c>
      <c r="D219" t="n">
        <v>36.15413793103448</v>
      </c>
      <c r="E219" t="n">
        <v>6.490344827586206</v>
      </c>
    </row>
    <row r="220">
      <c r="A220" t="inlineStr">
        <is>
          <t>600754</t>
        </is>
      </c>
      <c r="B220" t="n">
        <v>0.009766850998241264</v>
      </c>
      <c r="C220" t="n">
        <v>90.06001500375093</v>
      </c>
      <c r="D220" t="n">
        <v>41.42696551724138</v>
      </c>
      <c r="E220" t="n">
        <v>0.7756551724137931</v>
      </c>
    </row>
    <row r="221">
      <c r="A221" t="inlineStr">
        <is>
          <t>601127</t>
        </is>
      </c>
      <c r="B221" t="n">
        <v>0.008189019962559376</v>
      </c>
      <c r="C221" t="n">
        <v>89.86232790988736</v>
      </c>
      <c r="D221" t="n">
        <v>10.76186206896552</v>
      </c>
      <c r="E221" t="n">
        <v>1.813310344827586</v>
      </c>
    </row>
    <row r="222">
      <c r="A222" t="inlineStr">
        <is>
          <t>002499</t>
        </is>
      </c>
      <c r="B222" t="n">
        <v>0.0006367138696847081</v>
      </c>
      <c r="C222" t="n">
        <v>89.74358974358975</v>
      </c>
      <c r="D222" t="n">
        <v>3.916068965517242</v>
      </c>
      <c r="E222" t="n">
        <v>1.014551724137931</v>
      </c>
    </row>
    <row r="223">
      <c r="A223" t="inlineStr">
        <is>
          <t>300708</t>
        </is>
      </c>
      <c r="B223" t="n">
        <v>0.02056798948657796</v>
      </c>
      <c r="C223" t="n">
        <v>89.21639108554997</v>
      </c>
      <c r="D223" t="n">
        <v>23.79172413793103</v>
      </c>
      <c r="E223" t="n">
        <v>16.21075862068966</v>
      </c>
    </row>
    <row r="224">
      <c r="A224" t="inlineStr">
        <is>
          <t>300464</t>
        </is>
      </c>
      <c r="B224" t="n">
        <v>0.008656589467533138</v>
      </c>
      <c r="C224" t="n">
        <v>88.10572687224666</v>
      </c>
      <c r="D224" t="n">
        <v>19.86</v>
      </c>
      <c r="E224" t="n">
        <v>4.249586206896551</v>
      </c>
    </row>
    <row r="225">
      <c r="A225" t="inlineStr">
        <is>
          <t>300852</t>
        </is>
      </c>
      <c r="B225" t="n">
        <v>0.01183959986615798</v>
      </c>
      <c r="C225" t="n">
        <v>88.04872925855913</v>
      </c>
      <c r="D225" t="n">
        <v>102.4712068965517</v>
      </c>
      <c r="E225" t="n">
        <v>11.67025862068965</v>
      </c>
    </row>
    <row r="226">
      <c r="A226" t="inlineStr">
        <is>
          <t>300776</t>
        </is>
      </c>
      <c r="B226" t="n">
        <v>0.02796914207248495</v>
      </c>
      <c r="C226" t="n">
        <v>87.86000258297817</v>
      </c>
      <c r="D226" t="n">
        <v>112.8672413793103</v>
      </c>
      <c r="E226" t="n">
        <v>3.783241379310344</v>
      </c>
    </row>
    <row r="227">
      <c r="A227" t="inlineStr">
        <is>
          <t>300285</t>
        </is>
      </c>
      <c r="B227" t="n">
        <v>0.004441492412429097</v>
      </c>
      <c r="C227" t="n">
        <v>87.83496384517224</v>
      </c>
      <c r="D227" t="n">
        <v>37.73137931034483</v>
      </c>
      <c r="E227" t="n">
        <v>1.74151724137931</v>
      </c>
    </row>
    <row r="228">
      <c r="A228" t="inlineStr">
        <is>
          <t>002735</t>
        </is>
      </c>
      <c r="B228" t="n">
        <v>0.01085368816722353</v>
      </c>
      <c r="C228" t="n">
        <v>87.53894080996882</v>
      </c>
      <c r="D228" t="n">
        <v>33.97724137931035</v>
      </c>
      <c r="E228" t="n">
        <v>1.832551724137931</v>
      </c>
    </row>
    <row r="229">
      <c r="A229" t="inlineStr">
        <is>
          <t>300677</t>
        </is>
      </c>
      <c r="B229" t="n">
        <v>0.0302374942791596</v>
      </c>
      <c r="C229" t="n">
        <v>87.53573470554603</v>
      </c>
      <c r="D229" t="n">
        <v>133.9593103448276</v>
      </c>
      <c r="E229" t="n">
        <v>4.165586206896552</v>
      </c>
    </row>
    <row r="230">
      <c r="A230" t="inlineStr">
        <is>
          <t>603218</t>
        </is>
      </c>
      <c r="B230" t="n">
        <v>0.004500929809826225</v>
      </c>
      <c r="C230" t="n">
        <v>87.19433719433721</v>
      </c>
      <c r="D230" t="n">
        <v>22.12986206896552</v>
      </c>
      <c r="E230" t="n">
        <v>1.291379310344828</v>
      </c>
    </row>
    <row r="231">
      <c r="A231" t="inlineStr">
        <is>
          <t>300837</t>
        </is>
      </c>
      <c r="B231" t="n">
        <v>0.01243028920121487</v>
      </c>
      <c r="C231" t="n">
        <v>87.19367588932805</v>
      </c>
      <c r="D231" t="n">
        <v>59.91935714285714</v>
      </c>
      <c r="E231" t="n">
        <v>8.130357142857143</v>
      </c>
    </row>
    <row r="232">
      <c r="A232" t="inlineStr">
        <is>
          <t>600132</t>
        </is>
      </c>
      <c r="B232" t="n">
        <v>0.02915761250581556</v>
      </c>
      <c r="C232" t="n">
        <v>86.96920583468395</v>
      </c>
      <c r="D232" t="n">
        <v>89.82427586206897</v>
      </c>
      <c r="E232" t="n">
        <v>0.6106206896551724</v>
      </c>
    </row>
    <row r="233">
      <c r="A233" t="inlineStr">
        <is>
          <t>300791</t>
        </is>
      </c>
      <c r="B233" t="n">
        <v>0.01961821425075058</v>
      </c>
      <c r="C233" t="n">
        <v>86.95941450432467</v>
      </c>
      <c r="D233" t="n">
        <v>89.03758620689656</v>
      </c>
      <c r="E233" t="n">
        <v>5.556551724137932</v>
      </c>
    </row>
    <row r="234">
      <c r="A234" t="inlineStr">
        <is>
          <t>002164</t>
        </is>
      </c>
      <c r="B234" t="n">
        <v>0.001398547661613858</v>
      </c>
      <c r="C234" t="n">
        <v>86.90095846645367</v>
      </c>
      <c r="D234" t="n">
        <v>5.136206896551724</v>
      </c>
      <c r="E234" t="n">
        <v>4.18551724137931</v>
      </c>
    </row>
    <row r="235">
      <c r="A235" t="inlineStr">
        <is>
          <t>600031</t>
        </is>
      </c>
      <c r="B235" t="n">
        <v>0.005713833119216645</v>
      </c>
      <c r="C235" t="n">
        <v>86.8788386376326</v>
      </c>
      <c r="D235" t="n">
        <v>24.37331034482759</v>
      </c>
      <c r="E235" t="n">
        <v>0.8962758620689656</v>
      </c>
    </row>
    <row r="236">
      <c r="A236" t="inlineStr">
        <is>
          <t>002352</t>
        </is>
      </c>
      <c r="B236" t="n">
        <v>0.01307146784792262</v>
      </c>
      <c r="C236" t="n">
        <v>86.81439227731462</v>
      </c>
      <c r="D236" t="n">
        <v>73.53317241379311</v>
      </c>
      <c r="E236" t="n">
        <v>0.4544827586206896</v>
      </c>
    </row>
    <row r="237">
      <c r="A237" t="inlineStr">
        <is>
          <t>300696</t>
        </is>
      </c>
      <c r="B237" t="n">
        <v>0.01222000442740118</v>
      </c>
      <c r="C237" t="n">
        <v>86.53149891383056</v>
      </c>
      <c r="D237" t="n">
        <v>49.89855172413793</v>
      </c>
      <c r="E237" t="n">
        <v>2.403586206896552</v>
      </c>
    </row>
    <row r="238">
      <c r="A238" t="inlineStr">
        <is>
          <t>300438</t>
        </is>
      </c>
      <c r="B238" t="n">
        <v>0.003414808709352888</v>
      </c>
      <c r="C238" t="n">
        <v>85.5776306107432</v>
      </c>
      <c r="D238" t="n">
        <v>19.13848275862069</v>
      </c>
      <c r="E238" t="n">
        <v>6.035310344827585</v>
      </c>
    </row>
    <row r="239">
      <c r="A239" t="inlineStr">
        <is>
          <t>600238</t>
        </is>
      </c>
      <c r="B239" t="n">
        <v>0.000705545840376704</v>
      </c>
      <c r="C239" t="n">
        <v>85.44600938967137</v>
      </c>
      <c r="D239" t="n">
        <v>5.095448275862069</v>
      </c>
      <c r="E239" t="n">
        <v>0.6153103448275862</v>
      </c>
    </row>
    <row r="240">
      <c r="A240" t="inlineStr">
        <is>
          <t>000737</t>
        </is>
      </c>
      <c r="B240" t="n">
        <v>0.000863098954783033</v>
      </c>
      <c r="C240" t="n">
        <v>85.11450381679386</v>
      </c>
      <c r="D240" t="n">
        <v>3.507379310344828</v>
      </c>
      <c r="E240" t="n">
        <v>0.9257241379310344</v>
      </c>
    </row>
    <row r="241">
      <c r="A241" t="inlineStr">
        <is>
          <t>300106</t>
        </is>
      </c>
      <c r="B241" t="n">
        <v>0.0064149084332408</v>
      </c>
      <c r="C241" t="n">
        <v>85.07042253521129</v>
      </c>
      <c r="D241" t="n">
        <v>11.06048275862069</v>
      </c>
      <c r="E241" t="n">
        <v>10.03441379310345</v>
      </c>
    </row>
    <row r="242">
      <c r="A242" t="inlineStr">
        <is>
          <t>600363</t>
        </is>
      </c>
      <c r="B242" t="n">
        <v>0.007087021746407541</v>
      </c>
      <c r="C242" t="n">
        <v>84.86486486486488</v>
      </c>
      <c r="D242" t="n">
        <v>21.41731034482759</v>
      </c>
      <c r="E242" t="n">
        <v>5.460689655172414</v>
      </c>
    </row>
    <row r="243">
      <c r="A243" t="inlineStr">
        <is>
          <t>000596</t>
        </is>
      </c>
      <c r="B243" t="n">
        <v>0.04026560059690342</v>
      </c>
      <c r="C243" t="n">
        <v>84.54067179279647</v>
      </c>
      <c r="D243" t="n">
        <v>209.9884137931034</v>
      </c>
      <c r="E243" t="n">
        <v>0.6903448275862069</v>
      </c>
    </row>
    <row r="244">
      <c r="A244" t="inlineStr">
        <is>
          <t>603187</t>
        </is>
      </c>
      <c r="B244" t="n">
        <v>0.007260186805042046</v>
      </c>
      <c r="C244" t="n">
        <v>84.43367655966078</v>
      </c>
      <c r="D244" t="n">
        <v>49.1116551724138</v>
      </c>
      <c r="E244" t="n">
        <v>2.620275862068965</v>
      </c>
    </row>
    <row r="245">
      <c r="A245" t="inlineStr">
        <is>
          <t>300859</t>
        </is>
      </c>
      <c r="B245" t="n">
        <v>0.01297465307724449</v>
      </c>
      <c r="C245" t="n">
        <v>84.3478260869565</v>
      </c>
      <c r="D245" t="n">
        <v>28.22163265306122</v>
      </c>
      <c r="E245" t="n">
        <v>21.62030612244898</v>
      </c>
    </row>
    <row r="246">
      <c r="A246" t="inlineStr">
        <is>
          <t>603583</t>
        </is>
      </c>
      <c r="B246" t="n">
        <v>0.01131021053670644</v>
      </c>
      <c r="C246" t="n">
        <v>83.76534788540243</v>
      </c>
      <c r="D246" t="n">
        <v>62.95662068965517</v>
      </c>
      <c r="E246" t="n">
        <v>1.619724137931035</v>
      </c>
    </row>
    <row r="247">
      <c r="A247" t="inlineStr">
        <is>
          <t>300301</t>
        </is>
      </c>
      <c r="B247" t="n">
        <v>0.003451387340501761</v>
      </c>
      <c r="C247" t="n">
        <v>82.82442748091603</v>
      </c>
      <c r="D247" t="n">
        <v>3.964206896551724</v>
      </c>
      <c r="E247" t="n">
        <v>9.65351724137931</v>
      </c>
    </row>
    <row r="248">
      <c r="A248" t="inlineStr">
        <is>
          <t>000807</t>
        </is>
      </c>
      <c r="B248" t="n">
        <v>0.002138118073866333</v>
      </c>
      <c r="C248" t="n">
        <v>82.63027295285359</v>
      </c>
      <c r="D248" t="n">
        <v>6.296068965517242</v>
      </c>
      <c r="E248" t="n">
        <v>4.204068965517241</v>
      </c>
    </row>
    <row r="249">
      <c r="A249" t="inlineStr">
        <is>
          <t>300015</t>
        </is>
      </c>
      <c r="B249" t="n">
        <v>0.01293254132656554</v>
      </c>
      <c r="C249" t="n">
        <v>82.48212461695607</v>
      </c>
      <c r="D249" t="n">
        <v>53.45737931034483</v>
      </c>
      <c r="E249" t="n">
        <v>0.6657241379310345</v>
      </c>
    </row>
    <row r="250">
      <c r="A250" t="inlineStr">
        <is>
          <t>002390</t>
        </is>
      </c>
      <c r="B250" t="n">
        <v>0.001216934578320885</v>
      </c>
      <c r="C250" t="n">
        <v>81.98614318706696</v>
      </c>
      <c r="D250" t="n">
        <v>5.789241379310345</v>
      </c>
      <c r="E250" t="n">
        <v>1.24951724137931</v>
      </c>
    </row>
    <row r="251">
      <c r="A251" t="inlineStr">
        <is>
          <t>300402</t>
        </is>
      </c>
      <c r="B251" t="n">
        <v>0.0124541101897914</v>
      </c>
      <c r="C251" t="n">
        <v>81.91603875134554</v>
      </c>
      <c r="D251" t="n">
        <v>14.97268965517241</v>
      </c>
      <c r="E251" t="n">
        <v>5.121931034482758</v>
      </c>
    </row>
    <row r="252">
      <c r="A252" t="inlineStr">
        <is>
          <t>300008</t>
        </is>
      </c>
      <c r="B252" t="n">
        <v>0.004998004520187625</v>
      </c>
      <c r="C252" t="n">
        <v>81.54362416107384</v>
      </c>
      <c r="D252" t="n">
        <v>5.982827586206897</v>
      </c>
      <c r="E252" t="n">
        <v>12.21324137931034</v>
      </c>
    </row>
    <row r="253">
      <c r="A253" t="inlineStr">
        <is>
          <t>300221</t>
        </is>
      </c>
      <c r="B253" t="n">
        <v>0.002040517255042486</v>
      </c>
      <c r="C253" t="n">
        <v>81.40589569160997</v>
      </c>
      <c r="D253" t="n">
        <v>6.301931034482759</v>
      </c>
      <c r="E253" t="n">
        <v>8.802689655172415</v>
      </c>
    </row>
    <row r="254">
      <c r="A254" t="inlineStr">
        <is>
          <t>002241</t>
        </is>
      </c>
      <c r="B254" t="n">
        <v>0.007853136467594503</v>
      </c>
      <c r="C254" t="n">
        <v>81.26177024482111</v>
      </c>
      <c r="D254" t="n">
        <v>37.31351724137931</v>
      </c>
      <c r="E254" t="n">
        <v>3.260275862068966</v>
      </c>
    </row>
    <row r="255">
      <c r="A255" t="inlineStr">
        <is>
          <t>300415</t>
        </is>
      </c>
      <c r="B255" t="n">
        <v>0.004017201570766301</v>
      </c>
      <c r="C255" t="n">
        <v>80.90040927694406</v>
      </c>
      <c r="D255" t="n">
        <v>12.24772413793104</v>
      </c>
      <c r="E255" t="n">
        <v>1.817103448275862</v>
      </c>
    </row>
    <row r="256">
      <c r="A256" t="inlineStr">
        <is>
          <t>300496</t>
        </is>
      </c>
      <c r="B256" t="n">
        <v>0.01144380014735791</v>
      </c>
      <c r="C256" t="n">
        <v>80.74930939226519</v>
      </c>
      <c r="D256" t="n">
        <v>88.45703448275863</v>
      </c>
      <c r="E256" t="n">
        <v>3.066896551724137</v>
      </c>
    </row>
    <row r="257">
      <c r="A257" t="inlineStr">
        <is>
          <t>601995</t>
        </is>
      </c>
      <c r="B257" t="n">
        <v>0.005229922506665937</v>
      </c>
      <c r="C257" t="n">
        <v>80.74270557029178</v>
      </c>
      <c r="D257" t="n">
        <v>60.19571428571428</v>
      </c>
      <c r="E257" t="n">
        <v>22.09214285714286</v>
      </c>
    </row>
    <row r="258">
      <c r="A258" t="inlineStr">
        <is>
          <t>603737</t>
        </is>
      </c>
      <c r="B258" t="n">
        <v>0.03456061809446982</v>
      </c>
      <c r="C258" t="n">
        <v>80.6955889481338</v>
      </c>
      <c r="D258" t="n">
        <v>135.6258620689655</v>
      </c>
      <c r="E258" t="n">
        <v>0.6708275862068966</v>
      </c>
    </row>
    <row r="259">
      <c r="A259" t="inlineStr">
        <is>
          <t>000830</t>
        </is>
      </c>
      <c r="B259" t="n">
        <v>0.002228876022332963</v>
      </c>
      <c r="C259" t="n">
        <v>80.62234794908061</v>
      </c>
      <c r="D259" t="n">
        <v>10.21931034482759</v>
      </c>
      <c r="E259" t="n">
        <v>2.771310344827587</v>
      </c>
    </row>
    <row r="260">
      <c r="A260" t="inlineStr">
        <is>
          <t>603606</t>
        </is>
      </c>
      <c r="B260" t="n">
        <v>0.004944036955119722</v>
      </c>
      <c r="C260" t="n">
        <v>80.49327354260087</v>
      </c>
      <c r="D260" t="n">
        <v>20.81434482758621</v>
      </c>
      <c r="E260" t="n">
        <v>2.694137931034482</v>
      </c>
    </row>
    <row r="261">
      <c r="A261" t="inlineStr">
        <is>
          <t>300408</t>
        </is>
      </c>
      <c r="B261" t="n">
        <v>0.003763533324482858</v>
      </c>
      <c r="C261" t="n">
        <v>80.3921568627451</v>
      </c>
      <c r="D261" t="n">
        <v>29.07517241379311</v>
      </c>
      <c r="E261" t="n">
        <v>1.025103448275862</v>
      </c>
    </row>
    <row r="262">
      <c r="A262" t="inlineStr">
        <is>
          <t>002049</t>
        </is>
      </c>
      <c r="B262" t="n">
        <v>0.02797034416060147</v>
      </c>
      <c r="C262" t="n">
        <v>80.35360678925034</v>
      </c>
      <c r="D262" t="n">
        <v>110.5913793103448</v>
      </c>
      <c r="E262" t="n">
        <v>3.907448275862068</v>
      </c>
    </row>
    <row r="263">
      <c r="A263" t="inlineStr">
        <is>
          <t>002407</t>
        </is>
      </c>
      <c r="B263" t="n">
        <v>0.00322065657953219</v>
      </c>
      <c r="C263" t="n">
        <v>80.28571428571429</v>
      </c>
      <c r="D263" t="n">
        <v>13.40751724137931</v>
      </c>
      <c r="E263" t="n">
        <v>7.325862068965518</v>
      </c>
    </row>
    <row r="264">
      <c r="A264" t="inlineStr">
        <is>
          <t>603319</t>
        </is>
      </c>
      <c r="B264" t="n">
        <v>0.01503893160417751</v>
      </c>
      <c r="C264" t="n">
        <v>80.13090229079009</v>
      </c>
      <c r="D264" t="n">
        <v>32.59455172413793</v>
      </c>
      <c r="E264" t="n">
        <v>3.693931034482759</v>
      </c>
    </row>
    <row r="265">
      <c r="A265" t="inlineStr">
        <is>
          <t>300896</t>
        </is>
      </c>
      <c r="B265" t="n">
        <v>0.09176845645182635</v>
      </c>
      <c r="C265" t="n">
        <v>79.9470743898853</v>
      </c>
      <c r="D265" t="n">
        <v>528.7742622950819</v>
      </c>
      <c r="E265" t="n">
        <v>7.325245901639345</v>
      </c>
    </row>
    <row r="266">
      <c r="A266" t="inlineStr">
        <is>
          <t>603809</t>
        </is>
      </c>
      <c r="B266" t="n">
        <v>0.009191446923785358</v>
      </c>
      <c r="C266" t="n">
        <v>79.93109388458225</v>
      </c>
      <c r="D266" t="n">
        <v>21.34413793103448</v>
      </c>
      <c r="E266" t="n">
        <v>2.994551724137931</v>
      </c>
    </row>
    <row r="267">
      <c r="A267" t="inlineStr">
        <is>
          <t>300713</t>
        </is>
      </c>
      <c r="B267" t="n">
        <v>0.01763256849693104</v>
      </c>
      <c r="C267" t="n">
        <v>79.91902834008098</v>
      </c>
      <c r="D267" t="n">
        <v>19.37068965517241</v>
      </c>
      <c r="E267" t="n">
        <v>10.26455172413793</v>
      </c>
    </row>
    <row r="268">
      <c r="A268" t="inlineStr">
        <is>
          <t>000902</t>
        </is>
      </c>
      <c r="B268" t="n">
        <v>0.001814736172478508</v>
      </c>
      <c r="C268" t="n">
        <v>79.85948477751759</v>
      </c>
      <c r="D268" t="n">
        <v>11.94048275862069</v>
      </c>
      <c r="E268" t="n">
        <v>1.221034482758621</v>
      </c>
    </row>
    <row r="269">
      <c r="A269" t="inlineStr">
        <is>
          <t>002985</t>
        </is>
      </c>
      <c r="B269" t="n">
        <v>0.04218272174675678</v>
      </c>
      <c r="C269" t="n">
        <v>79.76588628762542</v>
      </c>
      <c r="D269" t="n">
        <v>156.2939310344828</v>
      </c>
      <c r="E269" t="n">
        <v>7.352758620689654</v>
      </c>
    </row>
    <row r="270">
      <c r="A270" t="inlineStr">
        <is>
          <t>300775</t>
        </is>
      </c>
      <c r="B270" t="n">
        <v>0.005726963796169393</v>
      </c>
      <c r="C270" t="n">
        <v>79.7584541062802</v>
      </c>
      <c r="D270" t="n">
        <v>30.95406896551724</v>
      </c>
      <c r="E270" t="n">
        <v>4.79048275862069</v>
      </c>
    </row>
    <row r="271">
      <c r="A271" t="inlineStr">
        <is>
          <t>300019</t>
        </is>
      </c>
      <c r="B271" t="n">
        <v>0.005017593203821275</v>
      </c>
      <c r="C271" t="n">
        <v>79.42386831275721</v>
      </c>
      <c r="D271" t="n">
        <v>15.76848275862069</v>
      </c>
      <c r="E271" t="n">
        <v>5.951241379310344</v>
      </c>
    </row>
    <row r="272">
      <c r="A272" t="inlineStr">
        <is>
          <t>300769</t>
        </is>
      </c>
      <c r="B272" t="n">
        <v>0.05434545946755843</v>
      </c>
      <c r="C272" t="n">
        <v>79.3566304096274</v>
      </c>
      <c r="D272" t="n">
        <v>111.9751034482759</v>
      </c>
      <c r="E272" t="n">
        <v>4.203862068965517</v>
      </c>
    </row>
    <row r="273">
      <c r="A273" t="inlineStr">
        <is>
          <t>603076</t>
        </is>
      </c>
      <c r="B273" t="n">
        <v>0.01239137411926069</v>
      </c>
      <c r="C273" t="n">
        <v>78.85826771653544</v>
      </c>
      <c r="D273" t="n">
        <v>39.13420689655172</v>
      </c>
      <c r="E273" t="n">
        <v>6.69951724137931</v>
      </c>
    </row>
    <row r="274">
      <c r="A274" t="inlineStr">
        <is>
          <t>002285</t>
        </is>
      </c>
      <c r="B274" t="n">
        <v>0.0025458718459974</v>
      </c>
      <c r="C274" t="n">
        <v>78.84615384615385</v>
      </c>
      <c r="D274" t="n">
        <v>4.686896551724139</v>
      </c>
      <c r="E274" t="n">
        <v>2.038206896551725</v>
      </c>
    </row>
    <row r="275">
      <c r="A275" t="inlineStr">
        <is>
          <t>600083</t>
        </is>
      </c>
      <c r="B275" t="n">
        <v>0.001539519301906499</v>
      </c>
      <c r="C275" t="n">
        <v>78.6144578313253</v>
      </c>
      <c r="D275" t="n">
        <v>5.688758620689656</v>
      </c>
      <c r="E275" t="n">
        <v>2.477517241379311</v>
      </c>
    </row>
    <row r="276">
      <c r="A276" t="inlineStr">
        <is>
          <t>600690</t>
        </is>
      </c>
      <c r="B276" t="n">
        <v>0.005530573855894708</v>
      </c>
      <c r="C276" t="n">
        <v>78.38010204081631</v>
      </c>
      <c r="D276" t="n">
        <v>22.32213793103448</v>
      </c>
      <c r="E276" t="n">
        <v>0.8415862068965517</v>
      </c>
    </row>
    <row r="277">
      <c r="A277" t="inlineStr">
        <is>
          <t>000421</t>
        </is>
      </c>
      <c r="B277" t="n">
        <v>0.001650374353226897</v>
      </c>
      <c r="C277" t="n">
        <v>78.2608695652174</v>
      </c>
      <c r="D277" t="n">
        <v>6.209241379310344</v>
      </c>
      <c r="E277" t="n">
        <v>3.032344827586207</v>
      </c>
    </row>
    <row r="278">
      <c r="A278" t="inlineStr">
        <is>
          <t>600862</t>
        </is>
      </c>
      <c r="B278" t="n">
        <v>0.003905591319061806</v>
      </c>
      <c r="C278" t="n">
        <v>78.11511701454774</v>
      </c>
      <c r="D278" t="n">
        <v>23.1011724137931</v>
      </c>
      <c r="E278" t="n">
        <v>1.428551724137931</v>
      </c>
    </row>
    <row r="279">
      <c r="A279" t="inlineStr">
        <is>
          <t>603489</t>
        </is>
      </c>
      <c r="B279" t="n">
        <v>0.02363962324006727</v>
      </c>
      <c r="C279" t="n">
        <v>78.02450229709035</v>
      </c>
      <c r="D279" t="n">
        <v>165.4568965517241</v>
      </c>
      <c r="E279" t="n">
        <v>2.859931034482759</v>
      </c>
    </row>
    <row r="280">
      <c r="A280" t="inlineStr">
        <is>
          <t>603650</t>
        </is>
      </c>
      <c r="B280" t="n">
        <v>0.006876161683243508</v>
      </c>
      <c r="C280" t="n">
        <v>77.8173190984579</v>
      </c>
      <c r="D280" t="n">
        <v>32.50331034482758</v>
      </c>
      <c r="E280" t="n">
        <v>5.297034482758621</v>
      </c>
    </row>
    <row r="281">
      <c r="A281" t="inlineStr">
        <is>
          <t>000411</t>
        </is>
      </c>
      <c r="B281" t="n">
        <v>0.006893881023523978</v>
      </c>
      <c r="C281" t="n">
        <v>77.71639042357276</v>
      </c>
      <c r="D281" t="n">
        <v>17.80496551724137</v>
      </c>
      <c r="E281" t="n">
        <v>7.147103448275861</v>
      </c>
    </row>
    <row r="282">
      <c r="A282" t="inlineStr">
        <is>
          <t>603198</t>
        </is>
      </c>
      <c r="B282" t="n">
        <v>0.008314279667589304</v>
      </c>
      <c r="C282" t="n">
        <v>77.69784172661869</v>
      </c>
      <c r="D282" t="n">
        <v>25.24241379310345</v>
      </c>
      <c r="E282" t="n">
        <v>2.116206896551724</v>
      </c>
    </row>
    <row r="283">
      <c r="A283" t="inlineStr">
        <is>
          <t>300138</t>
        </is>
      </c>
      <c r="B283" t="n">
        <v>0.00214747748401047</v>
      </c>
      <c r="C283" t="n">
        <v>77.22323049001815</v>
      </c>
      <c r="D283" t="n">
        <v>15.49475862068965</v>
      </c>
      <c r="E283" t="n">
        <v>2.442482758620689</v>
      </c>
    </row>
    <row r="284">
      <c r="A284" t="inlineStr">
        <is>
          <t>002930</t>
        </is>
      </c>
      <c r="B284" t="n">
        <v>0.003618287338808829</v>
      </c>
      <c r="C284" t="n">
        <v>77.06834532374103</v>
      </c>
      <c r="D284" t="n">
        <v>19.28710344827586</v>
      </c>
      <c r="E284" t="n">
        <v>5.55</v>
      </c>
    </row>
    <row r="285">
      <c r="A285" t="inlineStr">
        <is>
          <t>688188</t>
        </is>
      </c>
      <c r="B285" t="n">
        <v>0.06028686535077477</v>
      </c>
      <c r="C285" t="n">
        <v>76.88743526846555</v>
      </c>
      <c r="D285" t="n">
        <v>222.4302068965518</v>
      </c>
      <c r="E285" t="n">
        <v>2.985724137931034</v>
      </c>
    </row>
    <row r="286">
      <c r="A286" t="inlineStr">
        <is>
          <t>300364</t>
        </is>
      </c>
      <c r="B286" t="n">
        <v>0.0009639939136995088</v>
      </c>
      <c r="C286" t="n">
        <v>76.7543859649123</v>
      </c>
      <c r="D286" t="n">
        <v>7.655034482758621</v>
      </c>
      <c r="E286" t="n">
        <v>6.374137931034483</v>
      </c>
    </row>
    <row r="287">
      <c r="A287" t="inlineStr">
        <is>
          <t>000547</t>
        </is>
      </c>
      <c r="B287" t="n">
        <v>0.003302738339574929</v>
      </c>
      <c r="C287" t="n">
        <v>76.72651933701657</v>
      </c>
      <c r="D287" t="n">
        <v>19.47427586206896</v>
      </c>
      <c r="E287" t="n">
        <v>3.336965517241379</v>
      </c>
    </row>
    <row r="288">
      <c r="A288" t="inlineStr">
        <is>
          <t>300470</t>
        </is>
      </c>
      <c r="B288" t="n">
        <v>0.00536035525544193</v>
      </c>
      <c r="C288" t="n">
        <v>76.69032499066117</v>
      </c>
      <c r="D288" t="n">
        <v>40.09751724137931</v>
      </c>
      <c r="E288" t="n">
        <v>1.294758620689655</v>
      </c>
    </row>
    <row r="289">
      <c r="A289" t="inlineStr">
        <is>
          <t>000927</t>
        </is>
      </c>
      <c r="B289" t="n">
        <v>0.0002916390745529358</v>
      </c>
      <c r="C289" t="n">
        <v>76.43312101910828</v>
      </c>
      <c r="D289" t="n">
        <v>3.964965517241379</v>
      </c>
      <c r="E289" t="n">
        <v>0.5206206896551725</v>
      </c>
    </row>
    <row r="290">
      <c r="A290" t="inlineStr">
        <is>
          <t>300450</t>
        </is>
      </c>
      <c r="B290" t="n">
        <v>0.0134195938846086</v>
      </c>
      <c r="C290" t="n">
        <v>76.38623326959846</v>
      </c>
      <c r="D290" t="n">
        <v>53.45993103448277</v>
      </c>
      <c r="E290" t="n">
        <v>1.658137931034483</v>
      </c>
    </row>
    <row r="291">
      <c r="A291" t="inlineStr">
        <is>
          <t>600166</t>
        </is>
      </c>
      <c r="B291" t="n">
        <v>0.0008738869112784161</v>
      </c>
      <c r="C291" t="n">
        <v>76.27118644067797</v>
      </c>
      <c r="D291" t="n">
        <v>2.630068965517241</v>
      </c>
      <c r="E291" t="n">
        <v>2.905862068965517</v>
      </c>
    </row>
    <row r="292">
      <c r="A292" t="inlineStr">
        <is>
          <t>600255</t>
        </is>
      </c>
      <c r="B292" t="n">
        <v>0.0004517460139451</v>
      </c>
      <c r="C292" t="n">
        <v>76.19047619047619</v>
      </c>
      <c r="D292" t="n">
        <v>1.408344827586207</v>
      </c>
      <c r="E292" t="n">
        <v>1.704827586206896</v>
      </c>
    </row>
    <row r="293">
      <c r="A293" t="inlineStr">
        <is>
          <t>600798</t>
        </is>
      </c>
      <c r="B293" t="n">
        <v>0.0002694801011735335</v>
      </c>
      <c r="C293" t="n">
        <v>75.94501718213058</v>
      </c>
      <c r="D293" t="n">
        <v>3.236413793103448</v>
      </c>
      <c r="E293" t="n">
        <v>1.937655172413793</v>
      </c>
    </row>
    <row r="294">
      <c r="A294" t="inlineStr">
        <is>
          <t>000572</t>
        </is>
      </c>
      <c r="B294" t="n">
        <v>0.0006537813317387966</v>
      </c>
      <c r="C294" t="n">
        <v>75.86206896551724</v>
      </c>
      <c r="D294" t="n">
        <v>2.696758620689655</v>
      </c>
      <c r="E294" t="n">
        <v>1.385034482758621</v>
      </c>
    </row>
    <row r="295">
      <c r="A295" t="inlineStr">
        <is>
          <t>601799</t>
        </is>
      </c>
      <c r="B295" t="n">
        <v>0.03129579045667642</v>
      </c>
      <c r="C295" t="n">
        <v>75.76908821349147</v>
      </c>
      <c r="D295" t="n">
        <v>157.7016551724138</v>
      </c>
      <c r="E295" t="n">
        <v>0.5518620689655171</v>
      </c>
    </row>
    <row r="296">
      <c r="A296" t="inlineStr">
        <is>
          <t>000767</t>
        </is>
      </c>
      <c r="B296" t="n">
        <v>0.0001168128154320911</v>
      </c>
      <c r="C296" t="n">
        <v>75.56561085972851</v>
      </c>
      <c r="D296" t="n">
        <v>2.508896551724138</v>
      </c>
      <c r="E296" t="n">
        <v>0.5313793103448277</v>
      </c>
    </row>
    <row r="297">
      <c r="A297" t="inlineStr">
        <is>
          <t>000615</t>
        </is>
      </c>
      <c r="B297" t="n">
        <v>0.0008636293522872142</v>
      </c>
      <c r="C297" t="n">
        <v>75.37313432835822</v>
      </c>
      <c r="D297" t="n">
        <v>4.604896551724138</v>
      </c>
      <c r="E297" t="n">
        <v>2.451172413793103</v>
      </c>
    </row>
    <row r="298">
      <c r="A298" t="inlineStr">
        <is>
          <t>002975</t>
        </is>
      </c>
      <c r="B298" t="n">
        <v>0.01676294385419744</v>
      </c>
      <c r="C298" t="n">
        <v>75.33805537669029</v>
      </c>
      <c r="D298" t="n">
        <v>93.96372413793102</v>
      </c>
      <c r="E298" t="n">
        <v>7.513172413793103</v>
      </c>
    </row>
    <row r="299">
      <c r="A299" t="inlineStr">
        <is>
          <t>688196</t>
        </is>
      </c>
      <c r="B299" t="n">
        <v>0.008653164108746335</v>
      </c>
      <c r="C299" t="n">
        <v>75.22753128555178</v>
      </c>
      <c r="D299" t="n">
        <v>54.47393103448276</v>
      </c>
      <c r="E299" t="n">
        <v>7.362068965517241</v>
      </c>
    </row>
    <row r="300">
      <c r="A300" t="inlineStr">
        <is>
          <t>300999</t>
        </is>
      </c>
      <c r="B300" t="n">
        <v>0.02196122293010265</v>
      </c>
      <c r="C300" t="n">
        <v>74.96428571428572</v>
      </c>
      <c r="D300" t="n">
        <v>66.79518518518519</v>
      </c>
      <c r="E300" t="n">
        <v>20.87685185185185</v>
      </c>
    </row>
    <row r="301">
      <c r="A301" t="inlineStr">
        <is>
          <t>002030</t>
        </is>
      </c>
      <c r="B301" t="n">
        <v>0.006874362453723843</v>
      </c>
      <c r="C301" t="n">
        <v>74.92385786802032</v>
      </c>
      <c r="D301" t="n">
        <v>34.10351724137931</v>
      </c>
      <c r="E301" t="n">
        <v>6.469241379310344</v>
      </c>
    </row>
    <row r="302">
      <c r="A302" t="inlineStr">
        <is>
          <t>000550</t>
        </is>
      </c>
      <c r="B302" t="n">
        <v>0.003774995645226587</v>
      </c>
      <c r="C302" t="n">
        <v>74.74402730375427</v>
      </c>
      <c r="D302" t="n">
        <v>16.48972413793103</v>
      </c>
      <c r="E302" t="n">
        <v>2.755586206896552</v>
      </c>
    </row>
    <row r="303">
      <c r="A303" t="inlineStr">
        <is>
          <t>603665</t>
        </is>
      </c>
      <c r="B303" t="n">
        <v>0.005341434670879962</v>
      </c>
      <c r="C303" t="n">
        <v>74.6941403734707</v>
      </c>
      <c r="D303" t="n">
        <v>23.15455172413793</v>
      </c>
      <c r="E303" t="n">
        <v>2.577172413793104</v>
      </c>
    </row>
    <row r="304">
      <c r="A304" t="inlineStr">
        <is>
          <t>600537</t>
        </is>
      </c>
      <c r="B304" t="n">
        <v>0.0005338810307419226</v>
      </c>
      <c r="C304" t="n">
        <v>74.57627118644068</v>
      </c>
      <c r="D304" t="n">
        <v>3.809931034482759</v>
      </c>
      <c r="E304" t="n">
        <v>2.719448275862069</v>
      </c>
    </row>
    <row r="305">
      <c r="A305" t="inlineStr">
        <is>
          <t>600151</t>
        </is>
      </c>
      <c r="B305" t="n">
        <v>0.001591210990289792</v>
      </c>
      <c r="C305" t="n">
        <v>74.48979591836735</v>
      </c>
      <c r="D305" t="n">
        <v>6.812551724137931</v>
      </c>
      <c r="E305" t="n">
        <v>2.960275862068966</v>
      </c>
    </row>
    <row r="306">
      <c r="A306" t="inlineStr">
        <is>
          <t>600988</t>
        </is>
      </c>
      <c r="B306" t="n">
        <v>0.005258413898057659</v>
      </c>
      <c r="C306" t="n">
        <v>74.34869739478955</v>
      </c>
      <c r="D306" t="n">
        <v>16.70958620689655</v>
      </c>
      <c r="E306" t="n">
        <v>5.417172413793104</v>
      </c>
    </row>
    <row r="307">
      <c r="A307" t="inlineStr">
        <is>
          <t>600165</t>
        </is>
      </c>
      <c r="B307" t="n">
        <v>0.001722828156095617</v>
      </c>
      <c r="C307" t="n">
        <v>73.97590361445781</v>
      </c>
      <c r="D307" t="n">
        <v>6.938620689655171</v>
      </c>
      <c r="E307" t="n">
        <v>5.403379310344827</v>
      </c>
    </row>
    <row r="308">
      <c r="A308" t="inlineStr">
        <is>
          <t>300618</t>
        </is>
      </c>
      <c r="B308" t="n">
        <v>0.006496801682583461</v>
      </c>
      <c r="C308" t="n">
        <v>73.86873216469627</v>
      </c>
      <c r="D308" t="n">
        <v>69.14744827586208</v>
      </c>
      <c r="E308" t="n">
        <v>5.432344827586207</v>
      </c>
    </row>
    <row r="309">
      <c r="A309" t="inlineStr">
        <is>
          <t>600178</t>
        </is>
      </c>
      <c r="B309" t="n">
        <v>0.002585778086987467</v>
      </c>
      <c r="C309" t="n">
        <v>73.70892018779345</v>
      </c>
      <c r="D309" t="n">
        <v>7.255793103448277</v>
      </c>
      <c r="E309" t="n">
        <v>4.855310344827586</v>
      </c>
    </row>
    <row r="310">
      <c r="A310" t="inlineStr">
        <is>
          <t>300393</t>
        </is>
      </c>
      <c r="B310" t="n">
        <v>0.002054866134172597</v>
      </c>
      <c r="C310" t="n">
        <v>73.63387978142077</v>
      </c>
      <c r="D310" t="n">
        <v>8.973241379310345</v>
      </c>
      <c r="E310" t="n">
        <v>6.427241379310344</v>
      </c>
    </row>
    <row r="311">
      <c r="A311" t="inlineStr">
        <is>
          <t>603223</t>
        </is>
      </c>
      <c r="B311" t="n">
        <v>0.005644634675074777</v>
      </c>
      <c r="C311" t="n">
        <v>73.58834244080144</v>
      </c>
      <c r="D311" t="n">
        <v>15.82262068965517</v>
      </c>
      <c r="E311" t="n">
        <v>1.419241379310345</v>
      </c>
    </row>
    <row r="312">
      <c r="A312" t="inlineStr">
        <is>
          <t>002960</t>
        </is>
      </c>
      <c r="B312" t="n">
        <v>0.009966866203761868</v>
      </c>
      <c r="C312" t="n">
        <v>73.54776764282288</v>
      </c>
      <c r="D312" t="n">
        <v>36.41089655172414</v>
      </c>
      <c r="E312" t="n">
        <v>4.721379310344829</v>
      </c>
    </row>
    <row r="313">
      <c r="A313" t="inlineStr">
        <is>
          <t>688396</t>
        </is>
      </c>
      <c r="B313" t="n">
        <v>0.008802663629861112</v>
      </c>
      <c r="C313" t="n">
        <v>73.54166666666669</v>
      </c>
      <c r="D313" t="n">
        <v>53.3548275862069</v>
      </c>
      <c r="E313" t="n">
        <v>7.875862068965517</v>
      </c>
    </row>
    <row r="314">
      <c r="A314" t="inlineStr">
        <is>
          <t>002438</t>
        </is>
      </c>
      <c r="B314" t="n">
        <v>0.001874617057313666</v>
      </c>
      <c r="C314" t="n">
        <v>73.50993377483444</v>
      </c>
      <c r="D314" t="n">
        <v>11.08875862068965</v>
      </c>
      <c r="E314" t="n">
        <v>1.663931034482758</v>
      </c>
    </row>
    <row r="315">
      <c r="A315" t="inlineStr">
        <is>
          <t>000301</t>
        </is>
      </c>
      <c r="B315" t="n">
        <v>0.002828209444375374</v>
      </c>
      <c r="C315" t="n">
        <v>73.34593572778827</v>
      </c>
      <c r="D315" t="n">
        <v>6.952620689655172</v>
      </c>
      <c r="E315" t="n">
        <v>1.334413793103448</v>
      </c>
    </row>
    <row r="316">
      <c r="A316" t="inlineStr">
        <is>
          <t>000981</t>
        </is>
      </c>
      <c r="B316" t="n">
        <v>0.0004296452216198767</v>
      </c>
      <c r="C316" t="n">
        <v>73.2824427480916</v>
      </c>
      <c r="D316" t="n">
        <v>1.772137931034483</v>
      </c>
      <c r="E316" t="n">
        <v>0.7727586206896553</v>
      </c>
    </row>
    <row r="317">
      <c r="A317" t="inlineStr">
        <is>
          <t>300858</t>
        </is>
      </c>
      <c r="B317" t="n">
        <v>0.01359579528259263</v>
      </c>
      <c r="C317" t="n">
        <v>72.86844418400233</v>
      </c>
      <c r="D317" t="n">
        <v>68.9911320754717</v>
      </c>
      <c r="E317" t="n">
        <v>11.28</v>
      </c>
    </row>
    <row r="318">
      <c r="A318" t="inlineStr">
        <is>
          <t>000899</t>
        </is>
      </c>
      <c r="B318" t="n">
        <v>0.0004006662728117973</v>
      </c>
      <c r="C318" t="n">
        <v>72.83653846153845</v>
      </c>
      <c r="D318" t="n">
        <v>4.671241379310346</v>
      </c>
      <c r="E318" t="n">
        <v>0.6506896551724136</v>
      </c>
    </row>
    <row r="319">
      <c r="A319" t="inlineStr">
        <is>
          <t>300122</t>
        </is>
      </c>
      <c r="B319" t="n">
        <v>0.0309021081538677</v>
      </c>
      <c r="C319" t="n">
        <v>72.66109785202863</v>
      </c>
      <c r="D319" t="n">
        <v>132.8675172413793</v>
      </c>
      <c r="E319" t="n">
        <v>2.055103448275862</v>
      </c>
    </row>
    <row r="320">
      <c r="A320" t="inlineStr">
        <is>
          <t>603179</t>
        </is>
      </c>
      <c r="B320" t="n">
        <v>0.004643689318604777</v>
      </c>
      <c r="C320" t="n">
        <v>72.58499730167296</v>
      </c>
      <c r="D320" t="n">
        <v>27.89896551724138</v>
      </c>
      <c r="E320" t="n">
        <v>1.093931034482759</v>
      </c>
    </row>
    <row r="321">
      <c r="A321" t="inlineStr">
        <is>
          <t>002738</t>
        </is>
      </c>
      <c r="B321" t="n">
        <v>0.003815710105448828</v>
      </c>
      <c r="C321" t="n">
        <v>72.10702341137124</v>
      </c>
      <c r="D321" t="n">
        <v>18.6136551724138</v>
      </c>
      <c r="E321" t="n">
        <v>3.94048275862069</v>
      </c>
    </row>
    <row r="322">
      <c r="A322" t="inlineStr">
        <is>
          <t>300376</t>
        </is>
      </c>
      <c r="B322" t="n">
        <v>0.005314693659936152</v>
      </c>
      <c r="C322" t="n">
        <v>71.88841201716738</v>
      </c>
      <c r="D322" t="n">
        <v>7.614</v>
      </c>
      <c r="E322" t="n">
        <v>3.256137931034483</v>
      </c>
    </row>
    <row r="323">
      <c r="A323" t="inlineStr">
        <is>
          <t>603288</t>
        </is>
      </c>
      <c r="B323" t="n">
        <v>0.02454084080219474</v>
      </c>
      <c r="C323" t="n">
        <v>71.79286335944298</v>
      </c>
      <c r="D323" t="n">
        <v>155.8118620689655</v>
      </c>
      <c r="E323" t="n">
        <v>0.1464827586206897</v>
      </c>
    </row>
    <row r="324">
      <c r="A324" t="inlineStr">
        <is>
          <t>300759</t>
        </is>
      </c>
      <c r="B324" t="n">
        <v>0.007943434412820185</v>
      </c>
      <c r="C324" t="n">
        <v>71.59746251441751</v>
      </c>
      <c r="D324" t="n">
        <v>101.7113793103448</v>
      </c>
      <c r="E324" t="n">
        <v>1.554068965517241</v>
      </c>
    </row>
    <row r="325">
      <c r="A325" t="inlineStr">
        <is>
          <t>601388</t>
        </is>
      </c>
      <c r="B325" t="n">
        <v>0.000599534096520865</v>
      </c>
      <c r="C325" t="n">
        <v>71.59090909090908</v>
      </c>
      <c r="D325" t="n">
        <v>2.387379310344827</v>
      </c>
      <c r="E325" t="n">
        <v>3.937379310344828</v>
      </c>
    </row>
    <row r="326">
      <c r="A326" t="inlineStr">
        <is>
          <t>601966</t>
        </is>
      </c>
      <c r="B326" t="n">
        <v>0.006197955759244516</v>
      </c>
      <c r="C326" t="n">
        <v>71.15902964959568</v>
      </c>
      <c r="D326" t="n">
        <v>26.37903448275862</v>
      </c>
      <c r="E326" t="n">
        <v>0.8609655172413794</v>
      </c>
    </row>
    <row r="327">
      <c r="A327" t="inlineStr">
        <is>
          <t>002716</t>
        </is>
      </c>
      <c r="B327" t="n">
        <v>0.0006337404453426537</v>
      </c>
      <c r="C327" t="n">
        <v>71.05263157894737</v>
      </c>
      <c r="D327" t="n">
        <v>1.990689655172414</v>
      </c>
      <c r="E327" t="n">
        <v>3.330482758620689</v>
      </c>
    </row>
    <row r="328">
      <c r="A328" t="inlineStr">
        <is>
          <t>600966</t>
        </is>
      </c>
      <c r="B328" t="n">
        <v>0.002076799404144724</v>
      </c>
      <c r="C328" t="n">
        <v>71.00591715976333</v>
      </c>
      <c r="D328" t="n">
        <v>12.45268965517242</v>
      </c>
      <c r="E328" t="n">
        <v>1.546413793103449</v>
      </c>
    </row>
    <row r="329">
      <c r="A329" t="inlineStr">
        <is>
          <t>002041</t>
        </is>
      </c>
      <c r="B329" t="n">
        <v>0.00362375807845085</v>
      </c>
      <c r="C329" t="n">
        <v>70.79010375099762</v>
      </c>
      <c r="D329" t="n">
        <v>17.00882758620689</v>
      </c>
      <c r="E329" t="n">
        <v>3.530551724137931</v>
      </c>
    </row>
    <row r="330">
      <c r="A330" t="inlineStr">
        <is>
          <t>603882</t>
        </is>
      </c>
      <c r="B330" t="n">
        <v>0.009479030805505842</v>
      </c>
      <c r="C330" t="n">
        <v>70.76307516433266</v>
      </c>
      <c r="D330" t="n">
        <v>96.03958620689654</v>
      </c>
      <c r="E330" t="n">
        <v>1.622827586206896</v>
      </c>
    </row>
    <row r="331">
      <c r="A331" t="inlineStr">
        <is>
          <t>600403</t>
        </is>
      </c>
      <c r="B331" t="n">
        <v>0.0002506793725483558</v>
      </c>
      <c r="C331" t="n">
        <v>70.71823204419888</v>
      </c>
      <c r="D331" t="n">
        <v>3.934000000000001</v>
      </c>
      <c r="E331" t="n">
        <v>0.5257931034482759</v>
      </c>
    </row>
    <row r="332">
      <c r="A332" t="inlineStr">
        <is>
          <t>603959</t>
        </is>
      </c>
      <c r="B332" t="n">
        <v>0.002957637256438768</v>
      </c>
      <c r="C332" t="n">
        <v>70.58823529411767</v>
      </c>
      <c r="D332" t="n">
        <v>11.17213793103448</v>
      </c>
      <c r="E332" t="n">
        <v>1.752965517241379</v>
      </c>
    </row>
    <row r="333">
      <c r="A333" t="inlineStr">
        <is>
          <t>002993</t>
        </is>
      </c>
      <c r="B333" t="n">
        <v>0.01409980870914728</v>
      </c>
      <c r="C333" t="n">
        <v>70.49857917850684</v>
      </c>
      <c r="D333" t="n">
        <v>82.26197802197801</v>
      </c>
      <c r="E333" t="n">
        <v>13.75725274725275</v>
      </c>
    </row>
    <row r="334">
      <c r="A334" t="inlineStr">
        <is>
          <t>603259</t>
        </is>
      </c>
      <c r="B334" t="n">
        <v>0.008555047319039354</v>
      </c>
      <c r="C334" t="n">
        <v>70.44705261769748</v>
      </c>
      <c r="D334" t="n">
        <v>104.8391724137931</v>
      </c>
      <c r="E334" t="n">
        <v>1.049931034482759</v>
      </c>
    </row>
    <row r="335">
      <c r="A335" t="inlineStr">
        <is>
          <t>600416</t>
        </is>
      </c>
      <c r="B335" t="n">
        <v>0.002262611067741443</v>
      </c>
      <c r="C335" t="n">
        <v>70.43330501274426</v>
      </c>
      <c r="D335" t="n">
        <v>16.98406896551724</v>
      </c>
      <c r="E335" t="n">
        <v>0.9626896551724138</v>
      </c>
    </row>
    <row r="336">
      <c r="A336" t="inlineStr">
        <is>
          <t>300373</t>
        </is>
      </c>
      <c r="B336" t="n">
        <v>0.007599988538187922</v>
      </c>
      <c r="C336" t="n">
        <v>70.43162565550627</v>
      </c>
      <c r="D336" t="n">
        <v>37.25234482758621</v>
      </c>
      <c r="E336" t="n">
        <v>4.776137931034483</v>
      </c>
    </row>
    <row r="337">
      <c r="A337" t="inlineStr">
        <is>
          <t>002617</t>
        </is>
      </c>
      <c r="B337" t="n">
        <v>0.001547289208818898</v>
      </c>
      <c r="C337" t="n">
        <v>70.43121149897331</v>
      </c>
      <c r="D337" t="n">
        <v>6.810068965517242</v>
      </c>
      <c r="E337" t="n">
        <v>7.114620689655172</v>
      </c>
    </row>
    <row r="338">
      <c r="A338" t="inlineStr">
        <is>
          <t>300819</t>
        </is>
      </c>
      <c r="B338" t="n">
        <v>0.02083212867483727</v>
      </c>
      <c r="C338" t="n">
        <v>70.41245791245791</v>
      </c>
      <c r="D338" t="n">
        <v>33.5583448275862</v>
      </c>
      <c r="E338" t="n">
        <v>21.52103448275862</v>
      </c>
    </row>
    <row r="339">
      <c r="A339" t="inlineStr">
        <is>
          <t>600607</t>
        </is>
      </c>
      <c r="B339" t="n">
        <v>0.004117243117528874</v>
      </c>
      <c r="C339" t="n">
        <v>70.31136857349745</v>
      </c>
      <c r="D339" t="n">
        <v>19.95593103448276</v>
      </c>
      <c r="E339" t="n">
        <v>0</v>
      </c>
    </row>
    <row r="340">
      <c r="A340" t="inlineStr">
        <is>
          <t>300827</t>
        </is>
      </c>
      <c r="B340" t="n">
        <v>0.009692864357907255</v>
      </c>
      <c r="C340" t="n">
        <v>70.17543859649122</v>
      </c>
      <c r="D340" t="n">
        <v>55.17241379310344</v>
      </c>
      <c r="E340" t="n">
        <v>12.04841379310345</v>
      </c>
    </row>
    <row r="341">
      <c r="A341" t="inlineStr">
        <is>
          <t>000762</t>
        </is>
      </c>
      <c r="B341" t="n">
        <v>0.002446761635660611</v>
      </c>
      <c r="C341" t="n">
        <v>70.14725568942437</v>
      </c>
      <c r="D341" t="n">
        <v>9.895103448275862</v>
      </c>
      <c r="E341" t="n">
        <v>3.705241379310345</v>
      </c>
    </row>
    <row r="342">
      <c r="A342" t="inlineStr">
        <is>
          <t>603069</t>
        </is>
      </c>
      <c r="B342" t="n">
        <v>0.03335323374126064</v>
      </c>
      <c r="C342" t="n">
        <v>69.91929567131328</v>
      </c>
      <c r="D342" t="n">
        <v>27.13524137931035</v>
      </c>
      <c r="E342" t="n">
        <v>5.490137931034482</v>
      </c>
    </row>
    <row r="343">
      <c r="A343" t="inlineStr">
        <is>
          <t>600196</t>
        </is>
      </c>
      <c r="B343" t="n">
        <v>0.01422004127165183</v>
      </c>
      <c r="C343" t="n">
        <v>69.89459815546772</v>
      </c>
      <c r="D343" t="n">
        <v>49.666</v>
      </c>
      <c r="E343" t="n">
        <v>3.446620689655172</v>
      </c>
    </row>
    <row r="344">
      <c r="A344" t="inlineStr">
        <is>
          <t>601965</t>
        </is>
      </c>
      <c r="B344" t="n">
        <v>0.003015982459631689</v>
      </c>
      <c r="C344" t="n">
        <v>69.84866123399303</v>
      </c>
      <c r="D344" t="n">
        <v>12.30889655172414</v>
      </c>
      <c r="E344" t="n">
        <v>1.052275862068966</v>
      </c>
    </row>
    <row r="345">
      <c r="A345" t="inlineStr">
        <is>
          <t>002415</t>
        </is>
      </c>
      <c r="B345" t="n">
        <v>0.006029645321662892</v>
      </c>
      <c r="C345" t="n">
        <v>69.67601019293777</v>
      </c>
      <c r="D345" t="n">
        <v>38.96841379310345</v>
      </c>
      <c r="E345" t="n">
        <v>0.6324827586206897</v>
      </c>
    </row>
    <row r="346">
      <c r="A346" t="inlineStr">
        <is>
          <t>002487</t>
        </is>
      </c>
      <c r="B346" t="n">
        <v>0.002125995779725269</v>
      </c>
      <c r="C346" t="n">
        <v>69.52380952380952</v>
      </c>
      <c r="D346" t="n">
        <v>8.209172413793105</v>
      </c>
      <c r="E346" t="n">
        <v>3.057724137931034</v>
      </c>
    </row>
    <row r="347">
      <c r="A347" t="inlineStr">
        <is>
          <t>603010</t>
        </is>
      </c>
      <c r="B347" t="n">
        <v>0.004593705234270124</v>
      </c>
      <c r="C347" t="n">
        <v>69.12442396313365</v>
      </c>
      <c r="D347" t="n">
        <v>19.7051724137931</v>
      </c>
      <c r="E347" t="n">
        <v>2.764344827586207</v>
      </c>
    </row>
    <row r="348">
      <c r="A348" t="inlineStr">
        <is>
          <t>600926</t>
        </is>
      </c>
      <c r="B348" t="n">
        <v>0.002620175504308168</v>
      </c>
      <c r="C348" t="n">
        <v>69.02857142857141</v>
      </c>
      <c r="D348" t="n">
        <v>11.86089655172414</v>
      </c>
      <c r="E348" t="n">
        <v>0.7410344827586206</v>
      </c>
    </row>
    <row r="349">
      <c r="A349" t="inlineStr">
        <is>
          <t>603993</t>
        </is>
      </c>
      <c r="B349" t="n">
        <v>0.0003196663684244492</v>
      </c>
      <c r="C349" t="n">
        <v>68.93491124260356</v>
      </c>
      <c r="D349" t="n">
        <v>4.245448275862068</v>
      </c>
      <c r="E349" t="n">
        <v>1.282206896551724</v>
      </c>
    </row>
    <row r="350">
      <c r="A350" t="inlineStr">
        <is>
          <t>600499</t>
        </is>
      </c>
      <c r="B350" t="n">
        <v>0.0008148621945346098</v>
      </c>
      <c r="C350" t="n">
        <v>68.90547263681594</v>
      </c>
      <c r="D350" t="n">
        <v>4.680482758620689</v>
      </c>
      <c r="E350" t="n">
        <v>0.9277241379310344</v>
      </c>
    </row>
    <row r="351">
      <c r="A351" t="inlineStr">
        <is>
          <t>002122</t>
        </is>
      </c>
      <c r="B351" t="n">
        <v>0.0003951653380613487</v>
      </c>
      <c r="C351" t="n">
        <v>68.85245901639345</v>
      </c>
      <c r="D351" t="n">
        <v>1.932896551724138</v>
      </c>
      <c r="E351" t="n">
        <v>0.6613793103448277</v>
      </c>
    </row>
    <row r="352">
      <c r="A352" t="inlineStr">
        <is>
          <t>603290</t>
        </is>
      </c>
      <c r="B352" t="n">
        <v>0.0351210068507064</v>
      </c>
      <c r="C352" t="n">
        <v>68.76480541455162</v>
      </c>
      <c r="D352" t="n">
        <v>210.6568965517241</v>
      </c>
      <c r="E352" t="n">
        <v>8.089724137931036</v>
      </c>
    </row>
    <row r="353">
      <c r="A353" t="inlineStr">
        <is>
          <t>300217</t>
        </is>
      </c>
      <c r="B353" t="n">
        <v>0.001554895454043671</v>
      </c>
      <c r="C353" t="n">
        <v>68.58407079646021</v>
      </c>
      <c r="D353" t="n">
        <v>3.519586206896552</v>
      </c>
      <c r="E353" t="n">
        <v>9.777310344827587</v>
      </c>
    </row>
    <row r="354">
      <c r="A354" t="inlineStr">
        <is>
          <t>000727</t>
        </is>
      </c>
      <c r="B354" t="n">
        <v>0.0005701967066550892</v>
      </c>
      <c r="C354" t="n">
        <v>68.49315068493152</v>
      </c>
      <c r="D354" t="n">
        <v>2.192551724137931</v>
      </c>
      <c r="E354" t="n">
        <v>1.385655172413793</v>
      </c>
    </row>
    <row r="355">
      <c r="A355" t="inlineStr">
        <is>
          <t>002524</t>
        </is>
      </c>
      <c r="B355" t="n">
        <v>0.002488648863949204</v>
      </c>
      <c r="C355" t="n">
        <v>68.45878136200719</v>
      </c>
      <c r="D355" t="n">
        <v>12.18</v>
      </c>
      <c r="E355" t="n">
        <v>5.745793103448277</v>
      </c>
    </row>
    <row r="356">
      <c r="A356" t="inlineStr">
        <is>
          <t>002726</t>
        </is>
      </c>
      <c r="B356" t="n">
        <v>0.001913168319310748</v>
      </c>
      <c r="C356" t="n">
        <v>68.41397849462363</v>
      </c>
      <c r="D356" t="n">
        <v>11.22055172413793</v>
      </c>
      <c r="E356" t="n">
        <v>2.745448275862069</v>
      </c>
    </row>
    <row r="357">
      <c r="A357" t="inlineStr">
        <is>
          <t>603337</t>
        </is>
      </c>
      <c r="B357" t="n">
        <v>0.005837233762687992</v>
      </c>
      <c r="C357" t="n">
        <v>68.0634201585504</v>
      </c>
      <c r="D357" t="n">
        <v>25.71034482758621</v>
      </c>
      <c r="E357" t="n">
        <v>0.6580689655172414</v>
      </c>
    </row>
    <row r="358">
      <c r="A358" t="inlineStr">
        <is>
          <t>002791</t>
        </is>
      </c>
      <c r="B358" t="n">
        <v>0.02499121399264192</v>
      </c>
      <c r="C358" t="n">
        <v>68.01296146279367</v>
      </c>
      <c r="D358" t="n">
        <v>124.7235862068965</v>
      </c>
      <c r="E358" t="n">
        <v>1.093586206896552</v>
      </c>
    </row>
    <row r="359">
      <c r="A359" t="inlineStr">
        <is>
          <t>688390</t>
        </is>
      </c>
      <c r="B359" t="n">
        <v>0.03041184685820765</v>
      </c>
      <c r="C359" t="n">
        <v>68.00000000000001</v>
      </c>
      <c r="D359" t="n">
        <v>172.8923376623376</v>
      </c>
      <c r="E359" t="n">
        <v>8.24974025974026</v>
      </c>
    </row>
    <row r="360">
      <c r="A360" t="inlineStr">
        <is>
          <t>601866</t>
        </is>
      </c>
      <c r="B360" t="n">
        <v>0.0004811833334383771</v>
      </c>
      <c r="C360" t="n">
        <v>67.95580110497237</v>
      </c>
      <c r="D360" t="n">
        <v>2.302965517241379</v>
      </c>
      <c r="E360" t="n">
        <v>1.139172413793103</v>
      </c>
    </row>
    <row r="361">
      <c r="A361" t="inlineStr">
        <is>
          <t>603308</t>
        </is>
      </c>
      <c r="B361" t="n">
        <v>0.003606776086421644</v>
      </c>
      <c r="C361" t="n">
        <v>67.8421996413628</v>
      </c>
      <c r="D361" t="n">
        <v>24.9288275862069</v>
      </c>
      <c r="E361" t="n">
        <v>1.726413793103448</v>
      </c>
    </row>
    <row r="362">
      <c r="A362" t="inlineStr">
        <is>
          <t>300741</t>
        </is>
      </c>
      <c r="B362" t="n">
        <v>0.01027446026911134</v>
      </c>
      <c r="C362" t="n">
        <v>67.81076066790352</v>
      </c>
      <c r="D362" t="n">
        <v>51.58434482758621</v>
      </c>
      <c r="E362" t="n">
        <v>3.643310344827586</v>
      </c>
    </row>
    <row r="363">
      <c r="A363" t="inlineStr">
        <is>
          <t>300178</t>
        </is>
      </c>
      <c r="B363" t="n">
        <v>0.002001179785247221</v>
      </c>
      <c r="C363" t="n">
        <v>67.76859504132231</v>
      </c>
      <c r="D363" t="n">
        <v>4.521310344827588</v>
      </c>
      <c r="E363" t="n">
        <v>8.894689655172414</v>
      </c>
    </row>
    <row r="364">
      <c r="A364" t="inlineStr">
        <is>
          <t>000780</t>
        </is>
      </c>
      <c r="B364" t="n">
        <v>0.0004926098907232844</v>
      </c>
      <c r="C364" t="n">
        <v>67.75700934579439</v>
      </c>
      <c r="D364" t="n">
        <v>2.761931034482759</v>
      </c>
      <c r="E364" t="n">
        <v>0.4192413793103448</v>
      </c>
    </row>
    <row r="365">
      <c r="A365" t="inlineStr">
        <is>
          <t>300712</t>
        </is>
      </c>
      <c r="B365" t="n">
        <v>0.002682083914019532</v>
      </c>
      <c r="C365" t="n">
        <v>67.67241379310344</v>
      </c>
      <c r="D365" t="n">
        <v>16.40434482758621</v>
      </c>
      <c r="E365" t="n">
        <v>7.021241379310345</v>
      </c>
    </row>
    <row r="366">
      <c r="A366" t="inlineStr">
        <is>
          <t>300368</t>
        </is>
      </c>
      <c r="B366" t="n">
        <v>0.01046477546475968</v>
      </c>
      <c r="C366" t="n">
        <v>67.44759556103577</v>
      </c>
      <c r="D366" t="n">
        <v>14.94379310344828</v>
      </c>
      <c r="E366" t="n">
        <v>8.966206896551723</v>
      </c>
    </row>
    <row r="367">
      <c r="A367" t="inlineStr">
        <is>
          <t>603131</t>
        </is>
      </c>
      <c r="B367" t="n">
        <v>0.003316624025179706</v>
      </c>
      <c r="C367" t="n">
        <v>67.24031960663798</v>
      </c>
      <c r="D367" t="n">
        <v>21.58448275862069</v>
      </c>
      <c r="E367" t="n">
        <v>1.883586206896552</v>
      </c>
    </row>
    <row r="368">
      <c r="A368" t="inlineStr">
        <is>
          <t>600436</t>
        </is>
      </c>
      <c r="B368" t="n">
        <v>0.03366973101604865</v>
      </c>
      <c r="C368" t="n">
        <v>67.23783413296778</v>
      </c>
      <c r="D368" t="n">
        <v>213.1250344827586</v>
      </c>
      <c r="E368" t="n">
        <v>0.716</v>
      </c>
    </row>
    <row r="369">
      <c r="A369" t="inlineStr">
        <is>
          <t>300196</t>
        </is>
      </c>
      <c r="B369" t="n">
        <v>0.001644789665280753</v>
      </c>
      <c r="C369" t="n">
        <v>67.09359605911331</v>
      </c>
      <c r="D369" t="n">
        <v>13.84889655172414</v>
      </c>
      <c r="E369" t="n">
        <v>2.178827586206896</v>
      </c>
    </row>
    <row r="370">
      <c r="A370" t="inlineStr">
        <is>
          <t>601968</t>
        </is>
      </c>
      <c r="B370" t="n">
        <v>0.001222543162548571</v>
      </c>
      <c r="C370" t="n">
        <v>67.01030927835052</v>
      </c>
      <c r="D370" t="n">
        <v>7.253379310344828</v>
      </c>
      <c r="E370" t="n">
        <v>1.052689655172414</v>
      </c>
    </row>
    <row r="371">
      <c r="A371" t="inlineStr">
        <is>
          <t>600081</t>
        </is>
      </c>
      <c r="B371" t="n">
        <v>0.000740087419999211</v>
      </c>
      <c r="C371" t="n">
        <v>66.73326673326676</v>
      </c>
      <c r="D371" t="n">
        <v>11.64641379310345</v>
      </c>
      <c r="E371" t="n">
        <v>2.470827586206896</v>
      </c>
    </row>
    <row r="372">
      <c r="A372" t="inlineStr">
        <is>
          <t>688298</t>
        </is>
      </c>
      <c r="B372" t="n">
        <v>0.04336814281720359</v>
      </c>
      <c r="C372" t="n">
        <v>66.65503402547547</v>
      </c>
      <c r="D372" t="n">
        <v>164.3636551724138</v>
      </c>
      <c r="E372" t="n">
        <v>8.542275862068966</v>
      </c>
    </row>
    <row r="373">
      <c r="A373" t="inlineStr">
        <is>
          <t>600849</t>
        </is>
      </c>
      <c r="B373" t="n">
        <v>0.002943914700722471</v>
      </c>
      <c r="C373" t="n">
        <v>66.44067796610172</v>
      </c>
      <c r="D373" t="n">
        <v>12.72931034482759</v>
      </c>
      <c r="E373" t="n">
        <v>0</v>
      </c>
    </row>
    <row r="374">
      <c r="A374" t="inlineStr">
        <is>
          <t>300280</t>
        </is>
      </c>
      <c r="B374" t="n">
        <v>0.006966468493169332</v>
      </c>
      <c r="C374" t="n">
        <v>66.34717784877529</v>
      </c>
      <c r="D374" t="n">
        <v>50.05827586206897</v>
      </c>
      <c r="E374" t="n">
        <v>2.904965517241379</v>
      </c>
    </row>
    <row r="375">
      <c r="A375" t="inlineStr">
        <is>
          <t>601208</t>
        </is>
      </c>
      <c r="B375" t="n">
        <v>0.001895927558577478</v>
      </c>
      <c r="C375" t="n">
        <v>66.23586429725361</v>
      </c>
      <c r="D375" t="n">
        <v>9.051517241379312</v>
      </c>
      <c r="E375" t="n">
        <v>2.198275862068965</v>
      </c>
    </row>
    <row r="376">
      <c r="A376" t="inlineStr">
        <is>
          <t>300082</t>
        </is>
      </c>
      <c r="B376" t="n">
        <v>0.00159155173377253</v>
      </c>
      <c r="C376" t="n">
        <v>65.94323873121868</v>
      </c>
      <c r="D376" t="n">
        <v>8.681655172413794</v>
      </c>
      <c r="E376" t="n">
        <v>1.929103448275862</v>
      </c>
    </row>
    <row r="377">
      <c r="A377" t="inlineStr">
        <is>
          <t>000333</t>
        </is>
      </c>
      <c r="B377" t="n">
        <v>0.01108306248270783</v>
      </c>
      <c r="C377" t="n">
        <v>65.77847439916404</v>
      </c>
      <c r="D377" t="n">
        <v>73.92282758620689</v>
      </c>
      <c r="E377" t="n">
        <v>0.3846206896551724</v>
      </c>
    </row>
    <row r="378">
      <c r="A378" t="inlineStr">
        <is>
          <t>600397</t>
        </is>
      </c>
      <c r="B378" t="n">
        <v>0.0003818323576830674</v>
      </c>
      <c r="C378" t="n">
        <v>65.70048309178746</v>
      </c>
      <c r="D378" t="n">
        <v>2.734620689655172</v>
      </c>
      <c r="E378" t="n">
        <v>4.084827586206896</v>
      </c>
    </row>
    <row r="379">
      <c r="A379" t="inlineStr">
        <is>
          <t>600543</t>
        </is>
      </c>
      <c r="B379" t="n">
        <v>0.002369605065496201</v>
      </c>
      <c r="C379" t="n">
        <v>65.52346570397111</v>
      </c>
      <c r="D379" t="n">
        <v>7.776</v>
      </c>
      <c r="E379" t="n">
        <v>7.34151724137931</v>
      </c>
    </row>
    <row r="380">
      <c r="A380" t="inlineStr">
        <is>
          <t>000738</t>
        </is>
      </c>
      <c r="B380" t="n">
        <v>0.003036860714742473</v>
      </c>
      <c r="C380" t="n">
        <v>65.50416982562545</v>
      </c>
      <c r="D380" t="n">
        <v>18.86724137931034</v>
      </c>
      <c r="E380" t="n">
        <v>2.564068965517242</v>
      </c>
    </row>
    <row r="381">
      <c r="A381" t="inlineStr">
        <is>
          <t>300228</t>
        </is>
      </c>
      <c r="B381" t="n">
        <v>0.002314492602265481</v>
      </c>
      <c r="C381" t="n">
        <v>65.36585365853659</v>
      </c>
      <c r="D381" t="n">
        <v>6.046068965517241</v>
      </c>
      <c r="E381" t="n">
        <v>7.905517241379312</v>
      </c>
    </row>
    <row r="382">
      <c r="A382" t="inlineStr">
        <is>
          <t>002979</t>
        </is>
      </c>
      <c r="B382" t="n">
        <v>0.01004900507951272</v>
      </c>
      <c r="C382" t="n">
        <v>65.04629629629628</v>
      </c>
      <c r="D382" t="n">
        <v>39.72103448275863</v>
      </c>
      <c r="E382" t="n">
        <v>8.779999999999999</v>
      </c>
    </row>
    <row r="383">
      <c r="A383" t="inlineStr">
        <is>
          <t>600395</t>
        </is>
      </c>
      <c r="B383" t="n">
        <v>0.0009789398454367886</v>
      </c>
      <c r="C383" t="n">
        <v>64.98951781970652</v>
      </c>
      <c r="D383" t="n">
        <v>6.259862068965518</v>
      </c>
      <c r="E383" t="n">
        <v>0.9491724137931035</v>
      </c>
    </row>
    <row r="384">
      <c r="A384" t="inlineStr">
        <is>
          <t>300671</t>
        </is>
      </c>
      <c r="B384" t="n">
        <v>0.01453748565886183</v>
      </c>
      <c r="C384" t="n">
        <v>64.95967741935482</v>
      </c>
      <c r="D384" t="n">
        <v>42.77531034482759</v>
      </c>
      <c r="E384" t="n">
        <v>6.750344827586207</v>
      </c>
    </row>
    <row r="385">
      <c r="A385" t="inlineStr">
        <is>
          <t>300536</t>
        </is>
      </c>
      <c r="B385" t="n">
        <v>0.004687590138918282</v>
      </c>
      <c r="C385" t="n">
        <v>64.68253968253967</v>
      </c>
      <c r="D385" t="n">
        <v>13.21903448275862</v>
      </c>
      <c r="E385" t="n">
        <v>2.439448275862069</v>
      </c>
    </row>
    <row r="386">
      <c r="A386" t="inlineStr">
        <is>
          <t>600460</t>
        </is>
      </c>
      <c r="B386" t="n">
        <v>0.002012244885539571</v>
      </c>
      <c r="C386" t="n">
        <v>64.6484375</v>
      </c>
      <c r="D386" t="n">
        <v>16.97862068965517</v>
      </c>
      <c r="E386" t="n">
        <v>3.424965517241379</v>
      </c>
    </row>
    <row r="387">
      <c r="A387" t="inlineStr">
        <is>
          <t>300719</t>
        </is>
      </c>
      <c r="B387" t="n">
        <v>0.008136258340824451</v>
      </c>
      <c r="C387" t="n">
        <v>64.52488687782805</v>
      </c>
      <c r="D387" t="n">
        <v>17.92903448275862</v>
      </c>
      <c r="E387" t="n">
        <v>11.53455172413793</v>
      </c>
    </row>
    <row r="388">
      <c r="A388" t="inlineStr">
        <is>
          <t>300720</t>
        </is>
      </c>
      <c r="B388" t="n">
        <v>0.008526526947820079</v>
      </c>
      <c r="C388" t="n">
        <v>64.25120772946859</v>
      </c>
      <c r="D388" t="n">
        <v>20.67358620689655</v>
      </c>
      <c r="E388" t="n">
        <v>8.28151724137931</v>
      </c>
    </row>
    <row r="389">
      <c r="A389" t="inlineStr">
        <is>
          <t>600976</t>
        </is>
      </c>
      <c r="B389" t="n">
        <v>0.00534828430585223</v>
      </c>
      <c r="C389" t="n">
        <v>64.20492348636063</v>
      </c>
      <c r="D389" t="n">
        <v>24.29013793103448</v>
      </c>
      <c r="E389" t="n">
        <v>1.714620689655172</v>
      </c>
    </row>
    <row r="390">
      <c r="A390" t="inlineStr">
        <is>
          <t>603306</t>
        </is>
      </c>
      <c r="B390" t="n">
        <v>0.003238610117745349</v>
      </c>
      <c r="C390" t="n">
        <v>64.18672501823485</v>
      </c>
      <c r="D390" t="n">
        <v>18.20924137931035</v>
      </c>
      <c r="E390" t="n">
        <v>1.418896551724138</v>
      </c>
    </row>
    <row r="391">
      <c r="A391" t="inlineStr">
        <is>
          <t>300121</t>
        </is>
      </c>
      <c r="B391" t="n">
        <v>0.001641976711814693</v>
      </c>
      <c r="C391" t="n">
        <v>63.94849785407726</v>
      </c>
      <c r="D391" t="n">
        <v>10.04220689655172</v>
      </c>
      <c r="E391" t="n">
        <v>1.490206896551724</v>
      </c>
    </row>
    <row r="392">
      <c r="A392" t="inlineStr">
        <is>
          <t>002833</t>
        </is>
      </c>
      <c r="B392" t="n">
        <v>0.009776892410630313</v>
      </c>
      <c r="C392" t="n">
        <v>63.82630069643589</v>
      </c>
      <c r="D392" t="n">
        <v>37.8711724137931</v>
      </c>
      <c r="E392" t="n">
        <v>1.705931034482759</v>
      </c>
    </row>
    <row r="393">
      <c r="A393" t="inlineStr">
        <is>
          <t>002288</t>
        </is>
      </c>
      <c r="B393" t="n">
        <v>0.002136413218902496</v>
      </c>
      <c r="C393" t="n">
        <v>63.61607142857142</v>
      </c>
      <c r="D393" t="n">
        <v>6.621448275862069</v>
      </c>
      <c r="E393" t="n">
        <v>4.851586206896552</v>
      </c>
    </row>
    <row r="394">
      <c r="A394" t="inlineStr">
        <is>
          <t>000713</t>
        </is>
      </c>
      <c r="B394" t="n">
        <v>0.001097838119931913</v>
      </c>
      <c r="C394" t="n">
        <v>63.58267716535433</v>
      </c>
      <c r="D394" t="n">
        <v>11.05013793103448</v>
      </c>
      <c r="E394" t="n">
        <v>8.315103448275863</v>
      </c>
    </row>
    <row r="395">
      <c r="A395" t="inlineStr">
        <is>
          <t>002078</t>
        </is>
      </c>
      <c r="B395" t="n">
        <v>0.002141838346076255</v>
      </c>
      <c r="C395" t="n">
        <v>63.45238095238095</v>
      </c>
      <c r="D395" t="n">
        <v>12.82572413793103</v>
      </c>
      <c r="E395" t="n">
        <v>1.015862068965517</v>
      </c>
    </row>
    <row r="396">
      <c r="A396" t="inlineStr">
        <is>
          <t>000956</t>
        </is>
      </c>
      <c r="B396" t="n">
        <v>0.002984176423270082</v>
      </c>
      <c r="C396" t="n">
        <v>63.37448559670782</v>
      </c>
      <c r="D396" t="n">
        <v>8.979586206896553</v>
      </c>
      <c r="E396" t="n">
        <v>0</v>
      </c>
    </row>
    <row r="397">
      <c r="A397" t="inlineStr">
        <is>
          <t>002506</t>
        </is>
      </c>
      <c r="B397" t="n">
        <v>0.001035806191405513</v>
      </c>
      <c r="C397" t="n">
        <v>63.1372549019608</v>
      </c>
      <c r="D397" t="n">
        <v>3.679724137931034</v>
      </c>
      <c r="E397" t="n">
        <v>4.682068965517241</v>
      </c>
    </row>
    <row r="398">
      <c r="A398" t="inlineStr">
        <is>
          <t>600415</t>
        </is>
      </c>
      <c r="B398" t="n">
        <v>0.000823716475268183</v>
      </c>
      <c r="C398" t="n">
        <v>63.01775147928994</v>
      </c>
      <c r="D398" t="n">
        <v>5.813724137931034</v>
      </c>
      <c r="E398" t="n">
        <v>1.758413793103448</v>
      </c>
    </row>
    <row r="399">
      <c r="A399" t="inlineStr">
        <is>
          <t>600753</t>
        </is>
      </c>
      <c r="B399" t="n">
        <v>0.003194701293335128</v>
      </c>
      <c r="C399" t="n">
        <v>62.61925411968778</v>
      </c>
      <c r="D399" t="n">
        <v>14.14489655172414</v>
      </c>
      <c r="E399" t="n">
        <v>2.375241379310344</v>
      </c>
    </row>
    <row r="400">
      <c r="A400" t="inlineStr">
        <is>
          <t>002475</t>
        </is>
      </c>
      <c r="B400" t="n">
        <v>0.003780311169851161</v>
      </c>
      <c r="C400" t="n">
        <v>62.5659050966608</v>
      </c>
      <c r="D400" t="n">
        <v>53.24593103448276</v>
      </c>
      <c r="E400" t="n">
        <v>1.117793103448276</v>
      </c>
    </row>
    <row r="401">
      <c r="A401" t="inlineStr">
        <is>
          <t>300120</t>
        </is>
      </c>
      <c r="B401" t="n">
        <v>0.007194414908604899</v>
      </c>
      <c r="C401" t="n">
        <v>62.36722306525038</v>
      </c>
      <c r="D401" t="n">
        <v>12.14468965517241</v>
      </c>
      <c r="E401" t="n">
        <v>6.46848275862069</v>
      </c>
    </row>
    <row r="402">
      <c r="A402" t="inlineStr">
        <is>
          <t>603488</t>
        </is>
      </c>
      <c r="B402" t="n">
        <v>0.002486504248775004</v>
      </c>
      <c r="C402" t="n">
        <v>62.36044657097288</v>
      </c>
      <c r="D402" t="n">
        <v>9.842827586206896</v>
      </c>
      <c r="E402" t="n">
        <v>3.59151724137931</v>
      </c>
    </row>
    <row r="403">
      <c r="A403" t="inlineStr">
        <is>
          <t>600280</t>
        </is>
      </c>
      <c r="B403" t="n">
        <v>0.00050458852289944</v>
      </c>
      <c r="C403" t="n">
        <v>62.32876712328768</v>
      </c>
      <c r="D403" t="n">
        <v>1.861379310344828</v>
      </c>
      <c r="E403" t="n">
        <v>0.5658620689655173</v>
      </c>
    </row>
    <row r="404">
      <c r="A404" t="inlineStr">
        <is>
          <t>601001</t>
        </is>
      </c>
      <c r="B404" t="n">
        <v>0.0005929902700206138</v>
      </c>
      <c r="C404" t="n">
        <v>62.27390180878554</v>
      </c>
      <c r="D404" t="n">
        <v>5.046689655172414</v>
      </c>
      <c r="E404" t="n">
        <v>1.938206896551724</v>
      </c>
    </row>
    <row r="405">
      <c r="A405" t="inlineStr">
        <is>
          <t>603345</t>
        </is>
      </c>
      <c r="B405" t="n">
        <v>0.0275519204036181</v>
      </c>
      <c r="C405" t="n">
        <v>62.18415417558887</v>
      </c>
      <c r="D405" t="n">
        <v>158.4484137931034</v>
      </c>
      <c r="E405" t="n">
        <v>0.7067586206896551</v>
      </c>
    </row>
    <row r="406">
      <c r="A406" t="inlineStr">
        <is>
          <t>300647</t>
        </is>
      </c>
      <c r="B406" t="n">
        <v>0.003897728899296657</v>
      </c>
      <c r="C406" t="n">
        <v>62.17948717948718</v>
      </c>
      <c r="D406" t="n">
        <v>11.20482758620689</v>
      </c>
      <c r="E406" t="n">
        <v>8.864137931034485</v>
      </c>
    </row>
    <row r="407">
      <c r="A407" t="inlineStr">
        <is>
          <t>300711</t>
        </is>
      </c>
      <c r="B407" t="n">
        <v>0.008029768151556642</v>
      </c>
      <c r="C407" t="n">
        <v>61.9755244755245</v>
      </c>
      <c r="D407" t="n">
        <v>16.5731724137931</v>
      </c>
      <c r="E407" t="n">
        <v>10.60689655172414</v>
      </c>
    </row>
    <row r="408">
      <c r="A408" t="inlineStr">
        <is>
          <t>601233</t>
        </is>
      </c>
      <c r="B408" t="n">
        <v>0.002663806620650077</v>
      </c>
      <c r="C408" t="n">
        <v>61.94837635303914</v>
      </c>
      <c r="D408" t="n">
        <v>15.96227586206896</v>
      </c>
      <c r="E408" t="n">
        <v>1.865172413793103</v>
      </c>
    </row>
    <row r="409">
      <c r="A409" t="inlineStr">
        <is>
          <t>300617</t>
        </is>
      </c>
      <c r="B409" t="n">
        <v>0.00441776166381647</v>
      </c>
      <c r="C409" t="n">
        <v>61.71521035598706</v>
      </c>
      <c r="D409" t="n">
        <v>42.39827586206896</v>
      </c>
      <c r="E409" t="n">
        <v>3.375655172413793</v>
      </c>
    </row>
    <row r="410">
      <c r="A410" t="inlineStr">
        <is>
          <t>688006</t>
        </is>
      </c>
      <c r="B410" t="n">
        <v>0.005446129392481147</v>
      </c>
      <c r="C410" t="n">
        <v>61.7104406338181</v>
      </c>
      <c r="D410" t="n">
        <v>56.66144827586207</v>
      </c>
      <c r="E410" t="n">
        <v>3.709310344827586</v>
      </c>
    </row>
    <row r="411">
      <c r="A411" t="inlineStr">
        <is>
          <t>601015</t>
        </is>
      </c>
      <c r="B411" t="n">
        <v>0.000496854151311177</v>
      </c>
      <c r="C411" t="n">
        <v>61.68582375478926</v>
      </c>
      <c r="D411" t="n">
        <v>3.193103448275862</v>
      </c>
      <c r="E411" t="n">
        <v>1.427034482758621</v>
      </c>
    </row>
    <row r="412">
      <c r="A412" t="inlineStr">
        <is>
          <t>603085</t>
        </is>
      </c>
      <c r="B412" t="n">
        <v>0.001629621111876626</v>
      </c>
      <c r="C412" t="n">
        <v>61.55063291139242</v>
      </c>
      <c r="D412" t="n">
        <v>9.058068965517242</v>
      </c>
      <c r="E412" t="n">
        <v>2.17951724137931</v>
      </c>
    </row>
    <row r="413">
      <c r="A413" t="inlineStr">
        <is>
          <t>300551</t>
        </is>
      </c>
      <c r="B413" t="n">
        <v>0.006821798925241063</v>
      </c>
      <c r="C413" t="n">
        <v>61.50793650793649</v>
      </c>
      <c r="D413" t="n">
        <v>26.2271724137931</v>
      </c>
      <c r="E413" t="n">
        <v>4.248758620689655</v>
      </c>
    </row>
    <row r="414">
      <c r="A414" t="inlineStr">
        <is>
          <t>600707</t>
        </is>
      </c>
      <c r="B414" t="n">
        <v>0.001027694437015463</v>
      </c>
      <c r="C414" t="n">
        <v>61.12531969309462</v>
      </c>
      <c r="D414" t="n">
        <v>4.817655172413793</v>
      </c>
      <c r="E414" t="n">
        <v>2.086965517241379</v>
      </c>
    </row>
    <row r="415">
      <c r="A415" t="inlineStr">
        <is>
          <t>601579</t>
        </is>
      </c>
      <c r="B415" t="n">
        <v>0.001462839742013981</v>
      </c>
      <c r="C415" t="n">
        <v>60.97271648873073</v>
      </c>
      <c r="D415" t="n">
        <v>9.291310344827586</v>
      </c>
      <c r="E415" t="n">
        <v>1.960137931034483</v>
      </c>
    </row>
    <row r="416">
      <c r="A416" t="inlineStr">
        <is>
          <t>603733</t>
        </is>
      </c>
      <c r="B416" t="n">
        <v>0.003302374787320216</v>
      </c>
      <c r="C416" t="n">
        <v>60.67864271457086</v>
      </c>
      <c r="D416" t="n">
        <v>20.56275862068966</v>
      </c>
      <c r="E416" t="n">
        <v>12.19786206896552</v>
      </c>
    </row>
    <row r="417">
      <c r="A417" t="inlineStr">
        <is>
          <t>600219</t>
        </is>
      </c>
      <c r="B417" t="n">
        <v>0.0002086087937052592</v>
      </c>
      <c r="C417" t="n">
        <v>60.60606060606062</v>
      </c>
      <c r="D417" t="n">
        <v>2.455448275862069</v>
      </c>
      <c r="E417" t="n">
        <v>1.102068965517242</v>
      </c>
    </row>
    <row r="418">
      <c r="A418" t="inlineStr">
        <is>
          <t>601788</t>
        </is>
      </c>
      <c r="B418" t="n">
        <v>0.006337501284462688</v>
      </c>
      <c r="C418" t="n">
        <v>60.23875114784205</v>
      </c>
      <c r="D418" t="n">
        <v>20.06351724137931</v>
      </c>
      <c r="E418" t="n">
        <v>2.511103448275862</v>
      </c>
    </row>
    <row r="419">
      <c r="A419" t="inlineStr">
        <is>
          <t>603613</t>
        </is>
      </c>
      <c r="B419" t="n">
        <v>0.005003836450496208</v>
      </c>
      <c r="C419" t="n">
        <v>60.1980728051392</v>
      </c>
      <c r="D419" t="n">
        <v>88.96296551724137</v>
      </c>
      <c r="E419" t="n">
        <v>3.165103448275862</v>
      </c>
    </row>
    <row r="420">
      <c r="A420" t="inlineStr">
        <is>
          <t>002219</t>
        </is>
      </c>
      <c r="B420" t="n">
        <v>0.0001166708721104472</v>
      </c>
      <c r="C420" t="n">
        <v>59.99999999999999</v>
      </c>
      <c r="D420" t="n">
        <v>1.613586206896552</v>
      </c>
      <c r="E420" t="n">
        <v>0.8261379310344827</v>
      </c>
    </row>
    <row r="421">
      <c r="A421" t="inlineStr">
        <is>
          <t>603113</t>
        </is>
      </c>
      <c r="B421" t="n">
        <v>0.001026938455032846</v>
      </c>
      <c r="C421" t="n">
        <v>59.92063492063493</v>
      </c>
      <c r="D421" t="n">
        <v>13.25110344827586</v>
      </c>
      <c r="E421" t="n">
        <v>1.830827586206897</v>
      </c>
    </row>
    <row r="422">
      <c r="A422" t="inlineStr">
        <is>
          <t>300777</t>
        </is>
      </c>
      <c r="B422" t="n">
        <v>0.004972125312312501</v>
      </c>
      <c r="C422" t="n">
        <v>59.66499162479059</v>
      </c>
      <c r="D422" t="n">
        <v>45.58303448275863</v>
      </c>
      <c r="E422" t="n">
        <v>1.80648275862069</v>
      </c>
    </row>
    <row r="423">
      <c r="A423" t="inlineStr">
        <is>
          <t>002196</t>
        </is>
      </c>
      <c r="B423" t="n">
        <v>0.001283737661541264</v>
      </c>
      <c r="C423" t="n">
        <v>59.59183673469389</v>
      </c>
      <c r="D423" t="n">
        <v>6.031034482758621</v>
      </c>
      <c r="E423" t="n">
        <v>5.477241379310345</v>
      </c>
    </row>
    <row r="424">
      <c r="A424" t="inlineStr">
        <is>
          <t>600470</t>
        </is>
      </c>
      <c r="B424" t="n">
        <v>0.0005651025126542303</v>
      </c>
      <c r="C424" t="n">
        <v>59.44881889763778</v>
      </c>
      <c r="D424" t="n">
        <v>3.459241379310344</v>
      </c>
      <c r="E424" t="n">
        <v>1.085655172413793</v>
      </c>
    </row>
    <row r="425">
      <c r="A425" t="inlineStr">
        <is>
          <t>000612</t>
        </is>
      </c>
      <c r="B425" t="n">
        <v>0.001069236968438864</v>
      </c>
      <c r="C425" t="n">
        <v>59.44700460829493</v>
      </c>
      <c r="D425" t="n">
        <v>7.012965517241378</v>
      </c>
      <c r="E425" t="n">
        <v>4.648482758620689</v>
      </c>
    </row>
    <row r="426">
      <c r="A426" t="inlineStr">
        <is>
          <t>600381</t>
        </is>
      </c>
      <c r="B426" t="n">
        <v>0.0003987359515701147</v>
      </c>
      <c r="C426" t="n">
        <v>59.2841163310962</v>
      </c>
      <c r="D426" t="n">
        <v>5.368758620689655</v>
      </c>
      <c r="E426" t="n">
        <v>2.144620689655173</v>
      </c>
    </row>
    <row r="427">
      <c r="A427" t="inlineStr">
        <is>
          <t>000786</t>
        </is>
      </c>
      <c r="B427" t="n">
        <v>0.007230564116524592</v>
      </c>
      <c r="C427" t="n">
        <v>59.20311823300128</v>
      </c>
      <c r="D427" t="n">
        <v>32.34144827586207</v>
      </c>
      <c r="E427" t="n">
        <v>0.8858620689655171</v>
      </c>
    </row>
    <row r="428">
      <c r="A428" t="inlineStr">
        <is>
          <t>600059</t>
        </is>
      </c>
      <c r="B428" t="n">
        <v>0.001599671325713239</v>
      </c>
      <c r="C428" t="n">
        <v>59.18781725888324</v>
      </c>
      <c r="D428" t="n">
        <v>10.17979310344828</v>
      </c>
      <c r="E428" t="n">
        <v>2.989448275862069</v>
      </c>
    </row>
    <row r="429">
      <c r="A429" t="inlineStr">
        <is>
          <t>300568</t>
        </is>
      </c>
      <c r="B429" t="n">
        <v>0.005006153308293499</v>
      </c>
      <c r="C429" t="n">
        <v>59.1564335290977</v>
      </c>
      <c r="D429" t="n">
        <v>21.61372413793103</v>
      </c>
      <c r="E429" t="n">
        <v>4.385586206896551</v>
      </c>
    </row>
    <row r="430">
      <c r="A430" t="inlineStr">
        <is>
          <t>002360</t>
        </is>
      </c>
      <c r="B430" t="n">
        <v>0.0009441115411857722</v>
      </c>
      <c r="C430" t="n">
        <v>59.04365904365907</v>
      </c>
      <c r="D430" t="n">
        <v>6.425448275862069</v>
      </c>
      <c r="E430" t="n">
        <v>2.579241379310345</v>
      </c>
    </row>
    <row r="431">
      <c r="A431" t="inlineStr">
        <is>
          <t>002501</t>
        </is>
      </c>
      <c r="B431" t="n">
        <v>0.000473764852474829</v>
      </c>
      <c r="C431" t="n">
        <v>58.86075949367087</v>
      </c>
      <c r="D431" t="n">
        <v>1.635034482758621</v>
      </c>
      <c r="E431" t="n">
        <v>0.9088275862068965</v>
      </c>
    </row>
    <row r="432">
      <c r="A432" t="inlineStr">
        <is>
          <t>300065</t>
        </is>
      </c>
      <c r="B432" t="n">
        <v>0.002475266613345272</v>
      </c>
      <c r="C432" t="n">
        <v>58.77944325481798</v>
      </c>
      <c r="D432" t="n">
        <v>13.62158620689655</v>
      </c>
      <c r="E432" t="n">
        <v>3.146551724137931</v>
      </c>
    </row>
    <row r="433">
      <c r="A433" t="inlineStr">
        <is>
          <t>601689</t>
        </is>
      </c>
      <c r="B433" t="n">
        <v>0.005525763353152569</v>
      </c>
      <c r="C433" t="n">
        <v>58.74420564686051</v>
      </c>
      <c r="D433" t="n">
        <v>35.78855172413793</v>
      </c>
      <c r="E433" t="n">
        <v>1.023862068965517</v>
      </c>
    </row>
    <row r="434">
      <c r="A434" t="inlineStr">
        <is>
          <t>300582</t>
        </is>
      </c>
      <c r="B434" t="n">
        <v>0.00746622685376727</v>
      </c>
      <c r="C434" t="n">
        <v>58.73873873873876</v>
      </c>
      <c r="D434" t="n">
        <v>17.20931034482759</v>
      </c>
      <c r="E434" t="n">
        <v>8.826000000000001</v>
      </c>
    </row>
    <row r="435">
      <c r="A435" t="inlineStr">
        <is>
          <t>000504</t>
        </is>
      </c>
      <c r="B435" t="n">
        <v>0.00163877622958643</v>
      </c>
      <c r="C435" t="n">
        <v>58.67208672086721</v>
      </c>
      <c r="D435" t="n">
        <v>12.508</v>
      </c>
      <c r="E435" t="n">
        <v>0.3611724137931035</v>
      </c>
    </row>
    <row r="436">
      <c r="A436" t="inlineStr">
        <is>
          <t>300540</t>
        </is>
      </c>
      <c r="B436" t="n">
        <v>0.007166517749864074</v>
      </c>
      <c r="C436" t="n">
        <v>58.48406546080965</v>
      </c>
      <c r="D436" t="n">
        <v>18.10951724137931</v>
      </c>
      <c r="E436" t="n">
        <v>6.572137931034483</v>
      </c>
    </row>
    <row r="437">
      <c r="A437" t="inlineStr">
        <is>
          <t>601677</t>
        </is>
      </c>
      <c r="B437" t="n">
        <v>0.002094584841306535</v>
      </c>
      <c r="C437" t="n">
        <v>58.32376578645233</v>
      </c>
      <c r="D437" t="n">
        <v>11.56972413793103</v>
      </c>
      <c r="E437" t="n">
        <v>2.398</v>
      </c>
    </row>
    <row r="438">
      <c r="A438" t="inlineStr">
        <is>
          <t>600600</t>
        </is>
      </c>
      <c r="B438" t="n">
        <v>0.008721666147549488</v>
      </c>
      <c r="C438" t="n">
        <v>57.98533630857507</v>
      </c>
      <c r="D438" t="n">
        <v>81.18503448275862</v>
      </c>
      <c r="E438" t="n">
        <v>1.005241379310345</v>
      </c>
    </row>
    <row r="439">
      <c r="A439" t="inlineStr">
        <is>
          <t>300487</t>
        </is>
      </c>
      <c r="B439" t="n">
        <v>0.009512510602327769</v>
      </c>
      <c r="C439" t="n">
        <v>57.84805244890088</v>
      </c>
      <c r="D439" t="n">
        <v>42.808</v>
      </c>
      <c r="E439" t="n">
        <v>2.844</v>
      </c>
    </row>
    <row r="440">
      <c r="A440" t="inlineStr">
        <is>
          <t>600882</t>
        </is>
      </c>
      <c r="B440" t="n">
        <v>0.002769556554335731</v>
      </c>
      <c r="C440" t="n">
        <v>57.81440781440783</v>
      </c>
      <c r="D440" t="n">
        <v>39.39137931034482</v>
      </c>
      <c r="E440" t="n">
        <v>1.683103448275862</v>
      </c>
    </row>
    <row r="441">
      <c r="A441" t="inlineStr">
        <is>
          <t>000012</t>
        </is>
      </c>
      <c r="B441" t="n">
        <v>0.0009323931790667068</v>
      </c>
      <c r="C441" t="n">
        <v>57.8125</v>
      </c>
      <c r="D441" t="n">
        <v>6.047310344827587</v>
      </c>
      <c r="E441" t="n">
        <v>2.850689655172414</v>
      </c>
    </row>
    <row r="442">
      <c r="A442" t="inlineStr">
        <is>
          <t>300752</t>
        </is>
      </c>
      <c r="B442" t="n">
        <v>0.008690576629507882</v>
      </c>
      <c r="C442" t="n">
        <v>57.80977312390925</v>
      </c>
      <c r="D442" t="n">
        <v>29.37586206896552</v>
      </c>
      <c r="E442" t="n">
        <v>11.68620689655172</v>
      </c>
    </row>
    <row r="443">
      <c r="A443" t="inlineStr">
        <is>
          <t>600595</t>
        </is>
      </c>
      <c r="B443" t="n">
        <v>0.0005184453833942938</v>
      </c>
      <c r="C443" t="n">
        <v>57.7922077922078</v>
      </c>
      <c r="D443" t="n">
        <v>2.032620689655173</v>
      </c>
      <c r="E443" t="n">
        <v>0.5465517241379311</v>
      </c>
    </row>
    <row r="444">
      <c r="A444" t="inlineStr">
        <is>
          <t>300293</t>
        </is>
      </c>
      <c r="B444" t="n">
        <v>0.007226028683290669</v>
      </c>
      <c r="C444" t="n">
        <v>57.75609756097562</v>
      </c>
      <c r="D444" t="n">
        <v>21.67131034482759</v>
      </c>
      <c r="E444" t="n">
        <v>9.423103448275864</v>
      </c>
    </row>
    <row r="445">
      <c r="A445" t="inlineStr">
        <is>
          <t>603899</t>
        </is>
      </c>
      <c r="B445" t="n">
        <v>0.0110293307439989</v>
      </c>
      <c r="C445" t="n">
        <v>57.49147676296429</v>
      </c>
      <c r="D445" t="n">
        <v>69.43986206896551</v>
      </c>
      <c r="E445" t="n">
        <v>0.3735862068965518</v>
      </c>
    </row>
    <row r="446">
      <c r="A446" t="inlineStr">
        <is>
          <t>300072</t>
        </is>
      </c>
      <c r="B446" t="n">
        <v>0.001394638340059179</v>
      </c>
      <c r="C446" t="n">
        <v>57.41758241758242</v>
      </c>
      <c r="D446" t="n">
        <v>6.067241379310345</v>
      </c>
      <c r="E446" t="n">
        <v>1.793379310344828</v>
      </c>
    </row>
    <row r="447">
      <c r="A447" t="inlineStr">
        <is>
          <t>600741</t>
        </is>
      </c>
      <c r="B447" t="n">
        <v>0.00515948615495544</v>
      </c>
      <c r="C447" t="n">
        <v>57.15846994535519</v>
      </c>
      <c r="D447" t="n">
        <v>25.90386206896551</v>
      </c>
      <c r="E447" t="n">
        <v>0.6874482758620689</v>
      </c>
    </row>
    <row r="448">
      <c r="A448" t="inlineStr">
        <is>
          <t>600573</t>
        </is>
      </c>
      <c r="B448" t="n">
        <v>0.001642949131166069</v>
      </c>
      <c r="C448" t="n">
        <v>57.00141442715698</v>
      </c>
      <c r="D448" t="n">
        <v>8.037724137931034</v>
      </c>
      <c r="E448" t="n">
        <v>5.279517241379311</v>
      </c>
    </row>
    <row r="449">
      <c r="A449" t="inlineStr">
        <is>
          <t>300501</t>
        </is>
      </c>
      <c r="B449" t="n">
        <v>0.009713172889114127</v>
      </c>
      <c r="C449" t="n">
        <v>56.91489361702129</v>
      </c>
      <c r="D449" t="n">
        <v>21.63448275862069</v>
      </c>
      <c r="E449" t="n">
        <v>7.088758620689655</v>
      </c>
    </row>
    <row r="450">
      <c r="A450" t="inlineStr">
        <is>
          <t>688139</t>
        </is>
      </c>
      <c r="B450" t="n">
        <v>0.01178721853102491</v>
      </c>
      <c r="C450" t="n">
        <v>56.90922019435887</v>
      </c>
      <c r="D450" t="n">
        <v>65.85896551724137</v>
      </c>
      <c r="E450" t="n">
        <v>3.948758620689655</v>
      </c>
    </row>
    <row r="451">
      <c r="A451" t="inlineStr">
        <is>
          <t>300314</t>
        </is>
      </c>
      <c r="B451" t="n">
        <v>0.004721931092199341</v>
      </c>
      <c r="C451" t="n">
        <v>56.90661478599222</v>
      </c>
      <c r="D451" t="n">
        <v>18.55006896551724</v>
      </c>
      <c r="E451" t="n">
        <v>4.088344827586207</v>
      </c>
    </row>
    <row r="452">
      <c r="A452" t="inlineStr">
        <is>
          <t>600292</t>
        </is>
      </c>
      <c r="B452" t="n">
        <v>0.0003790678432280036</v>
      </c>
      <c r="C452" t="n">
        <v>56.81341719077571</v>
      </c>
      <c r="D452" t="n">
        <v>5.511862068965517</v>
      </c>
      <c r="E452" t="n">
        <v>0.8133793103448276</v>
      </c>
    </row>
    <row r="453">
      <c r="A453" t="inlineStr">
        <is>
          <t>002891</t>
        </is>
      </c>
      <c r="B453" t="n">
        <v>0.005701711643607945</v>
      </c>
      <c r="C453" t="n">
        <v>56.79886685552409</v>
      </c>
      <c r="D453" t="n">
        <v>46.96806896551725</v>
      </c>
      <c r="E453" t="n">
        <v>2.846689655172414</v>
      </c>
    </row>
    <row r="454">
      <c r="A454" t="inlineStr">
        <is>
          <t>000929</t>
        </is>
      </c>
      <c r="B454" t="n">
        <v>0.001297715723756512</v>
      </c>
      <c r="C454" t="n">
        <v>56.63026521060841</v>
      </c>
      <c r="D454" t="n">
        <v>8.120896551724138</v>
      </c>
      <c r="E454" t="n">
        <v>4.091724137931034</v>
      </c>
    </row>
    <row r="455">
      <c r="A455" t="inlineStr">
        <is>
          <t>002286</t>
        </is>
      </c>
      <c r="B455" t="n">
        <v>0.008561100921356835</v>
      </c>
      <c r="C455" t="n">
        <v>56.59025787965615</v>
      </c>
      <c r="D455" t="n">
        <v>12.90924137931034</v>
      </c>
      <c r="E455" t="n">
        <v>6.269379310344827</v>
      </c>
    </row>
    <row r="456">
      <c r="A456" t="inlineStr">
        <is>
          <t>300337</t>
        </is>
      </c>
      <c r="B456" t="n">
        <v>0.003490461753222415</v>
      </c>
      <c r="C456" t="n">
        <v>56.57492354740062</v>
      </c>
      <c r="D456" t="n">
        <v>5.508827586206896</v>
      </c>
      <c r="E456" t="n">
        <v>6.557931034482758</v>
      </c>
    </row>
    <row r="457">
      <c r="A457" t="inlineStr">
        <is>
          <t>300054</t>
        </is>
      </c>
      <c r="B457" t="n">
        <v>0.001491946942719325</v>
      </c>
      <c r="C457" t="n">
        <v>56.44481887110364</v>
      </c>
      <c r="D457" t="n">
        <v>16.68744827586207</v>
      </c>
      <c r="E457" t="n">
        <v>3.254</v>
      </c>
    </row>
    <row r="458">
      <c r="A458" t="inlineStr">
        <is>
          <t>600885</t>
        </is>
      </c>
      <c r="B458" t="n">
        <v>0.004775678104031746</v>
      </c>
      <c r="C458" t="n">
        <v>56.35062611806798</v>
      </c>
      <c r="D458" t="n">
        <v>45.43055172413793</v>
      </c>
      <c r="E458" t="n">
        <v>1.159310344827586</v>
      </c>
    </row>
    <row r="459">
      <c r="A459" t="inlineStr">
        <is>
          <t>002977</t>
        </is>
      </c>
      <c r="B459" t="n">
        <v>0.02307112206661526</v>
      </c>
      <c r="C459" t="n">
        <v>56.29850746268657</v>
      </c>
      <c r="D459" t="n">
        <v>116.434275862069</v>
      </c>
      <c r="E459" t="n">
        <v>9.644</v>
      </c>
    </row>
    <row r="460">
      <c r="A460" t="inlineStr">
        <is>
          <t>300721</t>
        </is>
      </c>
      <c r="B460" t="n">
        <v>0.006493444075578073</v>
      </c>
      <c r="C460" t="n">
        <v>56.2466772993089</v>
      </c>
      <c r="D460" t="n">
        <v>28.53220689655172</v>
      </c>
      <c r="E460" t="n">
        <v>12.93648275862069</v>
      </c>
    </row>
    <row r="461">
      <c r="A461" t="inlineStr">
        <is>
          <t>603039</t>
        </is>
      </c>
      <c r="B461" t="n">
        <v>0.01097100127389503</v>
      </c>
      <c r="C461" t="n">
        <v>56.20414152943094</v>
      </c>
      <c r="D461" t="n">
        <v>88.77220689655172</v>
      </c>
      <c r="E461" t="n">
        <v>0.3870344827586207</v>
      </c>
    </row>
    <row r="462">
      <c r="A462" t="inlineStr">
        <is>
          <t>300447</t>
        </is>
      </c>
      <c r="B462" t="n">
        <v>0.005509424148053842</v>
      </c>
      <c r="C462" t="n">
        <v>56.0718057022175</v>
      </c>
      <c r="D462" t="n">
        <v>14.88303448275862</v>
      </c>
      <c r="E462" t="n">
        <v>5.798344827586207</v>
      </c>
    </row>
    <row r="463">
      <c r="A463" t="inlineStr">
        <is>
          <t>600362</t>
        </is>
      </c>
      <c r="B463" t="n">
        <v>0.002402545354086607</v>
      </c>
      <c r="C463" t="n">
        <v>56.04743083003952</v>
      </c>
      <c r="D463" t="n">
        <v>16.1151724137931</v>
      </c>
      <c r="E463" t="n">
        <v>1.837793103448276</v>
      </c>
    </row>
    <row r="464">
      <c r="A464" t="inlineStr">
        <is>
          <t>600486</t>
        </is>
      </c>
      <c r="B464" t="n">
        <v>0.01412808028255508</v>
      </c>
      <c r="C464" t="n">
        <v>56.01458080194413</v>
      </c>
      <c r="D464" t="n">
        <v>95.75227586206897</v>
      </c>
      <c r="E464" t="n">
        <v>1.102620689655172</v>
      </c>
    </row>
    <row r="465">
      <c r="A465" t="inlineStr">
        <is>
          <t>300518</t>
        </is>
      </c>
      <c r="B465" t="n">
        <v>0.0123970814104097</v>
      </c>
      <c r="C465" t="n">
        <v>56.00691443388073</v>
      </c>
      <c r="D465" t="n">
        <v>35.10379310344827</v>
      </c>
      <c r="E465" t="n">
        <v>6.415999999999999</v>
      </c>
    </row>
    <row r="466">
      <c r="A466" t="inlineStr">
        <is>
          <t>688388</t>
        </is>
      </c>
      <c r="B466" t="n">
        <v>0.008009562155060901</v>
      </c>
      <c r="C466" t="n">
        <v>55.80705009276438</v>
      </c>
      <c r="D466" t="n">
        <v>57.32475862068966</v>
      </c>
      <c r="E466" t="n">
        <v>3.045586206896552</v>
      </c>
    </row>
    <row r="467">
      <c r="A467" t="inlineStr">
        <is>
          <t>603008</t>
        </is>
      </c>
      <c r="B467" t="n">
        <v>0.003277415900129642</v>
      </c>
      <c r="C467" t="n">
        <v>55.7335581787521</v>
      </c>
      <c r="D467" t="n">
        <v>13.93158620689655</v>
      </c>
      <c r="E467" t="n">
        <v>1.92448275862069</v>
      </c>
    </row>
    <row r="468">
      <c r="A468" t="inlineStr">
        <is>
          <t>300651</t>
        </is>
      </c>
      <c r="B468" t="n">
        <v>0.003929336548412477</v>
      </c>
      <c r="C468" t="n">
        <v>55.60957367240091</v>
      </c>
      <c r="D468" t="n">
        <v>37.41179310344827</v>
      </c>
      <c r="E468" t="n">
        <v>2.339931034482758</v>
      </c>
    </row>
    <row r="469">
      <c r="A469" t="inlineStr">
        <is>
          <t>600207</t>
        </is>
      </c>
      <c r="B469" t="n">
        <v>0.0004334466446956507</v>
      </c>
      <c r="C469" t="n">
        <v>55.60859188544149</v>
      </c>
      <c r="D469" t="n">
        <v>5.276689655172413</v>
      </c>
      <c r="E469" t="n">
        <v>1.529310344827586</v>
      </c>
    </row>
    <row r="470">
      <c r="A470" t="inlineStr">
        <is>
          <t>002069</t>
        </is>
      </c>
      <c r="B470" t="n">
        <v>0.0009914706927958044</v>
      </c>
      <c r="C470" t="n">
        <v>55.59845559845562</v>
      </c>
      <c r="D470" t="n">
        <v>4.044551724137931</v>
      </c>
      <c r="E470" t="n">
        <v>3.612206896551724</v>
      </c>
    </row>
    <row r="471">
      <c r="A471" t="inlineStr">
        <is>
          <t>000638</t>
        </is>
      </c>
      <c r="B471" t="n">
        <v>0.001751958160871406</v>
      </c>
      <c r="C471" t="n">
        <v>55.41871921182266</v>
      </c>
      <c r="D471" t="n">
        <v>5.860551724137931</v>
      </c>
      <c r="E471" t="n">
        <v>4.624620689655172</v>
      </c>
    </row>
    <row r="472">
      <c r="A472" t="inlineStr">
        <is>
          <t>002447</t>
        </is>
      </c>
      <c r="B472" t="n">
        <v>0.0001702275660868905</v>
      </c>
      <c r="C472" t="n">
        <v>55.38461538461539</v>
      </c>
      <c r="D472" t="n">
        <v>2.120206896551724</v>
      </c>
      <c r="E472" t="n">
        <v>1.70048275862069</v>
      </c>
    </row>
    <row r="473">
      <c r="A473" t="inlineStr">
        <is>
          <t>300006</t>
        </is>
      </c>
      <c r="B473" t="n">
        <v>0.001431647359501453</v>
      </c>
      <c r="C473" t="n">
        <v>55.34591194968554</v>
      </c>
      <c r="D473" t="n">
        <v>7.069379310344827</v>
      </c>
      <c r="E473" t="n">
        <v>4.13248275862069</v>
      </c>
    </row>
    <row r="474">
      <c r="A474" t="inlineStr">
        <is>
          <t>600336</t>
        </is>
      </c>
      <c r="B474" t="n">
        <v>0.001443364268429154</v>
      </c>
      <c r="C474" t="n">
        <v>55.32258064516129</v>
      </c>
      <c r="D474" t="n">
        <v>7.539793103448276</v>
      </c>
      <c r="E474" t="n">
        <v>5.919034482758621</v>
      </c>
    </row>
    <row r="475">
      <c r="A475" t="inlineStr">
        <is>
          <t>002850</t>
        </is>
      </c>
      <c r="B475" t="n">
        <v>0.004990600205807046</v>
      </c>
      <c r="C475" t="n">
        <v>55.17945228780405</v>
      </c>
      <c r="D475" t="n">
        <v>71.63055172413793</v>
      </c>
      <c r="E475" t="n">
        <v>2.109379310344828</v>
      </c>
    </row>
    <row r="476">
      <c r="A476" t="inlineStr">
        <is>
          <t>002541</t>
        </is>
      </c>
      <c r="B476" t="n">
        <v>0.01185485470480427</v>
      </c>
      <c r="C476" t="n">
        <v>55.16463689670725</v>
      </c>
      <c r="D476" t="n">
        <v>37.98</v>
      </c>
      <c r="E476" t="n">
        <v>2.226551724137931</v>
      </c>
    </row>
    <row r="477">
      <c r="A477" t="inlineStr">
        <is>
          <t>688179</t>
        </is>
      </c>
      <c r="B477" t="n">
        <v>0.01256189334770052</v>
      </c>
      <c r="C477" t="n">
        <v>55.01553484243229</v>
      </c>
      <c r="D477" t="n">
        <v>60.98085106382977</v>
      </c>
      <c r="E477" t="n">
        <v>15.26234042553192</v>
      </c>
    </row>
    <row r="478">
      <c r="A478" t="inlineStr">
        <is>
          <t>603629</t>
        </is>
      </c>
      <c r="B478" t="n">
        <v>0.004204902685110002</v>
      </c>
      <c r="C478" t="n">
        <v>54.92700729927007</v>
      </c>
      <c r="D478" t="n">
        <v>27.98296551724138</v>
      </c>
      <c r="E478" t="n">
        <v>7.79351724137931</v>
      </c>
    </row>
    <row r="479">
      <c r="A479" t="inlineStr">
        <is>
          <t>603212</t>
        </is>
      </c>
      <c r="B479" t="n">
        <v>0.003832053417979549</v>
      </c>
      <c r="C479" t="n">
        <v>54.82673267326734</v>
      </c>
      <c r="D479" t="n">
        <v>31.74475862068966</v>
      </c>
      <c r="E479" t="n">
        <v>12.88593103448276</v>
      </c>
    </row>
    <row r="480">
      <c r="A480" t="inlineStr">
        <is>
          <t>300238</t>
        </is>
      </c>
      <c r="B480" t="n">
        <v>0.006551796718852995</v>
      </c>
      <c r="C480" t="n">
        <v>54.79876160990713</v>
      </c>
      <c r="D480" t="n">
        <v>25.39227586206897</v>
      </c>
      <c r="E480" t="n">
        <v>4.744137931034483</v>
      </c>
    </row>
    <row r="481">
      <c r="A481" t="inlineStr">
        <is>
          <t>300405</t>
        </is>
      </c>
      <c r="B481" t="n">
        <v>0.005683195445780674</v>
      </c>
      <c r="C481" t="n">
        <v>54.69314079422383</v>
      </c>
      <c r="D481" t="n">
        <v>8.532</v>
      </c>
      <c r="E481" t="n">
        <v>8.305448275862069</v>
      </c>
    </row>
    <row r="482">
      <c r="A482" t="inlineStr">
        <is>
          <t>600591</t>
        </is>
      </c>
      <c r="B482" t="n">
        <v>0.0004125352650530888</v>
      </c>
      <c r="C482" t="n">
        <v>54.68085106382978</v>
      </c>
      <c r="D482" t="n">
        <v>6.329241379310345</v>
      </c>
      <c r="E482" t="n">
        <v>0</v>
      </c>
    </row>
    <row r="483">
      <c r="A483" t="inlineStr">
        <is>
          <t>600841</t>
        </is>
      </c>
      <c r="B483" t="n">
        <v>0.0008195791383795956</v>
      </c>
      <c r="C483" t="n">
        <v>54.64949928469242</v>
      </c>
      <c r="D483" t="n">
        <v>8.401310344827587</v>
      </c>
      <c r="E483" t="n">
        <v>0.6469655172413793</v>
      </c>
    </row>
    <row r="484">
      <c r="A484" t="inlineStr">
        <is>
          <t>300298</t>
        </is>
      </c>
      <c r="B484" t="n">
        <v>0.005523456840301899</v>
      </c>
      <c r="C484" t="n">
        <v>54.50409463148316</v>
      </c>
      <c r="D484" t="n">
        <v>36.08668965517241</v>
      </c>
      <c r="E484" t="n">
        <v>1.591034482758621</v>
      </c>
    </row>
    <row r="485">
      <c r="A485" t="inlineStr">
        <is>
          <t>300522</t>
        </is>
      </c>
      <c r="B485" t="n">
        <v>0.007153498896254982</v>
      </c>
      <c r="C485" t="n">
        <v>54.47042640990374</v>
      </c>
      <c r="D485" t="n">
        <v>25.9568275862069</v>
      </c>
      <c r="E485" t="n">
        <v>2.291103448275862</v>
      </c>
    </row>
    <row r="486">
      <c r="A486" t="inlineStr">
        <is>
          <t>002614</t>
        </is>
      </c>
      <c r="B486" t="n">
        <v>0.002722244684231829</v>
      </c>
      <c r="C486" t="n">
        <v>54.46009389671362</v>
      </c>
      <c r="D486" t="n">
        <v>13.60793103448276</v>
      </c>
      <c r="E486" t="n">
        <v>4.056275862068966</v>
      </c>
    </row>
    <row r="487">
      <c r="A487" t="inlineStr">
        <is>
          <t>300299</t>
        </is>
      </c>
      <c r="B487" t="n">
        <v>0.002085722826063221</v>
      </c>
      <c r="C487" t="n">
        <v>54.45134575569357</v>
      </c>
      <c r="D487" t="n">
        <v>8.862344827586206</v>
      </c>
      <c r="E487" t="n">
        <v>8.266137931034482</v>
      </c>
    </row>
    <row r="488">
      <c r="A488" t="inlineStr">
        <is>
          <t>600877</t>
        </is>
      </c>
      <c r="B488" t="n">
        <v>0.0005321567921179641</v>
      </c>
      <c r="C488" t="n">
        <v>54.15929203539824</v>
      </c>
      <c r="D488" t="n">
        <v>6.14055172413793</v>
      </c>
      <c r="E488" t="n">
        <v>0.7348275862068965</v>
      </c>
    </row>
    <row r="489">
      <c r="A489" t="inlineStr">
        <is>
          <t>601615</t>
        </is>
      </c>
      <c r="B489" t="n">
        <v>0.001979953977734217</v>
      </c>
      <c r="C489" t="n">
        <v>54.08333333333333</v>
      </c>
      <c r="D489" t="n">
        <v>15.59834482758621</v>
      </c>
      <c r="E489" t="n">
        <v>3.139310344827587</v>
      </c>
    </row>
    <row r="490">
      <c r="A490" t="inlineStr">
        <is>
          <t>601016</t>
        </is>
      </c>
      <c r="B490" t="n">
        <v>0.0002809489344185006</v>
      </c>
      <c r="C490" t="n">
        <v>54.06698564593304</v>
      </c>
      <c r="D490" t="n">
        <v>2.72296551724138</v>
      </c>
      <c r="E490" t="n">
        <v>1.682896551724138</v>
      </c>
    </row>
    <row r="491">
      <c r="A491" t="inlineStr">
        <is>
          <t>300143</t>
        </is>
      </c>
      <c r="B491" t="n">
        <v>0.004751690115544114</v>
      </c>
      <c r="C491" t="n">
        <v>53.92976588628762</v>
      </c>
      <c r="D491" t="n">
        <v>21.79924137931035</v>
      </c>
      <c r="E491" t="n">
        <v>2.007931034482759</v>
      </c>
    </row>
    <row r="492">
      <c r="A492" t="inlineStr">
        <is>
          <t>600109</t>
        </is>
      </c>
      <c r="B492" t="n">
        <v>0.00278659440418472</v>
      </c>
      <c r="C492" t="n">
        <v>53.74625374625375</v>
      </c>
      <c r="D492" t="n">
        <v>14.49255172413793</v>
      </c>
      <c r="E492" t="n">
        <v>3.396551724137931</v>
      </c>
    </row>
    <row r="493">
      <c r="A493" t="inlineStr">
        <is>
          <t>002799</t>
        </is>
      </c>
      <c r="B493" t="n">
        <v>0.001031592287605186</v>
      </c>
      <c r="C493" t="n">
        <v>53.73244641537325</v>
      </c>
      <c r="D493" t="n">
        <v>18.15344827586207</v>
      </c>
      <c r="E493" t="n">
        <v>3.15248275862069</v>
      </c>
    </row>
    <row r="494">
      <c r="A494" t="inlineStr">
        <is>
          <t>603966</t>
        </is>
      </c>
      <c r="B494" t="n">
        <v>0.003083584080283937</v>
      </c>
      <c r="C494" t="n">
        <v>53.71991247264769</v>
      </c>
      <c r="D494" t="n">
        <v>14.2268275862069</v>
      </c>
      <c r="E494" t="n">
        <v>1.698896551724138</v>
      </c>
    </row>
    <row r="495">
      <c r="A495" t="inlineStr">
        <is>
          <t>000869</t>
        </is>
      </c>
      <c r="B495" t="n">
        <v>0.004662878713196321</v>
      </c>
      <c r="C495" t="n">
        <v>53.66371681415929</v>
      </c>
      <c r="D495" t="n">
        <v>35.04820689655173</v>
      </c>
      <c r="E495" t="n">
        <v>1.361448275862069</v>
      </c>
    </row>
    <row r="496">
      <c r="A496" t="inlineStr">
        <is>
          <t>603466</t>
        </is>
      </c>
      <c r="B496" t="n">
        <v>0.002481808600337018</v>
      </c>
      <c r="C496" t="n">
        <v>53.56182795698925</v>
      </c>
      <c r="D496" t="n">
        <v>20.83220689655172</v>
      </c>
      <c r="E496" t="n">
        <v>5.364275862068967</v>
      </c>
    </row>
    <row r="497">
      <c r="A497" t="inlineStr">
        <is>
          <t>002803</t>
        </is>
      </c>
      <c r="B497" t="n">
        <v>0.008384666494197602</v>
      </c>
      <c r="C497" t="n">
        <v>53.3561979421852</v>
      </c>
      <c r="D497" t="n">
        <v>36.30068965517241</v>
      </c>
      <c r="E497" t="n">
        <v>2.845034482758621</v>
      </c>
    </row>
    <row r="498">
      <c r="A498" t="inlineStr">
        <is>
          <t>000659</t>
        </is>
      </c>
      <c r="B498" t="n">
        <v>0.0001092239481838302</v>
      </c>
      <c r="C498" t="n">
        <v>53.33333333333334</v>
      </c>
      <c r="D498" t="n">
        <v>2.503379310344828</v>
      </c>
      <c r="E498" t="n">
        <v>1.214965517241379</v>
      </c>
    </row>
    <row r="499">
      <c r="A499" t="inlineStr">
        <is>
          <t>000887</t>
        </is>
      </c>
      <c r="B499" t="n">
        <v>0.001940618670293513</v>
      </c>
      <c r="C499" t="n">
        <v>53.27978580990629</v>
      </c>
      <c r="D499" t="n">
        <v>10.5968275862069</v>
      </c>
      <c r="E499" t="n">
        <v>2.522068965517241</v>
      </c>
    </row>
    <row r="500">
      <c r="A500" t="inlineStr">
        <is>
          <t>000669</t>
        </is>
      </c>
      <c r="B500" t="n">
        <v>0.0002256533402812755</v>
      </c>
      <c r="C500" t="n">
        <v>53.23741007194245</v>
      </c>
      <c r="D500" t="n">
        <v>1.976551724137931</v>
      </c>
      <c r="E500" t="n">
        <v>1.222551724137931</v>
      </c>
    </row>
    <row r="501">
      <c r="A501" t="inlineStr">
        <is>
          <t>600761</t>
        </is>
      </c>
      <c r="B501" t="n">
        <v>0.002811724809010852</v>
      </c>
      <c r="C501" t="n">
        <v>53.16742081447963</v>
      </c>
      <c r="D501" t="n">
        <v>12.65475862068966</v>
      </c>
      <c r="E501" t="n">
        <v>1.364344827586207</v>
      </c>
    </row>
    <row r="502">
      <c r="A502" t="inlineStr">
        <is>
          <t>000821</t>
        </is>
      </c>
      <c r="B502" t="n">
        <v>0.0005503298207365822</v>
      </c>
      <c r="C502" t="n">
        <v>53.09882747068679</v>
      </c>
      <c r="D502" t="n">
        <v>6.710344827586207</v>
      </c>
      <c r="E502" t="n">
        <v>2.633862068965517</v>
      </c>
    </row>
    <row r="503">
      <c r="A503" t="inlineStr">
        <is>
          <t>600295</t>
        </is>
      </c>
      <c r="B503" t="n">
        <v>0.001155001636108634</v>
      </c>
      <c r="C503" t="n">
        <v>53.09352517985613</v>
      </c>
      <c r="D503" t="n">
        <v>9.00958620689655</v>
      </c>
      <c r="E503" t="n">
        <v>2.269241379310345</v>
      </c>
    </row>
    <row r="504">
      <c r="A504" t="inlineStr">
        <is>
          <t>603758</t>
        </is>
      </c>
      <c r="B504" t="n">
        <v>0.00158786405091515</v>
      </c>
      <c r="C504" t="n">
        <v>53.06451612903225</v>
      </c>
      <c r="D504" t="n">
        <v>8.716000000000001</v>
      </c>
      <c r="E504" t="n">
        <v>1.610413793103448</v>
      </c>
    </row>
    <row r="505">
      <c r="A505" t="inlineStr">
        <is>
          <t>601952</t>
        </is>
      </c>
      <c r="B505" t="n">
        <v>0.002256665803582452</v>
      </c>
      <c r="C505" t="n">
        <v>53.05895439377084</v>
      </c>
      <c r="D505" t="n">
        <v>12.64020689655172</v>
      </c>
      <c r="E505" t="n">
        <v>2.176758620689655</v>
      </c>
    </row>
    <row r="506">
      <c r="A506" t="inlineStr">
        <is>
          <t>002108</t>
        </is>
      </c>
      <c r="B506" t="n">
        <v>0.0009466549404755983</v>
      </c>
      <c r="C506" t="n">
        <v>53.04347826086957</v>
      </c>
      <c r="D506" t="n">
        <v>4.590275862068965</v>
      </c>
      <c r="E506" t="n">
        <v>4.346275862068966</v>
      </c>
    </row>
    <row r="507">
      <c r="A507" t="inlineStr">
        <is>
          <t>000690</t>
        </is>
      </c>
      <c r="B507" t="n">
        <v>0.0009262771003999729</v>
      </c>
      <c r="C507" t="n">
        <v>53.00207039337472</v>
      </c>
      <c r="D507" t="n">
        <v>6.575931034482759</v>
      </c>
      <c r="E507" t="n">
        <v>0.940551724137931</v>
      </c>
    </row>
    <row r="508">
      <c r="A508" t="inlineStr">
        <is>
          <t>002517</t>
        </is>
      </c>
      <c r="B508" t="n">
        <v>0.0009625827837637139</v>
      </c>
      <c r="C508" t="n">
        <v>52.8301886792453</v>
      </c>
      <c r="D508" t="n">
        <v>5.002827586206897</v>
      </c>
      <c r="E508" t="n">
        <v>3.048413793103448</v>
      </c>
    </row>
    <row r="509">
      <c r="A509" t="inlineStr">
        <is>
          <t>000893</t>
        </is>
      </c>
      <c r="B509" t="n">
        <v>0.001782179357137763</v>
      </c>
      <c r="C509" t="n">
        <v>52.76292335115864</v>
      </c>
      <c r="D509" t="n">
        <v>7.996965517241379</v>
      </c>
      <c r="E509" t="n">
        <v>1.923793103448276</v>
      </c>
    </row>
    <row r="510">
      <c r="A510" t="inlineStr">
        <is>
          <t>002884</t>
        </is>
      </c>
      <c r="B510" t="n">
        <v>0.007113900768325289</v>
      </c>
      <c r="C510" t="n">
        <v>52.61070720423</v>
      </c>
      <c r="D510" t="n">
        <v>21.63689655172414</v>
      </c>
      <c r="E510" t="n">
        <v>2.017931034482759</v>
      </c>
    </row>
    <row r="511">
      <c r="A511" t="inlineStr">
        <is>
          <t>002414</t>
        </is>
      </c>
      <c r="B511" t="n">
        <v>0.003913114349074026</v>
      </c>
      <c r="C511" t="n">
        <v>52.5983667409057</v>
      </c>
      <c r="D511" t="n">
        <v>35.57848275862069</v>
      </c>
      <c r="E511" t="n">
        <v>1.327931034482759</v>
      </c>
    </row>
    <row r="512">
      <c r="A512" t="inlineStr">
        <is>
          <t>603369</t>
        </is>
      </c>
      <c r="B512" t="n">
        <v>0.004527857744882326</v>
      </c>
      <c r="C512" t="n">
        <v>52.52413793103447</v>
      </c>
      <c r="D512" t="n">
        <v>47.17144827586207</v>
      </c>
      <c r="E512" t="n">
        <v>0.9387586206896552</v>
      </c>
    </row>
    <row r="513">
      <c r="A513" t="inlineStr">
        <is>
          <t>600511</t>
        </is>
      </c>
      <c r="B513" t="n">
        <v>0.004367450383471019</v>
      </c>
      <c r="C513" t="n">
        <v>52.40904621435594</v>
      </c>
      <c r="D513" t="n">
        <v>43.06220689655173</v>
      </c>
      <c r="E513" t="n">
        <v>5.943724137931034</v>
      </c>
    </row>
    <row r="514">
      <c r="A514" t="inlineStr">
        <is>
          <t>000589</t>
        </is>
      </c>
      <c r="B514" t="n">
        <v>0.001163726196185324</v>
      </c>
      <c r="C514" t="n">
        <v>52.39294710327456</v>
      </c>
      <c r="D514" t="n">
        <v>5.623724137931035</v>
      </c>
      <c r="E514" t="n">
        <v>2.691724137931034</v>
      </c>
    </row>
    <row r="515">
      <c r="A515" t="inlineStr">
        <is>
          <t>603348</t>
        </is>
      </c>
      <c r="B515" t="n">
        <v>0.00612682722929319</v>
      </c>
      <c r="C515" t="n">
        <v>52.20507166482911</v>
      </c>
      <c r="D515" t="n">
        <v>24.32689655172414</v>
      </c>
      <c r="E515" t="n">
        <v>8.188827586206898</v>
      </c>
    </row>
    <row r="516">
      <c r="A516" t="inlineStr">
        <is>
          <t>002626</t>
        </is>
      </c>
      <c r="B516" t="n">
        <v>0.01173439774233775</v>
      </c>
      <c r="C516" t="n">
        <v>52.152466367713</v>
      </c>
      <c r="D516" t="n">
        <v>37.14820689655172</v>
      </c>
      <c r="E516" t="n">
        <v>2.994</v>
      </c>
    </row>
    <row r="517">
      <c r="A517" t="inlineStr">
        <is>
          <t>300449</t>
        </is>
      </c>
      <c r="B517" t="n">
        <v>0.002219374392358694</v>
      </c>
      <c r="C517" t="n">
        <v>52.12264150943395</v>
      </c>
      <c r="D517" t="n">
        <v>12.12848275862069</v>
      </c>
      <c r="E517" t="n">
        <v>6.421724137931034</v>
      </c>
    </row>
    <row r="518">
      <c r="A518" t="inlineStr">
        <is>
          <t>002553</t>
        </is>
      </c>
      <c r="B518" t="n">
        <v>0.001170932952339873</v>
      </c>
      <c r="C518" t="n">
        <v>52.08681135225375</v>
      </c>
      <c r="D518" t="n">
        <v>7.462551724137932</v>
      </c>
      <c r="E518" t="n">
        <v>6.382000000000001</v>
      </c>
    </row>
    <row r="519">
      <c r="A519" t="inlineStr">
        <is>
          <t>600313</t>
        </is>
      </c>
      <c r="B519" t="n">
        <v>0.000754799336715654</v>
      </c>
      <c r="C519" t="n">
        <v>52.04081632653062</v>
      </c>
      <c r="D519" t="n">
        <v>4.529586206896552</v>
      </c>
      <c r="E519" t="n">
        <v>6.008344827586207</v>
      </c>
    </row>
    <row r="520">
      <c r="A520" t="inlineStr">
        <is>
          <t>002239</t>
        </is>
      </c>
      <c r="B520" t="n">
        <v>0.0007379934560009415</v>
      </c>
      <c r="C520" t="n">
        <v>51.82724252491697</v>
      </c>
      <c r="D520" t="n">
        <v>4.67551724137931</v>
      </c>
      <c r="E520" t="n">
        <v>4.978137931034483</v>
      </c>
    </row>
    <row r="521">
      <c r="A521" t="inlineStr">
        <is>
          <t>002445</t>
        </is>
      </c>
      <c r="B521" t="n">
        <v>0.0001609186708182475</v>
      </c>
      <c r="C521" t="n">
        <v>51.77304964539009</v>
      </c>
      <c r="D521" t="n">
        <v>1.949310344827586</v>
      </c>
      <c r="E521" t="n">
        <v>0.7687586206896551</v>
      </c>
    </row>
    <row r="522">
      <c r="A522" t="inlineStr">
        <is>
          <t>600428</t>
        </is>
      </c>
      <c r="B522" t="n">
        <v>0.0003712815505868768</v>
      </c>
      <c r="C522" t="n">
        <v>51.68918918918919</v>
      </c>
      <c r="D522" t="n">
        <v>3.558827586206896</v>
      </c>
      <c r="E522" t="n">
        <v>1.234758620689655</v>
      </c>
    </row>
    <row r="523">
      <c r="A523" t="inlineStr">
        <is>
          <t>000983</t>
        </is>
      </c>
      <c r="B523" t="n">
        <v>0.0006274482788706263</v>
      </c>
      <c r="C523" t="n">
        <v>51.66666666666666</v>
      </c>
      <c r="D523" t="n">
        <v>4.579172413793104</v>
      </c>
      <c r="E523" t="n">
        <v>1.415862068965517</v>
      </c>
    </row>
    <row r="524">
      <c r="A524" t="inlineStr">
        <is>
          <t>000817</t>
        </is>
      </c>
      <c r="B524" t="n">
        <v>0.00105820620234186</v>
      </c>
      <c r="C524" t="n">
        <v>51.64644714038129</v>
      </c>
      <c r="D524" t="n">
        <v>6.959034482758621</v>
      </c>
      <c r="E524" t="n">
        <v>0</v>
      </c>
    </row>
    <row r="525">
      <c r="A525" t="inlineStr">
        <is>
          <t>601628</t>
        </is>
      </c>
      <c r="B525" t="n">
        <v>0.007516145421227489</v>
      </c>
      <c r="C525" t="n">
        <v>51.62846803377563</v>
      </c>
      <c r="D525" t="n">
        <v>39.81048275862069</v>
      </c>
      <c r="E525" t="n">
        <v>0.1190344827586207</v>
      </c>
    </row>
    <row r="526">
      <c r="A526" t="inlineStr">
        <is>
          <t>002182</t>
        </is>
      </c>
      <c r="B526" t="n">
        <v>0.0009706994238260139</v>
      </c>
      <c r="C526" t="n">
        <v>51.62790697674418</v>
      </c>
      <c r="D526" t="n">
        <v>10.79758620689655</v>
      </c>
      <c r="E526" t="n">
        <v>3.599379310344827</v>
      </c>
    </row>
    <row r="527">
      <c r="A527" t="inlineStr">
        <is>
          <t>601222</t>
        </is>
      </c>
      <c r="B527" t="n">
        <v>0.0008673413809542075</v>
      </c>
      <c r="C527" t="n">
        <v>51.50300601202404</v>
      </c>
      <c r="D527" t="n">
        <v>7.033793103448276</v>
      </c>
      <c r="E527" t="n">
        <v>1.865655172413793</v>
      </c>
    </row>
    <row r="528">
      <c r="A528" t="inlineStr">
        <is>
          <t>000725</t>
        </is>
      </c>
      <c r="B528" t="n">
        <v>0.000193193973173503</v>
      </c>
      <c r="C528" t="n">
        <v>51.49051490514904</v>
      </c>
      <c r="D528" t="n">
        <v>5.028689655172414</v>
      </c>
      <c r="E528" t="n">
        <v>2.756137931034483</v>
      </c>
    </row>
    <row r="529">
      <c r="A529" t="inlineStr">
        <is>
          <t>600887</t>
        </is>
      </c>
      <c r="B529" t="n">
        <v>0.003065628159862613</v>
      </c>
      <c r="C529" t="n">
        <v>51.48335745296671</v>
      </c>
      <c r="D529" t="n">
        <v>36.96131034482758</v>
      </c>
      <c r="E529" t="n">
        <v>1.070827586206896</v>
      </c>
    </row>
    <row r="530">
      <c r="A530" t="inlineStr">
        <is>
          <t>000618</t>
        </is>
      </c>
      <c r="B530" t="n">
        <v>0.001192522365388101</v>
      </c>
      <c r="C530" t="n">
        <v>51.44508670520231</v>
      </c>
      <c r="D530" t="n">
        <v>4.415655172413793</v>
      </c>
      <c r="E530" t="n">
        <v>0</v>
      </c>
    </row>
    <row r="531">
      <c r="A531" t="inlineStr">
        <is>
          <t>002686</t>
        </is>
      </c>
      <c r="B531" t="n">
        <v>0.0002787637012535372</v>
      </c>
      <c r="C531" t="n">
        <v>51.34615384615384</v>
      </c>
      <c r="D531" t="n">
        <v>5.81551724137931</v>
      </c>
      <c r="E531" t="n">
        <v>1.27048275862069</v>
      </c>
    </row>
    <row r="532">
      <c r="A532" t="inlineStr">
        <is>
          <t>603505</t>
        </is>
      </c>
      <c r="B532" t="n">
        <v>0.001940747740356846</v>
      </c>
      <c r="C532" t="n">
        <v>51.16869918699187</v>
      </c>
      <c r="D532" t="n">
        <v>23.94393103448276</v>
      </c>
      <c r="E532" t="n">
        <v>1.620413793103448</v>
      </c>
    </row>
    <row r="533">
      <c r="A533" t="inlineStr">
        <is>
          <t>600779</t>
        </is>
      </c>
      <c r="B533" t="n">
        <v>0.005839371052339557</v>
      </c>
      <c r="C533" t="n">
        <v>50.69472823865959</v>
      </c>
      <c r="D533" t="n">
        <v>67.62103448275862</v>
      </c>
      <c r="E533" t="n">
        <v>1.187862068965517</v>
      </c>
    </row>
    <row r="534">
      <c r="A534" t="inlineStr">
        <is>
          <t>002139</t>
        </is>
      </c>
      <c r="B534" t="n">
        <v>0.001344173102455402</v>
      </c>
      <c r="C534" t="n">
        <v>50.57471264367817</v>
      </c>
      <c r="D534" t="n">
        <v>7.038551724137931</v>
      </c>
      <c r="E534" t="n">
        <v>4.008275862068966</v>
      </c>
    </row>
    <row r="535">
      <c r="A535" t="inlineStr">
        <is>
          <t>002674</t>
        </is>
      </c>
      <c r="B535" t="n">
        <v>0.004397922833979849</v>
      </c>
      <c r="C535" t="n">
        <v>50.54945054945057</v>
      </c>
      <c r="D535" t="n">
        <v>13.35586206896552</v>
      </c>
      <c r="E535" t="n">
        <v>1.377931034482759</v>
      </c>
    </row>
    <row r="536">
      <c r="A536" t="inlineStr">
        <is>
          <t>300729</t>
        </is>
      </c>
      <c r="B536" t="n">
        <v>0.03049930925733354</v>
      </c>
      <c r="C536" t="n">
        <v>50.53802008608321</v>
      </c>
      <c r="D536" t="n">
        <v>57.15213793103448</v>
      </c>
      <c r="E536" t="n">
        <v>10.07668965517241</v>
      </c>
    </row>
    <row r="537">
      <c r="A537" t="inlineStr">
        <is>
          <t>000881</t>
        </is>
      </c>
      <c r="B537" t="n">
        <v>0.0008262516632179881</v>
      </c>
      <c r="C537" t="n">
        <v>50.49088359046283</v>
      </c>
      <c r="D537" t="n">
        <v>9.123310344827587</v>
      </c>
      <c r="E537" t="n">
        <v>1.379862068965517</v>
      </c>
    </row>
    <row r="538">
      <c r="A538" t="inlineStr">
        <is>
          <t>300592</t>
        </is>
      </c>
      <c r="B538" t="n">
        <v>0.00526358304808066</v>
      </c>
      <c r="C538" t="n">
        <v>50.42897998093421</v>
      </c>
      <c r="D538" t="n">
        <v>19.15993103448276</v>
      </c>
      <c r="E538" t="n">
        <v>5.498896551724138</v>
      </c>
    </row>
    <row r="539">
      <c r="A539" t="inlineStr">
        <is>
          <t>603338</t>
        </is>
      </c>
      <c r="B539" t="n">
        <v>0.01141437947180837</v>
      </c>
      <c r="C539" t="n">
        <v>50.40958737864079</v>
      </c>
      <c r="D539" t="n">
        <v>93.7496551724138</v>
      </c>
      <c r="E539" t="n">
        <v>0.5989655172413793</v>
      </c>
    </row>
    <row r="540">
      <c r="A540" t="inlineStr">
        <is>
          <t>601666</t>
        </is>
      </c>
      <c r="B540" t="n">
        <v>0.0008289160898631087</v>
      </c>
      <c r="C540" t="n">
        <v>50.3875968992248</v>
      </c>
      <c r="D540" t="n">
        <v>5.346896551724138</v>
      </c>
      <c r="E540" t="n">
        <v>1.184758620689655</v>
      </c>
    </row>
    <row r="541">
      <c r="A541" t="inlineStr">
        <is>
          <t>000878</t>
        </is>
      </c>
      <c r="B541" t="n">
        <v>0.001559486443443359</v>
      </c>
      <c r="C541" t="n">
        <v>50.37115588547189</v>
      </c>
      <c r="D541" t="n">
        <v>13.908</v>
      </c>
      <c r="E541" t="n">
        <v>2.868620689655172</v>
      </c>
    </row>
    <row r="542">
      <c r="A542" t="inlineStr">
        <is>
          <t>002218</t>
        </is>
      </c>
      <c r="B542" t="n">
        <v>0.0003781484192486794</v>
      </c>
      <c r="C542" t="n">
        <v>50.2906976744186</v>
      </c>
      <c r="D542" t="n">
        <v>4.226068965517241</v>
      </c>
      <c r="E542" t="n">
        <v>3.172413793103448</v>
      </c>
    </row>
    <row r="543">
      <c r="A543" t="inlineStr">
        <is>
          <t>600408</t>
        </is>
      </c>
      <c r="B543" t="n">
        <v>0.0001504531834209653</v>
      </c>
      <c r="C543" t="n">
        <v>50.27624309392267</v>
      </c>
      <c r="D543" t="n">
        <v>1.917379310344828</v>
      </c>
      <c r="E543" t="n">
        <v>0.7893793103448277</v>
      </c>
    </row>
    <row r="544">
      <c r="A544" t="inlineStr">
        <is>
          <t>300656</t>
        </is>
      </c>
      <c r="B544" t="n">
        <v>0.008192315449931402</v>
      </c>
      <c r="C544" t="n">
        <v>50.21074815595363</v>
      </c>
      <c r="D544" t="n">
        <v>27.55096551724138</v>
      </c>
      <c r="E544" t="n">
        <v>5.176068965517241</v>
      </c>
    </row>
    <row r="545">
      <c r="A545" t="inlineStr">
        <is>
          <t>300595</t>
        </is>
      </c>
      <c r="B545" t="n">
        <v>0.004160689753986388</v>
      </c>
      <c r="C545" t="n">
        <v>50.16513761467891</v>
      </c>
      <c r="D545" t="n">
        <v>65.09613793103448</v>
      </c>
      <c r="E545" t="n">
        <v>1.572620689655172</v>
      </c>
    </row>
    <row r="546">
      <c r="A546" t="inlineStr">
        <is>
          <t>600531</t>
        </is>
      </c>
      <c r="B546" t="n">
        <v>0.0008195554863023367</v>
      </c>
      <c r="C546" t="n">
        <v>50.12853470437017</v>
      </c>
      <c r="D546" t="n">
        <v>5.130137931034483</v>
      </c>
      <c r="E546" t="n">
        <v>4.716758620689656</v>
      </c>
    </row>
    <row r="547">
      <c r="A547" t="inlineStr">
        <is>
          <t>002372</t>
        </is>
      </c>
      <c r="B547" t="n">
        <v>0.003268352287263126</v>
      </c>
      <c r="C547" t="n">
        <v>50.08361204013377</v>
      </c>
      <c r="D547" t="n">
        <v>15.57537931034483</v>
      </c>
      <c r="E547" t="n">
        <v>0.6870344827586207</v>
      </c>
    </row>
    <row r="548">
      <c r="A548" t="inlineStr">
        <is>
          <t>300825</t>
        </is>
      </c>
      <c r="B548" t="n">
        <v>0.003369244396782949</v>
      </c>
      <c r="C548" t="n">
        <v>50.05780346820809</v>
      </c>
      <c r="D548" t="n">
        <v>24.30248275862069</v>
      </c>
      <c r="E548" t="n">
        <v>12.28662068965517</v>
      </c>
    </row>
    <row r="549">
      <c r="A549" t="inlineStr">
        <is>
          <t>000811</t>
        </is>
      </c>
      <c r="B549" t="n">
        <v>0.0005593216918973867</v>
      </c>
      <c r="C549" t="n">
        <v>49.91181657848325</v>
      </c>
      <c r="D549" t="n">
        <v>7.175448275862069</v>
      </c>
      <c r="E549" t="n">
        <v>2.571586206896552</v>
      </c>
    </row>
    <row r="550">
      <c r="A550" t="inlineStr">
        <is>
          <t>300187</t>
        </is>
      </c>
      <c r="B550" t="n">
        <v>0.001783893852796361</v>
      </c>
      <c r="C550" t="n">
        <v>49.89106753812636</v>
      </c>
      <c r="D550" t="n">
        <v>6.515724137931034</v>
      </c>
      <c r="E550" t="n">
        <v>2.351724137931035</v>
      </c>
    </row>
    <row r="551">
      <c r="A551" t="inlineStr">
        <is>
          <t>002255</t>
        </is>
      </c>
      <c r="B551" t="n">
        <v>0.0006498781759058625</v>
      </c>
      <c r="C551" t="n">
        <v>49.81412639405205</v>
      </c>
      <c r="D551" t="n">
        <v>3.925931034482759</v>
      </c>
      <c r="E551" t="n">
        <v>2.006413793103448</v>
      </c>
    </row>
    <row r="552">
      <c r="A552" t="inlineStr">
        <is>
          <t>601058</t>
        </is>
      </c>
      <c r="B552" t="n">
        <v>0.0008852660622469045</v>
      </c>
      <c r="C552" t="n">
        <v>49.58904109589042</v>
      </c>
      <c r="D552" t="n">
        <v>4.615103448275861</v>
      </c>
      <c r="E552" t="n">
        <v>1.999172413793104</v>
      </c>
    </row>
    <row r="553">
      <c r="A553" t="inlineStr">
        <is>
          <t>002318</t>
        </is>
      </c>
      <c r="B553" t="n">
        <v>0.000962649079130522</v>
      </c>
      <c r="C553" t="n">
        <v>49.358059914408</v>
      </c>
      <c r="D553" t="n">
        <v>9.032758620689656</v>
      </c>
      <c r="E553" t="n">
        <v>2.26096551724138</v>
      </c>
    </row>
    <row r="554">
      <c r="A554" t="inlineStr">
        <is>
          <t>300111</t>
        </is>
      </c>
      <c r="B554" t="n">
        <v>0.000962277516211997</v>
      </c>
      <c r="C554" t="n">
        <v>49.33333333333331</v>
      </c>
      <c r="D554" t="n">
        <v>3.385379310344828</v>
      </c>
      <c r="E554" t="n">
        <v>3.13648275862069</v>
      </c>
    </row>
    <row r="555">
      <c r="A555" t="inlineStr">
        <is>
          <t>603816</t>
        </is>
      </c>
      <c r="B555" t="n">
        <v>0.01293514414152527</v>
      </c>
      <c r="C555" t="n">
        <v>49.24557183468183</v>
      </c>
      <c r="D555" t="n">
        <v>63.75103448275863</v>
      </c>
      <c r="E555" t="n">
        <v>0.5821379310344827</v>
      </c>
    </row>
    <row r="556">
      <c r="A556" t="inlineStr">
        <is>
          <t>002272</t>
        </is>
      </c>
      <c r="B556" t="n">
        <v>0.0006123089529831616</v>
      </c>
      <c r="C556" t="n">
        <v>49.14841849148417</v>
      </c>
      <c r="D556" t="n">
        <v>5.075931034482759</v>
      </c>
      <c r="E556" t="n">
        <v>4.384413793103448</v>
      </c>
    </row>
    <row r="557">
      <c r="A557" t="inlineStr">
        <is>
          <t>002151</t>
        </is>
      </c>
      <c r="B557" t="n">
        <v>0.01642042216845199</v>
      </c>
      <c r="C557" t="n">
        <v>49.0754329321984</v>
      </c>
      <c r="D557" t="n">
        <v>50.53793103448276</v>
      </c>
      <c r="E557" t="n">
        <v>7.189241379310345</v>
      </c>
    </row>
    <row r="558">
      <c r="A558" t="inlineStr">
        <is>
          <t>300350</t>
        </is>
      </c>
      <c r="B558" t="n">
        <v>0.002133790611480922</v>
      </c>
      <c r="C558" t="n">
        <v>48.97959183673471</v>
      </c>
      <c r="D558" t="n">
        <v>5.369172413793104</v>
      </c>
      <c r="E558" t="n">
        <v>9.068620689655171</v>
      </c>
    </row>
    <row r="559">
      <c r="A559" t="inlineStr">
        <is>
          <t>000530</t>
        </is>
      </c>
      <c r="B559" t="n">
        <v>0.0001304810605640561</v>
      </c>
      <c r="C559" t="n">
        <v>48.91640866873064</v>
      </c>
      <c r="D559" t="n">
        <v>3.778827586206897</v>
      </c>
      <c r="E559" t="n">
        <v>1.427241379310345</v>
      </c>
    </row>
    <row r="560">
      <c r="A560" t="inlineStr">
        <is>
          <t>000049</t>
        </is>
      </c>
      <c r="B560" t="n">
        <v>0.001872917463836392</v>
      </c>
      <c r="C560" t="n">
        <v>48.46346460277715</v>
      </c>
      <c r="D560" t="n">
        <v>52.86703448275862</v>
      </c>
      <c r="E560" t="n">
        <v>2.067034482758621</v>
      </c>
    </row>
    <row r="561">
      <c r="A561" t="inlineStr">
        <is>
          <t>002595</t>
        </is>
      </c>
      <c r="B561" t="n">
        <v>0.002793703328118549</v>
      </c>
      <c r="C561" t="n">
        <v>48.41008771929827</v>
      </c>
      <c r="D561" t="n">
        <v>23.6591724137931</v>
      </c>
      <c r="E561" t="n">
        <v>0.8259310344827586</v>
      </c>
    </row>
    <row r="562">
      <c r="A562" t="inlineStr">
        <is>
          <t>300460</t>
        </is>
      </c>
      <c r="B562" t="n">
        <v>0.001770594288107511</v>
      </c>
      <c r="C562" t="n">
        <v>48.29545454545454</v>
      </c>
      <c r="D562" t="n">
        <v>13.85055172413793</v>
      </c>
      <c r="E562" t="n">
        <v>5.636</v>
      </c>
    </row>
    <row r="563">
      <c r="A563" t="inlineStr">
        <is>
          <t>601877</t>
        </is>
      </c>
      <c r="B563" t="n">
        <v>0.002256150643909092</v>
      </c>
      <c r="C563" t="n">
        <v>48.29522663457681</v>
      </c>
      <c r="D563" t="n">
        <v>30.39627586206897</v>
      </c>
      <c r="E563" t="n">
        <v>0.533103448275862</v>
      </c>
    </row>
    <row r="564">
      <c r="A564" t="inlineStr">
        <is>
          <t>000791</t>
        </is>
      </c>
      <c r="B564" t="n">
        <v>0.0002071509904409062</v>
      </c>
      <c r="C564" t="n">
        <v>48.20846905537459</v>
      </c>
      <c r="D564" t="n">
        <v>3.569862068965517</v>
      </c>
      <c r="E564" t="n">
        <v>1.635862068965517</v>
      </c>
    </row>
    <row r="565">
      <c r="A565" t="inlineStr">
        <is>
          <t>688567</t>
        </is>
      </c>
      <c r="B565" t="n">
        <v>0.003788092785650297</v>
      </c>
      <c r="C565" t="n">
        <v>48.03290414878398</v>
      </c>
      <c r="D565" t="n">
        <v>29.63508928571428</v>
      </c>
      <c r="E565" t="n">
        <v>7.776071428571428</v>
      </c>
    </row>
    <row r="566">
      <c r="A566" t="inlineStr">
        <is>
          <t>603317</t>
        </is>
      </c>
      <c r="B566" t="n">
        <v>0.004976303026246981</v>
      </c>
      <c r="C566" t="n">
        <v>47.78376139188067</v>
      </c>
      <c r="D566" t="n">
        <v>62.04641379310345</v>
      </c>
      <c r="E566" t="n">
        <v>2.896413793103449</v>
      </c>
    </row>
    <row r="567">
      <c r="A567" t="inlineStr">
        <is>
          <t>002105</t>
        </is>
      </c>
      <c r="B567" t="n">
        <v>0.001993310219176659</v>
      </c>
      <c r="C567" t="n">
        <v>47.64826175869121</v>
      </c>
      <c r="D567" t="n">
        <v>7.946482758620689</v>
      </c>
      <c r="E567" t="n">
        <v>3.218206896551724</v>
      </c>
    </row>
    <row r="568">
      <c r="A568" t="inlineStr">
        <is>
          <t>000088</t>
        </is>
      </c>
      <c r="B568" t="n">
        <v>0.001421937246449431</v>
      </c>
      <c r="C568" t="n">
        <v>47.57505773672055</v>
      </c>
      <c r="D568" t="n">
        <v>6.556620689655173</v>
      </c>
      <c r="E568" t="n">
        <v>1.53448275862069</v>
      </c>
    </row>
    <row r="569">
      <c r="A569" t="inlineStr">
        <is>
          <t>002082</t>
        </is>
      </c>
      <c r="B569" t="n">
        <v>0.002383628115318072</v>
      </c>
      <c r="C569" t="n">
        <v>47.50277469478357</v>
      </c>
      <c r="D569" t="n">
        <v>12.88593103448276</v>
      </c>
      <c r="E569" t="n">
        <v>4.834827586206896</v>
      </c>
    </row>
    <row r="570">
      <c r="A570" t="inlineStr">
        <is>
          <t>000552</t>
        </is>
      </c>
      <c r="B570" t="n">
        <v>0.0002218872177171241</v>
      </c>
      <c r="C570" t="n">
        <v>47.48858447488584</v>
      </c>
      <c r="D570" t="n">
        <v>2.65248275862069</v>
      </c>
      <c r="E570" t="n">
        <v>1.585931034482758</v>
      </c>
    </row>
    <row r="571">
      <c r="A571" t="inlineStr">
        <is>
          <t>000001</t>
        </is>
      </c>
      <c r="B571" t="n">
        <v>0.001997296364424133</v>
      </c>
      <c r="C571" t="n">
        <v>47.46153846153847</v>
      </c>
      <c r="D571" t="n">
        <v>15.84427586206897</v>
      </c>
      <c r="E571" t="n">
        <v>0.6090344827586207</v>
      </c>
    </row>
    <row r="572">
      <c r="A572" t="inlineStr">
        <is>
          <t>688116</t>
        </is>
      </c>
      <c r="B572" t="n">
        <v>0.004987001431338353</v>
      </c>
      <c r="C572" t="n">
        <v>47.41116751269037</v>
      </c>
      <c r="D572" t="n">
        <v>46.97041379310345</v>
      </c>
      <c r="E572" t="n">
        <v>4.277448275862069</v>
      </c>
    </row>
    <row r="573">
      <c r="A573" t="inlineStr">
        <is>
          <t>600983</t>
        </is>
      </c>
      <c r="B573" t="n">
        <v>0.001840777676874863</v>
      </c>
      <c r="C573" t="n">
        <v>47.34513274336285</v>
      </c>
      <c r="D573" t="n">
        <v>6.320758620689655</v>
      </c>
      <c r="E573" t="n">
        <v>2.277172413793104</v>
      </c>
    </row>
    <row r="574">
      <c r="A574" t="inlineStr">
        <is>
          <t>601882</t>
        </is>
      </c>
      <c r="B574" t="n">
        <v>0.002736605898674919</v>
      </c>
      <c r="C574" t="n">
        <v>47.0959595959596</v>
      </c>
      <c r="D574" t="n">
        <v>11.29634482758621</v>
      </c>
      <c r="E574" t="n">
        <v>0.9539310344827586</v>
      </c>
    </row>
    <row r="575">
      <c r="A575" t="inlineStr">
        <is>
          <t>300218</t>
        </is>
      </c>
      <c r="B575" t="n">
        <v>0.003365566219724426</v>
      </c>
      <c r="C575" t="n">
        <v>47.05882352941178</v>
      </c>
      <c r="D575" t="n">
        <v>10.682</v>
      </c>
      <c r="E575" t="n">
        <v>2.618827586206897</v>
      </c>
    </row>
    <row r="576">
      <c r="A576" t="inlineStr">
        <is>
          <t>002920</t>
        </is>
      </c>
      <c r="B576" t="n">
        <v>0.005954662817904882</v>
      </c>
      <c r="C576" t="n">
        <v>46.99348908464192</v>
      </c>
      <c r="D576" t="n">
        <v>68.91931034482758</v>
      </c>
      <c r="E576" t="n">
        <v>3.691724137931034</v>
      </c>
    </row>
    <row r="577">
      <c r="A577" t="inlineStr">
        <is>
          <t>601702</t>
        </is>
      </c>
      <c r="B577" t="n">
        <v>0.001158110741671028</v>
      </c>
      <c r="C577" t="n">
        <v>46.89265536723164</v>
      </c>
      <c r="D577" t="n">
        <v>7.572894736842104</v>
      </c>
      <c r="E577" t="n">
        <v>22.14289473684211</v>
      </c>
    </row>
    <row r="578">
      <c r="A578" t="inlineStr">
        <is>
          <t>002472</t>
        </is>
      </c>
      <c r="B578" t="n">
        <v>0.0008066844476027906</v>
      </c>
      <c r="C578" t="n">
        <v>46.6531440162272</v>
      </c>
      <c r="D578" t="n">
        <v>6.277586206896552</v>
      </c>
      <c r="E578" t="n">
        <v>1.670758620689655</v>
      </c>
    </row>
    <row r="579">
      <c r="A579" t="inlineStr">
        <is>
          <t>300816</t>
        </is>
      </c>
      <c r="B579" t="n">
        <v>0.005028115841295719</v>
      </c>
      <c r="C579" t="n">
        <v>46.4362464183381</v>
      </c>
      <c r="D579" t="n">
        <v>88.12275862068965</v>
      </c>
      <c r="E579" t="n">
        <v>6.89096551724138</v>
      </c>
    </row>
    <row r="580">
      <c r="A580" t="inlineStr">
        <is>
          <t>000578</t>
        </is>
      </c>
      <c r="B580" t="n">
        <v>0.004406242513836628</v>
      </c>
      <c r="C580" t="n">
        <v>46.34730538922156</v>
      </c>
      <c r="D580" t="n">
        <v>25.18724137931035</v>
      </c>
      <c r="E580" t="n">
        <v>0</v>
      </c>
    </row>
    <row r="581">
      <c r="A581" t="inlineStr">
        <is>
          <t>603833</t>
        </is>
      </c>
      <c r="B581" t="n">
        <v>0.02100146248057929</v>
      </c>
      <c r="C581" t="n">
        <v>46.30645349515697</v>
      </c>
      <c r="D581" t="n">
        <v>107.2669655172414</v>
      </c>
      <c r="E581" t="n">
        <v>0.333448275862069</v>
      </c>
    </row>
    <row r="582">
      <c r="A582" t="inlineStr">
        <is>
          <t>002250</t>
        </is>
      </c>
      <c r="B582" t="n">
        <v>0.002114327418406119</v>
      </c>
      <c r="C582" t="n">
        <v>46.2134764460346</v>
      </c>
      <c r="D582" t="n">
        <v>24.24634482758621</v>
      </c>
      <c r="E582" t="n">
        <v>0.8138620689655173</v>
      </c>
    </row>
    <row r="583">
      <c r="A583" t="inlineStr">
        <is>
          <t>002991</t>
        </is>
      </c>
      <c r="B583" t="n">
        <v>0.02546586842976745</v>
      </c>
      <c r="C583" t="n">
        <v>46.21035656692347</v>
      </c>
      <c r="D583" t="n">
        <v>110.0689215686274</v>
      </c>
      <c r="E583" t="n">
        <v>8.025686274509804</v>
      </c>
    </row>
    <row r="584">
      <c r="A584" t="inlineStr">
        <is>
          <t>002362</t>
        </is>
      </c>
      <c r="B584" t="n">
        <v>0.004357550736289834</v>
      </c>
      <c r="C584" t="n">
        <v>46.19700748129676</v>
      </c>
      <c r="D584" t="n">
        <v>21.7631724137931</v>
      </c>
      <c r="E584" t="n">
        <v>4.667379310344828</v>
      </c>
    </row>
    <row r="585">
      <c r="A585" t="inlineStr">
        <is>
          <t>300101</t>
        </is>
      </c>
      <c r="B585" t="n">
        <v>0.001949235799159679</v>
      </c>
      <c r="C585" t="n">
        <v>46.18284637134779</v>
      </c>
      <c r="D585" t="n">
        <v>14.96703448275862</v>
      </c>
      <c r="E585" t="n">
        <v>5.197586206896552</v>
      </c>
    </row>
    <row r="586">
      <c r="A586" t="inlineStr">
        <is>
          <t>000698</t>
        </is>
      </c>
      <c r="B586" t="n">
        <v>0.003358983450098651</v>
      </c>
      <c r="C586" t="n">
        <v>46.10389610389609</v>
      </c>
      <c r="D586" t="n">
        <v>5.675724137931034</v>
      </c>
      <c r="E586" t="n">
        <v>5.270620689655172</v>
      </c>
    </row>
    <row r="587">
      <c r="A587" t="inlineStr">
        <is>
          <t>002202</t>
        </is>
      </c>
      <c r="B587" t="n">
        <v>0.0007477567230860246</v>
      </c>
      <c r="C587" t="n">
        <v>46.0970464135021</v>
      </c>
      <c r="D587" t="n">
        <v>11.32179310344828</v>
      </c>
      <c r="E587" t="n">
        <v>2.159724137931034</v>
      </c>
    </row>
    <row r="588">
      <c r="A588" t="inlineStr">
        <is>
          <t>300853</t>
        </is>
      </c>
      <c r="B588" t="n">
        <v>0.005160798410120265</v>
      </c>
      <c r="C588" t="n">
        <v>46.01507193423156</v>
      </c>
      <c r="D588" t="n">
        <v>68.30915887850468</v>
      </c>
      <c r="E588" t="n">
        <v>9.725140186915887</v>
      </c>
    </row>
    <row r="589">
      <c r="A589" t="inlineStr">
        <is>
          <t>002068</t>
        </is>
      </c>
      <c r="B589" t="n">
        <v>0.0008163696445916762</v>
      </c>
      <c r="C589" t="n">
        <v>45.95959595959598</v>
      </c>
      <c r="D589" t="n">
        <v>5.285103448275862</v>
      </c>
      <c r="E589" t="n">
        <v>2.578620689655172</v>
      </c>
    </row>
    <row r="590">
      <c r="A590" t="inlineStr">
        <is>
          <t>000993</t>
        </is>
      </c>
      <c r="B590" t="n">
        <v>0.0003153685578625922</v>
      </c>
      <c r="C590" t="n">
        <v>45.94155844155845</v>
      </c>
      <c r="D590" t="n">
        <v>6.439724137931035</v>
      </c>
      <c r="E590" t="n">
        <v>2.442758620689655</v>
      </c>
    </row>
    <row r="591">
      <c r="A591" t="inlineStr">
        <is>
          <t>600739</t>
        </is>
      </c>
      <c r="B591" t="n">
        <v>0.00307516038387424</v>
      </c>
      <c r="C591" t="n">
        <v>45.87945879458793</v>
      </c>
      <c r="D591" t="n">
        <v>24.0751724137931</v>
      </c>
      <c r="E591" t="n">
        <v>1.927862068965517</v>
      </c>
    </row>
    <row r="592">
      <c r="A592" t="inlineStr">
        <is>
          <t>601021</t>
        </is>
      </c>
      <c r="B592" t="n">
        <v>0.00424441076491777</v>
      </c>
      <c r="C592" t="n">
        <v>45.8625525946704</v>
      </c>
      <c r="D592" t="n">
        <v>44.15172413793103</v>
      </c>
      <c r="E592" t="n">
        <v>0.6797241379310345</v>
      </c>
    </row>
    <row r="593">
      <c r="A593" t="inlineStr">
        <is>
          <t>300095</t>
        </is>
      </c>
      <c r="B593" t="n">
        <v>0.002758790000943877</v>
      </c>
      <c r="C593" t="n">
        <v>45.74175824175823</v>
      </c>
      <c r="D593" t="n">
        <v>11.74620689655172</v>
      </c>
      <c r="E593" t="n">
        <v>5.916620689655173</v>
      </c>
    </row>
    <row r="594">
      <c r="A594" t="inlineStr">
        <is>
          <t>002340</t>
        </is>
      </c>
      <c r="B594" t="n">
        <v>0.000245506205564097</v>
      </c>
      <c r="C594" t="n">
        <v>45.72748267898383</v>
      </c>
      <c r="D594" t="n">
        <v>5.17951724137931</v>
      </c>
      <c r="E594" t="n">
        <v>3.79248275862069</v>
      </c>
    </row>
    <row r="595">
      <c r="A595" t="inlineStr">
        <is>
          <t>000157</t>
        </is>
      </c>
      <c r="B595" t="n">
        <v>0.0008191612446164637</v>
      </c>
      <c r="C595" t="n">
        <v>45.68288854003137</v>
      </c>
      <c r="D595" t="n">
        <v>8.10255172413793</v>
      </c>
      <c r="E595" t="n">
        <v>1.257172413793104</v>
      </c>
    </row>
    <row r="596">
      <c r="A596" t="inlineStr">
        <is>
          <t>300258</t>
        </is>
      </c>
      <c r="B596" t="n">
        <v>0.002941233316137782</v>
      </c>
      <c r="C596" t="n">
        <v>45.68138195777352</v>
      </c>
      <c r="D596" t="n">
        <v>14.88951724137931</v>
      </c>
      <c r="E596" t="n">
        <v>1.552896551724138</v>
      </c>
    </row>
    <row r="597">
      <c r="A597" t="inlineStr">
        <is>
          <t>600089</t>
        </is>
      </c>
      <c r="B597" t="n">
        <v>0.0006027427365056193</v>
      </c>
      <c r="C597" t="n">
        <v>45.60357675111773</v>
      </c>
      <c r="D597" t="n">
        <v>8.225310344827587</v>
      </c>
      <c r="E597" t="n">
        <v>2.159310344827587</v>
      </c>
    </row>
    <row r="598">
      <c r="A598" t="inlineStr">
        <is>
          <t>300693</t>
        </is>
      </c>
      <c r="B598" t="n">
        <v>0.003043129446783446</v>
      </c>
      <c r="C598" t="n">
        <v>45.59697460831982</v>
      </c>
      <c r="D598" t="n">
        <v>24.06282758620689</v>
      </c>
      <c r="E598" t="n">
        <v>7.482758620689655</v>
      </c>
    </row>
    <row r="599">
      <c r="A599" t="inlineStr">
        <is>
          <t>600827</t>
        </is>
      </c>
      <c r="B599" t="n">
        <v>0.004869355266038897</v>
      </c>
      <c r="C599" t="n">
        <v>45.50155118924508</v>
      </c>
      <c r="D599" t="n">
        <v>15.94868965517242</v>
      </c>
      <c r="E599" t="n">
        <v>2.33351724137931</v>
      </c>
    </row>
    <row r="600">
      <c r="A600" t="inlineStr">
        <is>
          <t>002259</t>
        </is>
      </c>
      <c r="B600" t="n">
        <v>0.0006209179361169151</v>
      </c>
      <c r="C600" t="n">
        <v>45.49549549549548</v>
      </c>
      <c r="D600" t="n">
        <v>3.157586206896552</v>
      </c>
      <c r="E600" t="n">
        <v>0.9484827586206894</v>
      </c>
    </row>
    <row r="601">
      <c r="A601" t="inlineStr">
        <is>
          <t>603126</t>
        </is>
      </c>
      <c r="B601" t="n">
        <v>0.0004808197364068772</v>
      </c>
      <c r="C601" t="n">
        <v>45.45454545454544</v>
      </c>
      <c r="D601" t="n">
        <v>4.863379310344827</v>
      </c>
      <c r="E601" t="n">
        <v>1.652413793103448</v>
      </c>
    </row>
    <row r="602">
      <c r="A602" t="inlineStr">
        <is>
          <t>300012</t>
        </is>
      </c>
      <c r="B602" t="n">
        <v>0.002212971040654977</v>
      </c>
      <c r="C602" t="n">
        <v>45.41436464088397</v>
      </c>
      <c r="D602" t="n">
        <v>24.09551724137931</v>
      </c>
      <c r="E602" t="n">
        <v>0.9753103448275863</v>
      </c>
    </row>
    <row r="603">
      <c r="A603" t="inlineStr">
        <is>
          <t>600860</t>
        </is>
      </c>
      <c r="B603" t="n">
        <v>0.0001665333972356591</v>
      </c>
      <c r="C603" t="n">
        <v>45.24590163934425</v>
      </c>
      <c r="D603" t="n">
        <v>3.916551724137932</v>
      </c>
      <c r="E603" t="n">
        <v>0.4775862068965517</v>
      </c>
    </row>
    <row r="604">
      <c r="A604" t="inlineStr">
        <is>
          <t>002408</t>
        </is>
      </c>
      <c r="B604" t="n">
        <v>0.001002550145444198</v>
      </c>
      <c r="C604" t="n">
        <v>45.23396880415946</v>
      </c>
      <c r="D604" t="n">
        <v>7.841931034482758</v>
      </c>
      <c r="E604" t="n">
        <v>1.176275862068966</v>
      </c>
    </row>
    <row r="605">
      <c r="A605" t="inlineStr">
        <is>
          <t>300001</t>
        </is>
      </c>
      <c r="B605" t="n">
        <v>0.002128035726737094</v>
      </c>
      <c r="C605" t="n">
        <v>45.17453798767968</v>
      </c>
      <c r="D605" t="n">
        <v>21.78303448275862</v>
      </c>
      <c r="E605" t="n">
        <v>2.309034482758621</v>
      </c>
    </row>
    <row r="606">
      <c r="A606" t="inlineStr">
        <is>
          <t>688357</t>
        </is>
      </c>
      <c r="B606" t="n">
        <v>0.01166129556495262</v>
      </c>
      <c r="C606" t="n">
        <v>45.09893108937912</v>
      </c>
      <c r="D606" t="n">
        <v>64.98282758620691</v>
      </c>
      <c r="E606" t="n">
        <v>6.956068965517241</v>
      </c>
    </row>
    <row r="607">
      <c r="A607" t="inlineStr">
        <is>
          <t>688516</t>
        </is>
      </c>
      <c r="B607" t="n">
        <v>0.01042925064136098</v>
      </c>
      <c r="C607" t="n">
        <v>44.99813363195222</v>
      </c>
      <c r="D607" t="n">
        <v>70.07379310344828</v>
      </c>
      <c r="E607" t="n">
        <v>9.275034482758622</v>
      </c>
    </row>
    <row r="608">
      <c r="A608" t="inlineStr">
        <is>
          <t>600158</t>
        </is>
      </c>
      <c r="B608" t="n">
        <v>0.003371422728319814</v>
      </c>
      <c r="C608" t="n">
        <v>44.99396863691197</v>
      </c>
      <c r="D608" t="n">
        <v>11.72468965517241</v>
      </c>
      <c r="E608" t="n">
        <v>4.595586206896551</v>
      </c>
    </row>
    <row r="609">
      <c r="A609" t="inlineStr">
        <is>
          <t>601377</t>
        </is>
      </c>
      <c r="B609" t="n">
        <v>0.0008010530821660607</v>
      </c>
      <c r="C609" t="n">
        <v>44.99121265377855</v>
      </c>
      <c r="D609" t="n">
        <v>8.052758620689655</v>
      </c>
      <c r="E609" t="n">
        <v>1.794275862068965</v>
      </c>
    </row>
    <row r="610">
      <c r="A610" t="inlineStr">
        <is>
          <t>688200</t>
        </is>
      </c>
      <c r="B610" t="n">
        <v>0.01693636078662531</v>
      </c>
      <c r="C610" t="n">
        <v>44.8943371305927</v>
      </c>
      <c r="D610" t="n">
        <v>281.8814482758621</v>
      </c>
      <c r="E610" t="n">
        <v>5.357586206896551</v>
      </c>
    </row>
    <row r="611">
      <c r="A611" t="inlineStr">
        <is>
          <t>600744</t>
        </is>
      </c>
      <c r="B611" t="n">
        <v>0.0001877137414863191</v>
      </c>
      <c r="C611" t="n">
        <v>44.59459459459458</v>
      </c>
      <c r="D611" t="n">
        <v>2.58751724137931</v>
      </c>
      <c r="E611" t="n">
        <v>2.842620689655173</v>
      </c>
    </row>
    <row r="612">
      <c r="A612" t="inlineStr">
        <is>
          <t>600406</t>
        </is>
      </c>
      <c r="B612" t="n">
        <v>0.0009544492147377147</v>
      </c>
      <c r="C612" t="n">
        <v>44.56641053787047</v>
      </c>
      <c r="D612" t="n">
        <v>21.64620689655172</v>
      </c>
      <c r="E612" t="n">
        <v>0.7006896551724138</v>
      </c>
    </row>
    <row r="613">
      <c r="A613" t="inlineStr">
        <is>
          <t>000763</t>
        </is>
      </c>
      <c r="B613" t="n">
        <v>0.0008176661965043857</v>
      </c>
      <c r="C613" t="n">
        <v>44.52054794520548</v>
      </c>
      <c r="D613" t="n">
        <v>3.376068965517241</v>
      </c>
      <c r="E613" t="n">
        <v>0</v>
      </c>
    </row>
    <row r="614">
      <c r="A614" t="inlineStr">
        <is>
          <t>600842</t>
        </is>
      </c>
      <c r="B614" t="n">
        <v>0.001379250062286907</v>
      </c>
      <c r="C614" t="n">
        <v>44.36401240951398</v>
      </c>
      <c r="D614" t="n">
        <v>12.2288275862069</v>
      </c>
      <c r="E614" t="n">
        <v>0</v>
      </c>
    </row>
    <row r="615">
      <c r="A615" t="inlineStr">
        <is>
          <t>600509</t>
        </is>
      </c>
      <c r="B615" t="n">
        <v>0.0004177382941442916</v>
      </c>
      <c r="C615" t="n">
        <v>44.25287356321839</v>
      </c>
      <c r="D615" t="n">
        <v>3.875931034482758</v>
      </c>
      <c r="E615" t="n">
        <v>2.117862068965517</v>
      </c>
    </row>
    <row r="616">
      <c r="A616" t="inlineStr">
        <is>
          <t>300699</t>
        </is>
      </c>
      <c r="B616" t="n">
        <v>0.005771194357986308</v>
      </c>
      <c r="C616" t="n">
        <v>44.2372881355932</v>
      </c>
      <c r="D616" t="n">
        <v>72.45110344827586</v>
      </c>
      <c r="E616" t="n">
        <v>1.45751724137931</v>
      </c>
    </row>
    <row r="617">
      <c r="A617" t="inlineStr">
        <is>
          <t>600490</t>
        </is>
      </c>
      <c r="B617" t="n">
        <v>0.0003035117116989983</v>
      </c>
      <c r="C617" t="n">
        <v>44.12698412698413</v>
      </c>
      <c r="D617" t="n">
        <v>3.85848275862069</v>
      </c>
      <c r="E617" t="n">
        <v>2.201724137931035</v>
      </c>
    </row>
    <row r="618">
      <c r="A618" t="inlineStr">
        <is>
          <t>300343</t>
        </is>
      </c>
      <c r="B618" t="n">
        <v>0.00111213033072432</v>
      </c>
      <c r="C618" t="n">
        <v>44.11764705882353</v>
      </c>
      <c r="D618" t="n">
        <v>3.152068965517242</v>
      </c>
      <c r="E618" t="n">
        <v>10.61275862068966</v>
      </c>
    </row>
    <row r="619">
      <c r="A619" t="inlineStr">
        <is>
          <t>000404</t>
        </is>
      </c>
      <c r="B619" t="n">
        <v>0.0002862999253440707</v>
      </c>
      <c r="C619" t="n">
        <v>44.06779661016949</v>
      </c>
      <c r="D619" t="n">
        <v>4.119655172413793</v>
      </c>
      <c r="E619" t="n">
        <v>2.488896551724138</v>
      </c>
    </row>
    <row r="620">
      <c r="A620" t="inlineStr">
        <is>
          <t>002129</t>
        </is>
      </c>
      <c r="B620" t="n">
        <v>0.001226450194835208</v>
      </c>
      <c r="C620" t="n">
        <v>44.06392694063926</v>
      </c>
      <c r="D620" t="n">
        <v>23.05020689655172</v>
      </c>
      <c r="E620" t="n">
        <v>2.658206896551725</v>
      </c>
    </row>
    <row r="621">
      <c r="A621" t="inlineStr">
        <is>
          <t>300760</t>
        </is>
      </c>
      <c r="B621" t="n">
        <v>0.02207117911229384</v>
      </c>
      <c r="C621" t="n">
        <v>44.04591104734577</v>
      </c>
      <c r="D621" t="n">
        <v>336.4747586206896</v>
      </c>
      <c r="E621" t="n">
        <v>0.9868965517241379</v>
      </c>
    </row>
    <row r="622">
      <c r="A622" t="inlineStr">
        <is>
          <t>600638</t>
        </is>
      </c>
      <c r="B622" t="n">
        <v>0.0005506039015513562</v>
      </c>
      <c r="C622" t="n">
        <v>44.0366972477064</v>
      </c>
      <c r="D622" t="n">
        <v>6.839931034482758</v>
      </c>
      <c r="E622" t="n">
        <v>0.7489655172413795</v>
      </c>
    </row>
    <row r="623">
      <c r="A623" t="inlineStr">
        <is>
          <t>002597</t>
        </is>
      </c>
      <c r="B623" t="n">
        <v>0.004407793729153459</v>
      </c>
      <c r="C623" t="n">
        <v>43.96243291592128</v>
      </c>
      <c r="D623" t="n">
        <v>30.60406896551724</v>
      </c>
      <c r="E623" t="n">
        <v>1.106620689655172</v>
      </c>
    </row>
    <row r="624">
      <c r="A624" t="inlineStr">
        <is>
          <t>000502</t>
        </is>
      </c>
      <c r="B624" t="n">
        <v>0.0003934994671788325</v>
      </c>
      <c r="C624" t="n">
        <v>43.93241167434716</v>
      </c>
      <c r="D624" t="n">
        <v>7.514827586206898</v>
      </c>
      <c r="E624" t="n">
        <v>2.378137931034483</v>
      </c>
    </row>
    <row r="625">
      <c r="A625" t="inlineStr">
        <is>
          <t>300758</t>
        </is>
      </c>
      <c r="B625" t="n">
        <v>0.007399629976907194</v>
      </c>
      <c r="C625" t="n">
        <v>43.53169469598966</v>
      </c>
      <c r="D625" t="n">
        <v>25.22641379310345</v>
      </c>
      <c r="E625" t="n">
        <v>5.085793103448276</v>
      </c>
    </row>
    <row r="626">
      <c r="A626" t="inlineStr">
        <is>
          <t>002144</t>
        </is>
      </c>
      <c r="B626" t="n">
        <v>0.001425685744711806</v>
      </c>
      <c r="C626" t="n">
        <v>43.19196428571428</v>
      </c>
      <c r="D626" t="n">
        <v>11.16310344827586</v>
      </c>
      <c r="E626" t="n">
        <v>2.648206896551724</v>
      </c>
    </row>
    <row r="627">
      <c r="A627" t="inlineStr">
        <is>
          <t>600300</t>
        </is>
      </c>
      <c r="B627" t="n">
        <v>0.0004287476459567395</v>
      </c>
      <c r="C627" t="n">
        <v>43.18181818181819</v>
      </c>
      <c r="D627" t="n">
        <v>3.790620689655173</v>
      </c>
      <c r="E627" t="n">
        <v>3.653931034482759</v>
      </c>
    </row>
    <row r="628">
      <c r="A628" t="inlineStr">
        <is>
          <t>002681</t>
        </is>
      </c>
      <c r="B628" t="n">
        <v>0.001138474031356056</v>
      </c>
      <c r="C628" t="n">
        <v>43.14381270903009</v>
      </c>
      <c r="D628" t="n">
        <v>4.892551724137931</v>
      </c>
      <c r="E628" t="n">
        <v>2.30903448275862</v>
      </c>
    </row>
    <row r="629">
      <c r="A629" t="inlineStr">
        <is>
          <t>300444</t>
        </is>
      </c>
      <c r="B629" t="n">
        <v>0.001974955328140487</v>
      </c>
      <c r="C629" t="n">
        <v>42.97082228116711</v>
      </c>
      <c r="D629" t="n">
        <v>5.307241379310344</v>
      </c>
      <c r="E629" t="n">
        <v>8.56048275862069</v>
      </c>
    </row>
    <row r="630">
      <c r="A630" t="inlineStr">
        <is>
          <t>603991</t>
        </is>
      </c>
      <c r="B630" t="n">
        <v>0.003870919503148092</v>
      </c>
      <c r="C630" t="n">
        <v>42.93059125964012</v>
      </c>
      <c r="D630" t="n">
        <v>36.95317241379311</v>
      </c>
      <c r="E630" t="n">
        <v>1.705103448275862</v>
      </c>
    </row>
    <row r="631">
      <c r="A631" t="inlineStr">
        <is>
          <t>600858</t>
        </is>
      </c>
      <c r="B631" t="n">
        <v>0.0006640732329313767</v>
      </c>
      <c r="C631" t="n">
        <v>42.82655246252676</v>
      </c>
      <c r="D631" t="n">
        <v>6.945793103448275</v>
      </c>
      <c r="E631" t="n">
        <v>1.047310344827586</v>
      </c>
    </row>
    <row r="632">
      <c r="A632" t="inlineStr">
        <is>
          <t>300035</t>
        </is>
      </c>
      <c r="B632" t="n">
        <v>0.001980334966177968</v>
      </c>
      <c r="C632" t="n">
        <v>42.78606965174132</v>
      </c>
      <c r="D632" t="n">
        <v>10.07393103448276</v>
      </c>
      <c r="E632" t="n">
        <v>5.671586206896552</v>
      </c>
    </row>
    <row r="633">
      <c r="A633" t="inlineStr">
        <is>
          <t>300286</t>
        </is>
      </c>
      <c r="B633" t="n">
        <v>0.005720030206851628</v>
      </c>
      <c r="C633" t="n">
        <v>42.70931326434617</v>
      </c>
      <c r="D633" t="n">
        <v>15.36931034482758</v>
      </c>
      <c r="E633" t="n">
        <v>3.189931034482759</v>
      </c>
    </row>
    <row r="634">
      <c r="A634" t="inlineStr">
        <is>
          <t>600481</t>
        </is>
      </c>
      <c r="B634" t="n">
        <v>0.0008307625174661932</v>
      </c>
      <c r="C634" t="n">
        <v>42.70072992700729</v>
      </c>
      <c r="D634" t="n">
        <v>3.586</v>
      </c>
      <c r="E634" t="n">
        <v>2.117862068965517</v>
      </c>
    </row>
    <row r="635">
      <c r="A635" t="inlineStr">
        <is>
          <t>002294</t>
        </is>
      </c>
      <c r="B635" t="n">
        <v>0.005296538008787119</v>
      </c>
      <c r="C635" t="n">
        <v>42.548921224285</v>
      </c>
      <c r="D635" t="n">
        <v>31.12910344827586</v>
      </c>
      <c r="E635" t="n">
        <v>0.8489655172413794</v>
      </c>
    </row>
    <row r="636">
      <c r="A636" t="inlineStr">
        <is>
          <t>300013</t>
        </is>
      </c>
      <c r="B636" t="n">
        <v>0.001075543713985553</v>
      </c>
      <c r="C636" t="n">
        <v>42.5373134328358</v>
      </c>
      <c r="D636" t="n">
        <v>7.666620689655171</v>
      </c>
      <c r="E636" t="n">
        <v>5.524551724137931</v>
      </c>
    </row>
    <row r="637">
      <c r="A637" t="inlineStr">
        <is>
          <t>300466</t>
        </is>
      </c>
      <c r="B637" t="n">
        <v>0.001790121444508276</v>
      </c>
      <c r="C637" t="n">
        <v>42.48826291079815</v>
      </c>
      <c r="D637" t="n">
        <v>6.463241379310345</v>
      </c>
      <c r="E637" t="n">
        <v>7.062827586206896</v>
      </c>
    </row>
    <row r="638">
      <c r="A638" t="inlineStr">
        <is>
          <t>000837</t>
        </is>
      </c>
      <c r="B638" t="n">
        <v>0.001005564879303761</v>
      </c>
      <c r="C638" t="n">
        <v>42.41164241164241</v>
      </c>
      <c r="D638" t="n">
        <v>5.474275862068965</v>
      </c>
      <c r="E638" t="n">
        <v>0.9446896551724139</v>
      </c>
    </row>
    <row r="639">
      <c r="A639" t="inlineStr">
        <is>
          <t>601218</t>
        </is>
      </c>
      <c r="B639" t="n">
        <v>0.0002875078659252734</v>
      </c>
      <c r="C639" t="n">
        <v>42.37918215613383</v>
      </c>
      <c r="D639" t="n">
        <v>3.375172413793103</v>
      </c>
      <c r="E639" t="n">
        <v>2.281517241379311</v>
      </c>
    </row>
    <row r="640">
      <c r="A640" t="inlineStr">
        <is>
          <t>601878</t>
        </is>
      </c>
      <c r="B640" t="n">
        <v>0.002685113190873751</v>
      </c>
      <c r="C640" t="n">
        <v>42.11065573770492</v>
      </c>
      <c r="D640" t="n">
        <v>14.91744827586207</v>
      </c>
      <c r="E640" t="n">
        <v>2.799103448275862</v>
      </c>
    </row>
    <row r="641">
      <c r="A641" t="inlineStr">
        <is>
          <t>601028</t>
        </is>
      </c>
      <c r="B641" t="n">
        <v>0.0007874547496328789</v>
      </c>
      <c r="C641" t="n">
        <v>42.0616113744076</v>
      </c>
      <c r="D641" t="n">
        <v>11.99786206896552</v>
      </c>
      <c r="E641" t="n">
        <v>0.8833103448275861</v>
      </c>
    </row>
    <row r="642">
      <c r="A642" t="inlineStr">
        <is>
          <t>600817</t>
        </is>
      </c>
      <c r="B642" t="n">
        <v>0.002038427533453094</v>
      </c>
      <c r="C642" t="n">
        <v>42.04545454545454</v>
      </c>
      <c r="D642" t="n">
        <v>11.71448275862069</v>
      </c>
      <c r="E642" t="n">
        <v>0.8522758620689656</v>
      </c>
    </row>
    <row r="643">
      <c r="A643" t="inlineStr">
        <is>
          <t>601238</t>
        </is>
      </c>
      <c r="B643" t="n">
        <v>0.001823374483327397</v>
      </c>
      <c r="C643" t="n">
        <v>41.97802197802199</v>
      </c>
      <c r="D643" t="n">
        <v>11.06986206896552</v>
      </c>
      <c r="E643" t="n">
        <v>0.5521379310344827</v>
      </c>
    </row>
    <row r="644">
      <c r="A644" t="inlineStr">
        <is>
          <t>603087</t>
        </is>
      </c>
      <c r="B644" t="n">
        <v>0.08190779974720115</v>
      </c>
      <c r="C644" t="n">
        <v>41.9170870805001</v>
      </c>
      <c r="D644" t="n">
        <v>146.0196031746032</v>
      </c>
      <c r="E644" t="n">
        <v>5.058095238095238</v>
      </c>
    </row>
    <row r="645">
      <c r="A645" t="inlineStr">
        <is>
          <t>300554</t>
        </is>
      </c>
      <c r="B645" t="n">
        <v>0.004376925224955472</v>
      </c>
      <c r="C645" t="n">
        <v>41.89907038512617</v>
      </c>
      <c r="D645" t="n">
        <v>20.75593103448276</v>
      </c>
      <c r="E645" t="n">
        <v>9.481172413793104</v>
      </c>
    </row>
    <row r="646">
      <c r="A646" t="inlineStr">
        <is>
          <t>002190</t>
        </is>
      </c>
      <c r="B646" t="n">
        <v>0.002531497929025525</v>
      </c>
      <c r="C646" t="n">
        <v>41.57949790794979</v>
      </c>
      <c r="D646" t="n">
        <v>26.16351724137931</v>
      </c>
      <c r="E646" t="n">
        <v>1.709793103448276</v>
      </c>
    </row>
    <row r="647">
      <c r="A647" t="inlineStr">
        <is>
          <t>000866</t>
        </is>
      </c>
      <c r="B647" t="n">
        <v>0.001902382093498447</v>
      </c>
      <c r="C647" t="n">
        <v>41.51329243353783</v>
      </c>
      <c r="D647" t="n">
        <v>11.05510344827586</v>
      </c>
      <c r="E647" t="n">
        <v>0</v>
      </c>
    </row>
    <row r="648">
      <c r="A648" t="inlineStr">
        <is>
          <t>002142</t>
        </is>
      </c>
      <c r="B648" t="n">
        <v>0.002529096135682174</v>
      </c>
      <c r="C648" t="n">
        <v>41.45758661887695</v>
      </c>
      <c r="D648" t="n">
        <v>32.38668965517241</v>
      </c>
      <c r="E648" t="n">
        <v>0.6337931034482759</v>
      </c>
    </row>
    <row r="649">
      <c r="A649" t="inlineStr">
        <is>
          <t>601598</t>
        </is>
      </c>
      <c r="B649" t="n">
        <v>0.0005360579575125343</v>
      </c>
      <c r="C649" t="n">
        <v>41.3249211356467</v>
      </c>
      <c r="D649" t="n">
        <v>3.879999999999999</v>
      </c>
      <c r="E649" t="n">
        <v>3.257310344827586</v>
      </c>
    </row>
    <row r="650">
      <c r="A650" t="inlineStr">
        <is>
          <t>300094</t>
        </is>
      </c>
      <c r="B650" t="n">
        <v>0.0008615044441145816</v>
      </c>
      <c r="C650" t="n">
        <v>41.27423822714682</v>
      </c>
      <c r="D650" t="n">
        <v>4.747724137931035</v>
      </c>
      <c r="E650" t="n">
        <v>4.481379310344828</v>
      </c>
    </row>
    <row r="651">
      <c r="A651" t="inlineStr">
        <is>
          <t>300667</t>
        </is>
      </c>
      <c r="B651" t="n">
        <v>0.004124477311705566</v>
      </c>
      <c r="C651" t="n">
        <v>41.22609673790776</v>
      </c>
      <c r="D651" t="n">
        <v>24.35503448275862</v>
      </c>
      <c r="E651" t="n">
        <v>6.304275862068965</v>
      </c>
    </row>
    <row r="652">
      <c r="A652" t="inlineStr">
        <is>
          <t>002531</t>
        </is>
      </c>
      <c r="B652" t="n">
        <v>0.0007466462970412875</v>
      </c>
      <c r="C652" t="n">
        <v>41.20689655172414</v>
      </c>
      <c r="D652" t="n">
        <v>7.103241379310345</v>
      </c>
      <c r="E652" t="n">
        <v>2.67151724137931</v>
      </c>
    </row>
    <row r="653">
      <c r="A653" t="inlineStr">
        <is>
          <t>603970</t>
        </is>
      </c>
      <c r="B653" t="n">
        <v>0.002133276894607168</v>
      </c>
      <c r="C653" t="n">
        <v>41.07498341074984</v>
      </c>
      <c r="D653" t="n">
        <v>16.98317241379311</v>
      </c>
      <c r="E653" t="n">
        <v>3.876551724137931</v>
      </c>
    </row>
    <row r="654">
      <c r="A654" t="inlineStr">
        <is>
          <t>600497</t>
        </is>
      </c>
      <c r="B654" t="n">
        <v>0.0003048227091596763</v>
      </c>
      <c r="C654" t="n">
        <v>41.07142857142858</v>
      </c>
      <c r="D654" t="n">
        <v>4.094620689655173</v>
      </c>
      <c r="E654" t="n">
        <v>1.368758620689655</v>
      </c>
    </row>
    <row r="655">
      <c r="A655" t="inlineStr">
        <is>
          <t>603599</t>
        </is>
      </c>
      <c r="B655" t="n">
        <v>0.002147122657914742</v>
      </c>
      <c r="C655" t="n">
        <v>41.06583072100314</v>
      </c>
      <c r="D655" t="n">
        <v>19.18344827586207</v>
      </c>
      <c r="E655" t="n">
        <v>1.765103448275862</v>
      </c>
    </row>
    <row r="656">
      <c r="A656" t="inlineStr">
        <is>
          <t>601375</t>
        </is>
      </c>
      <c r="B656" t="n">
        <v>0.0002378865578706931</v>
      </c>
      <c r="C656" t="n">
        <v>41.00877192982458</v>
      </c>
      <c r="D656" t="n">
        <v>5.462137931034483</v>
      </c>
      <c r="E656" t="n">
        <v>1.526206896551724</v>
      </c>
    </row>
    <row r="657">
      <c r="A657" t="inlineStr">
        <is>
          <t>300316</t>
        </is>
      </c>
      <c r="B657" t="n">
        <v>0.002763089400221165</v>
      </c>
      <c r="C657" t="n">
        <v>40.8450704225352</v>
      </c>
      <c r="D657" t="n">
        <v>27.55558620689655</v>
      </c>
      <c r="E657" t="n">
        <v>2.439034482758621</v>
      </c>
    </row>
    <row r="658">
      <c r="A658" t="inlineStr">
        <is>
          <t>000407</t>
        </is>
      </c>
      <c r="B658" t="n">
        <v>0.0003472874905877249</v>
      </c>
      <c r="C658" t="n">
        <v>40.83601286173633</v>
      </c>
      <c r="D658" t="n">
        <v>4.021241379310345</v>
      </c>
      <c r="E658" t="n">
        <v>1.416551724137931</v>
      </c>
    </row>
    <row r="659">
      <c r="A659" t="inlineStr">
        <is>
          <t>600685</t>
        </is>
      </c>
      <c r="B659" t="n">
        <v>0.01016313474111911</v>
      </c>
      <c r="C659" t="n">
        <v>40.7925407925408</v>
      </c>
      <c r="D659" t="n">
        <v>27.32613793103448</v>
      </c>
      <c r="E659" t="n">
        <v>2.876482758620689</v>
      </c>
    </row>
    <row r="660">
      <c r="A660" t="inlineStr">
        <is>
          <t>300610</t>
        </is>
      </c>
      <c r="B660" t="n">
        <v>0.003829067613288956</v>
      </c>
      <c r="C660" t="n">
        <v>40.71428571428572</v>
      </c>
      <c r="D660" t="n">
        <v>16.88455172413793</v>
      </c>
      <c r="E660" t="n">
        <v>5.62455172413793</v>
      </c>
    </row>
    <row r="661">
      <c r="A661" t="inlineStr">
        <is>
          <t>002128</t>
        </is>
      </c>
      <c r="B661" t="n">
        <v>0.001167557117391412</v>
      </c>
      <c r="C661" t="n">
        <v>40.54758800521512</v>
      </c>
      <c r="D661" t="n">
        <v>10.35655172413793</v>
      </c>
      <c r="E661" t="n">
        <v>1.955241379310345</v>
      </c>
    </row>
    <row r="662">
      <c r="A662" t="inlineStr">
        <is>
          <t>300157</t>
        </is>
      </c>
      <c r="B662" t="n">
        <v>0.002357679820289241</v>
      </c>
      <c r="C662" t="n">
        <v>40.4494382022472</v>
      </c>
      <c r="D662" t="n">
        <v>4.351793103448276</v>
      </c>
      <c r="E662" t="n">
        <v>4.771448275862069</v>
      </c>
    </row>
    <row r="663">
      <c r="A663" t="inlineStr">
        <is>
          <t>300108</t>
        </is>
      </c>
      <c r="B663" t="n">
        <v>0.001277086358237454</v>
      </c>
      <c r="C663" t="n">
        <v>40.41811846689895</v>
      </c>
      <c r="D663" t="n">
        <v>3.909724137931034</v>
      </c>
      <c r="E663" t="n">
        <v>6.866000000000001</v>
      </c>
    </row>
    <row r="664">
      <c r="A664" t="inlineStr">
        <is>
          <t>603712</t>
        </is>
      </c>
      <c r="B664" t="n">
        <v>0.006040362210570108</v>
      </c>
      <c r="C664" t="n">
        <v>40.41432584269664</v>
      </c>
      <c r="D664" t="n">
        <v>42.3848275862069</v>
      </c>
      <c r="E664" t="n">
        <v>1.757655172413793</v>
      </c>
    </row>
    <row r="665">
      <c r="A665" t="inlineStr">
        <is>
          <t>002124</t>
        </is>
      </c>
      <c r="B665" t="n">
        <v>0.002991365734702178</v>
      </c>
      <c r="C665" t="n">
        <v>40.3864734299517</v>
      </c>
      <c r="D665" t="n">
        <v>15.71234482758621</v>
      </c>
      <c r="E665" t="n">
        <v>4.216689655172414</v>
      </c>
    </row>
    <row r="666">
      <c r="A666" t="inlineStr">
        <is>
          <t>600257</t>
        </is>
      </c>
      <c r="B666" t="n">
        <v>0.0007119625638343265</v>
      </c>
      <c r="C666" t="n">
        <v>40.33149171270718</v>
      </c>
      <c r="D666" t="n">
        <v>4.478482758620689</v>
      </c>
      <c r="E666" t="n">
        <v>5.913655172413793</v>
      </c>
    </row>
    <row r="667">
      <c r="A667" t="inlineStr">
        <is>
          <t>300419</t>
        </is>
      </c>
      <c r="B667" t="n">
        <v>0.004314637177987559</v>
      </c>
      <c r="C667" t="n">
        <v>40.11406844106465</v>
      </c>
      <c r="D667" t="n">
        <v>7.93055172413793</v>
      </c>
      <c r="E667" t="n">
        <v>9.293034482758621</v>
      </c>
    </row>
    <row r="668">
      <c r="A668" t="inlineStr">
        <is>
          <t>600999</t>
        </is>
      </c>
      <c r="B668" t="n">
        <v>0.00245476073383311</v>
      </c>
      <c r="C668" t="n">
        <v>40.06711409395973</v>
      </c>
      <c r="D668" t="n">
        <v>20.52813793103448</v>
      </c>
      <c r="E668" t="n">
        <v>0.5911724137931035</v>
      </c>
    </row>
    <row r="669">
      <c r="A669" t="inlineStr">
        <is>
          <t>603713</t>
        </is>
      </c>
      <c r="B669" t="n">
        <v>0.0166176977349358</v>
      </c>
      <c r="C669" t="n">
        <v>40.00659268212283</v>
      </c>
      <c r="D669" t="n">
        <v>120.1955172413793</v>
      </c>
      <c r="E669" t="n">
        <v>2.201241379310345</v>
      </c>
    </row>
    <row r="670">
      <c r="A670" t="inlineStr">
        <is>
          <t>000922</t>
        </is>
      </c>
      <c r="B670" t="n">
        <v>0.0005870757002340741</v>
      </c>
      <c r="C670" t="n">
        <v>39.99999999999999</v>
      </c>
      <c r="D670" t="n">
        <v>7.237310344827587</v>
      </c>
      <c r="E670" t="n">
        <v>1.504551724137931</v>
      </c>
    </row>
    <row r="671">
      <c r="A671" t="inlineStr">
        <is>
          <t>603589</t>
        </is>
      </c>
      <c r="B671" t="n">
        <v>0.005473815428233159</v>
      </c>
      <c r="C671" t="n">
        <v>39.80370774263902</v>
      </c>
      <c r="D671" t="n">
        <v>55.66537931034483</v>
      </c>
      <c r="E671" t="n">
        <v>1.598896551724138</v>
      </c>
    </row>
    <row r="672">
      <c r="A672" t="inlineStr">
        <is>
          <t>600104</t>
        </is>
      </c>
      <c r="B672" t="n">
        <v>0.003419007397715239</v>
      </c>
      <c r="C672" t="n">
        <v>39.7887323943662</v>
      </c>
      <c r="D672" t="n">
        <v>20.76172413793104</v>
      </c>
      <c r="E672" t="n">
        <v>0.474</v>
      </c>
    </row>
    <row r="673">
      <c r="A673" t="inlineStr">
        <is>
          <t>000828</t>
        </is>
      </c>
      <c r="B673" t="n">
        <v>0.002356280886791655</v>
      </c>
      <c r="C673" t="n">
        <v>39.76608187134505</v>
      </c>
      <c r="D673" t="n">
        <v>9.402620689655173</v>
      </c>
      <c r="E673" t="n">
        <v>1.984068965517241</v>
      </c>
    </row>
    <row r="674">
      <c r="A674" t="inlineStr">
        <is>
          <t>600038</t>
        </is>
      </c>
      <c r="B674" t="n">
        <v>0.004865321495949705</v>
      </c>
      <c r="C674" t="n">
        <v>39.64853153586905</v>
      </c>
      <c r="D674" t="n">
        <v>52.25579310344828</v>
      </c>
      <c r="E674" t="n">
        <v>1.622551724137931</v>
      </c>
    </row>
    <row r="675">
      <c r="A675" t="inlineStr">
        <is>
          <t>000593</t>
        </is>
      </c>
      <c r="B675" t="n">
        <v>0.0001813849574955647</v>
      </c>
      <c r="C675" t="n">
        <v>39.58333333333335</v>
      </c>
      <c r="D675" t="n">
        <v>5.337172413793104</v>
      </c>
      <c r="E675" t="n">
        <v>2.631448275862069</v>
      </c>
    </row>
    <row r="676">
      <c r="A676" t="inlineStr">
        <is>
          <t>002819</t>
        </is>
      </c>
      <c r="B676" t="n">
        <v>0.007369379029469663</v>
      </c>
      <c r="C676" t="n">
        <v>39.58333333333333</v>
      </c>
      <c r="D676" t="n">
        <v>30.20496551724138</v>
      </c>
      <c r="E676" t="n">
        <v>1.890827586206896</v>
      </c>
    </row>
    <row r="677">
      <c r="A677" t="inlineStr">
        <is>
          <t>603768</t>
        </is>
      </c>
      <c r="B677" t="n">
        <v>0.001782461288513661</v>
      </c>
      <c r="C677" t="n">
        <v>39.30905695611577</v>
      </c>
      <c r="D677" t="n">
        <v>15.90758620689655</v>
      </c>
      <c r="E677" t="n">
        <v>1.335931034482758</v>
      </c>
    </row>
    <row r="678">
      <c r="A678" t="inlineStr">
        <is>
          <t>600066</t>
        </is>
      </c>
      <c r="B678" t="n">
        <v>0.001748947294943677</v>
      </c>
      <c r="C678" t="n">
        <v>39.17355371900826</v>
      </c>
      <c r="D678" t="n">
        <v>15.13006896551724</v>
      </c>
      <c r="E678" t="n">
        <v>0.7188965517241379</v>
      </c>
    </row>
    <row r="679">
      <c r="A679" t="inlineStr">
        <is>
          <t>300358</t>
        </is>
      </c>
      <c r="B679" t="n">
        <v>0.002556843385221727</v>
      </c>
      <c r="C679" t="n">
        <v>39.15816326530612</v>
      </c>
      <c r="D679" t="n">
        <v>12.19393103448276</v>
      </c>
      <c r="E679" t="n">
        <v>4.312551724137931</v>
      </c>
    </row>
    <row r="680">
      <c r="A680" t="inlineStr">
        <is>
          <t>601838</t>
        </is>
      </c>
      <c r="B680" t="n">
        <v>0.00111548400337726</v>
      </c>
      <c r="C680" t="n">
        <v>39.0728476821192</v>
      </c>
      <c r="D680" t="n">
        <v>9.682206896551724</v>
      </c>
      <c r="E680" t="n">
        <v>2.185862068965517</v>
      </c>
    </row>
    <row r="681">
      <c r="A681" t="inlineStr">
        <is>
          <t>601101</t>
        </is>
      </c>
      <c r="B681" t="n">
        <v>0.0001767612949308342</v>
      </c>
      <c r="C681" t="n">
        <v>38.93805309734513</v>
      </c>
      <c r="D681" t="n">
        <v>4.027655172413793</v>
      </c>
      <c r="E681" t="n">
        <v>0.8935172413793103</v>
      </c>
    </row>
    <row r="682">
      <c r="A682" t="inlineStr">
        <is>
          <t>002600</t>
        </is>
      </c>
      <c r="B682" t="n">
        <v>0.000787936948056918</v>
      </c>
      <c r="C682" t="n">
        <v>38.91352549889135</v>
      </c>
      <c r="D682" t="n">
        <v>12.05675862068965</v>
      </c>
      <c r="E682" t="n">
        <v>5.846068965517242</v>
      </c>
    </row>
    <row r="683">
      <c r="A683" t="inlineStr">
        <is>
          <t>002702</t>
        </is>
      </c>
      <c r="B683" t="n">
        <v>0.001530944386731909</v>
      </c>
      <c r="C683" t="n">
        <v>38.88</v>
      </c>
      <c r="D683" t="n">
        <v>8.750896551724139</v>
      </c>
      <c r="E683" t="n">
        <v>8.21103448275862</v>
      </c>
    </row>
    <row r="684">
      <c r="A684" t="inlineStr">
        <is>
          <t>601187</t>
        </is>
      </c>
      <c r="B684" t="n">
        <v>0.002317272425291503</v>
      </c>
      <c r="C684" t="n">
        <v>38.788522848034</v>
      </c>
      <c r="D684" t="n">
        <v>10.81934782608696</v>
      </c>
      <c r="E684" t="n">
        <v>35.70934782608695</v>
      </c>
    </row>
    <row r="685">
      <c r="A685" t="inlineStr">
        <is>
          <t>688111</t>
        </is>
      </c>
      <c r="B685" t="n">
        <v>0.02978682992783875</v>
      </c>
      <c r="C685" t="n">
        <v>38.77680877344012</v>
      </c>
      <c r="D685" t="n">
        <v>334.728</v>
      </c>
      <c r="E685" t="n">
        <v>2.026758620689655</v>
      </c>
    </row>
    <row r="686">
      <c r="A686" t="inlineStr">
        <is>
          <t>002050</t>
        </is>
      </c>
      <c r="B686" t="n">
        <v>0.001098214244021572</v>
      </c>
      <c r="C686" t="n">
        <v>38.75878220140516</v>
      </c>
      <c r="D686" t="n">
        <v>22.60496551724138</v>
      </c>
      <c r="E686" t="n">
        <v>0.9515172413793102</v>
      </c>
    </row>
    <row r="687">
      <c r="A687" t="inlineStr">
        <is>
          <t>603225</t>
        </is>
      </c>
      <c r="B687" t="n">
        <v>0.0005986694069096994</v>
      </c>
      <c r="C687" t="n">
        <v>38.75647668393783</v>
      </c>
      <c r="D687" t="n">
        <v>11.1968275862069</v>
      </c>
      <c r="E687" t="n">
        <v>0.4440689655172415</v>
      </c>
    </row>
    <row r="688">
      <c r="A688" t="inlineStr">
        <is>
          <t>300566</t>
        </is>
      </c>
      <c r="B688" t="n">
        <v>0.00242395851313081</v>
      </c>
      <c r="C688" t="n">
        <v>38.7221269296741</v>
      </c>
      <c r="D688" t="n">
        <v>32.83862068965517</v>
      </c>
      <c r="E688" t="n">
        <v>3.292551724137931</v>
      </c>
    </row>
    <row r="689">
      <c r="A689" t="inlineStr">
        <is>
          <t>300363</t>
        </is>
      </c>
      <c r="B689" t="n">
        <v>0.002442595714965037</v>
      </c>
      <c r="C689" t="n">
        <v>38.67469879518073</v>
      </c>
      <c r="D689" t="n">
        <v>33.42068965517242</v>
      </c>
      <c r="E689" t="n">
        <v>1.638275862068966</v>
      </c>
    </row>
    <row r="690">
      <c r="A690" t="inlineStr">
        <is>
          <t>300427</t>
        </is>
      </c>
      <c r="B690" t="n">
        <v>0.005415557146829231</v>
      </c>
      <c r="C690" t="n">
        <v>38.59121011438893</v>
      </c>
      <c r="D690" t="n">
        <v>23.93475862068966</v>
      </c>
      <c r="E690" t="n">
        <v>4.421103448275861</v>
      </c>
    </row>
    <row r="691">
      <c r="A691" t="inlineStr">
        <is>
          <t>600856</t>
        </is>
      </c>
      <c r="B691" t="n">
        <v>0.0003329185830207571</v>
      </c>
      <c r="C691" t="n">
        <v>38.54166666666667</v>
      </c>
      <c r="D691" t="n">
        <v>1.401448275862069</v>
      </c>
      <c r="E691" t="n">
        <v>0.7572413793103449</v>
      </c>
    </row>
    <row r="692">
      <c r="A692" t="inlineStr">
        <is>
          <t>300131</t>
        </is>
      </c>
      <c r="B692" t="n">
        <v>0.00243307857259852</v>
      </c>
      <c r="C692" t="n">
        <v>38.53820598006645</v>
      </c>
      <c r="D692" t="n">
        <v>7.835793103448276</v>
      </c>
      <c r="E692" t="n">
        <v>9.135241379310346</v>
      </c>
    </row>
    <row r="693">
      <c r="A693" t="inlineStr">
        <is>
          <t>300490</t>
        </is>
      </c>
      <c r="B693" t="n">
        <v>0.00149595475070373</v>
      </c>
      <c r="C693" t="n">
        <v>38.52760736196317</v>
      </c>
      <c r="D693" t="n">
        <v>10.04613793103448</v>
      </c>
      <c r="E693" t="n">
        <v>4.258758620689655</v>
      </c>
    </row>
    <row r="694">
      <c r="A694" t="inlineStr">
        <is>
          <t>600433</t>
        </is>
      </c>
      <c r="B694" t="n">
        <v>0.0003166770657652035</v>
      </c>
      <c r="C694" t="n">
        <v>38.43648208469057</v>
      </c>
      <c r="D694" t="n">
        <v>3.520965517241379</v>
      </c>
      <c r="E694" t="n">
        <v>1.548344827586207</v>
      </c>
    </row>
    <row r="695">
      <c r="A695" t="inlineStr">
        <is>
          <t>600519</t>
        </is>
      </c>
      <c r="B695" t="n">
        <v>0.06779409566222291</v>
      </c>
      <c r="C695" t="n">
        <v>38.33933520058093</v>
      </c>
      <c r="D695" t="n">
        <v>1671.086827586207</v>
      </c>
      <c r="E695" t="n">
        <v>0.235448275862069</v>
      </c>
    </row>
    <row r="696">
      <c r="A696" t="inlineStr">
        <is>
          <t>002537</t>
        </is>
      </c>
      <c r="B696" t="n">
        <v>0.000564284622205053</v>
      </c>
      <c r="C696" t="n">
        <v>38.26714801444044</v>
      </c>
      <c r="D696" t="n">
        <v>6.989793103448275</v>
      </c>
      <c r="E696" t="n">
        <v>3.113241379310344</v>
      </c>
    </row>
    <row r="697">
      <c r="A697" t="inlineStr">
        <is>
          <t>000937</t>
        </is>
      </c>
      <c r="B697" t="n">
        <v>0.0002231909731647833</v>
      </c>
      <c r="C697" t="n">
        <v>38.25503355704698</v>
      </c>
      <c r="D697" t="n">
        <v>3.667655172413793</v>
      </c>
      <c r="E697" t="n">
        <v>1.095172413793103</v>
      </c>
    </row>
    <row r="698">
      <c r="A698" t="inlineStr">
        <is>
          <t>002226</t>
        </is>
      </c>
      <c r="B698" t="n">
        <v>0.0006338015070740699</v>
      </c>
      <c r="C698" t="n">
        <v>38.24701195219124</v>
      </c>
      <c r="D698" t="n">
        <v>6.603172413793104</v>
      </c>
      <c r="E698" t="n">
        <v>1.556275862068965</v>
      </c>
    </row>
    <row r="699">
      <c r="A699" t="inlineStr">
        <is>
          <t>002287</t>
        </is>
      </c>
      <c r="B699" t="n">
        <v>0.006491984218878338</v>
      </c>
      <c r="C699" t="n">
        <v>38.13651137594798</v>
      </c>
      <c r="D699" t="n">
        <v>26.49910344827586</v>
      </c>
      <c r="E699" t="n">
        <v>1.030275862068965</v>
      </c>
    </row>
    <row r="700">
      <c r="A700" t="inlineStr">
        <is>
          <t>000890</t>
        </is>
      </c>
      <c r="B700" t="n">
        <v>0.000129771241481688</v>
      </c>
      <c r="C700" t="n">
        <v>38.11881188118811</v>
      </c>
      <c r="D700" t="n">
        <v>2.561586206896552</v>
      </c>
      <c r="E700" t="n">
        <v>1.327724137931034</v>
      </c>
    </row>
    <row r="701">
      <c r="A701" t="inlineStr">
        <is>
          <t>603027</t>
        </is>
      </c>
      <c r="B701" t="n">
        <v>0.003993188433341541</v>
      </c>
      <c r="C701" t="n">
        <v>38.00292611558156</v>
      </c>
      <c r="D701" t="n">
        <v>36.00075862068965</v>
      </c>
      <c r="E701" t="n">
        <v>1.56151724137931</v>
      </c>
    </row>
    <row r="702">
      <c r="A702" t="inlineStr">
        <is>
          <t>300355</t>
        </is>
      </c>
      <c r="B702" t="n">
        <v>0.0009168495515497111</v>
      </c>
      <c r="C702" t="n">
        <v>37.96992481203007</v>
      </c>
      <c r="D702" t="n">
        <v>3.621448275862069</v>
      </c>
      <c r="E702" t="n">
        <v>3.930275862068966</v>
      </c>
    </row>
    <row r="703">
      <c r="A703" t="inlineStr">
        <is>
          <t>603456</t>
        </is>
      </c>
      <c r="B703" t="n">
        <v>0.001865682322934046</v>
      </c>
      <c r="C703" t="n">
        <v>37.9547291835085</v>
      </c>
      <c r="D703" t="n">
        <v>31.51662068965517</v>
      </c>
      <c r="E703" t="n">
        <v>0.9797241379310345</v>
      </c>
    </row>
    <row r="704">
      <c r="A704" t="inlineStr">
        <is>
          <t>300471</t>
        </is>
      </c>
      <c r="B704" t="n">
        <v>0.002457778396550333</v>
      </c>
      <c r="C704" t="n">
        <v>37.91773778920309</v>
      </c>
      <c r="D704" t="n">
        <v>11.14524137931035</v>
      </c>
      <c r="E704" t="n">
        <v>8.38848275862069</v>
      </c>
    </row>
    <row r="705">
      <c r="A705" t="inlineStr">
        <is>
          <t>000408</t>
        </is>
      </c>
      <c r="B705" t="n">
        <v>0.0007646521512879708</v>
      </c>
      <c r="C705" t="n">
        <v>37.86764705882353</v>
      </c>
      <c r="D705" t="n">
        <v>7.405448275862069</v>
      </c>
      <c r="E705" t="n">
        <v>1.420758620689655</v>
      </c>
    </row>
    <row r="706">
      <c r="A706" t="inlineStr">
        <is>
          <t>603628</t>
        </is>
      </c>
      <c r="B706" t="n">
        <v>0.000757234736634736</v>
      </c>
      <c r="C706" t="n">
        <v>37.86008230452676</v>
      </c>
      <c r="D706" t="n">
        <v>9.066206896551723</v>
      </c>
      <c r="E706" t="n">
        <v>1.743310344827586</v>
      </c>
    </row>
    <row r="707">
      <c r="A707" t="inlineStr">
        <is>
          <t>600372</t>
        </is>
      </c>
      <c r="B707" t="n">
        <v>0.001512039267388582</v>
      </c>
      <c r="C707" t="n">
        <v>37.73584905660377</v>
      </c>
      <c r="D707" t="n">
        <v>16.68255172413793</v>
      </c>
      <c r="E707" t="n">
        <v>1.149931034482759</v>
      </c>
    </row>
    <row r="708">
      <c r="A708" t="inlineStr">
        <is>
          <t>300126</t>
        </is>
      </c>
      <c r="B708" t="n">
        <v>0.002499661126488968</v>
      </c>
      <c r="C708" t="n">
        <v>37.70197486535007</v>
      </c>
      <c r="D708" t="n">
        <v>7.852689655172413</v>
      </c>
      <c r="E708" t="n">
        <v>6.753172413793104</v>
      </c>
    </row>
    <row r="709">
      <c r="A709" t="inlineStr">
        <is>
          <t>002158</t>
        </is>
      </c>
      <c r="B709" t="n">
        <v>0.0007309320853045436</v>
      </c>
      <c r="C709" t="n">
        <v>37.6958525345622</v>
      </c>
      <c r="D709" t="n">
        <v>13.58324137931034</v>
      </c>
      <c r="E709" t="n">
        <v>2.399448275862069</v>
      </c>
    </row>
    <row r="710">
      <c r="A710" t="inlineStr">
        <is>
          <t>300117</t>
        </is>
      </c>
      <c r="B710" t="n">
        <v>0.00103544136916654</v>
      </c>
      <c r="C710" t="n">
        <v>37.63440860215053</v>
      </c>
      <c r="D710" t="n">
        <v>3.90303448275862</v>
      </c>
      <c r="E710" t="n">
        <v>4.365655172413793</v>
      </c>
    </row>
    <row r="711">
      <c r="A711" t="inlineStr">
        <is>
          <t>600276</t>
        </is>
      </c>
      <c r="B711" t="n">
        <v>0.002741619147759028</v>
      </c>
      <c r="C711" t="n">
        <v>37.58576874205846</v>
      </c>
      <c r="D711" t="n">
        <v>91.83172413793105</v>
      </c>
      <c r="E711" t="n">
        <v>0.4956551724137931</v>
      </c>
    </row>
    <row r="712">
      <c r="A712" t="inlineStr">
        <is>
          <t>300210</t>
        </is>
      </c>
      <c r="B712" t="n">
        <v>0.001402928839820997</v>
      </c>
      <c r="C712" t="n">
        <v>37.53943217665616</v>
      </c>
      <c r="D712" t="n">
        <v>4.631241379310345</v>
      </c>
      <c r="E712" t="n">
        <v>5.559103448275861</v>
      </c>
    </row>
    <row r="713">
      <c r="A713" t="inlineStr">
        <is>
          <t>300030</t>
        </is>
      </c>
      <c r="B713" t="n">
        <v>0.001909462248461017</v>
      </c>
      <c r="C713" t="n">
        <v>37.5</v>
      </c>
      <c r="D713" t="n">
        <v>12.84468965517241</v>
      </c>
      <c r="E713" t="n">
        <v>7.319448275862069</v>
      </c>
    </row>
    <row r="714">
      <c r="A714" t="inlineStr">
        <is>
          <t>300435</t>
        </is>
      </c>
      <c r="B714" t="n">
        <v>0.002808248347736857</v>
      </c>
      <c r="C714" t="n">
        <v>37.47323340471092</v>
      </c>
      <c r="D714" t="n">
        <v>13.06137931034483</v>
      </c>
      <c r="E714" t="n">
        <v>4.546344827586207</v>
      </c>
    </row>
    <row r="715">
      <c r="A715" t="inlineStr">
        <is>
          <t>002677</t>
        </is>
      </c>
      <c r="B715" t="n">
        <v>0.004049640375430878</v>
      </c>
      <c r="C715" t="n">
        <v>37.34402852049909</v>
      </c>
      <c r="D715" t="n">
        <v>16.18427586206897</v>
      </c>
      <c r="E715" t="n">
        <v>2.149172413793103</v>
      </c>
    </row>
    <row r="716">
      <c r="A716" t="inlineStr">
        <is>
          <t>300171</t>
        </is>
      </c>
      <c r="B716" t="n">
        <v>0.002866485366818957</v>
      </c>
      <c r="C716" t="n">
        <v>37.28222996515677</v>
      </c>
      <c r="D716" t="n">
        <v>18.24731034482759</v>
      </c>
      <c r="E716" t="n">
        <v>3.84351724137931</v>
      </c>
    </row>
    <row r="717">
      <c r="A717" t="inlineStr">
        <is>
          <t>600803</t>
        </is>
      </c>
      <c r="B717" t="n">
        <v>0.0009088010859218094</v>
      </c>
      <c r="C717" t="n">
        <v>37.27748691099475</v>
      </c>
      <c r="D717" t="n">
        <v>12.29758620689655</v>
      </c>
      <c r="E717" t="n">
        <v>0.852</v>
      </c>
    </row>
    <row r="718">
      <c r="A718" t="inlineStr">
        <is>
          <t>603353</t>
        </is>
      </c>
      <c r="B718" t="n">
        <v>0.01901535326030399</v>
      </c>
      <c r="C718" t="n">
        <v>37.12255772646537</v>
      </c>
      <c r="D718" t="n">
        <v>54.21462068965517</v>
      </c>
      <c r="E718" t="n">
        <v>7.538827586206898</v>
      </c>
    </row>
    <row r="719">
      <c r="A719" t="inlineStr">
        <is>
          <t>300114</t>
        </is>
      </c>
      <c r="B719" t="n">
        <v>0.001461103717842494</v>
      </c>
      <c r="C719" t="n">
        <v>37.01605288007555</v>
      </c>
      <c r="D719" t="n">
        <v>14.26489655172414</v>
      </c>
      <c r="E719" t="n">
        <v>2.69</v>
      </c>
    </row>
    <row r="720">
      <c r="A720" t="inlineStr">
        <is>
          <t>300459</t>
        </is>
      </c>
      <c r="B720" t="n">
        <v>0.001017179117490652</v>
      </c>
      <c r="C720" t="n">
        <v>36.95652173913044</v>
      </c>
      <c r="D720" t="n">
        <v>3.780827586206897</v>
      </c>
      <c r="E720" t="n">
        <v>7.16751724137931</v>
      </c>
    </row>
    <row r="721">
      <c r="A721" t="inlineStr">
        <is>
          <t>300335</t>
        </is>
      </c>
      <c r="B721" t="n">
        <v>0.001181888300982307</v>
      </c>
      <c r="C721" t="n">
        <v>36.91275167785235</v>
      </c>
      <c r="D721" t="n">
        <v>5.794689655172414</v>
      </c>
      <c r="E721" t="n">
        <v>7.114344827586207</v>
      </c>
    </row>
    <row r="722">
      <c r="A722" t="inlineStr">
        <is>
          <t>600107</t>
        </is>
      </c>
      <c r="B722" t="n">
        <v>0.001119589423642691</v>
      </c>
      <c r="C722" t="n">
        <v>36.90476190476191</v>
      </c>
      <c r="D722" t="n">
        <v>9.348551724137931</v>
      </c>
      <c r="E722" t="n">
        <v>3.669448275862068</v>
      </c>
    </row>
    <row r="723">
      <c r="A723" t="inlineStr">
        <is>
          <t>300032</t>
        </is>
      </c>
      <c r="B723" t="n">
        <v>0.0007774645670142919</v>
      </c>
      <c r="C723" t="n">
        <v>36.81318681318682</v>
      </c>
      <c r="D723" t="n">
        <v>4.913379310344828</v>
      </c>
      <c r="E723" t="n">
        <v>3.130689655172414</v>
      </c>
    </row>
    <row r="724">
      <c r="A724" t="inlineStr">
        <is>
          <t>600079</t>
        </is>
      </c>
      <c r="B724" t="n">
        <v>0.003504849571744075</v>
      </c>
      <c r="C724" t="n">
        <v>36.80170575692963</v>
      </c>
      <c r="D724" t="n">
        <v>31.97462068965517</v>
      </c>
      <c r="E724" t="n">
        <v>1.101379310344828</v>
      </c>
    </row>
    <row r="725">
      <c r="A725" t="inlineStr">
        <is>
          <t>600584</t>
        </is>
      </c>
      <c r="B725" t="n">
        <v>0.005244190497742695</v>
      </c>
      <c r="C725" t="n">
        <v>36.78952807440579</v>
      </c>
      <c r="D725" t="n">
        <v>38.99993103448276</v>
      </c>
      <c r="E725" t="n">
        <v>5.796896551724139</v>
      </c>
    </row>
    <row r="726">
      <c r="A726" t="inlineStr">
        <is>
          <t>002797</t>
        </is>
      </c>
      <c r="B726" t="n">
        <v>0.001393789831831932</v>
      </c>
      <c r="C726" t="n">
        <v>36.74963396778917</v>
      </c>
      <c r="D726" t="n">
        <v>9.927379310344827</v>
      </c>
      <c r="E726" t="n">
        <v>5.220275862068966</v>
      </c>
    </row>
    <row r="727">
      <c r="A727" t="inlineStr">
        <is>
          <t>002453</t>
        </is>
      </c>
      <c r="B727" t="n">
        <v>0.0003019300105091622</v>
      </c>
      <c r="C727" t="n">
        <v>36.70329670329671</v>
      </c>
      <c r="D727" t="n">
        <v>5.329448275862068</v>
      </c>
      <c r="E727" t="n">
        <v>2.188827586206897</v>
      </c>
    </row>
    <row r="728">
      <c r="A728" t="inlineStr">
        <is>
          <t>600462</t>
        </is>
      </c>
      <c r="B728" t="n">
        <v>0.0002456815228797688</v>
      </c>
      <c r="C728" t="n">
        <v>36.68639053254439</v>
      </c>
      <c r="D728" t="n">
        <v>2.141793103448276</v>
      </c>
      <c r="E728" t="n">
        <v>1.083655172413793</v>
      </c>
    </row>
    <row r="729">
      <c r="A729" t="inlineStr">
        <is>
          <t>300320</t>
        </is>
      </c>
      <c r="B729" t="n">
        <v>0.0006358844947294173</v>
      </c>
      <c r="C729" t="n">
        <v>36.67334669338678</v>
      </c>
      <c r="D729" t="n">
        <v>6.319793103448275</v>
      </c>
      <c r="E729" t="n">
        <v>4.407034482758621</v>
      </c>
    </row>
    <row r="730">
      <c r="A730" t="inlineStr">
        <is>
          <t>600596</t>
        </is>
      </c>
      <c r="B730" t="n">
        <v>0.002836953529451959</v>
      </c>
      <c r="C730" t="n">
        <v>36.56050955414014</v>
      </c>
      <c r="D730" t="n">
        <v>9.970482758620692</v>
      </c>
      <c r="E730" t="n">
        <v>4.993586206896552</v>
      </c>
    </row>
    <row r="731">
      <c r="A731" t="inlineStr">
        <is>
          <t>300224</t>
        </is>
      </c>
      <c r="B731" t="n">
        <v>0.0008649775165687628</v>
      </c>
      <c r="C731" t="n">
        <v>36.46532438478746</v>
      </c>
      <c r="D731" t="n">
        <v>10.54006896551724</v>
      </c>
      <c r="E731" t="n">
        <v>2.481103448275862</v>
      </c>
    </row>
    <row r="732">
      <c r="A732" t="inlineStr">
        <is>
          <t>002426</t>
        </is>
      </c>
      <c r="B732" t="n">
        <v>0.0001339956206633233</v>
      </c>
      <c r="C732" t="n">
        <v>36.36363636363637</v>
      </c>
      <c r="D732" t="n">
        <v>1.905931034482759</v>
      </c>
      <c r="E732" t="n">
        <v>2.371793103448276</v>
      </c>
    </row>
    <row r="733">
      <c r="A733" t="inlineStr">
        <is>
          <t>603277</t>
        </is>
      </c>
      <c r="B733" t="n">
        <v>0.001319463738170631</v>
      </c>
      <c r="C733" t="n">
        <v>36.33295838020245</v>
      </c>
      <c r="D733" t="n">
        <v>12.10048275862069</v>
      </c>
      <c r="E733" t="n">
        <v>3.162413793103448</v>
      </c>
    </row>
    <row r="734">
      <c r="A734" t="inlineStr">
        <is>
          <t>002773</t>
        </is>
      </c>
      <c r="B734" t="n">
        <v>0.00172607421413846</v>
      </c>
      <c r="C734" t="n">
        <v>36.32757155001416</v>
      </c>
      <c r="D734" t="n">
        <v>44.59662068965518</v>
      </c>
      <c r="E734" t="n">
        <v>0.856551724137931</v>
      </c>
    </row>
    <row r="735">
      <c r="A735" t="inlineStr">
        <is>
          <t>300239</t>
        </is>
      </c>
      <c r="B735" t="n">
        <v>0.001200192943229671</v>
      </c>
      <c r="C735" t="n">
        <v>36.32075471698113</v>
      </c>
      <c r="D735" t="n">
        <v>5.886827586206897</v>
      </c>
      <c r="E735" t="n">
        <v>4.702620689655173</v>
      </c>
    </row>
    <row r="736">
      <c r="A736" t="inlineStr">
        <is>
          <t>300484</t>
        </is>
      </c>
      <c r="B736" t="n">
        <v>0.006334301673971966</v>
      </c>
      <c r="C736" t="n">
        <v>36.26991565135895</v>
      </c>
      <c r="D736" t="n">
        <v>14.94731034482759</v>
      </c>
      <c r="E736" t="n">
        <v>8.376206896551723</v>
      </c>
    </row>
    <row r="737">
      <c r="A737" t="inlineStr">
        <is>
          <t>300375</t>
        </is>
      </c>
      <c r="B737" t="n">
        <v>0.001197579936660416</v>
      </c>
      <c r="C737" t="n">
        <v>36.23188405797102</v>
      </c>
      <c r="D737" t="n">
        <v>4.86448275862069</v>
      </c>
      <c r="E737" t="n">
        <v>9.434896551724137</v>
      </c>
    </row>
    <row r="738">
      <c r="A738" t="inlineStr">
        <is>
          <t>688339</t>
        </is>
      </c>
      <c r="B738" t="n">
        <v>0.0611590496398748</v>
      </c>
      <c r="C738" t="n">
        <v>36.22274476271912</v>
      </c>
      <c r="D738" t="n">
        <v>191.0497916666667</v>
      </c>
      <c r="E738" t="n">
        <v>10.4159375</v>
      </c>
    </row>
    <row r="739">
      <c r="A739" t="inlineStr">
        <is>
          <t>688202</t>
        </is>
      </c>
      <c r="B739" t="n">
        <v>0.01747010848442293</v>
      </c>
      <c r="C739" t="n">
        <v>36.20196061421013</v>
      </c>
      <c r="D739" t="n">
        <v>149.2232413793104</v>
      </c>
      <c r="E739" t="n">
        <v>4.822620689655173</v>
      </c>
    </row>
    <row r="740">
      <c r="A740" t="inlineStr">
        <is>
          <t>688099</t>
        </is>
      </c>
      <c r="B740" t="n">
        <v>0.008546663835042167</v>
      </c>
      <c r="C740" t="n">
        <v>36.18373275236022</v>
      </c>
      <c r="D740" t="n">
        <v>63.93158620689654</v>
      </c>
      <c r="E740" t="n">
        <v>3.019310344827586</v>
      </c>
    </row>
    <row r="741">
      <c r="A741" t="inlineStr">
        <is>
          <t>002729</t>
        </is>
      </c>
      <c r="B741" t="n">
        <v>0.00560697828222663</v>
      </c>
      <c r="C741" t="n">
        <v>36.10414052697617</v>
      </c>
      <c r="D741" t="n">
        <v>42.69910344827586</v>
      </c>
      <c r="E741" t="n">
        <v>1.082</v>
      </c>
    </row>
    <row r="742">
      <c r="A742" t="inlineStr">
        <is>
          <t>002801</t>
        </is>
      </c>
      <c r="B742" t="n">
        <v>0.0009666059577089569</v>
      </c>
      <c r="C742" t="n">
        <v>35.99243856332703</v>
      </c>
      <c r="D742" t="n">
        <v>32.19420689655173</v>
      </c>
      <c r="E742" t="n">
        <v>2.890896551724138</v>
      </c>
    </row>
    <row r="743">
      <c r="A743" t="inlineStr">
        <is>
          <t>600985</t>
        </is>
      </c>
      <c r="B743" t="n">
        <v>0.0008535221492932801</v>
      </c>
      <c r="C743" t="n">
        <v>35.98074608904933</v>
      </c>
      <c r="D743" t="n">
        <v>9.883448275862069</v>
      </c>
      <c r="E743" t="n">
        <v>1.653034482758621</v>
      </c>
    </row>
    <row r="744">
      <c r="A744" t="inlineStr">
        <is>
          <t>603100</t>
        </is>
      </c>
      <c r="B744" t="n">
        <v>0.00161430111019087</v>
      </c>
      <c r="C744" t="n">
        <v>35.97033374536465</v>
      </c>
      <c r="D744" t="n">
        <v>10.09703448275862</v>
      </c>
      <c r="E744" t="n">
        <v>1.012827586206897</v>
      </c>
    </row>
    <row r="745">
      <c r="A745" t="inlineStr">
        <is>
          <t>300297</t>
        </is>
      </c>
      <c r="B745" t="n">
        <v>0.0016975746490053</v>
      </c>
      <c r="C745" t="n">
        <v>35.95505617977528</v>
      </c>
      <c r="D745" t="n">
        <v>5.175862068965517</v>
      </c>
      <c r="E745" t="n">
        <v>8.465586206896552</v>
      </c>
    </row>
    <row r="746">
      <c r="A746" t="inlineStr">
        <is>
          <t>002978</t>
        </is>
      </c>
      <c r="B746" t="n">
        <v>0.005065739530346881</v>
      </c>
      <c r="C746" t="n">
        <v>35.88957055214723</v>
      </c>
      <c r="D746" t="n">
        <v>40.15379310344828</v>
      </c>
      <c r="E746" t="n">
        <v>9.854413793103447</v>
      </c>
    </row>
    <row r="747">
      <c r="A747" t="inlineStr">
        <is>
          <t>000569</t>
        </is>
      </c>
      <c r="B747" t="n">
        <v>0.0001994612674549275</v>
      </c>
      <c r="C747" t="n">
        <v>35.83815028901734</v>
      </c>
      <c r="D747" t="n">
        <v>6.267103448275862</v>
      </c>
      <c r="E747" t="n">
        <v>0</v>
      </c>
    </row>
    <row r="748">
      <c r="A748" t="inlineStr">
        <is>
          <t>300461</t>
        </is>
      </c>
      <c r="B748" t="n">
        <v>0.002427608655534947</v>
      </c>
      <c r="C748" t="n">
        <v>35.80246913580248</v>
      </c>
      <c r="D748" t="n">
        <v>19.6208275862069</v>
      </c>
      <c r="E748" t="n">
        <v>5.558275862068966</v>
      </c>
    </row>
    <row r="749">
      <c r="A749" t="inlineStr">
        <is>
          <t>000515</t>
        </is>
      </c>
      <c r="B749" t="n">
        <v>0.0004523208273842857</v>
      </c>
      <c r="C749" t="n">
        <v>35.79040852575488</v>
      </c>
      <c r="D749" t="n">
        <v>13.59689655172414</v>
      </c>
      <c r="E749" t="n">
        <v>0</v>
      </c>
    </row>
    <row r="750">
      <c r="A750" t="inlineStr">
        <is>
          <t>002319</t>
        </is>
      </c>
      <c r="B750" t="n">
        <v>0.001136339255491811</v>
      </c>
      <c r="C750" t="n">
        <v>35.75757575757574</v>
      </c>
      <c r="D750" t="n">
        <v>6.85</v>
      </c>
      <c r="E750" t="n">
        <v>0.7149655172413795</v>
      </c>
    </row>
    <row r="751">
      <c r="A751" t="inlineStr">
        <is>
          <t>600095</t>
        </is>
      </c>
      <c r="B751" t="n">
        <v>0.00215564672351526</v>
      </c>
      <c r="C751" t="n">
        <v>35.75184016824395</v>
      </c>
      <c r="D751" t="n">
        <v>13.96124137931034</v>
      </c>
      <c r="E751" t="n">
        <v>11.84751724137931</v>
      </c>
    </row>
    <row r="752">
      <c r="A752" t="inlineStr">
        <is>
          <t>000100</t>
        </is>
      </c>
      <c r="B752" t="n">
        <v>0.0002522309528246796</v>
      </c>
      <c r="C752" t="n">
        <v>35.62753036437248</v>
      </c>
      <c r="D752" t="n">
        <v>6.532068965517242</v>
      </c>
      <c r="E752" t="n">
        <v>3.203448275862069</v>
      </c>
    </row>
    <row r="753">
      <c r="A753" t="inlineStr">
        <is>
          <t>300492</t>
        </is>
      </c>
      <c r="B753" t="n">
        <v>0.002584679758250523</v>
      </c>
      <c r="C753" t="n">
        <v>35.54392088423501</v>
      </c>
      <c r="D753" t="n">
        <v>46.07324137931035</v>
      </c>
      <c r="E753" t="n">
        <v>1.507310344827586</v>
      </c>
    </row>
    <row r="754">
      <c r="A754" t="inlineStr">
        <is>
          <t>300412</t>
        </is>
      </c>
      <c r="B754" t="n">
        <v>0.003201756394925351</v>
      </c>
      <c r="C754" t="n">
        <v>35.53719008264462</v>
      </c>
      <c r="D754" t="n">
        <v>10.86593103448276</v>
      </c>
      <c r="E754" t="n">
        <v>5.409999999999999</v>
      </c>
    </row>
    <row r="755">
      <c r="A755" t="inlineStr">
        <is>
          <t>601225</t>
        </is>
      </c>
      <c r="B755" t="n">
        <v>0.0009620077295687907</v>
      </c>
      <c r="C755" t="n">
        <v>35.53597650513951</v>
      </c>
      <c r="D755" t="n">
        <v>8.508965517241379</v>
      </c>
      <c r="E755" t="n">
        <v>0.4486206896551724</v>
      </c>
    </row>
    <row r="756">
      <c r="A756" t="inlineStr">
        <is>
          <t>300160</t>
        </is>
      </c>
      <c r="B756" t="n">
        <v>0.0009467596474930229</v>
      </c>
      <c r="C756" t="n">
        <v>35.48387096774195</v>
      </c>
      <c r="D756" t="n">
        <v>8.33903448275862</v>
      </c>
      <c r="E756" t="n">
        <v>7.981931034482759</v>
      </c>
    </row>
    <row r="757">
      <c r="A757" t="inlineStr">
        <is>
          <t>600143</t>
        </is>
      </c>
      <c r="B757" t="n">
        <v>0.0009389522844970845</v>
      </c>
      <c r="C757" t="n">
        <v>35.45816733067728</v>
      </c>
      <c r="D757" t="n">
        <v>16.06310344827586</v>
      </c>
      <c r="E757" t="n">
        <v>2.255103448275862</v>
      </c>
    </row>
    <row r="758">
      <c r="A758" t="inlineStr">
        <is>
          <t>300198</t>
        </is>
      </c>
      <c r="B758" t="n">
        <v>0.0007196263048840064</v>
      </c>
      <c r="C758" t="n">
        <v>35.26315789473684</v>
      </c>
      <c r="D758" t="n">
        <v>5.191931034482758</v>
      </c>
      <c r="E758" t="n">
        <v>2.762965517241379</v>
      </c>
    </row>
    <row r="759">
      <c r="A759" t="inlineStr">
        <is>
          <t>601336</t>
        </is>
      </c>
      <c r="B759" t="n">
        <v>0.006280695649843301</v>
      </c>
      <c r="C759" t="n">
        <v>35.26216343882853</v>
      </c>
      <c r="D759" t="n">
        <v>57.37406896551724</v>
      </c>
      <c r="E759" t="n">
        <v>0.9213793103448276</v>
      </c>
    </row>
    <row r="760">
      <c r="A760" t="inlineStr">
        <is>
          <t>002829</t>
        </is>
      </c>
      <c r="B760" t="n">
        <v>0.004143943957662414</v>
      </c>
      <c r="C760" t="n">
        <v>35.24752475247524</v>
      </c>
      <c r="D760" t="n">
        <v>39.37827586206897</v>
      </c>
      <c r="E760" t="n">
        <v>6.511724137931036</v>
      </c>
    </row>
    <row r="761">
      <c r="A761" t="inlineStr">
        <is>
          <t>002529</t>
        </is>
      </c>
      <c r="B761" t="n">
        <v>0.0002479763052009346</v>
      </c>
      <c r="C761" t="n">
        <v>35.20599250936329</v>
      </c>
      <c r="D761" t="n">
        <v>6.024068965517241</v>
      </c>
      <c r="E761" t="n">
        <v>1.366206896551724</v>
      </c>
    </row>
    <row r="762">
      <c r="A762" t="inlineStr">
        <is>
          <t>300304</t>
        </is>
      </c>
      <c r="B762" t="n">
        <v>0.001582179404507799</v>
      </c>
      <c r="C762" t="n">
        <v>35.20000000000001</v>
      </c>
      <c r="D762" t="n">
        <v>5.183448275862069</v>
      </c>
      <c r="E762" t="n">
        <v>4.487379310344828</v>
      </c>
    </row>
    <row r="763">
      <c r="A763" t="inlineStr">
        <is>
          <t>603089</t>
        </is>
      </c>
      <c r="B763" t="n">
        <v>0.001144626510963443</v>
      </c>
      <c r="C763" t="n">
        <v>35.13513513513513</v>
      </c>
      <c r="D763" t="n">
        <v>11.60075862068966</v>
      </c>
      <c r="E763" t="n">
        <v>1.36648275862069</v>
      </c>
    </row>
    <row r="764">
      <c r="A764" t="inlineStr">
        <is>
          <t>002821</t>
        </is>
      </c>
      <c r="B764" t="n">
        <v>0.01647315892300338</v>
      </c>
      <c r="C764" t="n">
        <v>34.97811564155726</v>
      </c>
      <c r="D764" t="n">
        <v>249.8586206896552</v>
      </c>
      <c r="E764" t="n">
        <v>1.193931034482759</v>
      </c>
    </row>
    <row r="765">
      <c r="A765" t="inlineStr">
        <is>
          <t>300283</t>
        </is>
      </c>
      <c r="B765" t="n">
        <v>0.002121798829415746</v>
      </c>
      <c r="C765" t="n">
        <v>34.9514563106796</v>
      </c>
      <c r="D765" t="n">
        <v>5.74496551724138</v>
      </c>
      <c r="E765" t="n">
        <v>8.186</v>
      </c>
    </row>
    <row r="766">
      <c r="A766" t="inlineStr">
        <is>
          <t>600733</t>
        </is>
      </c>
      <c r="B766" t="n">
        <v>0.0007480372981451107</v>
      </c>
      <c r="C766" t="n">
        <v>34.70085470085471</v>
      </c>
      <c r="D766" t="n">
        <v>7.035517241379311</v>
      </c>
      <c r="E766" t="n">
        <v>2.097655172413793</v>
      </c>
    </row>
    <row r="767">
      <c r="A767" t="inlineStr">
        <is>
          <t>000576</t>
        </is>
      </c>
      <c r="B767" t="n">
        <v>0.001564108167387895</v>
      </c>
      <c r="C767" t="n">
        <v>34.66476462196862</v>
      </c>
      <c r="D767" t="n">
        <v>10.3028275862069</v>
      </c>
      <c r="E767" t="n">
        <v>4.656206896551724</v>
      </c>
    </row>
    <row r="768">
      <c r="A768" t="inlineStr">
        <is>
          <t>000667</t>
        </is>
      </c>
      <c r="B768" t="n">
        <v>0.000300351646184067</v>
      </c>
      <c r="C768" t="n">
        <v>34.65703971119134</v>
      </c>
      <c r="D768" t="n">
        <v>3.553724137931034</v>
      </c>
      <c r="E768" t="n">
        <v>1.074413793103448</v>
      </c>
    </row>
    <row r="769">
      <c r="A769" t="inlineStr">
        <is>
          <t>002162</t>
        </is>
      </c>
      <c r="B769" t="n">
        <v>0.0001667244022228201</v>
      </c>
      <c r="C769" t="n">
        <v>34.53947368421053</v>
      </c>
      <c r="D769" t="n">
        <v>3.41151724137931</v>
      </c>
      <c r="E769" t="n">
        <v>1.631793103448276</v>
      </c>
    </row>
    <row r="770">
      <c r="A770" t="inlineStr">
        <is>
          <t>002311</t>
        </is>
      </c>
      <c r="B770" t="n">
        <v>0.006041692755403521</v>
      </c>
      <c r="C770" t="n">
        <v>34.50413223140496</v>
      </c>
      <c r="D770" t="n">
        <v>59.03096551724136</v>
      </c>
      <c r="E770" t="n">
        <v>0.5055172413793104</v>
      </c>
    </row>
    <row r="771">
      <c r="A771" t="inlineStr">
        <is>
          <t>601166</t>
        </is>
      </c>
      <c r="B771" t="n">
        <v>0.001364683951283057</v>
      </c>
      <c r="C771" t="n">
        <v>34.48500651890483</v>
      </c>
      <c r="D771" t="n">
        <v>17.19441379310345</v>
      </c>
      <c r="E771" t="n">
        <v>0.5598620689655172</v>
      </c>
    </row>
    <row r="772">
      <c r="A772" t="inlineStr">
        <is>
          <t>000534</t>
        </is>
      </c>
      <c r="B772" t="n">
        <v>0.001598375064739847</v>
      </c>
      <c r="C772" t="n">
        <v>34.47893569844791</v>
      </c>
      <c r="D772" t="n">
        <v>11.60034482758621</v>
      </c>
      <c r="E772" t="n">
        <v>1.420551724137931</v>
      </c>
    </row>
    <row r="773">
      <c r="A773" t="inlineStr">
        <is>
          <t>688005</t>
        </is>
      </c>
      <c r="B773" t="n">
        <v>0.007109430277182065</v>
      </c>
      <c r="C773" t="n">
        <v>34.47145588636984</v>
      </c>
      <c r="D773" t="n">
        <v>34.76441379310345</v>
      </c>
      <c r="E773" t="n">
        <v>3.621586206896551</v>
      </c>
    </row>
    <row r="774">
      <c r="A774" t="inlineStr">
        <is>
          <t>600549</t>
        </is>
      </c>
      <c r="B774" t="n">
        <v>0.0009249204821704133</v>
      </c>
      <c r="C774" t="n">
        <v>34.46877534468773</v>
      </c>
      <c r="D774" t="n">
        <v>14.41565517241379</v>
      </c>
      <c r="E774" t="n">
        <v>1.736206896551724</v>
      </c>
    </row>
    <row r="775">
      <c r="A775" t="inlineStr">
        <is>
          <t>600971</t>
        </is>
      </c>
      <c r="B775" t="n">
        <v>0.0002475969591611452</v>
      </c>
      <c r="C775" t="n">
        <v>34.42982456140351</v>
      </c>
      <c r="D775" t="n">
        <v>5.28544827586207</v>
      </c>
      <c r="E775" t="n">
        <v>1.908</v>
      </c>
    </row>
    <row r="776">
      <c r="A776" t="inlineStr">
        <is>
          <t>601519</t>
        </is>
      </c>
      <c r="B776" t="n">
        <v>0.00107790828701751</v>
      </c>
      <c r="C776" t="n">
        <v>34.41926345609065</v>
      </c>
      <c r="D776" t="n">
        <v>9.804827586206896</v>
      </c>
      <c r="E776" t="n">
        <v>2.647931034482758</v>
      </c>
    </row>
    <row r="777">
      <c r="A777" t="inlineStr">
        <is>
          <t>603680</t>
        </is>
      </c>
      <c r="B777" t="n">
        <v>0.0004614818821807096</v>
      </c>
      <c r="C777" t="n">
        <v>34.35114503816794</v>
      </c>
      <c r="D777" t="n">
        <v>11.81558620689655</v>
      </c>
      <c r="E777" t="n">
        <v>0.8212413793103449</v>
      </c>
    </row>
    <row r="778">
      <c r="A778" t="inlineStr">
        <is>
          <t>603239</t>
        </is>
      </c>
      <c r="B778" t="n">
        <v>0.00094217347632367</v>
      </c>
      <c r="C778" t="n">
        <v>34.24124513618678</v>
      </c>
      <c r="D778" t="n">
        <v>15.98993103448276</v>
      </c>
      <c r="E778" t="n">
        <v>1.788137931034483</v>
      </c>
    </row>
    <row r="779">
      <c r="A779" t="inlineStr">
        <is>
          <t>000026</t>
        </is>
      </c>
      <c r="B779" t="n">
        <v>0.004824683815079595</v>
      </c>
      <c r="C779" t="n">
        <v>34.19117647058822</v>
      </c>
      <c r="D779" t="n">
        <v>13.56131034482759</v>
      </c>
      <c r="E779" t="n">
        <v>2.825241379310345</v>
      </c>
    </row>
    <row r="780">
      <c r="A780" t="inlineStr">
        <is>
          <t>000030</t>
        </is>
      </c>
      <c r="B780" t="n">
        <v>0.0006874476283565811</v>
      </c>
      <c r="C780" t="n">
        <v>34.19117647058822</v>
      </c>
      <c r="D780" t="n">
        <v>7.294827586206897</v>
      </c>
      <c r="E780" t="n">
        <v>1.016275862068966</v>
      </c>
    </row>
    <row r="781">
      <c r="A781" t="inlineStr">
        <is>
          <t>603260</t>
        </is>
      </c>
      <c r="B781" t="n">
        <v>0.004788691882792896</v>
      </c>
      <c r="C781" t="n">
        <v>34.08255006129956</v>
      </c>
      <c r="D781" t="n">
        <v>31.45020689655172</v>
      </c>
      <c r="E781" t="n">
        <v>1.25751724137931</v>
      </c>
    </row>
    <row r="782">
      <c r="A782" t="inlineStr">
        <is>
          <t>000959</t>
        </is>
      </c>
      <c r="B782" t="n">
        <v>0.0005966076819204844</v>
      </c>
      <c r="C782" t="n">
        <v>34.02777777777777</v>
      </c>
      <c r="D782" t="n">
        <v>4.125724137931035</v>
      </c>
      <c r="E782" t="n">
        <v>0.6332413793103447</v>
      </c>
    </row>
    <row r="783">
      <c r="A783" t="inlineStr">
        <is>
          <t>000545</t>
        </is>
      </c>
      <c r="B783" t="n">
        <v>0.0005632450336571592</v>
      </c>
      <c r="C783" t="n">
        <v>33.99209486166011</v>
      </c>
      <c r="D783" t="n">
        <v>2.892</v>
      </c>
      <c r="E783" t="n">
        <v>4.021379310344828</v>
      </c>
    </row>
    <row r="784">
      <c r="A784" t="inlineStr">
        <is>
          <t>600989</t>
        </is>
      </c>
      <c r="B784" t="n">
        <v>0.001283339232118321</v>
      </c>
      <c r="C784" t="n">
        <v>33.99071925754063</v>
      </c>
      <c r="D784" t="n">
        <v>10.76213793103448</v>
      </c>
      <c r="E784" t="n">
        <v>2.946620689655172</v>
      </c>
    </row>
    <row r="785">
      <c r="A785" t="inlineStr">
        <is>
          <t>000027</t>
        </is>
      </c>
      <c r="B785" t="n">
        <v>0.0002289761601609065</v>
      </c>
      <c r="C785" t="n">
        <v>33.92070484581497</v>
      </c>
      <c r="D785" t="n">
        <v>5.455172413793103</v>
      </c>
      <c r="E785" t="n">
        <v>0.4533103448275863</v>
      </c>
    </row>
    <row r="786">
      <c r="A786" t="inlineStr">
        <is>
          <t>601601</t>
        </is>
      </c>
      <c r="B786" t="n">
        <v>0.001984718440520145</v>
      </c>
      <c r="C786" t="n">
        <v>33.89955686853767</v>
      </c>
      <c r="D786" t="n">
        <v>32.14372413793104</v>
      </c>
      <c r="E786" t="n">
        <v>0.602</v>
      </c>
    </row>
    <row r="787">
      <c r="A787" t="inlineStr">
        <is>
          <t>600119</t>
        </is>
      </c>
      <c r="B787" t="n">
        <v>0.0009852516546231056</v>
      </c>
      <c r="C787" t="n">
        <v>33.85146804835924</v>
      </c>
      <c r="D787" t="n">
        <v>8.645172413793103</v>
      </c>
      <c r="E787" t="n">
        <v>0.9471724137931035</v>
      </c>
    </row>
    <row r="788">
      <c r="A788" t="inlineStr">
        <is>
          <t>002284</t>
        </is>
      </c>
      <c r="B788" t="n">
        <v>0.0002708071751098135</v>
      </c>
      <c r="C788" t="n">
        <v>33.75000000000001</v>
      </c>
      <c r="D788" t="n">
        <v>5.451655172413793</v>
      </c>
      <c r="E788" t="n">
        <v>2.233241379310345</v>
      </c>
    </row>
    <row r="789">
      <c r="A789" t="inlineStr">
        <is>
          <t>600496</t>
        </is>
      </c>
      <c r="B789" t="n">
        <v>0.001475449216539297</v>
      </c>
      <c r="C789" t="n">
        <v>33.73134328358209</v>
      </c>
      <c r="D789" t="n">
        <v>5.101172413793104</v>
      </c>
      <c r="E789" t="n">
        <v>3.589517241379311</v>
      </c>
    </row>
    <row r="790">
      <c r="A790" t="inlineStr">
        <is>
          <t>000531</t>
        </is>
      </c>
      <c r="B790" t="n">
        <v>0.0009295533954651794</v>
      </c>
      <c r="C790" t="n">
        <v>33.70473537604457</v>
      </c>
      <c r="D790" t="n">
        <v>9.422206896551724</v>
      </c>
      <c r="E790" t="n">
        <v>1.25048275862069</v>
      </c>
    </row>
    <row r="791">
      <c r="A791" t="inlineStr">
        <is>
          <t>002282</t>
        </is>
      </c>
      <c r="B791" t="n">
        <v>0.000955204928605188</v>
      </c>
      <c r="C791" t="n">
        <v>33.56940509915014</v>
      </c>
      <c r="D791" t="n">
        <v>9.99944827586207</v>
      </c>
      <c r="E791" t="n">
        <v>1.153103448275862</v>
      </c>
    </row>
    <row r="792">
      <c r="A792" t="inlineStr">
        <is>
          <t>002967</t>
        </is>
      </c>
      <c r="B792" t="n">
        <v>0.00146725971438253</v>
      </c>
      <c r="C792" t="n">
        <v>33.56835095965531</v>
      </c>
      <c r="D792" t="n">
        <v>29.06586206896552</v>
      </c>
      <c r="E792" t="n">
        <v>2.931379310344828</v>
      </c>
    </row>
    <row r="793">
      <c r="A793" t="inlineStr">
        <is>
          <t>000636</t>
        </is>
      </c>
      <c r="B793" t="n">
        <v>0.002365248930311495</v>
      </c>
      <c r="C793" t="n">
        <v>33.55182302335109</v>
      </c>
      <c r="D793" t="n">
        <v>31.31862068965517</v>
      </c>
      <c r="E793" t="n">
        <v>3.942827586206897</v>
      </c>
    </row>
    <row r="794">
      <c r="A794" t="inlineStr">
        <is>
          <t>002278</t>
        </is>
      </c>
      <c r="B794" t="n">
        <v>0.0006044293209170912</v>
      </c>
      <c r="C794" t="n">
        <v>33.53174603174605</v>
      </c>
      <c r="D794" t="n">
        <v>6.587241379310345</v>
      </c>
      <c r="E794" t="n">
        <v>2.40448275862069</v>
      </c>
    </row>
    <row r="795">
      <c r="A795" t="inlineStr">
        <is>
          <t>000862</t>
        </is>
      </c>
      <c r="B795" t="n">
        <v>0.0001432886629185018</v>
      </c>
      <c r="C795" t="n">
        <v>33.5243553008596</v>
      </c>
      <c r="D795" t="n">
        <v>4.104068965517241</v>
      </c>
      <c r="E795" t="n">
        <v>3.918689655172414</v>
      </c>
    </row>
    <row r="796">
      <c r="A796" t="inlineStr">
        <is>
          <t>000630</t>
        </is>
      </c>
      <c r="B796" t="n">
        <v>0.0001391791372489272</v>
      </c>
      <c r="C796" t="n">
        <v>33.51063829787233</v>
      </c>
      <c r="D796" t="n">
        <v>2.29503448275862</v>
      </c>
      <c r="E796" t="n">
        <v>1.162344827586207</v>
      </c>
    </row>
    <row r="797">
      <c r="A797" t="inlineStr">
        <is>
          <t>000708</t>
        </is>
      </c>
      <c r="B797" t="n">
        <v>0.00115312732362906</v>
      </c>
      <c r="C797" t="n">
        <v>33.27032136105861</v>
      </c>
      <c r="D797" t="n">
        <v>18.34503448275862</v>
      </c>
      <c r="E797" t="n">
        <v>0.6597241379310346</v>
      </c>
    </row>
    <row r="798">
      <c r="A798" t="inlineStr">
        <is>
          <t>600306</t>
        </is>
      </c>
      <c r="B798" t="n">
        <v>0.0003161175987977253</v>
      </c>
      <c r="C798" t="n">
        <v>33.17191283292979</v>
      </c>
      <c r="D798" t="n">
        <v>4.731310344827586</v>
      </c>
      <c r="E798" t="n">
        <v>0.9055862068965518</v>
      </c>
    </row>
    <row r="799">
      <c r="A799" t="inlineStr">
        <is>
          <t>600161</t>
        </is>
      </c>
      <c r="B799" t="n">
        <v>0.003089047770593811</v>
      </c>
      <c r="C799" t="n">
        <v>33.15641586013112</v>
      </c>
      <c r="D799" t="n">
        <v>39.82696551724138</v>
      </c>
      <c r="E799" t="n">
        <v>1.193655172413793</v>
      </c>
    </row>
    <row r="800">
      <c r="A800" t="inlineStr">
        <is>
          <t>600903</t>
        </is>
      </c>
      <c r="B800" t="n">
        <v>0.0004211282356362192</v>
      </c>
      <c r="C800" t="n">
        <v>33.13192346424976</v>
      </c>
      <c r="D800" t="n">
        <v>11.45151724137931</v>
      </c>
      <c r="E800" t="n">
        <v>1.633103448275862</v>
      </c>
    </row>
    <row r="801">
      <c r="A801" t="inlineStr">
        <is>
          <t>600740</t>
        </is>
      </c>
      <c r="B801" t="n">
        <v>0.0004714656222480347</v>
      </c>
      <c r="C801" t="n">
        <v>33.10657596371882</v>
      </c>
      <c r="D801" t="n">
        <v>5.171793103448276</v>
      </c>
      <c r="E801" t="n">
        <v>2.936827586206896</v>
      </c>
    </row>
    <row r="802">
      <c r="A802" t="inlineStr">
        <is>
          <t>000488</t>
        </is>
      </c>
      <c r="B802" t="n">
        <v>0.0003514401865712565</v>
      </c>
      <c r="C802" t="n">
        <v>33.05613305613306</v>
      </c>
      <c r="D802" t="n">
        <v>5.582206896551725</v>
      </c>
      <c r="E802" t="n">
        <v>2.58751724137931</v>
      </c>
    </row>
    <row r="803">
      <c r="A803" t="inlineStr">
        <is>
          <t>002077</t>
        </is>
      </c>
      <c r="B803" t="n">
        <v>0.0003770045936063349</v>
      </c>
      <c r="C803" t="n">
        <v>32.86004056795133</v>
      </c>
      <c r="D803" t="n">
        <v>6.429793103448276</v>
      </c>
      <c r="E803" t="n">
        <v>1.377793103448276</v>
      </c>
    </row>
    <row r="804">
      <c r="A804" t="inlineStr">
        <is>
          <t>002866</t>
        </is>
      </c>
      <c r="B804" t="n">
        <v>0.002060785598877314</v>
      </c>
      <c r="C804" t="n">
        <v>32.77310924369748</v>
      </c>
      <c r="D804" t="n">
        <v>17.60951724137931</v>
      </c>
      <c r="E804" t="n">
        <v>5.649517241379311</v>
      </c>
    </row>
    <row r="805">
      <c r="A805" t="inlineStr">
        <is>
          <t>600764</t>
        </is>
      </c>
      <c r="B805" t="n">
        <v>0.005491072661731315</v>
      </c>
      <c r="C805" t="n">
        <v>32.72101033295063</v>
      </c>
      <c r="D805" t="n">
        <v>33.92220689655173</v>
      </c>
      <c r="E805" t="n">
        <v>1.872344827586207</v>
      </c>
    </row>
    <row r="806">
      <c r="A806" t="inlineStr">
        <is>
          <t>002932</t>
        </is>
      </c>
      <c r="B806" t="n">
        <v>0.01931556838141951</v>
      </c>
      <c r="C806" t="n">
        <v>32.67534649307014</v>
      </c>
      <c r="D806" t="n">
        <v>74.36710344827586</v>
      </c>
      <c r="E806" t="n">
        <v>8.775862068965518</v>
      </c>
    </row>
    <row r="807">
      <c r="A807" t="inlineStr">
        <is>
          <t>601311</t>
        </is>
      </c>
      <c r="B807" t="n">
        <v>0.0004823255578875686</v>
      </c>
      <c r="C807" t="n">
        <v>32.45227606461087</v>
      </c>
      <c r="D807" t="n">
        <v>8.015172413793103</v>
      </c>
      <c r="E807" t="n">
        <v>2.047586206896551</v>
      </c>
    </row>
    <row r="808">
      <c r="A808" t="inlineStr">
        <is>
          <t>000729</t>
        </is>
      </c>
      <c r="B808" t="n">
        <v>0.000467319076729035</v>
      </c>
      <c r="C808" t="n">
        <v>32.38993710691822</v>
      </c>
      <c r="D808" t="n">
        <v>7.747172413793105</v>
      </c>
      <c r="E808" t="n">
        <v>1.195379310344828</v>
      </c>
    </row>
    <row r="809">
      <c r="A809" t="inlineStr">
        <is>
          <t>002353</t>
        </is>
      </c>
      <c r="B809" t="n">
        <v>0.001762639693061956</v>
      </c>
      <c r="C809" t="n">
        <v>32.38546603475514</v>
      </c>
      <c r="D809" t="n">
        <v>31.64027586206897</v>
      </c>
      <c r="E809" t="n">
        <v>2.439448275862069</v>
      </c>
    </row>
    <row r="810">
      <c r="A810" t="inlineStr">
        <is>
          <t>002643</t>
        </is>
      </c>
      <c r="B810" t="n">
        <v>0.0007498892780430903</v>
      </c>
      <c r="C810" t="n">
        <v>32.27302849569251</v>
      </c>
      <c r="D810" t="n">
        <v>18.31593103448276</v>
      </c>
      <c r="E810" t="n">
        <v>1.70151724137931</v>
      </c>
    </row>
    <row r="811">
      <c r="A811" t="inlineStr">
        <is>
          <t>600835</t>
        </is>
      </c>
      <c r="B811" t="n">
        <v>0.00144746908808586</v>
      </c>
      <c r="C811" t="n">
        <v>32.26247436773752</v>
      </c>
      <c r="D811" t="n">
        <v>17.95668965517241</v>
      </c>
      <c r="E811" t="n">
        <v>0.6662758620689655</v>
      </c>
    </row>
    <row r="812">
      <c r="A812" t="inlineStr">
        <is>
          <t>600791</t>
        </is>
      </c>
      <c r="B812" t="n">
        <v>0.0004854524920218135</v>
      </c>
      <c r="C812" t="n">
        <v>32.25806451612902</v>
      </c>
      <c r="D812" t="n">
        <v>4.331586206896552</v>
      </c>
      <c r="E812" t="n">
        <v>2.325862068965517</v>
      </c>
    </row>
    <row r="813">
      <c r="A813" t="inlineStr">
        <is>
          <t>002324</t>
        </is>
      </c>
      <c r="B813" t="n">
        <v>0.0006435811222978927</v>
      </c>
      <c r="C813" t="n">
        <v>32.21035332785538</v>
      </c>
      <c r="D813" t="n">
        <v>14.99848275862069</v>
      </c>
      <c r="E813" t="n">
        <v>2.738068965517241</v>
      </c>
    </row>
    <row r="814">
      <c r="A814" t="inlineStr">
        <is>
          <t>000655</t>
        </is>
      </c>
      <c r="B814" t="n">
        <v>0.000597572605359646</v>
      </c>
      <c r="C814" t="n">
        <v>32.11169284467714</v>
      </c>
      <c r="D814" t="n">
        <v>6.825172413793104</v>
      </c>
      <c r="E814" t="n">
        <v>3.732275862068965</v>
      </c>
    </row>
    <row r="815">
      <c r="A815" t="inlineStr">
        <is>
          <t>000601</t>
        </is>
      </c>
      <c r="B815" t="n">
        <v>0.0004812919732629747</v>
      </c>
      <c r="C815" t="n">
        <v>32.01581027667986</v>
      </c>
      <c r="D815" t="n">
        <v>6.671724137931034</v>
      </c>
      <c r="E815" t="n">
        <v>1.320620689655172</v>
      </c>
    </row>
    <row r="816">
      <c r="A816" t="inlineStr">
        <is>
          <t>000960</t>
        </is>
      </c>
      <c r="B816" t="n">
        <v>0.000429868647185265</v>
      </c>
      <c r="C816" t="n">
        <v>32.00483091787441</v>
      </c>
      <c r="D816" t="n">
        <v>9.755379310344825</v>
      </c>
      <c r="E816" t="n">
        <v>1.337379310344828</v>
      </c>
    </row>
    <row r="817">
      <c r="A817" t="inlineStr">
        <is>
          <t>600521</t>
        </is>
      </c>
      <c r="B817" t="n">
        <v>0.002747140649361966</v>
      </c>
      <c r="C817" t="n">
        <v>31.99503311258278</v>
      </c>
      <c r="D817" t="n">
        <v>35.02710344827587</v>
      </c>
      <c r="E817" t="n">
        <v>1.214689655172414</v>
      </c>
    </row>
    <row r="818">
      <c r="A818" t="inlineStr">
        <is>
          <t>002670</t>
        </is>
      </c>
      <c r="B818" t="n">
        <v>0.00156495216340633</v>
      </c>
      <c r="C818" t="n">
        <v>31.93960511033682</v>
      </c>
      <c r="D818" t="n">
        <v>10.39379310344827</v>
      </c>
      <c r="E818" t="n">
        <v>2.584827586206896</v>
      </c>
    </row>
    <row r="819">
      <c r="A819" t="inlineStr">
        <is>
          <t>688386</t>
        </is>
      </c>
      <c r="B819" t="n">
        <v>0.01442049544253761</v>
      </c>
      <c r="C819" t="n">
        <v>31.9038336582196</v>
      </c>
      <c r="D819" t="n">
        <v>64.14320754716981</v>
      </c>
      <c r="E819" t="n">
        <v>18.17943396226415</v>
      </c>
    </row>
    <row r="820">
      <c r="A820" t="inlineStr">
        <is>
          <t>002613</t>
        </is>
      </c>
      <c r="B820" t="n">
        <v>0.0004060394496000814</v>
      </c>
      <c r="C820" t="n">
        <v>31.90184049079754</v>
      </c>
      <c r="D820" t="n">
        <v>4.42848275862069</v>
      </c>
      <c r="E820" t="n">
        <v>5.068206896551724</v>
      </c>
    </row>
    <row r="821">
      <c r="A821" t="inlineStr">
        <is>
          <t>002249</t>
        </is>
      </c>
      <c r="B821" t="n">
        <v>0.000124868220892716</v>
      </c>
      <c r="C821" t="n">
        <v>31.87134502923976</v>
      </c>
      <c r="D821" t="n">
        <v>4.00448275862069</v>
      </c>
      <c r="E821" t="n">
        <v>3.020965517241379</v>
      </c>
    </row>
    <row r="822">
      <c r="A822" t="inlineStr">
        <is>
          <t>002001</t>
        </is>
      </c>
      <c r="B822" t="n">
        <v>0.001015764980047765</v>
      </c>
      <c r="C822" t="n">
        <v>31.85483870967742</v>
      </c>
      <c r="D822" t="n">
        <v>30.34386206896551</v>
      </c>
      <c r="E822" t="n">
        <v>1.309448275862069</v>
      </c>
    </row>
    <row r="823">
      <c r="A823" t="inlineStr">
        <is>
          <t>600859</t>
        </is>
      </c>
      <c r="B823" t="n">
        <v>0.02127349472560489</v>
      </c>
      <c r="C823" t="n">
        <v>31.82586644125107</v>
      </c>
      <c r="D823" t="n">
        <v>46.01944827586207</v>
      </c>
      <c r="E823" t="n">
        <v>4.280137931034482</v>
      </c>
    </row>
    <row r="824">
      <c r="A824" t="inlineStr">
        <is>
          <t>000750</t>
        </is>
      </c>
      <c r="B824" t="n">
        <v>0.0003071798184607685</v>
      </c>
      <c r="C824" t="n">
        <v>31.81818181818181</v>
      </c>
      <c r="D824" t="n">
        <v>5.34551724137931</v>
      </c>
      <c r="E824" t="n">
        <v>2.821103448275862</v>
      </c>
    </row>
    <row r="825">
      <c r="A825" t="inlineStr">
        <is>
          <t>002177</t>
        </is>
      </c>
      <c r="B825" t="n">
        <v>0.000540147297385938</v>
      </c>
      <c r="C825" t="n">
        <v>31.66666666666666</v>
      </c>
      <c r="D825" t="n">
        <v>5.135724137931035</v>
      </c>
      <c r="E825" t="n">
        <v>4.931931034482758</v>
      </c>
    </row>
    <row r="826">
      <c r="A826" t="inlineStr">
        <is>
          <t>600819</t>
        </is>
      </c>
      <c r="B826" t="n">
        <v>0.0002447875593693869</v>
      </c>
      <c r="C826" t="n">
        <v>31.65137614678899</v>
      </c>
      <c r="D826" t="n">
        <v>4.803862068965516</v>
      </c>
      <c r="E826" t="n">
        <v>1.10648275862069</v>
      </c>
    </row>
    <row r="827">
      <c r="A827" t="inlineStr">
        <is>
          <t>000906</t>
        </is>
      </c>
      <c r="B827" t="n">
        <v>0.0004674982694315584</v>
      </c>
      <c r="C827" t="n">
        <v>31.64300202839758</v>
      </c>
      <c r="D827" t="n">
        <v>6.566827586206897</v>
      </c>
      <c r="E827" t="n">
        <v>1.052206896551724</v>
      </c>
    </row>
    <row r="828">
      <c r="A828" t="inlineStr">
        <is>
          <t>600933</t>
        </is>
      </c>
      <c r="B828" t="n">
        <v>0.0006779882408044026</v>
      </c>
      <c r="C828" t="n">
        <v>31.52542372881355</v>
      </c>
      <c r="D828" t="n">
        <v>14.2403448275862</v>
      </c>
      <c r="E828" t="n">
        <v>1.381862068965517</v>
      </c>
    </row>
    <row r="829">
      <c r="A829" t="inlineStr">
        <is>
          <t>603555</t>
        </is>
      </c>
      <c r="B829" t="n">
        <v>0.0002154058558764605</v>
      </c>
      <c r="C829" t="n">
        <v>31.49171270718232</v>
      </c>
      <c r="D829" t="n">
        <v>2.040137931034483</v>
      </c>
      <c r="E829" t="n">
        <v>0.7238620689655173</v>
      </c>
    </row>
    <row r="830">
      <c r="A830" t="inlineStr">
        <is>
          <t>002469</t>
        </is>
      </c>
      <c r="B830" t="n">
        <v>0.0003368650681836268</v>
      </c>
      <c r="C830" t="n">
        <v>31.46853146853146</v>
      </c>
      <c r="D830" t="n">
        <v>5.233586206896552</v>
      </c>
      <c r="E830" t="n">
        <v>2.066551724137931</v>
      </c>
    </row>
    <row r="831">
      <c r="A831" t="inlineStr">
        <is>
          <t>600348</t>
        </is>
      </c>
      <c r="B831" t="n">
        <v>0.0002248607691235544</v>
      </c>
      <c r="C831" t="n">
        <v>31.45539906103285</v>
      </c>
      <c r="D831" t="n">
        <v>4.906275862068966</v>
      </c>
      <c r="E831" t="n">
        <v>1.066137931034483</v>
      </c>
    </row>
    <row r="832">
      <c r="A832" t="inlineStr">
        <is>
          <t>002928</t>
        </is>
      </c>
      <c r="B832" t="n">
        <v>0.001115948660380202</v>
      </c>
      <c r="C832" t="n">
        <v>31.32118451025057</v>
      </c>
      <c r="D832" t="n">
        <v>12.08944827586207</v>
      </c>
      <c r="E832" t="n">
        <v>3.916068965517241</v>
      </c>
    </row>
    <row r="833">
      <c r="A833" t="inlineStr">
        <is>
          <t>600036</t>
        </is>
      </c>
      <c r="B833" t="n">
        <v>0.00268734268690259</v>
      </c>
      <c r="C833" t="n">
        <v>31.29981606376457</v>
      </c>
      <c r="D833" t="n">
        <v>38.71786206896552</v>
      </c>
      <c r="E833" t="n">
        <v>0.3313103448275861</v>
      </c>
    </row>
    <row r="834">
      <c r="A834" t="inlineStr">
        <is>
          <t>000060</t>
        </is>
      </c>
      <c r="B834" t="n">
        <v>0.0002191038299844944</v>
      </c>
      <c r="C834" t="n">
        <v>31.26760563380282</v>
      </c>
      <c r="D834" t="n">
        <v>4.416137931034482</v>
      </c>
      <c r="E834" t="n">
        <v>1.432482758620689</v>
      </c>
    </row>
    <row r="835">
      <c r="A835" t="inlineStr">
        <is>
          <t>600391</t>
        </is>
      </c>
      <c r="B835" t="n">
        <v>0.003086089502192797</v>
      </c>
      <c r="C835" t="n">
        <v>31.26338329764453</v>
      </c>
      <c r="D835" t="n">
        <v>23.16310344827586</v>
      </c>
      <c r="E835" t="n">
        <v>4.253586206896552</v>
      </c>
    </row>
    <row r="836">
      <c r="A836" t="inlineStr">
        <is>
          <t>600997</t>
        </is>
      </c>
      <c r="B836" t="n">
        <v>0.0001903598994596374</v>
      </c>
      <c r="C836" t="n">
        <v>31.23595505617978</v>
      </c>
      <c r="D836" t="n">
        <v>5.216275862068965</v>
      </c>
      <c r="E836" t="n">
        <v>0.8644827586206896</v>
      </c>
    </row>
    <row r="837">
      <c r="A837" t="inlineStr">
        <is>
          <t>002056</t>
        </is>
      </c>
      <c r="B837" t="n">
        <v>0.0007897072909877871</v>
      </c>
      <c r="C837" t="n">
        <v>31.19777158774375</v>
      </c>
      <c r="D837" t="n">
        <v>12.78006896551724</v>
      </c>
      <c r="E837" t="n">
        <v>2.459655172413793</v>
      </c>
    </row>
    <row r="838">
      <c r="A838" t="inlineStr">
        <is>
          <t>000595</t>
        </is>
      </c>
      <c r="B838" t="n">
        <v>0.0003165288142660418</v>
      </c>
      <c r="C838" t="n">
        <v>31.12582781456954</v>
      </c>
      <c r="D838" t="n">
        <v>2.051655172413793</v>
      </c>
      <c r="E838" t="n">
        <v>1.006344827586207</v>
      </c>
    </row>
    <row r="839">
      <c r="A839" t="inlineStr">
        <is>
          <t>000602</t>
        </is>
      </c>
      <c r="B839" t="n">
        <v>0.001599555450353117</v>
      </c>
      <c r="C839" t="n">
        <v>31.08504398826979</v>
      </c>
      <c r="D839" t="n">
        <v>11.47096551724138</v>
      </c>
      <c r="E839" t="n">
        <v>0</v>
      </c>
    </row>
    <row r="840">
      <c r="A840" t="inlineStr">
        <is>
          <t>002870</t>
        </is>
      </c>
      <c r="B840" t="n">
        <v>0.001221709454718792</v>
      </c>
      <c r="C840" t="n">
        <v>30.9959349593496</v>
      </c>
      <c r="D840" t="n">
        <v>22.7048275862069</v>
      </c>
      <c r="E840" t="n">
        <v>3.454482758620689</v>
      </c>
    </row>
    <row r="841">
      <c r="A841" t="inlineStr">
        <is>
          <t>000783</t>
        </is>
      </c>
      <c r="B841" t="n">
        <v>0.0005122649870635293</v>
      </c>
      <c r="C841" t="n">
        <v>30.98360655737707</v>
      </c>
      <c r="D841" t="n">
        <v>8.110137931034483</v>
      </c>
      <c r="E841" t="n">
        <v>0.9759999999999999</v>
      </c>
    </row>
    <row r="842">
      <c r="A842" t="inlineStr">
        <is>
          <t>002236</t>
        </is>
      </c>
      <c r="B842" t="n">
        <v>0.001037855865603513</v>
      </c>
      <c r="C842" t="n">
        <v>30.9811827956989</v>
      </c>
      <c r="D842" t="n">
        <v>20.93172413793103</v>
      </c>
      <c r="E842" t="n">
        <v>2.795310344827587</v>
      </c>
    </row>
    <row r="843">
      <c r="A843" t="inlineStr">
        <is>
          <t>000518</t>
        </is>
      </c>
      <c r="B843" t="n">
        <v>0.000377911727432474</v>
      </c>
      <c r="C843" t="n">
        <v>30.92783505154639</v>
      </c>
      <c r="D843" t="n">
        <v>4.846758620689655</v>
      </c>
      <c r="E843" t="n">
        <v>3.805034482758621</v>
      </c>
    </row>
    <row r="844">
      <c r="A844" t="inlineStr">
        <is>
          <t>000066</t>
        </is>
      </c>
      <c r="B844" t="n">
        <v>0.001482721634678783</v>
      </c>
      <c r="C844" t="n">
        <v>30.86510263929618</v>
      </c>
      <c r="D844" t="n">
        <v>16.06648275862069</v>
      </c>
      <c r="E844" t="n">
        <v>2.908896551724138</v>
      </c>
    </row>
    <row r="845">
      <c r="A845" t="inlineStr">
        <is>
          <t>000683</t>
        </is>
      </c>
      <c r="B845" t="n">
        <v>0.0002592756915904786</v>
      </c>
      <c r="C845" t="n">
        <v>30.67484662576687</v>
      </c>
      <c r="D845" t="n">
        <v>2.218</v>
      </c>
      <c r="E845" t="n">
        <v>2.03496551724138</v>
      </c>
    </row>
    <row r="846">
      <c r="A846" t="inlineStr">
        <is>
          <t>601566</t>
        </is>
      </c>
      <c r="B846" t="n">
        <v>0.001330679107340605</v>
      </c>
      <c r="C846" t="n">
        <v>30.58419243986254</v>
      </c>
      <c r="D846" t="n">
        <v>10.69958620689655</v>
      </c>
      <c r="E846" t="n">
        <v>0.6635862068965517</v>
      </c>
    </row>
    <row r="847">
      <c r="A847" t="inlineStr">
        <is>
          <t>600025</t>
        </is>
      </c>
      <c r="B847" t="n">
        <v>0.0001526790882410862</v>
      </c>
      <c r="C847" t="n">
        <v>30.5232558139535</v>
      </c>
      <c r="D847" t="n">
        <v>4.058344827586208</v>
      </c>
      <c r="E847" t="n">
        <v>0.3695862068965517</v>
      </c>
    </row>
    <row r="848">
      <c r="A848" t="inlineStr">
        <is>
          <t>603355</t>
        </is>
      </c>
      <c r="B848" t="n">
        <v>0.005119975580538871</v>
      </c>
      <c r="C848" t="n">
        <v>30.50108932461875</v>
      </c>
      <c r="D848" t="n">
        <v>30.12931034482759</v>
      </c>
      <c r="E848" t="n">
        <v>0.5456551724137931</v>
      </c>
    </row>
    <row r="849">
      <c r="A849" t="inlineStr">
        <is>
          <t>002214</t>
        </is>
      </c>
      <c r="B849" t="n">
        <v>0.001688705880949252</v>
      </c>
      <c r="C849" t="n">
        <v>30.49680275454993</v>
      </c>
      <c r="D849" t="n">
        <v>25.67751724137931</v>
      </c>
      <c r="E849" t="n">
        <v>4.510896551724137</v>
      </c>
    </row>
    <row r="850">
      <c r="A850" t="inlineStr">
        <is>
          <t>600812</t>
        </is>
      </c>
      <c r="B850" t="n">
        <v>0.002490803435122682</v>
      </c>
      <c r="C850" t="n">
        <v>30.47858942065489</v>
      </c>
      <c r="D850" t="n">
        <v>12.43793103448276</v>
      </c>
      <c r="E850" t="n">
        <v>2.531931034482759</v>
      </c>
    </row>
    <row r="851">
      <c r="A851" t="inlineStr">
        <is>
          <t>601020</t>
        </is>
      </c>
      <c r="B851" t="n">
        <v>0.00277625904388593</v>
      </c>
      <c r="C851" t="n">
        <v>30.40629095674967</v>
      </c>
      <c r="D851" t="n">
        <v>11.13848275862069</v>
      </c>
      <c r="E851" t="n">
        <v>3.366275862068965</v>
      </c>
    </row>
    <row r="852">
      <c r="A852" t="inlineStr">
        <is>
          <t>600507</t>
        </is>
      </c>
      <c r="B852" t="n">
        <v>0.000618854173610494</v>
      </c>
      <c r="C852" t="n">
        <v>30.39215686274513</v>
      </c>
      <c r="D852" t="n">
        <v>6.010620689655172</v>
      </c>
      <c r="E852" t="n">
        <v>1.516137931034483</v>
      </c>
    </row>
    <row r="853">
      <c r="A853" t="inlineStr">
        <is>
          <t>002454</t>
        </is>
      </c>
      <c r="B853" t="n">
        <v>0.0005293982839185871</v>
      </c>
      <c r="C853" t="n">
        <v>30.38793103448276</v>
      </c>
      <c r="D853" t="n">
        <v>5.718344827586208</v>
      </c>
      <c r="E853" t="n">
        <v>1.751724137931034</v>
      </c>
    </row>
    <row r="854">
      <c r="A854" t="inlineStr">
        <is>
          <t>002845</t>
        </is>
      </c>
      <c r="B854" t="n">
        <v>0.004089485747121466</v>
      </c>
      <c r="C854" t="n">
        <v>30.29531568228105</v>
      </c>
      <c r="D854" t="n">
        <v>28.14675862068965</v>
      </c>
      <c r="E854" t="n">
        <v>3.995793103448276</v>
      </c>
    </row>
    <row r="855">
      <c r="A855" t="inlineStr">
        <is>
          <t>600508</t>
        </is>
      </c>
      <c r="B855" t="n">
        <v>0.0002563262392104028</v>
      </c>
      <c r="C855" t="n">
        <v>30.07614213197969</v>
      </c>
      <c r="D855" t="n">
        <v>8.955586206896552</v>
      </c>
      <c r="E855" t="n">
        <v>0.8971034482758622</v>
      </c>
    </row>
    <row r="856">
      <c r="A856" t="inlineStr">
        <is>
          <t>603313</t>
        </is>
      </c>
      <c r="B856" t="n">
        <v>0.003805202184847504</v>
      </c>
      <c r="C856" t="n">
        <v>29.94440031771246</v>
      </c>
      <c r="D856" t="n">
        <v>29.32117241379311</v>
      </c>
      <c r="E856" t="n">
        <v>1.753379310344827</v>
      </c>
    </row>
    <row r="857">
      <c r="A857" t="inlineStr">
        <is>
          <t>600569</t>
        </is>
      </c>
      <c r="B857" t="n">
        <v>3.976505568218083e-05</v>
      </c>
      <c r="C857" t="n">
        <v>29.7979797979798</v>
      </c>
      <c r="D857" t="n">
        <v>2.154896551724138</v>
      </c>
      <c r="E857" t="n">
        <v>1.001034482758621</v>
      </c>
    </row>
    <row r="858">
      <c r="A858" t="inlineStr">
        <is>
          <t>603600</t>
        </is>
      </c>
      <c r="B858" t="n">
        <v>0.003861763141272203</v>
      </c>
      <c r="C858" t="n">
        <v>29.77250247279921</v>
      </c>
      <c r="D858" t="n">
        <v>15.45503448275862</v>
      </c>
      <c r="E858" t="n">
        <v>2.140413793103448</v>
      </c>
    </row>
    <row r="859">
      <c r="A859" t="inlineStr">
        <is>
          <t>600786</t>
        </is>
      </c>
      <c r="B859" t="n">
        <v>0.006302229721504995</v>
      </c>
      <c r="C859" t="n">
        <v>29.48960302457468</v>
      </c>
      <c r="D859" t="n">
        <v>73.98131034482759</v>
      </c>
      <c r="E859" t="n">
        <v>0</v>
      </c>
    </row>
    <row r="860">
      <c r="A860" t="inlineStr">
        <is>
          <t>600722</t>
        </is>
      </c>
      <c r="B860" t="n">
        <v>0.0002424111683357876</v>
      </c>
      <c r="C860" t="n">
        <v>29.36046511627908</v>
      </c>
      <c r="D860" t="n">
        <v>4.050896551724139</v>
      </c>
      <c r="E860" t="n">
        <v>2.017793103448276</v>
      </c>
    </row>
    <row r="861">
      <c r="A861" t="inlineStr">
        <is>
          <t>603689</t>
        </is>
      </c>
      <c r="B861" t="n">
        <v>0.0002547902842146816</v>
      </c>
      <c r="C861" t="n">
        <v>29.23857868020306</v>
      </c>
      <c r="D861" t="n">
        <v>10.81937931034483</v>
      </c>
      <c r="E861" t="n">
        <v>1.090137931034483</v>
      </c>
    </row>
    <row r="862">
      <c r="A862" t="inlineStr">
        <is>
          <t>600356</t>
        </is>
      </c>
      <c r="B862" t="n">
        <v>0.0005935829267102973</v>
      </c>
      <c r="C862" t="n">
        <v>29.23794712286161</v>
      </c>
      <c r="D862" t="n">
        <v>8.05110344827586</v>
      </c>
      <c r="E862" t="n">
        <v>0.8397241379310345</v>
      </c>
    </row>
    <row r="863">
      <c r="A863" t="inlineStr">
        <is>
          <t>688599</t>
        </is>
      </c>
      <c r="B863" t="n">
        <v>0.002283085478566193</v>
      </c>
      <c r="C863" t="n">
        <v>29.16423144360025</v>
      </c>
      <c r="D863" t="n">
        <v>17.73416058394161</v>
      </c>
      <c r="E863" t="n">
        <v>10.28649635036496</v>
      </c>
    </row>
    <row r="864">
      <c r="A864" t="inlineStr">
        <is>
          <t>600418</t>
        </is>
      </c>
      <c r="B864" t="n">
        <v>0.001403041191898708</v>
      </c>
      <c r="C864" t="n">
        <v>29.13907284768211</v>
      </c>
      <c r="D864" t="n">
        <v>9.447310344827585</v>
      </c>
      <c r="E864" t="n">
        <v>6.599586206896552</v>
      </c>
    </row>
    <row r="865">
      <c r="A865" t="inlineStr">
        <is>
          <t>600982</t>
        </is>
      </c>
      <c r="B865" t="n">
        <v>0.0001168522555107474</v>
      </c>
      <c r="C865" t="n">
        <v>29.13907284768211</v>
      </c>
      <c r="D865" t="n">
        <v>3.005034482758621</v>
      </c>
      <c r="E865" t="n">
        <v>1.754</v>
      </c>
    </row>
    <row r="866">
      <c r="A866" t="inlineStr">
        <is>
          <t>603040</t>
        </is>
      </c>
      <c r="B866" t="n">
        <v>0.0023877758578819</v>
      </c>
      <c r="C866" t="n">
        <v>28.77466727856815</v>
      </c>
      <c r="D866" t="n">
        <v>31.09137931034483</v>
      </c>
      <c r="E866" t="n">
        <v>1.508896551724138</v>
      </c>
    </row>
    <row r="867">
      <c r="A867" t="inlineStr">
        <is>
          <t>688208</t>
        </is>
      </c>
      <c r="B867" t="n">
        <v>0.01040749054909943</v>
      </c>
      <c r="C867" t="n">
        <v>28.6925395629239</v>
      </c>
      <c r="D867" t="n">
        <v>65.42537931034482</v>
      </c>
      <c r="E867" t="n">
        <v>3.573655172413793</v>
      </c>
    </row>
    <row r="868">
      <c r="A868" t="inlineStr">
        <is>
          <t>600525</t>
        </is>
      </c>
      <c r="B868" t="n">
        <v>0.0005796220082763389</v>
      </c>
      <c r="C868" t="n">
        <v>28.62903225806452</v>
      </c>
      <c r="D868" t="n">
        <v>6.302827586206896</v>
      </c>
      <c r="E868" t="n">
        <v>1.613241379310345</v>
      </c>
    </row>
    <row r="869">
      <c r="A869" t="inlineStr">
        <is>
          <t>600810</t>
        </is>
      </c>
      <c r="B869" t="n">
        <v>0.001050637031733134</v>
      </c>
      <c r="C869" t="n">
        <v>28.52983988355167</v>
      </c>
      <c r="D869" t="n">
        <v>8.243172413793104</v>
      </c>
      <c r="E869" t="n">
        <v>2.649793103448276</v>
      </c>
    </row>
    <row r="870">
      <c r="A870" t="inlineStr">
        <is>
          <t>600339</t>
        </is>
      </c>
      <c r="B870" t="n">
        <v>0.0002320312768110491</v>
      </c>
      <c r="C870" t="n">
        <v>28.44444444444445</v>
      </c>
      <c r="D870" t="n">
        <v>2.798137931034483</v>
      </c>
      <c r="E870" t="n">
        <v>0.5788275862068964</v>
      </c>
    </row>
    <row r="871">
      <c r="A871" t="inlineStr">
        <is>
          <t>601555</t>
        </is>
      </c>
      <c r="B871" t="n">
        <v>0.0006802892293161493</v>
      </c>
      <c r="C871" t="n">
        <v>28.10810810810811</v>
      </c>
      <c r="D871" t="n">
        <v>9.88110344827586</v>
      </c>
      <c r="E871" t="n">
        <v>1.463172413793103</v>
      </c>
    </row>
    <row r="872">
      <c r="A872" t="inlineStr">
        <is>
          <t>600080</t>
        </is>
      </c>
      <c r="B872" t="n">
        <v>0.0004657287164889715</v>
      </c>
      <c r="C872" t="n">
        <v>28.05429864253395</v>
      </c>
      <c r="D872" t="n">
        <v>5.611103448275863</v>
      </c>
      <c r="E872" t="n">
        <v>1.39896551724138</v>
      </c>
    </row>
    <row r="873">
      <c r="A873" t="inlineStr">
        <is>
          <t>601366</t>
        </is>
      </c>
      <c r="B873" t="n">
        <v>0.0002785434019548862</v>
      </c>
      <c r="C873" t="n">
        <v>27.91127541589649</v>
      </c>
      <c r="D873" t="n">
        <v>6.60551724137931</v>
      </c>
      <c r="E873" t="n">
        <v>0.9164827586206895</v>
      </c>
    </row>
    <row r="874">
      <c r="A874" t="inlineStr">
        <is>
          <t>603896</t>
        </is>
      </c>
      <c r="B874" t="n">
        <v>0.005296443416996789</v>
      </c>
      <c r="C874" t="n">
        <v>27.77777777777777</v>
      </c>
      <c r="D874" t="n">
        <v>39.4611724137931</v>
      </c>
      <c r="E874" t="n">
        <v>1.537310344827586</v>
      </c>
    </row>
    <row r="875">
      <c r="A875" t="inlineStr">
        <is>
          <t>600864</t>
        </is>
      </c>
      <c r="B875" t="n">
        <v>0.0002934557613174062</v>
      </c>
      <c r="C875" t="n">
        <v>27.75119617224881</v>
      </c>
      <c r="D875" t="n">
        <v>6.954758620689655</v>
      </c>
      <c r="E875" t="n">
        <v>1.962896551724138</v>
      </c>
    </row>
    <row r="876">
      <c r="A876" t="inlineStr">
        <is>
          <t>600117</t>
        </is>
      </c>
      <c r="B876" t="n">
        <v>0.0002135418091182949</v>
      </c>
      <c r="C876" t="n">
        <v>27.55102040816326</v>
      </c>
      <c r="D876" t="n">
        <v>3.396413793103449</v>
      </c>
      <c r="E876" t="n">
        <v>1.632413793103448</v>
      </c>
    </row>
    <row r="877">
      <c r="A877" t="inlineStr">
        <is>
          <t>600019</t>
        </is>
      </c>
      <c r="B877" t="n">
        <v>0.0004576666841456599</v>
      </c>
      <c r="C877" t="n">
        <v>27.54880694143167</v>
      </c>
      <c r="D877" t="n">
        <v>5.309310344827586</v>
      </c>
      <c r="E877" t="n">
        <v>0.3764137931034482</v>
      </c>
    </row>
    <row r="878">
      <c r="A878" t="inlineStr">
        <is>
          <t>603035</t>
        </is>
      </c>
      <c r="B878" t="n">
        <v>0.001361630850431038</v>
      </c>
      <c r="C878" t="n">
        <v>27.54607177497574</v>
      </c>
      <c r="D878" t="n">
        <v>13.98758620689655</v>
      </c>
      <c r="E878" t="n">
        <v>4.07151724137931</v>
      </c>
    </row>
    <row r="879">
      <c r="A879" t="inlineStr">
        <is>
          <t>601918</t>
        </is>
      </c>
      <c r="B879" t="n">
        <v>8.196808869320196e-05</v>
      </c>
      <c r="C879" t="n">
        <v>27.54237288135592</v>
      </c>
      <c r="D879" t="n">
        <v>2.634068965517241</v>
      </c>
      <c r="E879" t="n">
        <v>1.122551724137931</v>
      </c>
    </row>
    <row r="880">
      <c r="A880" t="inlineStr">
        <is>
          <t>600371</t>
        </is>
      </c>
      <c r="B880" t="n">
        <v>0.002099417975073506</v>
      </c>
      <c r="C880" t="n">
        <v>27.48344370860927</v>
      </c>
      <c r="D880" t="n">
        <v>14.47372413793103</v>
      </c>
      <c r="E880" t="n">
        <v>7.074482758620691</v>
      </c>
    </row>
    <row r="881">
      <c r="A881" t="inlineStr">
        <is>
          <t>600318</t>
        </is>
      </c>
      <c r="B881" t="n">
        <v>0.001564313841141095</v>
      </c>
      <c r="C881" t="n">
        <v>27.46386333771351</v>
      </c>
      <c r="D881" t="n">
        <v>11.07144827586207</v>
      </c>
      <c r="E881" t="n">
        <v>7.277241379310345</v>
      </c>
    </row>
    <row r="882">
      <c r="A882" t="inlineStr">
        <is>
          <t>600188</t>
        </is>
      </c>
      <c r="B882" t="n">
        <v>0.0005112016686701903</v>
      </c>
      <c r="C882" t="n">
        <v>27.44599745870393</v>
      </c>
      <c r="D882" t="n">
        <v>9.473517241379311</v>
      </c>
      <c r="E882" t="n">
        <v>1.069103448275862</v>
      </c>
    </row>
    <row r="883">
      <c r="A883" t="inlineStr">
        <is>
          <t>603931</t>
        </is>
      </c>
      <c r="B883" t="n">
        <v>0.004604018384043508</v>
      </c>
      <c r="C883" t="n">
        <v>27.3790191620656</v>
      </c>
      <c r="D883" t="n">
        <v>48.51595505617976</v>
      </c>
      <c r="E883" t="n">
        <v>11.81258426966292</v>
      </c>
    </row>
    <row r="884">
      <c r="A884" t="inlineStr">
        <is>
          <t>603757</t>
        </is>
      </c>
      <c r="B884" t="n">
        <v>0.004623825527649816</v>
      </c>
      <c r="C884" t="n">
        <v>27.36625514403293</v>
      </c>
      <c r="D884" t="n">
        <v>19.97420689655172</v>
      </c>
      <c r="E884" t="n">
        <v>2.413931034482759</v>
      </c>
    </row>
    <row r="885">
      <c r="A885" t="inlineStr">
        <is>
          <t>603380</t>
        </is>
      </c>
      <c r="B885" t="n">
        <v>0.003413198826503452</v>
      </c>
      <c r="C885" t="n">
        <v>27.35312697409982</v>
      </c>
      <c r="D885" t="n">
        <v>21.00462068965517</v>
      </c>
      <c r="E885" t="n">
        <v>1.941379310344828</v>
      </c>
    </row>
    <row r="886">
      <c r="A886" t="inlineStr">
        <is>
          <t>600458</t>
        </is>
      </c>
      <c r="B886" t="n">
        <v>0.0002676177709985292</v>
      </c>
      <c r="C886" t="n">
        <v>27.16049382716048</v>
      </c>
      <c r="D886" t="n">
        <v>7.280068965517242</v>
      </c>
      <c r="E886" t="n">
        <v>1.146896551724138</v>
      </c>
    </row>
    <row r="887">
      <c r="A887" t="inlineStr">
        <is>
          <t>600699</t>
        </is>
      </c>
      <c r="B887" t="n">
        <v>0.0006475415119975701</v>
      </c>
      <c r="C887" t="n">
        <v>27.13849287169041</v>
      </c>
      <c r="D887" t="n">
        <v>23.72565517241379</v>
      </c>
      <c r="E887" t="n">
        <v>2.161241379310345</v>
      </c>
    </row>
    <row r="888">
      <c r="A888" t="inlineStr">
        <is>
          <t>600737</t>
        </is>
      </c>
      <c r="B888" t="n">
        <v>0.0004086073685295596</v>
      </c>
      <c r="C888" t="n">
        <v>27.09424083769636</v>
      </c>
      <c r="D888" t="n">
        <v>8.770689655172413</v>
      </c>
      <c r="E888" t="n">
        <v>1.563517241379311</v>
      </c>
    </row>
    <row r="889">
      <c r="A889" t="inlineStr">
        <is>
          <t>600580</t>
        </is>
      </c>
      <c r="B889" t="n">
        <v>0.0004327502207506759</v>
      </c>
      <c r="C889" t="n">
        <v>27.08333333333335</v>
      </c>
      <c r="D889" t="n">
        <v>12.90062068965517</v>
      </c>
      <c r="E889" t="n">
        <v>2.423379310344827</v>
      </c>
    </row>
    <row r="890">
      <c r="A890" t="inlineStr">
        <is>
          <t>600726</t>
        </is>
      </c>
      <c r="B890" t="n">
        <v>0.0001789385371810565</v>
      </c>
      <c r="C890" t="n">
        <v>27.02702702702702</v>
      </c>
      <c r="D890" t="n">
        <v>2.247724137931035</v>
      </c>
      <c r="E890" t="n">
        <v>1.642827586206896</v>
      </c>
    </row>
    <row r="891">
      <c r="A891" t="inlineStr">
        <is>
          <t>603601</t>
        </is>
      </c>
      <c r="B891" t="n">
        <v>0.0009622823187644185</v>
      </c>
      <c r="C891" t="n">
        <v>27.00934579439254</v>
      </c>
      <c r="D891" t="n">
        <v>14.38558620689655</v>
      </c>
      <c r="E891" t="n">
        <v>2.546551724137931</v>
      </c>
    </row>
    <row r="892">
      <c r="A892" t="inlineStr">
        <is>
          <t>688526</t>
        </is>
      </c>
      <c r="B892" t="n">
        <v>0.003419822511903472</v>
      </c>
      <c r="C892" t="n">
        <v>26.85243825205827</v>
      </c>
      <c r="D892" t="n">
        <v>41.74246153846153</v>
      </c>
      <c r="E892" t="n">
        <v>7.972923076923077</v>
      </c>
    </row>
    <row r="893">
      <c r="A893" t="inlineStr">
        <is>
          <t>600552</t>
        </is>
      </c>
      <c r="B893" t="n">
        <v>0.0002946583599172403</v>
      </c>
      <c r="C893" t="n">
        <v>26.76864244741872</v>
      </c>
      <c r="D893" t="n">
        <v>6.393103448275862</v>
      </c>
      <c r="E893" t="n">
        <v>2.774206896551724</v>
      </c>
    </row>
    <row r="894">
      <c r="A894" t="inlineStr">
        <is>
          <t>601969</t>
        </is>
      </c>
      <c r="B894" t="n">
        <v>0.0003671436704501219</v>
      </c>
      <c r="C894" t="n">
        <v>26.7241379310345</v>
      </c>
      <c r="D894" t="n">
        <v>5.748206896551724</v>
      </c>
      <c r="E894" t="n">
        <v>0.5660000000000001</v>
      </c>
    </row>
    <row r="895">
      <c r="A895" t="inlineStr">
        <is>
          <t>603227</t>
        </is>
      </c>
      <c r="B895" t="n">
        <v>0.0001726522610312055</v>
      </c>
      <c r="C895" t="n">
        <v>26.63043478260869</v>
      </c>
      <c r="D895" t="n">
        <v>4.251517241379311</v>
      </c>
      <c r="E895" t="n">
        <v>1.867310344827586</v>
      </c>
    </row>
    <row r="896">
      <c r="A896" t="inlineStr">
        <is>
          <t>600795</t>
        </is>
      </c>
      <c r="B896" t="n">
        <v>5.175618525451791e-05</v>
      </c>
      <c r="C896" t="n">
        <v>26.55367231638419</v>
      </c>
      <c r="D896" t="n">
        <v>2.031724137931035</v>
      </c>
      <c r="E896" t="n">
        <v>0.3351034482758621</v>
      </c>
    </row>
    <row r="897">
      <c r="A897" t="inlineStr">
        <is>
          <t>601600</t>
        </is>
      </c>
      <c r="B897" t="n">
        <v>0.0002676735112163738</v>
      </c>
      <c r="C897" t="n">
        <v>26.42857142857144</v>
      </c>
      <c r="D897" t="n">
        <v>3.243034482758621</v>
      </c>
      <c r="E897" t="n">
        <v>0.8593793103448277</v>
      </c>
    </row>
    <row r="898">
      <c r="A898" t="inlineStr">
        <is>
          <t>600030</t>
        </is>
      </c>
      <c r="B898" t="n">
        <v>0.001843081300828381</v>
      </c>
      <c r="C898" t="n">
        <v>26.40323304894476</v>
      </c>
      <c r="D898" t="n">
        <v>29.14427586206897</v>
      </c>
      <c r="E898" t="n">
        <v>1.70848275862069</v>
      </c>
    </row>
    <row r="899">
      <c r="A899" t="inlineStr">
        <is>
          <t>688011</t>
        </is>
      </c>
      <c r="B899" t="n">
        <v>0.004614937034810781</v>
      </c>
      <c r="C899" t="n">
        <v>26.37446161641754</v>
      </c>
      <c r="D899" t="n">
        <v>49.19820689655172</v>
      </c>
      <c r="E899" t="n">
        <v>5.914551724137932</v>
      </c>
    </row>
    <row r="900">
      <c r="A900" t="inlineStr">
        <is>
          <t>600686</t>
        </is>
      </c>
      <c r="B900" t="n">
        <v>0.0009128078329918157</v>
      </c>
      <c r="C900" t="n">
        <v>26.31578947368421</v>
      </c>
      <c r="D900" t="n">
        <v>6.748206896551724</v>
      </c>
      <c r="E900" t="n">
        <v>2.557862068965517</v>
      </c>
    </row>
    <row r="901">
      <c r="A901" t="inlineStr">
        <is>
          <t>600774</t>
        </is>
      </c>
      <c r="B901" t="n">
        <v>0.0006833131094533051</v>
      </c>
      <c r="C901" t="n">
        <v>26.30085146641436</v>
      </c>
      <c r="D901" t="n">
        <v>12.59731034482759</v>
      </c>
      <c r="E901" t="n">
        <v>0.7611724137931035</v>
      </c>
    </row>
    <row r="902">
      <c r="A902" t="inlineStr">
        <is>
          <t>601126</t>
        </is>
      </c>
      <c r="B902" t="n">
        <v>0.0003845306694824256</v>
      </c>
      <c r="C902" t="n">
        <v>26.16487455197132</v>
      </c>
      <c r="D902" t="n">
        <v>6.799241379310345</v>
      </c>
      <c r="E902" t="n">
        <v>1.254965517241379</v>
      </c>
    </row>
    <row r="903">
      <c r="A903" t="inlineStr">
        <is>
          <t>600960</t>
        </is>
      </c>
      <c r="B903" t="n">
        <v>0.0001373551476653523</v>
      </c>
      <c r="C903" t="n">
        <v>25.90163934426231</v>
      </c>
      <c r="D903" t="n">
        <v>3.567655172413793</v>
      </c>
      <c r="E903" t="n">
        <v>2.11</v>
      </c>
    </row>
    <row r="904">
      <c r="A904" t="inlineStr">
        <is>
          <t>600621</t>
        </is>
      </c>
      <c r="B904" t="n">
        <v>0.00110647632462858</v>
      </c>
      <c r="C904" t="n">
        <v>25.83790371724557</v>
      </c>
      <c r="D904" t="n">
        <v>20.24896551724138</v>
      </c>
      <c r="E904" t="n">
        <v>3.20751724137931</v>
      </c>
    </row>
    <row r="905">
      <c r="A905" t="inlineStr">
        <is>
          <t>603659</t>
        </is>
      </c>
      <c r="B905" t="n">
        <v>0.003907170481206639</v>
      </c>
      <c r="C905" t="n">
        <v>25.70114942528736</v>
      </c>
      <c r="D905" t="n">
        <v>105.4927586206897</v>
      </c>
      <c r="E905" t="n">
        <v>1.726827586206897</v>
      </c>
    </row>
    <row r="906">
      <c r="A906" t="inlineStr">
        <is>
          <t>601985</t>
        </is>
      </c>
      <c r="B906" t="n">
        <v>0.0001096980808031954</v>
      </c>
      <c r="C906" t="n">
        <v>25.31969309462916</v>
      </c>
      <c r="D906" t="n">
        <v>4.493103448275862</v>
      </c>
      <c r="E906" t="n">
        <v>0.252</v>
      </c>
    </row>
    <row r="907">
      <c r="A907" t="inlineStr">
        <is>
          <t>601727</t>
        </is>
      </c>
      <c r="B907" t="n">
        <v>0.000145240144111445</v>
      </c>
      <c r="C907" t="n">
        <v>25.22935779816513</v>
      </c>
      <c r="D907" t="n">
        <v>5.348068965517242</v>
      </c>
      <c r="E907" t="n">
        <v>0.4066896551724138</v>
      </c>
    </row>
    <row r="908">
      <c r="A908" t="inlineStr">
        <is>
          <t>600888</t>
        </is>
      </c>
      <c r="B908" t="n">
        <v>0.0005004462719217223</v>
      </c>
      <c r="C908" t="n">
        <v>25.21367521367523</v>
      </c>
      <c r="D908" t="n">
        <v>5.648758620689655</v>
      </c>
      <c r="E908" t="n">
        <v>3.198275862068965</v>
      </c>
    </row>
    <row r="909">
      <c r="A909" t="inlineStr">
        <is>
          <t>600784</t>
        </is>
      </c>
      <c r="B909" t="n">
        <v>0.0002569897544751398</v>
      </c>
      <c r="C909" t="n">
        <v>25.11111111111111</v>
      </c>
      <c r="D909" t="n">
        <v>5.19048275862069</v>
      </c>
      <c r="E909" t="n">
        <v>1.282689655172414</v>
      </c>
    </row>
    <row r="910">
      <c r="A910" t="inlineStr">
        <is>
          <t>601008</t>
        </is>
      </c>
      <c r="B910" t="n">
        <v>0.000169442081290218</v>
      </c>
      <c r="C910" t="n">
        <v>25.07122507122508</v>
      </c>
      <c r="D910" t="n">
        <v>3.664827586206896</v>
      </c>
      <c r="E910" t="n">
        <v>1.83248275862069</v>
      </c>
    </row>
    <row r="911">
      <c r="A911" t="inlineStr">
        <is>
          <t>600243</t>
        </is>
      </c>
      <c r="B911" t="n">
        <v>3.271106160924041e-05</v>
      </c>
      <c r="C911" t="n">
        <v>24.77876106194689</v>
      </c>
      <c r="D911" t="n">
        <v>2.696482758620689</v>
      </c>
      <c r="E911" t="n">
        <v>0.2299310344827586</v>
      </c>
    </row>
    <row r="912">
      <c r="A912" t="inlineStr">
        <is>
          <t>600581</t>
        </is>
      </c>
      <c r="B912" t="n">
        <v>0.0001989043252986539</v>
      </c>
      <c r="C912" t="n">
        <v>24.75247524752475</v>
      </c>
      <c r="D912" t="n">
        <v>3.565172413793103</v>
      </c>
      <c r="E912" t="n">
        <v>2.876551724137931</v>
      </c>
    </row>
    <row r="913">
      <c r="A913" t="inlineStr">
        <is>
          <t>601066</t>
        </is>
      </c>
      <c r="B913" t="n">
        <v>0.006040734491467283</v>
      </c>
      <c r="C913" t="n">
        <v>24.56692913385825</v>
      </c>
      <c r="D913" t="n">
        <v>45.75048275862068</v>
      </c>
      <c r="E913" t="n">
        <v>3.716</v>
      </c>
    </row>
    <row r="914">
      <c r="A914" t="inlineStr">
        <is>
          <t>600970</t>
        </is>
      </c>
      <c r="B914" t="n">
        <v>0.0005267832796466677</v>
      </c>
      <c r="C914" t="n">
        <v>24.50805008944543</v>
      </c>
      <c r="D914" t="n">
        <v>6.33503448275862</v>
      </c>
      <c r="E914" t="n">
        <v>1.541586206896552</v>
      </c>
    </row>
    <row r="915">
      <c r="A915" t="inlineStr">
        <is>
          <t>600317</t>
        </is>
      </c>
      <c r="B915" t="n">
        <v>0.0001165719022750137</v>
      </c>
      <c r="C915" t="n">
        <v>24.28571428571427</v>
      </c>
      <c r="D915" t="n">
        <v>2.515379310344828</v>
      </c>
      <c r="E915" t="n">
        <v>0.2166206896551724</v>
      </c>
    </row>
    <row r="916">
      <c r="A916" t="inlineStr">
        <is>
          <t>600792</t>
        </is>
      </c>
      <c r="B916" t="n">
        <v>0.0001164549627649382</v>
      </c>
      <c r="C916" t="n">
        <v>24.22145328719722</v>
      </c>
      <c r="D916" t="n">
        <v>3.127793103448276</v>
      </c>
      <c r="E916" t="n">
        <v>1.36351724137931</v>
      </c>
    </row>
    <row r="917">
      <c r="A917" t="inlineStr">
        <is>
          <t>603690</t>
        </is>
      </c>
      <c r="B917" t="n">
        <v>0.006219450618322945</v>
      </c>
      <c r="C917" t="n">
        <v>24.18634333120613</v>
      </c>
      <c r="D917" t="n">
        <v>39.38731034482758</v>
      </c>
      <c r="E917" t="n">
        <v>3.110413793103448</v>
      </c>
    </row>
    <row r="918">
      <c r="A918" t="inlineStr">
        <is>
          <t>601577</t>
        </is>
      </c>
      <c r="B918" t="n">
        <v>0.0003379869919068158</v>
      </c>
      <c r="C918" t="n">
        <v>24.16107382550334</v>
      </c>
      <c r="D918" t="n">
        <v>8.882827586206897</v>
      </c>
      <c r="E918" t="n">
        <v>2.032137931034482</v>
      </c>
    </row>
    <row r="919">
      <c r="A919" t="inlineStr">
        <is>
          <t>600478</t>
        </is>
      </c>
      <c r="B919" t="n">
        <v>9.307075441867375e-05</v>
      </c>
      <c r="C919" t="n">
        <v>23.95833333333333</v>
      </c>
      <c r="D919" t="n">
        <v>4.400965517241379</v>
      </c>
      <c r="E919" t="n">
        <v>2.023724137931035</v>
      </c>
    </row>
    <row r="920">
      <c r="A920" t="inlineStr">
        <is>
          <t>601901</t>
        </is>
      </c>
      <c r="B920" t="n">
        <v>0.0003995917319658164</v>
      </c>
      <c r="C920" t="n">
        <v>23.84393063583816</v>
      </c>
      <c r="D920" t="n">
        <v>8.504758620689655</v>
      </c>
      <c r="E920" t="n">
        <v>0.6414482758620689</v>
      </c>
    </row>
    <row r="921">
      <c r="A921" t="inlineStr">
        <is>
          <t>603588</t>
        </is>
      </c>
      <c r="B921" t="n">
        <v>0.001285509821683713</v>
      </c>
      <c r="C921" t="n">
        <v>23.80522993688008</v>
      </c>
      <c r="D921" t="n">
        <v>14.40503448275862</v>
      </c>
      <c r="E921" t="n">
        <v>1.638413793103448</v>
      </c>
    </row>
    <row r="922">
      <c r="A922" t="inlineStr">
        <is>
          <t>601038</t>
        </is>
      </c>
      <c r="B922" t="n">
        <v>0.0010083784595732</v>
      </c>
      <c r="C922" t="n">
        <v>23.46938775510203</v>
      </c>
      <c r="D922" t="n">
        <v>11.304</v>
      </c>
      <c r="E922" t="n">
        <v>2.139379310344828</v>
      </c>
    </row>
    <row r="923">
      <c r="A923" t="inlineStr">
        <is>
          <t>600139</t>
        </is>
      </c>
      <c r="B923" t="n">
        <v>0.0003822055515254769</v>
      </c>
      <c r="C923" t="n">
        <v>23.10344827586206</v>
      </c>
      <c r="D923" t="n">
        <v>3.41496551724138</v>
      </c>
      <c r="E923" t="n">
        <v>5.169862068965517</v>
      </c>
    </row>
    <row r="924">
      <c r="A924" t="inlineStr">
        <is>
          <t>603728</t>
        </is>
      </c>
      <c r="B924" t="n">
        <v>0.003565224383127185</v>
      </c>
      <c r="C924" t="n">
        <v>22.90996784565915</v>
      </c>
      <c r="D924" t="n">
        <v>16.81613793103448</v>
      </c>
      <c r="E924" t="n">
        <v>0.898896551724138</v>
      </c>
    </row>
    <row r="925">
      <c r="A925" t="inlineStr">
        <is>
          <t>601108</t>
        </is>
      </c>
      <c r="B925" t="n">
        <v>0.001353982089562387</v>
      </c>
      <c r="C925" t="n">
        <v>22.9038854805726</v>
      </c>
      <c r="D925" t="n">
        <v>13.12234482758621</v>
      </c>
      <c r="E925" t="n">
        <v>4.638689655172413</v>
      </c>
    </row>
    <row r="926">
      <c r="A926" t="inlineStr">
        <is>
          <t>603885</t>
        </is>
      </c>
      <c r="B926" t="n">
        <v>0.0005945488481881057</v>
      </c>
      <c r="C926" t="n">
        <v>22.89156626506024</v>
      </c>
      <c r="D926" t="n">
        <v>10.6688275862069</v>
      </c>
      <c r="E926" t="n">
        <v>0.9090344827586208</v>
      </c>
    </row>
    <row r="927">
      <c r="A927" t="inlineStr">
        <is>
          <t>600679</t>
        </is>
      </c>
      <c r="B927" t="n">
        <v>0.0004851234303853522</v>
      </c>
      <c r="C927" t="n">
        <v>22.86995515695067</v>
      </c>
      <c r="D927" t="n">
        <v>13.11910344827586</v>
      </c>
      <c r="E927" t="n">
        <v>2.12151724137931</v>
      </c>
    </row>
    <row r="928">
      <c r="A928" t="inlineStr">
        <is>
          <t>600958</t>
        </is>
      </c>
      <c r="B928" t="n">
        <v>0.0005832891074100222</v>
      </c>
      <c r="C928" t="n">
        <v>22.83813747228383</v>
      </c>
      <c r="D928" t="n">
        <v>11.18441379310345</v>
      </c>
      <c r="E928" t="n">
        <v>0.9593103448275861</v>
      </c>
    </row>
    <row r="929">
      <c r="A929" t="inlineStr">
        <is>
          <t>600644</t>
        </is>
      </c>
      <c r="B929" t="n">
        <v>7.84642345644867e-05</v>
      </c>
      <c r="C929" t="n">
        <v>22.81746031746032</v>
      </c>
      <c r="D929" t="n">
        <v>5.374896551724138</v>
      </c>
      <c r="E929" t="n">
        <v>0.9074482758620689</v>
      </c>
    </row>
    <row r="930">
      <c r="A930" t="inlineStr">
        <is>
          <t>600258</t>
        </is>
      </c>
      <c r="B930" t="n">
        <v>0.002681204194366974</v>
      </c>
      <c r="C930" t="n">
        <v>22.71350696547547</v>
      </c>
      <c r="D930" t="n">
        <v>19.14903448275862</v>
      </c>
      <c r="E930" t="n">
        <v>1.647103448275862</v>
      </c>
    </row>
    <row r="931">
      <c r="A931" t="inlineStr">
        <is>
          <t>601099</t>
        </is>
      </c>
      <c r="B931" t="n">
        <v>0.0002907545927436308</v>
      </c>
      <c r="C931" t="n">
        <v>22.68370607028753</v>
      </c>
      <c r="D931" t="n">
        <v>3.968827586206896</v>
      </c>
      <c r="E931" t="n">
        <v>4.242275862068966</v>
      </c>
    </row>
    <row r="932">
      <c r="A932" t="inlineStr">
        <is>
          <t>600123</t>
        </is>
      </c>
      <c r="B932" t="n">
        <v>0.0001202327833577026</v>
      </c>
      <c r="C932" t="n">
        <v>22.67818574514038</v>
      </c>
      <c r="D932" t="n">
        <v>5.210413793103449</v>
      </c>
      <c r="E932" t="n">
        <v>1.161379310344827</v>
      </c>
    </row>
    <row r="933">
      <c r="A933" t="inlineStr">
        <is>
          <t>603612</t>
        </is>
      </c>
      <c r="B933" t="n">
        <v>0.001448984351394862</v>
      </c>
      <c r="C933" t="n">
        <v>22.63636363636363</v>
      </c>
      <c r="D933" t="n">
        <v>14.25234482758621</v>
      </c>
      <c r="E933" t="n">
        <v>3.591034482758621</v>
      </c>
    </row>
    <row r="934">
      <c r="A934" t="inlineStr">
        <is>
          <t>600588</t>
        </is>
      </c>
      <c r="B934" t="n">
        <v>0.002367143698471677</v>
      </c>
      <c r="C934" t="n">
        <v>22.52148997134671</v>
      </c>
      <c r="D934" t="n">
        <v>43.12427586206897</v>
      </c>
      <c r="E934" t="n">
        <v>0.592</v>
      </c>
    </row>
    <row r="935">
      <c r="A935" t="inlineStr">
        <is>
          <t>600152</t>
        </is>
      </c>
      <c r="B935" t="n">
        <v>0.0001430976009082419</v>
      </c>
      <c r="C935" t="n">
        <v>22.51308900523559</v>
      </c>
      <c r="D935" t="n">
        <v>6.556275862068965</v>
      </c>
      <c r="E935" t="n">
        <v>2.440689655172414</v>
      </c>
    </row>
    <row r="936">
      <c r="A936" t="inlineStr">
        <is>
          <t>601881</t>
        </is>
      </c>
      <c r="B936" t="n">
        <v>0.0008990919795908096</v>
      </c>
      <c r="C936" t="n">
        <v>22.51037344398341</v>
      </c>
      <c r="D936" t="n">
        <v>12.53848275862069</v>
      </c>
      <c r="E936" t="n">
        <v>0.7704137931034483</v>
      </c>
    </row>
    <row r="937">
      <c r="A937" t="inlineStr">
        <is>
          <t>600691</t>
        </is>
      </c>
      <c r="B937" t="n">
        <v>6.95222595207175e-05</v>
      </c>
      <c r="C937" t="n">
        <v>22.39583333333335</v>
      </c>
      <c r="D937" t="n">
        <v>2.136689655172413</v>
      </c>
      <c r="E937" t="n">
        <v>1.046206896551724</v>
      </c>
    </row>
    <row r="938">
      <c r="A938" t="inlineStr">
        <is>
          <t>603666</t>
        </is>
      </c>
      <c r="B938" t="n">
        <v>0.0103243984808241</v>
      </c>
      <c r="C938" t="n">
        <v>22.19418249435514</v>
      </c>
      <c r="D938" t="n">
        <v>89.44496551724139</v>
      </c>
      <c r="E938" t="n">
        <v>2.753379310344828</v>
      </c>
    </row>
    <row r="939">
      <c r="A939" t="inlineStr">
        <is>
          <t>603893</t>
        </is>
      </c>
      <c r="B939" t="n">
        <v>0.009174683323708724</v>
      </c>
      <c r="C939" t="n">
        <v>22.14820982514571</v>
      </c>
      <c r="D939" t="n">
        <v>80.07013793103448</v>
      </c>
      <c r="E939" t="n">
        <v>7.792344827586206</v>
      </c>
    </row>
    <row r="940">
      <c r="A940" t="inlineStr">
        <is>
          <t>603968</t>
        </is>
      </c>
      <c r="B940" t="n">
        <v>0.0008063647492928807</v>
      </c>
      <c r="C940" t="n">
        <v>22.11538461538463</v>
      </c>
      <c r="D940" t="n">
        <v>16.75462068965517</v>
      </c>
      <c r="E940" t="n">
        <v>1.587793103448276</v>
      </c>
    </row>
    <row r="941">
      <c r="A941" t="inlineStr">
        <is>
          <t>600682</t>
        </is>
      </c>
      <c r="B941" t="n">
        <v>0.002182861205860699</v>
      </c>
      <c r="C941" t="n">
        <v>22.07650273224042</v>
      </c>
      <c r="D941" t="n">
        <v>12.0688275862069</v>
      </c>
      <c r="E941" t="n">
        <v>1.515448275862069</v>
      </c>
    </row>
    <row r="942">
      <c r="A942" t="inlineStr">
        <is>
          <t>603880</t>
        </is>
      </c>
      <c r="B942" t="n">
        <v>0.002561823661601298</v>
      </c>
      <c r="C942" t="n">
        <v>22.06439393939394</v>
      </c>
      <c r="D942" t="n">
        <v>14.35551724137931</v>
      </c>
      <c r="E942" t="n">
        <v>4.364137931034484</v>
      </c>
    </row>
    <row r="943">
      <c r="A943" t="inlineStr">
        <is>
          <t>600125</t>
        </is>
      </c>
      <c r="B943" t="n">
        <v>0.000141345825320789</v>
      </c>
      <c r="C943" t="n">
        <v>22.05607476635516</v>
      </c>
      <c r="D943" t="n">
        <v>5.534206896551725</v>
      </c>
      <c r="E943" t="n">
        <v>1.231172413793103</v>
      </c>
    </row>
    <row r="944">
      <c r="A944" t="inlineStr">
        <is>
          <t>601699</t>
        </is>
      </c>
      <c r="B944" t="n">
        <v>0.0001922491375358363</v>
      </c>
      <c r="C944" t="n">
        <v>22.03389830508475</v>
      </c>
      <c r="D944" t="n">
        <v>6.245793103448277</v>
      </c>
      <c r="E944" t="n">
        <v>0.9225517241379313</v>
      </c>
    </row>
    <row r="945">
      <c r="A945" t="inlineStr">
        <is>
          <t>600160</t>
        </is>
      </c>
      <c r="B945" t="n">
        <v>0.0002270446928517156</v>
      </c>
      <c r="C945" t="n">
        <v>21.9548872180451</v>
      </c>
      <c r="D945" t="n">
        <v>7.143310344827587</v>
      </c>
      <c r="E945" t="n">
        <v>1.010896551724138</v>
      </c>
    </row>
    <row r="946">
      <c r="A946" t="inlineStr">
        <is>
          <t>601611</t>
        </is>
      </c>
      <c r="B946" t="n">
        <v>0.0005166475803954609</v>
      </c>
      <c r="C946" t="n">
        <v>21.94719471947195</v>
      </c>
      <c r="D946" t="n">
        <v>7.33255172413793</v>
      </c>
      <c r="E946" t="n">
        <v>0.9260689655172414</v>
      </c>
    </row>
    <row r="947">
      <c r="A947" t="inlineStr">
        <is>
          <t>600617</t>
        </is>
      </c>
      <c r="B947" t="n">
        <v>0.0002479519677400672</v>
      </c>
      <c r="C947" t="n">
        <v>21.875</v>
      </c>
      <c r="D947" t="n">
        <v>4.549172413793102</v>
      </c>
      <c r="E947" t="n">
        <v>0.5073103448275862</v>
      </c>
    </row>
    <row r="948">
      <c r="A948" t="inlineStr">
        <is>
          <t>600303</t>
        </is>
      </c>
      <c r="B948" t="n">
        <v>0.0004470540927116851</v>
      </c>
      <c r="C948" t="n">
        <v>21.81303116147308</v>
      </c>
      <c r="D948" t="n">
        <v>4.015379310344827</v>
      </c>
      <c r="E948" t="n">
        <v>4.910620689655172</v>
      </c>
    </row>
    <row r="949">
      <c r="A949" t="inlineStr">
        <is>
          <t>600396</t>
        </is>
      </c>
      <c r="B949" t="n">
        <v>8.231987812097266e-05</v>
      </c>
      <c r="C949" t="n">
        <v>21.73913043478262</v>
      </c>
      <c r="D949" t="n">
        <v>2.632551724137931</v>
      </c>
      <c r="E949" t="n">
        <v>1.595172413793104</v>
      </c>
    </row>
    <row r="950">
      <c r="A950" t="inlineStr">
        <is>
          <t>600568</t>
        </is>
      </c>
      <c r="B950" t="n">
        <v>0.0002464627090690325</v>
      </c>
      <c r="C950" t="n">
        <v>21.73913043478262</v>
      </c>
      <c r="D950" t="n">
        <v>1.483241379310345</v>
      </c>
      <c r="E950" t="n">
        <v>1.322896551724138</v>
      </c>
    </row>
    <row r="951">
      <c r="A951" t="inlineStr">
        <is>
          <t>600598</t>
        </is>
      </c>
      <c r="B951" t="n">
        <v>0.001136313362526508</v>
      </c>
      <c r="C951" t="n">
        <v>21.73913043478262</v>
      </c>
      <c r="D951" t="n">
        <v>18.01013793103449</v>
      </c>
      <c r="E951" t="n">
        <v>1.927793103448276</v>
      </c>
    </row>
    <row r="952">
      <c r="A952" t="inlineStr">
        <is>
          <t>600267</t>
        </is>
      </c>
      <c r="B952" t="n">
        <v>0.001440965358680165</v>
      </c>
      <c r="C952" t="n">
        <v>21.65325530358448</v>
      </c>
      <c r="D952" t="n">
        <v>16.5703448275862</v>
      </c>
      <c r="E952" t="n">
        <v>1.857724137931035</v>
      </c>
    </row>
    <row r="953">
      <c r="A953" t="inlineStr">
        <is>
          <t>600308</t>
        </is>
      </c>
      <c r="B953" t="n">
        <v>0.0001971466420486908</v>
      </c>
      <c r="C953" t="n">
        <v>21.53110047846891</v>
      </c>
      <c r="D953" t="n">
        <v>5.077793103448276</v>
      </c>
      <c r="E953" t="n">
        <v>1.380896551724138</v>
      </c>
    </row>
    <row r="954">
      <c r="A954" t="inlineStr">
        <is>
          <t>600065</t>
        </is>
      </c>
      <c r="B954" t="n">
        <v>0.000240451433706073</v>
      </c>
      <c r="C954" t="n">
        <v>21.42857142857144</v>
      </c>
      <c r="D954" t="n">
        <v>1.863103448275862</v>
      </c>
      <c r="E954" t="n">
        <v>0</v>
      </c>
    </row>
    <row r="955">
      <c r="A955" t="inlineStr">
        <is>
          <t>601198</t>
        </is>
      </c>
      <c r="B955" t="n">
        <v>0.0005983933777115956</v>
      </c>
      <c r="C955" t="n">
        <v>21.37330754352032</v>
      </c>
      <c r="D955" t="n">
        <v>12.70089655172414</v>
      </c>
      <c r="E955" t="n">
        <v>0.8471724137931034</v>
      </c>
    </row>
    <row r="956">
      <c r="A956" t="inlineStr">
        <is>
          <t>600293</t>
        </is>
      </c>
      <c r="B956" t="n">
        <v>7.498816896700892e-05</v>
      </c>
      <c r="C956" t="n">
        <v>21.36752136752136</v>
      </c>
      <c r="D956" t="n">
        <v>2.622275862068966</v>
      </c>
      <c r="E956" t="n">
        <v>2.021448275862069</v>
      </c>
    </row>
    <row r="957">
      <c r="A957" t="inlineStr">
        <is>
          <t>603826</t>
        </is>
      </c>
      <c r="B957" t="n">
        <v>0.004015036208139833</v>
      </c>
      <c r="C957" t="n">
        <v>21.34292565947242</v>
      </c>
      <c r="D957" t="n">
        <v>33.67806896551724</v>
      </c>
      <c r="E957" t="n">
        <v>0.6606896551724137</v>
      </c>
    </row>
    <row r="958">
      <c r="A958" t="inlineStr">
        <is>
          <t>603557</t>
        </is>
      </c>
      <c r="B958" t="n">
        <v>0.004278550301856558</v>
      </c>
      <c r="C958" t="n">
        <v>21.32639791937581</v>
      </c>
      <c r="D958" t="n">
        <v>10.91627586206897</v>
      </c>
      <c r="E958" t="n">
        <v>3.856137931034484</v>
      </c>
    </row>
    <row r="959">
      <c r="A959" t="inlineStr">
        <is>
          <t>603339</t>
        </is>
      </c>
      <c r="B959" t="n">
        <v>0.0003828104252306575</v>
      </c>
      <c r="C959" t="n">
        <v>21.31147540983607</v>
      </c>
      <c r="D959" t="n">
        <v>10.15068965517241</v>
      </c>
      <c r="E959" t="n">
        <v>1.380068965517242</v>
      </c>
    </row>
    <row r="960">
      <c r="A960" t="inlineStr">
        <is>
          <t>600961</t>
        </is>
      </c>
      <c r="B960" t="n">
        <v>0.0007816387550936007</v>
      </c>
      <c r="C960" t="n">
        <v>21.30584192439862</v>
      </c>
      <c r="D960" t="n">
        <v>7.434827586206898</v>
      </c>
      <c r="E960" t="n">
        <v>1.973310344827586</v>
      </c>
    </row>
    <row r="961">
      <c r="A961" t="inlineStr">
        <is>
          <t>688369</t>
        </is>
      </c>
      <c r="B961" t="n">
        <v>0.002177874299394993</v>
      </c>
      <c r="C961" t="n">
        <v>21.28869235628552</v>
      </c>
      <c r="D961" t="n">
        <v>74.04875862068965</v>
      </c>
      <c r="E961" t="n">
        <v>3.433379310344828</v>
      </c>
    </row>
    <row r="962">
      <c r="A962" t="inlineStr">
        <is>
          <t>601163</t>
        </is>
      </c>
      <c r="B962" t="n">
        <v>0.001040524999799803</v>
      </c>
      <c r="C962" t="n">
        <v>21.19521912350597</v>
      </c>
      <c r="D962" t="n">
        <v>15.31972413793104</v>
      </c>
      <c r="E962" t="n">
        <v>0.8484137931034483</v>
      </c>
    </row>
    <row r="963">
      <c r="A963" t="inlineStr">
        <is>
          <t>600111</t>
        </is>
      </c>
      <c r="B963" t="n">
        <v>0.001033188772129814</v>
      </c>
      <c r="C963" t="n">
        <v>21.18226600985222</v>
      </c>
      <c r="D963" t="n">
        <v>11.76489655172414</v>
      </c>
      <c r="E963" t="n">
        <v>2.596</v>
      </c>
    </row>
    <row r="964">
      <c r="A964" t="inlineStr">
        <is>
          <t>600075</t>
        </is>
      </c>
      <c r="B964" t="n">
        <v>0.0006265977041476138</v>
      </c>
      <c r="C964" t="n">
        <v>21.08695652173915</v>
      </c>
      <c r="D964" t="n">
        <v>6.272551724137931</v>
      </c>
      <c r="E964" t="n">
        <v>2.192068965517242</v>
      </c>
    </row>
    <row r="965">
      <c r="A965" t="inlineStr">
        <is>
          <t>601678</t>
        </is>
      </c>
      <c r="B965" t="n">
        <v>0.000294568082091311</v>
      </c>
      <c r="C965" t="n">
        <v>21.06481481481481</v>
      </c>
      <c r="D965" t="n">
        <v>5.121862068965517</v>
      </c>
      <c r="E965" t="n">
        <v>1.506206896551724</v>
      </c>
    </row>
    <row r="966">
      <c r="A966" t="inlineStr">
        <is>
          <t>601318</t>
        </is>
      </c>
      <c r="B966" t="n">
        <v>0.002119169834478817</v>
      </c>
      <c r="C966" t="n">
        <v>20.91641917691982</v>
      </c>
      <c r="D966" t="n">
        <v>80.0766896551724</v>
      </c>
      <c r="E966" t="n">
        <v>0.6521379310344828</v>
      </c>
    </row>
    <row r="967">
      <c r="A967" t="inlineStr">
        <is>
          <t>600821</t>
        </is>
      </c>
      <c r="B967" t="n">
        <v>0.0001523761061261869</v>
      </c>
      <c r="C967" t="n">
        <v>20.87628865979383</v>
      </c>
      <c r="D967" t="n">
        <v>4.539379310344827</v>
      </c>
      <c r="E967" t="n">
        <v>0.6937931034482759</v>
      </c>
    </row>
    <row r="968">
      <c r="A968" t="inlineStr">
        <is>
          <t>603501</t>
        </is>
      </c>
      <c r="B968" t="n">
        <v>0.01278602321300242</v>
      </c>
      <c r="C968" t="n">
        <v>20.81085499427824</v>
      </c>
      <c r="D968" t="n">
        <v>199.7488275862069</v>
      </c>
      <c r="E968" t="n">
        <v>2.430620689655172</v>
      </c>
    </row>
    <row r="969">
      <c r="A969" t="inlineStr">
        <is>
          <t>603778</t>
        </is>
      </c>
      <c r="B969" t="n">
        <v>0.0002795196343546681</v>
      </c>
      <c r="C969" t="n">
        <v>20.78651685393258</v>
      </c>
      <c r="D969" t="n">
        <v>4.129448275862069</v>
      </c>
      <c r="E969" t="n">
        <v>1.195379310344828</v>
      </c>
    </row>
    <row r="970">
      <c r="A970" t="inlineStr">
        <is>
          <t>600071</t>
        </is>
      </c>
      <c r="B970" t="n">
        <v>0.0006131754480369865</v>
      </c>
      <c r="C970" t="n">
        <v>20.78189300411522</v>
      </c>
      <c r="D970" t="n">
        <v>10.65855172413793</v>
      </c>
      <c r="E970" t="n">
        <v>2.031034482758621</v>
      </c>
    </row>
    <row r="971">
      <c r="A971" t="inlineStr">
        <is>
          <t>603167</t>
        </is>
      </c>
      <c r="B971" t="n">
        <v>0.005697381407386872</v>
      </c>
      <c r="C971" t="n">
        <v>20.56833558863329</v>
      </c>
      <c r="D971" t="n">
        <v>10.34303448275862</v>
      </c>
      <c r="E971" t="n">
        <v>4.182</v>
      </c>
    </row>
    <row r="972">
      <c r="A972" t="inlineStr">
        <is>
          <t>600876</t>
        </is>
      </c>
      <c r="B972" t="n">
        <v>0.0007372787381847279</v>
      </c>
      <c r="C972" t="n">
        <v>20.50898203592817</v>
      </c>
      <c r="D972" t="n">
        <v>15.18510344827586</v>
      </c>
      <c r="E972" t="n">
        <v>2.662827586206897</v>
      </c>
    </row>
    <row r="973">
      <c r="A973" t="inlineStr">
        <is>
          <t>688363</t>
        </is>
      </c>
      <c r="B973" t="n">
        <v>0.007414915188805936</v>
      </c>
      <c r="C973" t="n">
        <v>20.50004448794378</v>
      </c>
      <c r="D973" t="n">
        <v>138.7875862068965</v>
      </c>
      <c r="E973" t="n">
        <v>3.130620689655173</v>
      </c>
    </row>
    <row r="974">
      <c r="A974" t="inlineStr">
        <is>
          <t>600141</t>
        </is>
      </c>
      <c r="B974" t="n">
        <v>0.0009517309504739835</v>
      </c>
      <c r="C974" t="n">
        <v>20.49549549549548</v>
      </c>
      <c r="D974" t="n">
        <v>10.85758620689655</v>
      </c>
      <c r="E974" t="n">
        <v>2.638206896551724</v>
      </c>
    </row>
    <row r="975">
      <c r="A975" t="inlineStr">
        <is>
          <t>601696</t>
        </is>
      </c>
      <c r="B975" t="n">
        <v>0.003229097046466935</v>
      </c>
      <c r="C975" t="n">
        <v>20.48661800486617</v>
      </c>
      <c r="D975" t="n">
        <v>27.042</v>
      </c>
      <c r="E975" t="n">
        <v>11.6168275862069</v>
      </c>
    </row>
    <row r="976">
      <c r="A976" t="inlineStr">
        <is>
          <t>603268</t>
        </is>
      </c>
      <c r="B976" t="n">
        <v>0.0007896296754037829</v>
      </c>
      <c r="C976" t="n">
        <v>20.39660056657224</v>
      </c>
      <c r="D976" t="n">
        <v>16.64365517241379</v>
      </c>
      <c r="E976" t="n">
        <v>1.64648275862069</v>
      </c>
    </row>
    <row r="977">
      <c r="A977" t="inlineStr">
        <is>
          <t>603866</t>
        </is>
      </c>
      <c r="B977" t="n">
        <v>0.002698830841877768</v>
      </c>
      <c r="C977" t="n">
        <v>20.19094048344508</v>
      </c>
      <c r="D977" t="n">
        <v>58.45993103448276</v>
      </c>
      <c r="E977" t="n">
        <v>0.5517241379310345</v>
      </c>
    </row>
    <row r="978">
      <c r="A978" t="inlineStr">
        <is>
          <t>600710</t>
        </is>
      </c>
      <c r="B978" t="n">
        <v>0.0001823343143295777</v>
      </c>
      <c r="C978" t="n">
        <v>19.90950226244344</v>
      </c>
      <c r="D978" t="n">
        <v>5.08951724137931</v>
      </c>
      <c r="E978" t="n">
        <v>1.087103448275862</v>
      </c>
    </row>
    <row r="979">
      <c r="A979" t="inlineStr">
        <is>
          <t>600452</t>
        </is>
      </c>
      <c r="B979" t="n">
        <v>0.001341246738215906</v>
      </c>
      <c r="C979" t="n">
        <v>19.8983297022513</v>
      </c>
      <c r="D979" t="n">
        <v>17.56006896551724</v>
      </c>
      <c r="E979" t="n">
        <v>1.007103448275862</v>
      </c>
    </row>
    <row r="980">
      <c r="A980" t="inlineStr">
        <is>
          <t>600012</t>
        </is>
      </c>
      <c r="B980" t="n">
        <v>0.0001994238902195956</v>
      </c>
      <c r="C980" t="n">
        <v>19.87951807228914</v>
      </c>
      <c r="D980" t="n">
        <v>5.450758620689656</v>
      </c>
      <c r="E980" t="n">
        <v>0.3584827586206896</v>
      </c>
    </row>
    <row r="981">
      <c r="A981" t="inlineStr">
        <is>
          <t>603901</t>
        </is>
      </c>
      <c r="B981" t="n">
        <v>0.001228939471151124</v>
      </c>
      <c r="C981" t="n">
        <v>19.80056980056981</v>
      </c>
      <c r="D981" t="n">
        <v>9.384827586206896</v>
      </c>
      <c r="E981" t="n">
        <v>1.738482758620689</v>
      </c>
    </row>
    <row r="982">
      <c r="A982" t="inlineStr">
        <is>
          <t>600865</t>
        </is>
      </c>
      <c r="B982" t="n">
        <v>0.0001586850382878882</v>
      </c>
      <c r="C982" t="n">
        <v>19.76744186046513</v>
      </c>
      <c r="D982" t="n">
        <v>7.261379310344828</v>
      </c>
      <c r="E982" t="n">
        <v>2.508068965517242</v>
      </c>
    </row>
    <row r="983">
      <c r="A983" t="inlineStr">
        <is>
          <t>600005</t>
        </is>
      </c>
      <c r="B983" t="n">
        <v>0.0001661654383562576</v>
      </c>
      <c r="C983" t="n">
        <v>19.67741935483871</v>
      </c>
      <c r="D983" t="n">
        <v>3.204275862068966</v>
      </c>
      <c r="E983" t="n">
        <v>0.7502758620689656</v>
      </c>
    </row>
    <row r="984">
      <c r="A984" t="inlineStr">
        <is>
          <t>600555</t>
        </is>
      </c>
      <c r="B984" t="n">
        <v>0.0001896728520808666</v>
      </c>
      <c r="C984" t="n">
        <v>19.67213114754098</v>
      </c>
      <c r="D984" t="n">
        <v>1.571931034482759</v>
      </c>
      <c r="E984" t="n">
        <v>1.408827586206897</v>
      </c>
    </row>
    <row r="985">
      <c r="A985" t="inlineStr">
        <is>
          <t>600967</t>
        </is>
      </c>
      <c r="B985" t="n">
        <v>0.0006253488194203652</v>
      </c>
      <c r="C985" t="n">
        <v>19.63377416073244</v>
      </c>
      <c r="D985" t="n">
        <v>10.96820689655173</v>
      </c>
      <c r="E985" t="n">
        <v>1.636068965517242</v>
      </c>
    </row>
    <row r="986">
      <c r="A986" t="inlineStr">
        <is>
          <t>603536</t>
        </is>
      </c>
      <c r="B986" t="n">
        <v>0.003117573460414858</v>
      </c>
      <c r="C986" t="n">
        <v>19.5847750865052</v>
      </c>
      <c r="D986" t="n">
        <v>17.5108275862069</v>
      </c>
      <c r="E986" t="n">
        <v>4.260482758620689</v>
      </c>
    </row>
    <row r="987">
      <c r="A987" t="inlineStr">
        <is>
          <t>601608</t>
        </is>
      </c>
      <c r="B987" t="n">
        <v>9.895702100813999e-05</v>
      </c>
      <c r="C987" t="n">
        <v>19.53352769679299</v>
      </c>
      <c r="D987" t="n">
        <v>3.821448275862069</v>
      </c>
      <c r="E987" t="n">
        <v>0.5584137931034484</v>
      </c>
    </row>
    <row r="988">
      <c r="A988" t="inlineStr">
        <is>
          <t>601339</t>
        </is>
      </c>
      <c r="B988" t="n">
        <v>0.0002457733602240602</v>
      </c>
      <c r="C988" t="n">
        <v>19.52662721893492</v>
      </c>
      <c r="D988" t="n">
        <v>3.894620689655173</v>
      </c>
      <c r="E988" t="n">
        <v>0.9406206896551723</v>
      </c>
    </row>
    <row r="989">
      <c r="A989" t="inlineStr">
        <is>
          <t>600908</t>
        </is>
      </c>
      <c r="B989" t="n">
        <v>0.0001780674966835736</v>
      </c>
      <c r="C989" t="n">
        <v>19.4214876033058</v>
      </c>
      <c r="D989" t="n">
        <v>5.676068965517241</v>
      </c>
      <c r="E989" t="n">
        <v>1.511724137931035</v>
      </c>
    </row>
    <row r="990">
      <c r="A990" t="inlineStr">
        <is>
          <t>601898</t>
        </is>
      </c>
      <c r="B990" t="n">
        <v>8.363041304813194e-05</v>
      </c>
      <c r="C990" t="n">
        <v>19.39890710382512</v>
      </c>
      <c r="D990" t="n">
        <v>4.097724137931035</v>
      </c>
      <c r="E990" t="n">
        <v>0.1653793103448276</v>
      </c>
    </row>
    <row r="991">
      <c r="A991" t="inlineStr">
        <is>
          <t>600990</t>
        </is>
      </c>
      <c r="B991" t="n">
        <v>0.001989561113162386</v>
      </c>
      <c r="C991" t="n">
        <v>19.39492166396541</v>
      </c>
      <c r="D991" t="n">
        <v>43.26151724137931</v>
      </c>
      <c r="E991" t="n">
        <v>1.734965517241379</v>
      </c>
    </row>
    <row r="992">
      <c r="A992" t="inlineStr">
        <is>
          <t>601088</t>
        </is>
      </c>
      <c r="B992" t="n">
        <v>0.0006497479481074506</v>
      </c>
      <c r="C992" t="n">
        <v>19.37830687830688</v>
      </c>
      <c r="D992" t="n">
        <v>16.56868965517241</v>
      </c>
      <c r="E992" t="n">
        <v>0.2063448275862069</v>
      </c>
    </row>
    <row r="993">
      <c r="A993" t="inlineStr">
        <is>
          <t>600606</t>
        </is>
      </c>
      <c r="B993" t="n">
        <v>0.001208520318850453</v>
      </c>
      <c r="C993" t="n">
        <v>19.34826883910388</v>
      </c>
      <c r="D993" t="n">
        <v>6.673724137931035</v>
      </c>
      <c r="E993" t="n">
        <v>0.6506896551724138</v>
      </c>
    </row>
    <row r="994">
      <c r="A994" t="inlineStr">
        <is>
          <t>603398</t>
        </is>
      </c>
      <c r="B994" t="n">
        <v>0.0005864694169771248</v>
      </c>
      <c r="C994" t="n">
        <v>19.33570581257415</v>
      </c>
      <c r="D994" t="n">
        <v>10.19165517241379</v>
      </c>
      <c r="E994" t="n">
        <v>1.860896551724138</v>
      </c>
    </row>
    <row r="995">
      <c r="A995" t="inlineStr">
        <is>
          <t>600350</t>
        </is>
      </c>
      <c r="B995" t="n">
        <v>0.0002079713275281221</v>
      </c>
      <c r="C995" t="n">
        <v>19.32938856015778</v>
      </c>
      <c r="D995" t="n">
        <v>6.161103448275862</v>
      </c>
      <c r="E995" t="n">
        <v>0.1791724137931035</v>
      </c>
    </row>
    <row r="996">
      <c r="A996" t="inlineStr">
        <is>
          <t>600193</t>
        </is>
      </c>
      <c r="B996" t="n">
        <v>0.0001627700854345014</v>
      </c>
      <c r="C996" t="n">
        <v>19.28934010152286</v>
      </c>
      <c r="D996" t="n">
        <v>4.819793103448275</v>
      </c>
      <c r="E996" t="n">
        <v>0.3973103448275862</v>
      </c>
    </row>
    <row r="997">
      <c r="A997" t="inlineStr">
        <is>
          <t>688198</t>
        </is>
      </c>
      <c r="B997" t="n">
        <v>0.01339799850516349</v>
      </c>
      <c r="C997" t="n">
        <v>19.26436781609195</v>
      </c>
      <c r="D997" t="n">
        <v>95.7856551724138</v>
      </c>
      <c r="E997" t="n">
        <v>4.175586206896551</v>
      </c>
    </row>
    <row r="998">
      <c r="A998" t="inlineStr">
        <is>
          <t>603661</t>
        </is>
      </c>
      <c r="B998" t="n">
        <v>0.01575403184478008</v>
      </c>
      <c r="C998" t="n">
        <v>19.16264090177133</v>
      </c>
      <c r="D998" t="n">
        <v>63.35620689655173</v>
      </c>
      <c r="E998" t="n">
        <v>5.527172413793104</v>
      </c>
    </row>
    <row r="999">
      <c r="A999" t="inlineStr">
        <is>
          <t>600001</t>
        </is>
      </c>
      <c r="B999" t="n">
        <v>0.0006534547976435207</v>
      </c>
      <c r="C999" t="n">
        <v>19.14414414414414</v>
      </c>
      <c r="D999" t="n">
        <v>5.589724137931034</v>
      </c>
      <c r="E999" t="n">
        <v>0</v>
      </c>
    </row>
    <row r="1000">
      <c r="A1000" t="inlineStr">
        <is>
          <t>600305</t>
        </is>
      </c>
      <c r="B1000" t="n">
        <v>0.001505264401752188</v>
      </c>
      <c r="C1000" t="n">
        <v>19.12173429683157</v>
      </c>
      <c r="D1000" t="n">
        <v>21.15503448275862</v>
      </c>
      <c r="E1000" t="n">
        <v>1.949931034482759</v>
      </c>
    </row>
    <row r="1001">
      <c r="A1001" t="inlineStr">
        <is>
          <t>600369</t>
        </is>
      </c>
      <c r="B1001" t="n">
        <v>0.0002318037865626079</v>
      </c>
      <c r="C1001" t="n">
        <v>19.06976744186046</v>
      </c>
      <c r="D1001" t="n">
        <v>5.29448275862069</v>
      </c>
      <c r="E1001" t="n">
        <v>0.8603448275862069</v>
      </c>
    </row>
    <row r="1002">
      <c r="A1002" t="inlineStr">
        <is>
          <t>603386</t>
        </is>
      </c>
      <c r="B1002" t="n">
        <v>0.0009292057269593801</v>
      </c>
      <c r="C1002" t="n">
        <v>18.68131868131868</v>
      </c>
      <c r="D1002" t="n">
        <v>16.24220689655172</v>
      </c>
      <c r="E1002" t="n">
        <v>3.791034482758621</v>
      </c>
    </row>
    <row r="1003">
      <c r="A1003" t="inlineStr">
        <is>
          <t>600742</t>
        </is>
      </c>
      <c r="B1003" t="n">
        <v>0.0008161433525696009</v>
      </c>
      <c r="C1003" t="n">
        <v>18.67321867321867</v>
      </c>
      <c r="D1003" t="n">
        <v>10.34696551724138</v>
      </c>
      <c r="E1003" t="n">
        <v>1.444965517241379</v>
      </c>
    </row>
    <row r="1004">
      <c r="A1004" t="inlineStr">
        <is>
          <t>600213</t>
        </is>
      </c>
      <c r="B1004" t="n">
        <v>0.0004149808751649978</v>
      </c>
      <c r="C1004" t="n">
        <v>18.6013986013986</v>
      </c>
      <c r="D1004" t="n">
        <v>7.59648275862069</v>
      </c>
      <c r="E1004" t="n">
        <v>4.202137931034483</v>
      </c>
    </row>
    <row r="1005">
      <c r="A1005" t="inlineStr">
        <is>
          <t>603169</t>
        </is>
      </c>
      <c r="B1005" t="n">
        <v>0.000251050122246399</v>
      </c>
      <c r="C1005" t="n">
        <v>18.59903381642514</v>
      </c>
      <c r="D1005" t="n">
        <v>4.660758620689655</v>
      </c>
      <c r="E1005" t="n">
        <v>1.072137931034483</v>
      </c>
    </row>
    <row r="1006">
      <c r="A1006" t="inlineStr">
        <is>
          <t>603161</t>
        </is>
      </c>
      <c r="B1006" t="n">
        <v>0.001490521981957406</v>
      </c>
      <c r="C1006" t="n">
        <v>18.51015801354403</v>
      </c>
      <c r="D1006" t="n">
        <v>15.61089655172414</v>
      </c>
      <c r="E1006" t="n">
        <v>6.08503448275862</v>
      </c>
    </row>
    <row r="1007">
      <c r="A1007" t="inlineStr">
        <is>
          <t>601018</t>
        </is>
      </c>
      <c r="B1007" t="n">
        <v>0.000103127459103374</v>
      </c>
      <c r="C1007" t="n">
        <v>18.48484848484851</v>
      </c>
      <c r="D1007" t="n">
        <v>3.821379310344828</v>
      </c>
      <c r="E1007" t="n">
        <v>0.1257931034482759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0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0.05974465110427796</v>
      </c>
      <c r="C2" t="n">
        <v>529.6296296296297</v>
      </c>
      <c r="D2" t="n">
        <v>29.4642</v>
      </c>
      <c r="E2" t="n">
        <v>3.870933333333333</v>
      </c>
    </row>
    <row r="3">
      <c r="A3" t="inlineStr">
        <is>
          <t>300850</t>
        </is>
      </c>
      <c r="B3" t="n">
        <v>0.100433219382452</v>
      </c>
      <c r="C3" t="n">
        <v>480.1836806782056</v>
      </c>
      <c r="D3" t="n">
        <v>86.15362068965516</v>
      </c>
      <c r="E3" t="n">
        <v>15.80724137931034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000995</t>
        </is>
      </c>
      <c r="B5" t="n">
        <v>0.03855789215486153</v>
      </c>
      <c r="C5" t="n">
        <v>407.9710144927536</v>
      </c>
      <c r="D5" t="n">
        <v>6.967466666666666</v>
      </c>
      <c r="E5" t="n">
        <v>3.077533333333333</v>
      </c>
    </row>
    <row r="6">
      <c r="A6" t="inlineStr">
        <is>
          <t>300313</t>
        </is>
      </c>
      <c r="B6" t="n">
        <v>0.03650502226584861</v>
      </c>
      <c r="C6" t="n">
        <v>393.4497816593887</v>
      </c>
      <c r="D6" t="n">
        <v>13.10793333333333</v>
      </c>
      <c r="E6" t="n">
        <v>9.505866666666668</v>
      </c>
    </row>
    <row r="7">
      <c r="A7" t="inlineStr">
        <is>
          <t>600121</t>
        </is>
      </c>
      <c r="B7" t="n">
        <v>0.004296347311434889</v>
      </c>
      <c r="C7" t="n">
        <v>372.4137931034483</v>
      </c>
      <c r="D7" t="n">
        <v>2.5532</v>
      </c>
      <c r="E7" t="n">
        <v>3.683199999999999</v>
      </c>
    </row>
    <row r="8">
      <c r="A8" t="inlineStr">
        <is>
          <t>603185</t>
        </is>
      </c>
      <c r="B8" t="n">
        <v>0.05941141807914031</v>
      </c>
      <c r="C8" t="n">
        <v>370.2368692070031</v>
      </c>
      <c r="D8" t="n">
        <v>70.91446666666666</v>
      </c>
      <c r="E8" t="n">
        <v>8.024533333333332</v>
      </c>
    </row>
    <row r="9">
      <c r="A9" t="inlineStr">
        <is>
          <t>300846</t>
        </is>
      </c>
      <c r="B9" t="n">
        <v>0.01347527356128178</v>
      </c>
      <c r="C9" t="n">
        <v>345.979381443299</v>
      </c>
      <c r="D9" t="n">
        <v>27.12548387096774</v>
      </c>
      <c r="E9" t="n">
        <v>14.88709677419355</v>
      </c>
    </row>
    <row r="10">
      <c r="A10" t="inlineStr">
        <is>
          <t>601633</t>
        </is>
      </c>
      <c r="B10" t="n">
        <v>0.02207286528054614</v>
      </c>
      <c r="C10" t="n">
        <v>337.4517374517375</v>
      </c>
      <c r="D10" t="n">
        <v>17.7602</v>
      </c>
      <c r="E10" t="n">
        <v>0.5104</v>
      </c>
    </row>
    <row r="11">
      <c r="A11" t="inlineStr">
        <is>
          <t>300841</t>
        </is>
      </c>
      <c r="B11" t="n">
        <v>0.2797613642188128</v>
      </c>
      <c r="C11" t="n">
        <v>323.754070857594</v>
      </c>
      <c r="D11" t="n">
        <v>504.4718796992482</v>
      </c>
      <c r="E11" t="n">
        <v>7.60142857142857</v>
      </c>
    </row>
    <row r="12">
      <c r="A12" t="inlineStr">
        <is>
          <t>603392</t>
        </is>
      </c>
      <c r="B12" t="n">
        <v>0.05566491472248628</v>
      </c>
      <c r="C12" t="n">
        <v>308.9390142021721</v>
      </c>
      <c r="D12" t="n">
        <v>185.7804666666667</v>
      </c>
      <c r="E12" t="n">
        <v>6.851866666666666</v>
      </c>
    </row>
    <row r="13">
      <c r="A13" t="inlineStr">
        <is>
          <t>600189</t>
        </is>
      </c>
      <c r="B13" t="n">
        <v>0.006794514725973707</v>
      </c>
      <c r="C13" t="n">
        <v>300.6600660066007</v>
      </c>
      <c r="D13" t="n">
        <v>5.953199999999999</v>
      </c>
      <c r="E13" t="n">
        <v>4.354666666666667</v>
      </c>
    </row>
    <row r="14">
      <c r="A14" t="inlineStr">
        <is>
          <t>600199</t>
        </is>
      </c>
      <c r="B14" t="n">
        <v>0.009338517215731156</v>
      </c>
      <c r="C14" t="n">
        <v>300.3968253968254</v>
      </c>
      <c r="D14" t="n">
        <v>8.0966</v>
      </c>
      <c r="E14" t="n">
        <v>6.395200000000001</v>
      </c>
    </row>
    <row r="15">
      <c r="A15" t="inlineStr">
        <is>
          <t>002709</t>
        </is>
      </c>
      <c r="B15" t="n">
        <v>0.05653455066807371</v>
      </c>
      <c r="C15" t="n">
        <v>285.9513701273639</v>
      </c>
      <c r="D15" t="n">
        <v>52.79246666666667</v>
      </c>
      <c r="E15" t="n">
        <v>2.479666666666667</v>
      </c>
    </row>
    <row r="16">
      <c r="A16" t="inlineStr">
        <is>
          <t>601919</t>
        </is>
      </c>
      <c r="B16" t="n">
        <v>0.005946476215691466</v>
      </c>
      <c r="C16" t="n">
        <v>283.7579617834395</v>
      </c>
      <c r="D16" t="n">
        <v>6.0432</v>
      </c>
      <c r="E16" t="n">
        <v>1.003466666666667</v>
      </c>
    </row>
    <row r="17">
      <c r="A17" t="inlineStr">
        <is>
          <t>603129</t>
        </is>
      </c>
      <c r="B17" t="n">
        <v>0.08864876941071173</v>
      </c>
      <c r="C17" t="n">
        <v>266.6886109282423</v>
      </c>
      <c r="D17" t="n">
        <v>118.5627333333333</v>
      </c>
      <c r="E17" t="n">
        <v>1.693666666666667</v>
      </c>
    </row>
    <row r="18">
      <c r="A18" t="inlineStr">
        <is>
          <t>600316</t>
        </is>
      </c>
      <c r="B18" t="n">
        <v>0.01982811267602875</v>
      </c>
      <c r="C18" t="n">
        <v>266.1327231121282</v>
      </c>
      <c r="D18" t="n">
        <v>30.24653333333333</v>
      </c>
      <c r="E18" t="n">
        <v>4.241066666666668</v>
      </c>
    </row>
    <row r="19">
      <c r="A19" t="inlineStr">
        <is>
          <t>603906</t>
        </is>
      </c>
      <c r="B19" t="n">
        <v>0.009926516348966446</v>
      </c>
      <c r="C19" t="n">
        <v>255.2188552188552</v>
      </c>
      <c r="D19" t="n">
        <v>23.4218</v>
      </c>
      <c r="E19" t="n">
        <v>2.566733333333334</v>
      </c>
    </row>
    <row r="20">
      <c r="A20" t="inlineStr">
        <is>
          <t>000799</t>
        </is>
      </c>
      <c r="B20" t="n">
        <v>0.04388866443831458</v>
      </c>
      <c r="C20" t="n">
        <v>254.6634026927784</v>
      </c>
      <c r="D20" t="n">
        <v>86.13573333333333</v>
      </c>
      <c r="E20" t="n">
        <v>5.242</v>
      </c>
    </row>
    <row r="21">
      <c r="A21" t="inlineStr">
        <is>
          <t>600399</t>
        </is>
      </c>
      <c r="B21" t="n">
        <v>0.008401172926763205</v>
      </c>
      <c r="C21" t="n">
        <v>248.8997555012225</v>
      </c>
      <c r="D21" t="n">
        <v>7.602533333333333</v>
      </c>
      <c r="E21" t="n">
        <v>0.9672666666666667</v>
      </c>
    </row>
    <row r="22">
      <c r="A22" t="inlineStr">
        <is>
          <t>600559</t>
        </is>
      </c>
      <c r="B22" t="n">
        <v>0.01273079069556748</v>
      </c>
      <c r="C22" t="n">
        <v>248.1859410430839</v>
      </c>
      <c r="D22" t="n">
        <v>14.717</v>
      </c>
      <c r="E22" t="n">
        <v>7.345200000000001</v>
      </c>
    </row>
    <row r="23">
      <c r="A23" t="inlineStr">
        <is>
          <t>603486</t>
        </is>
      </c>
      <c r="B23" t="n">
        <v>0.04047254932693448</v>
      </c>
      <c r="C23" t="n">
        <v>247.5908372827804</v>
      </c>
      <c r="D23" t="n">
        <v>47.08253333333334</v>
      </c>
      <c r="E23" t="n">
        <v>2.5846</v>
      </c>
    </row>
    <row r="24">
      <c r="A24" t="inlineStr">
        <is>
          <t>300722</t>
        </is>
      </c>
      <c r="B24" t="n">
        <v>0.09299584407651627</v>
      </c>
      <c r="C24" t="n">
        <v>241.82156133829</v>
      </c>
      <c r="D24" t="n">
        <v>38.86426666666667</v>
      </c>
      <c r="E24" t="n">
        <v>21.96713333333333</v>
      </c>
    </row>
    <row r="25">
      <c r="A25" t="inlineStr">
        <is>
          <t>603919</t>
        </is>
      </c>
      <c r="B25" t="n">
        <v>0.03849338858713304</v>
      </c>
      <c r="C25" t="n">
        <v>241.7247386759582</v>
      </c>
      <c r="D25" t="n">
        <v>25.08773333333333</v>
      </c>
      <c r="E25" t="n">
        <v>3.815666666666667</v>
      </c>
    </row>
    <row r="26">
      <c r="A26" t="inlineStr">
        <is>
          <t>603267</t>
        </is>
      </c>
      <c r="B26" t="n">
        <v>0.05796754306288045</v>
      </c>
      <c r="C26" t="n">
        <v>239.6329772665024</v>
      </c>
      <c r="D26" t="n">
        <v>72.26753333333333</v>
      </c>
      <c r="E26" t="n">
        <v>2.249133333333333</v>
      </c>
    </row>
    <row r="27">
      <c r="A27" t="inlineStr">
        <is>
          <t>300763</t>
        </is>
      </c>
      <c r="B27" t="n">
        <v>0.05649851967901889</v>
      </c>
      <c r="C27" t="n">
        <v>239.0765492102066</v>
      </c>
      <c r="D27" t="n">
        <v>97.34413333333333</v>
      </c>
      <c r="E27" t="n">
        <v>4.871133333333334</v>
      </c>
    </row>
    <row r="28">
      <c r="A28" t="inlineStr">
        <is>
          <t>000816</t>
        </is>
      </c>
      <c r="B28" t="n">
        <v>0.003878468315554701</v>
      </c>
      <c r="C28" t="n">
        <v>236.6666666666667</v>
      </c>
      <c r="D28" t="n">
        <v>2.079066666666666</v>
      </c>
      <c r="E28" t="n">
        <v>5.670600000000001</v>
      </c>
    </row>
    <row r="29">
      <c r="A29" t="inlineStr">
        <is>
          <t>600702</t>
        </is>
      </c>
      <c r="B29" t="n">
        <v>0.03807105423093055</v>
      </c>
      <c r="C29" t="n">
        <v>232.0059545962039</v>
      </c>
      <c r="D29" t="n">
        <v>43.25193333333333</v>
      </c>
      <c r="E29" t="n">
        <v>3.832666666666666</v>
      </c>
    </row>
    <row r="30">
      <c r="A30" t="inlineStr">
        <is>
          <t>603976</t>
        </is>
      </c>
      <c r="B30" t="n">
        <v>0.0416668932692124</v>
      </c>
      <c r="C30" t="n">
        <v>229.8695246971109</v>
      </c>
      <c r="D30" t="n">
        <v>61.26386666666667</v>
      </c>
      <c r="E30" t="n">
        <v>16.56126666666666</v>
      </c>
    </row>
    <row r="31">
      <c r="A31" t="inlineStr">
        <is>
          <t>002245</t>
        </is>
      </c>
      <c r="B31" t="n">
        <v>0.006418570771427377</v>
      </c>
      <c r="C31" t="n">
        <v>228.2442748091603</v>
      </c>
      <c r="D31" t="n">
        <v>6.199666666666666</v>
      </c>
      <c r="E31" t="n">
        <v>4.211200000000001</v>
      </c>
    </row>
    <row r="32">
      <c r="A32" t="inlineStr">
        <is>
          <t>300824</t>
        </is>
      </c>
      <c r="B32" t="n">
        <v>0.006831424953767287</v>
      </c>
      <c r="C32" t="n">
        <v>225.1468860164512</v>
      </c>
      <c r="D32" t="n">
        <v>30.12053846153846</v>
      </c>
      <c r="E32" t="n">
        <v>13.21184615384615</v>
      </c>
    </row>
    <row r="33">
      <c r="A33" t="inlineStr">
        <is>
          <t>603025</t>
        </is>
      </c>
      <c r="B33" t="n">
        <v>0.01171868177423225</v>
      </c>
      <c r="C33" t="n">
        <v>222.37017310253</v>
      </c>
      <c r="D33" t="n">
        <v>9.476733333333332</v>
      </c>
      <c r="E33" t="n">
        <v>1.161866666666667</v>
      </c>
    </row>
    <row r="34">
      <c r="A34" t="inlineStr">
        <is>
          <t>601456</t>
        </is>
      </c>
      <c r="B34" t="n">
        <v>0.003800527850191255</v>
      </c>
      <c r="C34" t="n">
        <v>218.954248366013</v>
      </c>
      <c r="D34" t="n">
        <v>17.07163043478261</v>
      </c>
      <c r="E34" t="n">
        <v>18.7095652173913</v>
      </c>
    </row>
    <row r="35">
      <c r="A35" t="inlineStr">
        <is>
          <t>300751</t>
        </is>
      </c>
      <c r="B35" t="n">
        <v>0.2358066773004209</v>
      </c>
      <c r="C35" t="n">
        <v>218.8731707317073</v>
      </c>
      <c r="D35" t="n">
        <v>382.4300000000001</v>
      </c>
      <c r="E35" t="n">
        <v>2.516</v>
      </c>
    </row>
    <row r="36">
      <c r="A36" t="inlineStr">
        <is>
          <t>002594</t>
        </is>
      </c>
      <c r="B36" t="n">
        <v>0.11237528693211</v>
      </c>
      <c r="C36" t="n">
        <v>218.757808316973</v>
      </c>
      <c r="D36" t="n">
        <v>114.3769333333333</v>
      </c>
      <c r="E36" t="n">
        <v>3.004333333333334</v>
      </c>
    </row>
    <row r="37">
      <c r="A37" t="inlineStr">
        <is>
          <t>002612</t>
        </is>
      </c>
      <c r="B37" t="n">
        <v>0.008553518546602634</v>
      </c>
      <c r="C37" t="n">
        <v>211</v>
      </c>
      <c r="D37" t="n">
        <v>11.69326666666667</v>
      </c>
      <c r="E37" t="n">
        <v>6.767066666666667</v>
      </c>
    </row>
    <row r="38">
      <c r="A38" t="inlineStr">
        <is>
          <t>600809</t>
        </is>
      </c>
      <c r="B38" t="n">
        <v>0.1031063525379058</v>
      </c>
      <c r="C38" t="n">
        <v>207.6923076923077</v>
      </c>
      <c r="D38" t="n">
        <v>201.0748</v>
      </c>
      <c r="E38" t="n">
        <v>0.5831999999999999</v>
      </c>
    </row>
    <row r="39">
      <c r="A39" t="inlineStr">
        <is>
          <t>000516</t>
        </is>
      </c>
      <c r="B39" t="n">
        <v>0.003864224225962244</v>
      </c>
      <c r="C39" t="n">
        <v>202.7363184079603</v>
      </c>
      <c r="D39" t="n">
        <v>6.757733333333334</v>
      </c>
      <c r="E39" t="n">
        <v>2.2562</v>
      </c>
    </row>
    <row r="40">
      <c r="A40" t="inlineStr">
        <is>
          <t>688333</t>
        </is>
      </c>
      <c r="B40" t="n">
        <v>0.06447046492055564</v>
      </c>
      <c r="C40" t="n">
        <v>202.4707135250266</v>
      </c>
      <c r="D40" t="n">
        <v>96.11199999999999</v>
      </c>
      <c r="E40" t="n">
        <v>5.107466666666666</v>
      </c>
    </row>
    <row r="41">
      <c r="A41" t="inlineStr">
        <is>
          <t>002747</t>
        </is>
      </c>
      <c r="B41" t="n">
        <v>0.01101340853806066</v>
      </c>
      <c r="C41" t="n">
        <v>201.6789087093389</v>
      </c>
      <c r="D41" t="n">
        <v>18.95113333333333</v>
      </c>
      <c r="E41" t="n">
        <v>1.715866666666667</v>
      </c>
    </row>
    <row r="42">
      <c r="A42" t="inlineStr">
        <is>
          <t>601888</t>
        </is>
      </c>
      <c r="B42" t="n">
        <v>0.05478006841007255</v>
      </c>
      <c r="C42" t="n">
        <v>198.5956699824459</v>
      </c>
      <c r="D42" t="n">
        <v>189.8208666666667</v>
      </c>
      <c r="E42" t="n">
        <v>0.7827333333333332</v>
      </c>
    </row>
    <row r="43">
      <c r="A43" t="inlineStr">
        <is>
          <t>300855</t>
        </is>
      </c>
      <c r="B43" t="n">
        <v>0.00825175881329927</v>
      </c>
      <c r="C43" t="n">
        <v>196.6953073364177</v>
      </c>
      <c r="D43" t="n">
        <v>42.79388888888889</v>
      </c>
      <c r="E43" t="n">
        <v>13.29962962962963</v>
      </c>
    </row>
    <row r="44">
      <c r="A44" t="inlineStr">
        <is>
          <t>601908</t>
        </is>
      </c>
      <c r="B44" t="n">
        <v>0.001889971794488463</v>
      </c>
      <c r="C44" t="n">
        <v>192.3076923076923</v>
      </c>
      <c r="D44" t="n">
        <v>5.3512</v>
      </c>
      <c r="E44" t="n">
        <v>2.624466666666667</v>
      </c>
    </row>
    <row r="45">
      <c r="A45" t="inlineStr">
        <is>
          <t>002444</t>
        </is>
      </c>
      <c r="B45" t="n">
        <v>0.01148257697168134</v>
      </c>
      <c r="C45" t="n">
        <v>192.2222222222222</v>
      </c>
      <c r="D45" t="n">
        <v>20.33393333333333</v>
      </c>
      <c r="E45" t="n">
        <v>1.973533333333334</v>
      </c>
    </row>
    <row r="46">
      <c r="A46" t="inlineStr">
        <is>
          <t>300589</t>
        </is>
      </c>
      <c r="B46" t="n">
        <v>0.02947872071665823</v>
      </c>
      <c r="C46" t="n">
        <v>192.0424403183024</v>
      </c>
      <c r="D46" t="n">
        <v>22.7674</v>
      </c>
      <c r="E46" t="n">
        <v>15.3032</v>
      </c>
    </row>
    <row r="47">
      <c r="A47" t="inlineStr">
        <is>
          <t>688036</t>
        </is>
      </c>
      <c r="B47" t="n">
        <v>0.04965308636273037</v>
      </c>
      <c r="C47" t="n">
        <v>188.4732669241716</v>
      </c>
      <c r="D47" t="n">
        <v>101.3818666666667</v>
      </c>
      <c r="E47" t="n">
        <v>3.245666666666667</v>
      </c>
    </row>
    <row r="48">
      <c r="A48" t="inlineStr">
        <is>
          <t>300581</t>
        </is>
      </c>
      <c r="B48" t="n">
        <v>0.03968052341938304</v>
      </c>
      <c r="C48" t="n">
        <v>187.9616963064296</v>
      </c>
      <c r="D48" t="n">
        <v>26.89573333333333</v>
      </c>
      <c r="E48" t="n">
        <v>6.573933333333333</v>
      </c>
    </row>
    <row r="49">
      <c r="A49" t="inlineStr">
        <is>
          <t>601012</t>
        </is>
      </c>
      <c r="B49" t="n">
        <v>0.02950967979659526</v>
      </c>
      <c r="C49" t="n">
        <v>187.292817679558</v>
      </c>
      <c r="D49" t="n">
        <v>60.16393333333333</v>
      </c>
      <c r="E49" t="n">
        <v>1.489333333333333</v>
      </c>
    </row>
    <row r="50">
      <c r="A50" t="inlineStr">
        <is>
          <t>300842</t>
        </is>
      </c>
      <c r="B50" t="n">
        <v>0.01509609716763169</v>
      </c>
      <c r="C50" t="n">
        <v>186.9451697127937</v>
      </c>
      <c r="D50" t="n">
        <v>69.3267175572519</v>
      </c>
      <c r="E50" t="n">
        <v>12.05885496183206</v>
      </c>
    </row>
    <row r="51">
      <c r="A51" t="inlineStr">
        <is>
          <t>300317</t>
        </is>
      </c>
      <c r="B51" t="n">
        <v>0.005635227208722184</v>
      </c>
      <c r="C51" t="n">
        <v>183.5664335664335</v>
      </c>
      <c r="D51" t="n">
        <v>5.481466666666667</v>
      </c>
      <c r="E51" t="n">
        <v>5.272733333333334</v>
      </c>
    </row>
    <row r="52">
      <c r="A52" t="inlineStr">
        <is>
          <t>002459</t>
        </is>
      </c>
      <c r="B52" t="n">
        <v>0.01935539172826892</v>
      </c>
      <c r="C52" t="n">
        <v>183.5172413793103</v>
      </c>
      <c r="D52" t="n">
        <v>27.2086</v>
      </c>
      <c r="E52" t="n">
        <v>4.2964</v>
      </c>
    </row>
    <row r="53">
      <c r="A53" t="inlineStr">
        <is>
          <t>600616</t>
        </is>
      </c>
      <c r="B53" t="n">
        <v>0.003533397239986902</v>
      </c>
      <c r="C53" t="n">
        <v>182.2164948453608</v>
      </c>
      <c r="D53" t="n">
        <v>5.451933333333333</v>
      </c>
      <c r="E53" t="n">
        <v>3.819666666666666</v>
      </c>
    </row>
    <row r="54">
      <c r="A54" t="inlineStr">
        <is>
          <t>600438</t>
        </is>
      </c>
      <c r="B54" t="n">
        <v>0.01103870660839962</v>
      </c>
      <c r="C54" t="n">
        <v>181.6310975609757</v>
      </c>
      <c r="D54" t="n">
        <v>25.10026666666666</v>
      </c>
      <c r="E54" t="n">
        <v>1.772866666666666</v>
      </c>
    </row>
    <row r="55">
      <c r="A55" t="inlineStr">
        <is>
          <t>300064</t>
        </is>
      </c>
      <c r="B55" t="n">
        <v>0.005746373876110101</v>
      </c>
      <c r="C55" t="n">
        <v>178.0952380952381</v>
      </c>
      <c r="D55" t="n">
        <v>3.625799999999999</v>
      </c>
      <c r="E55" t="n">
        <v>10.7694</v>
      </c>
    </row>
    <row r="56">
      <c r="A56" t="inlineStr">
        <is>
          <t>600472</t>
        </is>
      </c>
      <c r="B56" t="n">
        <v>0.0445830747311926</v>
      </c>
      <c r="C56" t="n">
        <v>177.2605671482076</v>
      </c>
      <c r="D56" t="n">
        <v>43.8728</v>
      </c>
      <c r="E56" t="n">
        <v>0</v>
      </c>
    </row>
    <row r="57">
      <c r="A57" t="inlineStr">
        <is>
          <t>300648</t>
        </is>
      </c>
      <c r="B57" t="n">
        <v>0.01328086770341836</v>
      </c>
      <c r="C57" t="n">
        <v>176.1675824175824</v>
      </c>
      <c r="D57" t="n">
        <v>27.75906666666667</v>
      </c>
      <c r="E57" t="n">
        <v>5.874266666666666</v>
      </c>
    </row>
    <row r="58">
      <c r="A58" t="inlineStr">
        <is>
          <t>600610</t>
        </is>
      </c>
      <c r="B58" t="n">
        <v>0.001340090876819311</v>
      </c>
      <c r="C58" t="n">
        <v>175.5434782608696</v>
      </c>
      <c r="D58" t="n">
        <v>4.173333333333333</v>
      </c>
      <c r="E58" t="n">
        <v>1.895533333333333</v>
      </c>
    </row>
    <row r="59">
      <c r="A59" t="inlineStr">
        <is>
          <t>002756</t>
        </is>
      </c>
      <c r="B59" t="n">
        <v>0.01673888754931243</v>
      </c>
      <c r="C59" t="n">
        <v>174.4029393753828</v>
      </c>
      <c r="D59" t="n">
        <v>21.59886666666667</v>
      </c>
      <c r="E59" t="n">
        <v>3</v>
      </c>
    </row>
    <row r="60">
      <c r="A60" t="inlineStr">
        <is>
          <t>002625</t>
        </is>
      </c>
      <c r="B60" t="n">
        <v>0.01519419030803637</v>
      </c>
      <c r="C60" t="n">
        <v>173.1081081081081</v>
      </c>
      <c r="D60" t="n">
        <v>17.3688</v>
      </c>
      <c r="E60" t="n">
        <v>3.358933333333333</v>
      </c>
    </row>
    <row r="61">
      <c r="A61" t="inlineStr">
        <is>
          <t>600290</t>
        </is>
      </c>
      <c r="B61" t="n">
        <v>0.0007805409141460099</v>
      </c>
      <c r="C61" t="n">
        <v>169.6078431372549</v>
      </c>
      <c r="D61" t="n">
        <v>1.611866666666667</v>
      </c>
      <c r="E61" t="n">
        <v>2.116533333333333</v>
      </c>
    </row>
    <row r="62">
      <c r="A62" t="inlineStr">
        <is>
          <t>002163</t>
        </is>
      </c>
      <c r="B62" t="n">
        <v>0.008600811548340566</v>
      </c>
      <c r="C62" t="n">
        <v>168.0965147453083</v>
      </c>
      <c r="D62" t="n">
        <v>16.31993333333333</v>
      </c>
      <c r="E62" t="n">
        <v>4.943133333333334</v>
      </c>
    </row>
    <row r="63">
      <c r="A63" t="inlineStr">
        <is>
          <t>603678</t>
        </is>
      </c>
      <c r="B63" t="n">
        <v>0.01674168411052013</v>
      </c>
      <c r="C63" t="n">
        <v>166.8329177057357</v>
      </c>
      <c r="D63" t="n">
        <v>40.94873333333333</v>
      </c>
      <c r="E63" t="n">
        <v>2.3844</v>
      </c>
    </row>
    <row r="64">
      <c r="A64" t="inlineStr">
        <is>
          <t>600918</t>
        </is>
      </c>
      <c r="B64" t="n">
        <v>0.00236103369450237</v>
      </c>
      <c r="C64" t="n">
        <v>166.7194928684627</v>
      </c>
      <c r="D64" t="n">
        <v>15.44345070422535</v>
      </c>
      <c r="E64" t="n">
        <v>11.84725352112676</v>
      </c>
    </row>
    <row r="65">
      <c r="A65" t="inlineStr">
        <is>
          <t>300690</t>
        </is>
      </c>
      <c r="B65" t="n">
        <v>0.02953065460099465</v>
      </c>
      <c r="C65" t="n">
        <v>166.6514598540146</v>
      </c>
      <c r="D65" t="n">
        <v>42.56213333333334</v>
      </c>
      <c r="E65" t="n">
        <v>7.382933333333334</v>
      </c>
    </row>
    <row r="66">
      <c r="A66" t="inlineStr">
        <is>
          <t>000913</t>
        </is>
      </c>
      <c r="B66" t="n">
        <v>0.01282826971918355</v>
      </c>
      <c r="C66" t="n">
        <v>166.1116552399608</v>
      </c>
      <c r="D66" t="n">
        <v>21.18373333333333</v>
      </c>
      <c r="E66" t="n">
        <v>1.6612</v>
      </c>
    </row>
    <row r="67">
      <c r="A67" t="inlineStr">
        <is>
          <t>603787</t>
        </is>
      </c>
      <c r="B67" t="n">
        <v>0.01385295302906677</v>
      </c>
      <c r="C67" t="n">
        <v>164.7424511545293</v>
      </c>
      <c r="D67" t="n">
        <v>25.60133333333333</v>
      </c>
      <c r="E67" t="n">
        <v>2.715866666666666</v>
      </c>
    </row>
    <row r="68">
      <c r="A68" t="inlineStr">
        <is>
          <t>300726</t>
        </is>
      </c>
      <c r="B68" t="n">
        <v>0.01834683034758323</v>
      </c>
      <c r="C68" t="n">
        <v>164.6217538577343</v>
      </c>
      <c r="D68" t="n">
        <v>41.70426666666666</v>
      </c>
      <c r="E68" t="n">
        <v>6.392666666666667</v>
      </c>
    </row>
    <row r="69">
      <c r="A69" t="inlineStr">
        <is>
          <t>688169</t>
        </is>
      </c>
      <c r="B69" t="n">
        <v>0.5322020643552119</v>
      </c>
      <c r="C69" t="n">
        <v>163.1691705459162</v>
      </c>
      <c r="D69" t="n">
        <v>588.4548</v>
      </c>
      <c r="E69" t="n">
        <v>3.019333333333333</v>
      </c>
    </row>
    <row r="70">
      <c r="A70" t="inlineStr">
        <is>
          <t>000568</t>
        </is>
      </c>
      <c r="B70" t="n">
        <v>0.06985712922534869</v>
      </c>
      <c r="C70" t="n">
        <v>162.9638439581351</v>
      </c>
      <c r="D70" t="n">
        <v>143.4157333333333</v>
      </c>
      <c r="E70" t="n">
        <v>0.9555333333333335</v>
      </c>
    </row>
    <row r="71">
      <c r="A71" t="inlineStr">
        <is>
          <t>000733</t>
        </is>
      </c>
      <c r="B71" t="n">
        <v>0.01787463328461488</v>
      </c>
      <c r="C71" t="n">
        <v>161.6284510996724</v>
      </c>
      <c r="D71" t="n">
        <v>38.10253333333333</v>
      </c>
      <c r="E71" t="n">
        <v>3.353133333333333</v>
      </c>
    </row>
    <row r="72">
      <c r="A72" t="inlineStr">
        <is>
          <t>601865</t>
        </is>
      </c>
      <c r="B72" t="n">
        <v>0.017397099607834</v>
      </c>
      <c r="C72" t="n">
        <v>159.7047970479705</v>
      </c>
      <c r="D72" t="n">
        <v>26.69126666666666</v>
      </c>
      <c r="E72" t="n">
        <v>4.810066666666667</v>
      </c>
    </row>
    <row r="73">
      <c r="A73" t="inlineStr">
        <is>
          <t>300225</t>
        </is>
      </c>
      <c r="B73" t="n">
        <v>0.01466263555172238</v>
      </c>
      <c r="C73" t="n">
        <v>159.1973244147157</v>
      </c>
      <c r="D73" t="n">
        <v>12.52226666666667</v>
      </c>
      <c r="E73" t="n">
        <v>6.2428</v>
      </c>
    </row>
    <row r="74">
      <c r="A74" t="inlineStr">
        <is>
          <t>000509</t>
        </is>
      </c>
      <c r="B74" t="n">
        <v>0.0006073144785591136</v>
      </c>
      <c r="C74" t="n">
        <v>157.8431372549019</v>
      </c>
      <c r="D74" t="n">
        <v>2.019333333333333</v>
      </c>
      <c r="E74" t="n">
        <v>1.592266666666667</v>
      </c>
    </row>
    <row r="75">
      <c r="A75" t="inlineStr">
        <is>
          <t>603535</t>
        </is>
      </c>
      <c r="B75" t="n">
        <v>0.03008264817710244</v>
      </c>
      <c r="C75" t="n">
        <v>157.6059850374065</v>
      </c>
      <c r="D75" t="n">
        <v>34.5372</v>
      </c>
      <c r="E75" t="n">
        <v>3.0308</v>
      </c>
    </row>
    <row r="76">
      <c r="A76" t="inlineStr">
        <is>
          <t>002240</t>
        </is>
      </c>
      <c r="B76" t="n">
        <v>0.004943414623299842</v>
      </c>
      <c r="C76" t="n">
        <v>154.9171270718232</v>
      </c>
      <c r="D76" t="n">
        <v>14.92453333333333</v>
      </c>
      <c r="E76" t="n">
        <v>5.119666666666667</v>
      </c>
    </row>
    <row r="77">
      <c r="A77" t="inlineStr">
        <is>
          <t>603985</t>
        </is>
      </c>
      <c r="B77" t="n">
        <v>0.01032120999205765</v>
      </c>
      <c r="C77" t="n">
        <v>153.2710280373832</v>
      </c>
      <c r="D77" t="n">
        <v>25.2654</v>
      </c>
      <c r="E77" t="n">
        <v>3.235133333333333</v>
      </c>
    </row>
    <row r="78">
      <c r="A78" t="inlineStr">
        <is>
          <t>603063</t>
        </is>
      </c>
      <c r="B78" t="n">
        <v>0.008035699828592049</v>
      </c>
      <c r="C78" t="n">
        <v>152.7397260273973</v>
      </c>
      <c r="D78" t="n">
        <v>10.81673333333333</v>
      </c>
      <c r="E78" t="n">
        <v>2.856466666666667</v>
      </c>
    </row>
    <row r="79">
      <c r="A79" t="inlineStr">
        <is>
          <t>300124</t>
        </is>
      </c>
      <c r="B79" t="n">
        <v>0.03443170255368654</v>
      </c>
      <c r="C79" t="n">
        <v>152.4158125915081</v>
      </c>
      <c r="D79" t="n">
        <v>58.9492</v>
      </c>
      <c r="E79" t="n">
        <v>0.9463999999999999</v>
      </c>
    </row>
    <row r="80">
      <c r="A80" t="inlineStr">
        <is>
          <t>600211</t>
        </is>
      </c>
      <c r="B80" t="n">
        <v>0.05809114163287736</v>
      </c>
      <c r="C80" t="n">
        <v>151.9675925925926</v>
      </c>
      <c r="D80" t="n">
        <v>79.79733333333334</v>
      </c>
      <c r="E80" t="n">
        <v>5.0204</v>
      </c>
    </row>
    <row r="81">
      <c r="A81" t="inlineStr">
        <is>
          <t>002430</t>
        </is>
      </c>
      <c r="B81" t="n">
        <v>0.01137793334341018</v>
      </c>
      <c r="C81" t="n">
        <v>151.8041237113402</v>
      </c>
      <c r="D81" t="n">
        <v>21.31766666666667</v>
      </c>
      <c r="E81" t="n">
        <v>1.077466666666667</v>
      </c>
    </row>
    <row r="82">
      <c r="A82" t="inlineStr">
        <is>
          <t>002389</t>
        </is>
      </c>
      <c r="B82" t="n">
        <v>0.008057464022622951</v>
      </c>
      <c r="C82" t="n">
        <v>151.3578274760383</v>
      </c>
      <c r="D82" t="n">
        <v>21.85653333333333</v>
      </c>
      <c r="E82" t="n">
        <v>4.881666666666668</v>
      </c>
    </row>
    <row r="83">
      <c r="A83" t="inlineStr">
        <is>
          <t>002149</t>
        </is>
      </c>
      <c r="B83" t="n">
        <v>0.003917381451425181</v>
      </c>
      <c r="C83" t="n">
        <v>151.1527377521614</v>
      </c>
      <c r="D83" t="n">
        <v>8.814733333333333</v>
      </c>
      <c r="E83" t="n">
        <v>4.262</v>
      </c>
    </row>
    <row r="84">
      <c r="A84" t="inlineStr">
        <is>
          <t>300037</t>
        </is>
      </c>
      <c r="B84" t="n">
        <v>0.03149052480902094</v>
      </c>
      <c r="C84" t="n">
        <v>150.4527813712807</v>
      </c>
      <c r="D84" t="n">
        <v>65.92733333333332</v>
      </c>
      <c r="E84" t="n">
        <v>2.739333333333334</v>
      </c>
    </row>
    <row r="85">
      <c r="A85" t="inlineStr">
        <is>
          <t>300600</t>
        </is>
      </c>
      <c r="B85" t="n">
        <v>0.009056708341107051</v>
      </c>
      <c r="C85" t="n">
        <v>149.5283018867924</v>
      </c>
      <c r="D85" t="n">
        <v>16.19893333333333</v>
      </c>
      <c r="E85" t="n">
        <v>3.435133333333334</v>
      </c>
    </row>
    <row r="86">
      <c r="A86" t="inlineStr">
        <is>
          <t>688002</t>
        </is>
      </c>
      <c r="B86" t="n">
        <v>0.02843552123221731</v>
      </c>
      <c r="C86" t="n">
        <v>148.0251346499102</v>
      </c>
      <c r="D86" t="n">
        <v>78.56526666666666</v>
      </c>
      <c r="E86" t="n">
        <v>3.837533333333333</v>
      </c>
    </row>
    <row r="87">
      <c r="A87" t="inlineStr">
        <is>
          <t>300318</t>
        </is>
      </c>
      <c r="B87" t="n">
        <v>0.01163028700134319</v>
      </c>
      <c r="C87" t="n">
        <v>147.8991596638656</v>
      </c>
      <c r="D87" t="n">
        <v>11.70793333333333</v>
      </c>
      <c r="E87" t="n">
        <v>5.475266666666667</v>
      </c>
    </row>
    <row r="88">
      <c r="A88" t="inlineStr">
        <is>
          <t>300083</t>
        </is>
      </c>
      <c r="B88" t="n">
        <v>0.003040328306281376</v>
      </c>
      <c r="C88" t="n">
        <v>147.8813559322034</v>
      </c>
      <c r="D88" t="n">
        <v>8.656866666666668</v>
      </c>
      <c r="E88" t="n">
        <v>5.275333333333334</v>
      </c>
    </row>
    <row r="89">
      <c r="A89" t="inlineStr">
        <is>
          <t>603330</t>
        </is>
      </c>
      <c r="B89" t="n">
        <v>0.007197212064726583</v>
      </c>
      <c r="C89" t="n">
        <v>145.6666666666667</v>
      </c>
      <c r="D89" t="n">
        <v>24.8924</v>
      </c>
      <c r="E89" t="n">
        <v>2.448533333333333</v>
      </c>
    </row>
    <row r="90">
      <c r="A90" t="inlineStr">
        <is>
          <t>300100</t>
        </is>
      </c>
      <c r="B90" t="n">
        <v>0.01214706953118756</v>
      </c>
      <c r="C90" t="n">
        <v>145.1882845188285</v>
      </c>
      <c r="D90" t="n">
        <v>9.916466666666667</v>
      </c>
      <c r="E90" t="n">
        <v>8.216266666666668</v>
      </c>
    </row>
    <row r="91">
      <c r="A91" t="inlineStr">
        <is>
          <t>002497</t>
        </is>
      </c>
      <c r="B91" t="n">
        <v>0.00601321060116652</v>
      </c>
      <c r="C91" t="n">
        <v>144.1453566621804</v>
      </c>
      <c r="D91" t="n">
        <v>11.5786</v>
      </c>
      <c r="E91" t="n">
        <v>5.845666666666667</v>
      </c>
    </row>
    <row r="92">
      <c r="A92" t="inlineStr">
        <is>
          <t>002812</t>
        </is>
      </c>
      <c r="B92" t="n">
        <v>0.02908780767138254</v>
      </c>
      <c r="C92" t="n">
        <v>143.6483830623549</v>
      </c>
      <c r="D92" t="n">
        <v>87.27346666666666</v>
      </c>
      <c r="E92" t="n">
        <v>1.291933333333333</v>
      </c>
    </row>
    <row r="93">
      <c r="A93" t="inlineStr">
        <is>
          <t>300680</t>
        </is>
      </c>
      <c r="B93" t="n">
        <v>0.007234273174465317</v>
      </c>
      <c r="C93" t="n">
        <v>143.5049961568025</v>
      </c>
      <c r="D93" t="n">
        <v>24.64006666666667</v>
      </c>
      <c r="E93" t="n">
        <v>9.706133333333334</v>
      </c>
    </row>
    <row r="94">
      <c r="A94" t="inlineStr">
        <is>
          <t>601636</t>
        </is>
      </c>
      <c r="B94" t="n">
        <v>0.00383906696381517</v>
      </c>
      <c r="C94" t="n">
        <v>143.0830039525692</v>
      </c>
      <c r="D94" t="n">
        <v>8.784733333333334</v>
      </c>
      <c r="E94" t="n">
        <v>2.430200000000001</v>
      </c>
    </row>
    <row r="95">
      <c r="A95" t="inlineStr">
        <is>
          <t>603298</t>
        </is>
      </c>
      <c r="B95" t="n">
        <v>0.007270196019663273</v>
      </c>
      <c r="C95" t="n">
        <v>143.014301430143</v>
      </c>
      <c r="D95" t="n">
        <v>15.6592</v>
      </c>
      <c r="E95" t="n">
        <v>0.9129333333333335</v>
      </c>
    </row>
    <row r="96">
      <c r="A96" t="inlineStr">
        <is>
          <t>600660</t>
        </is>
      </c>
      <c r="B96" t="n">
        <v>0.0135578446563372</v>
      </c>
      <c r="C96" t="n">
        <v>142.6307448494453</v>
      </c>
      <c r="D96" t="n">
        <v>30.61646666666667</v>
      </c>
      <c r="E96" t="n">
        <v>1.2886</v>
      </c>
    </row>
    <row r="97">
      <c r="A97" t="inlineStr">
        <is>
          <t>002192</t>
        </is>
      </c>
      <c r="B97" t="n">
        <v>0.01229635929516638</v>
      </c>
      <c r="C97" t="n">
        <v>142.5614489003881</v>
      </c>
      <c r="D97" t="n">
        <v>20.2374</v>
      </c>
      <c r="E97" t="n">
        <v>1.721266666666667</v>
      </c>
    </row>
    <row r="98">
      <c r="A98" t="inlineStr">
        <is>
          <t>300208</t>
        </is>
      </c>
      <c r="B98" t="n">
        <v>0.008028810250347877</v>
      </c>
      <c r="C98" t="n">
        <v>142.1328671328671</v>
      </c>
      <c r="D98" t="n">
        <v>9.624533333333332</v>
      </c>
      <c r="E98" t="n">
        <v>4.3332</v>
      </c>
    </row>
    <row r="99">
      <c r="A99" t="inlineStr">
        <is>
          <t>300395</t>
        </is>
      </c>
      <c r="B99" t="n">
        <v>0.01202284334114728</v>
      </c>
      <c r="C99" t="n">
        <v>140.3022670025189</v>
      </c>
      <c r="D99" t="n">
        <v>41.54013333333334</v>
      </c>
      <c r="E99" t="n">
        <v>1.710866666666667</v>
      </c>
    </row>
    <row r="100">
      <c r="A100" t="inlineStr">
        <is>
          <t>300727</t>
        </is>
      </c>
      <c r="B100" t="n">
        <v>0.02689155327384396</v>
      </c>
      <c r="C100" t="n">
        <v>140.0884303610906</v>
      </c>
      <c r="D100" t="n">
        <v>22.28346666666666</v>
      </c>
      <c r="E100" t="n">
        <v>14.15353333333334</v>
      </c>
    </row>
    <row r="101">
      <c r="A101" t="inlineStr">
        <is>
          <t>002919</t>
        </is>
      </c>
      <c r="B101" t="n">
        <v>0.03897775277017006</v>
      </c>
      <c r="C101" t="n">
        <v>138.7096774193548</v>
      </c>
      <c r="D101" t="n">
        <v>33.56726666666667</v>
      </c>
      <c r="E101" t="n">
        <v>8.490133333333333</v>
      </c>
    </row>
    <row r="102">
      <c r="A102" t="inlineStr">
        <is>
          <t>601899</t>
        </is>
      </c>
      <c r="B102" t="n">
        <v>0.002791512407992664</v>
      </c>
      <c r="C102" t="n">
        <v>138.2198952879581</v>
      </c>
      <c r="D102" t="n">
        <v>6.5182</v>
      </c>
      <c r="E102" t="n">
        <v>1.466466666666667</v>
      </c>
    </row>
    <row r="103">
      <c r="A103" t="inlineStr">
        <is>
          <t>002176</t>
        </is>
      </c>
      <c r="B103" t="n">
        <v>0.001054628952101225</v>
      </c>
      <c r="C103" t="n">
        <v>138.0281690140845</v>
      </c>
      <c r="D103" t="n">
        <v>2.0882</v>
      </c>
      <c r="E103" t="n">
        <v>1.773466666666667</v>
      </c>
    </row>
    <row r="104">
      <c r="A104" t="inlineStr">
        <is>
          <t>002304</t>
        </is>
      </c>
      <c r="B104" t="n">
        <v>0.04913391269467193</v>
      </c>
      <c r="C104" t="n">
        <v>137.8862989136167</v>
      </c>
      <c r="D104" t="n">
        <v>146.8158666666666</v>
      </c>
      <c r="E104" t="n">
        <v>0.6977333333333333</v>
      </c>
    </row>
    <row r="105">
      <c r="A105" t="inlineStr">
        <is>
          <t>600711</t>
        </is>
      </c>
      <c r="B105" t="n">
        <v>0.001509295774932598</v>
      </c>
      <c r="C105" t="n">
        <v>137.7777777777778</v>
      </c>
      <c r="D105" t="n">
        <v>5.863066666666667</v>
      </c>
      <c r="E105" t="n">
        <v>4.917933333333332</v>
      </c>
    </row>
    <row r="106">
      <c r="A106" t="inlineStr">
        <is>
          <t>300593</t>
        </is>
      </c>
      <c r="B106" t="n">
        <v>0.00680493910140248</v>
      </c>
      <c r="C106" t="n">
        <v>137.2868791697554</v>
      </c>
      <c r="D106" t="n">
        <v>20.234</v>
      </c>
      <c r="E106" t="n">
        <v>8.2516</v>
      </c>
    </row>
    <row r="107">
      <c r="A107" t="inlineStr">
        <is>
          <t>300014</t>
        </is>
      </c>
      <c r="B107" t="n">
        <v>0.01230237373838255</v>
      </c>
      <c r="C107" t="n">
        <v>137.1069182389937</v>
      </c>
      <c r="D107" t="n">
        <v>54.0686</v>
      </c>
      <c r="E107" t="n">
        <v>1.888466666666667</v>
      </c>
    </row>
    <row r="108">
      <c r="A108" t="inlineStr">
        <is>
          <t>300705</t>
        </is>
      </c>
      <c r="B108" t="n">
        <v>0.007025190466854067</v>
      </c>
      <c r="C108" t="n">
        <v>136.8279569892473</v>
      </c>
      <c r="D108" t="n">
        <v>19.83473333333333</v>
      </c>
      <c r="E108" t="n">
        <v>4.4472</v>
      </c>
    </row>
    <row r="109">
      <c r="A109" t="inlineStr">
        <is>
          <t>600006</t>
        </is>
      </c>
      <c r="B109" t="n">
        <v>0.002445523974571447</v>
      </c>
      <c r="C109" t="n">
        <v>136.6925064599483</v>
      </c>
      <c r="D109" t="n">
        <v>5.283066666666667</v>
      </c>
      <c r="E109" t="n">
        <v>2.767</v>
      </c>
    </row>
    <row r="110">
      <c r="A110" t="inlineStr">
        <is>
          <t>300073</t>
        </is>
      </c>
      <c r="B110" t="n">
        <v>0.01718321285901629</v>
      </c>
      <c r="C110" t="n">
        <v>136.1321130123359</v>
      </c>
      <c r="D110" t="n">
        <v>40.71413333333333</v>
      </c>
      <c r="E110" t="n">
        <v>3.893933333333333</v>
      </c>
    </row>
    <row r="111">
      <c r="A111" t="inlineStr">
        <is>
          <t>603301</t>
        </is>
      </c>
      <c r="B111" t="n">
        <v>0.02392166827288145</v>
      </c>
      <c r="C111" t="n">
        <v>136.1069277108434</v>
      </c>
      <c r="D111" t="n">
        <v>65.07593333333332</v>
      </c>
      <c r="E111" t="n">
        <v>8.870933333333333</v>
      </c>
    </row>
    <row r="112">
      <c r="A112" t="inlineStr">
        <is>
          <t>002026</t>
        </is>
      </c>
      <c r="B112" t="n">
        <v>0.005206709412566488</v>
      </c>
      <c r="C112" t="n">
        <v>135.7142857142857</v>
      </c>
      <c r="D112" t="n">
        <v>9.184333333333333</v>
      </c>
      <c r="E112" t="n">
        <v>4.598866666666666</v>
      </c>
    </row>
    <row r="113">
      <c r="A113" t="inlineStr">
        <is>
          <t>002571</t>
        </is>
      </c>
      <c r="B113" t="n">
        <v>0.00317358724322392</v>
      </c>
      <c r="C113" t="n">
        <v>135.4691075514874</v>
      </c>
      <c r="D113" t="n">
        <v>6.962400000000001</v>
      </c>
      <c r="E113" t="n">
        <v>6.615200000000001</v>
      </c>
    </row>
    <row r="114">
      <c r="A114" t="inlineStr">
        <is>
          <t>002466</t>
        </is>
      </c>
      <c r="B114" t="n">
        <v>0.00503920978278289</v>
      </c>
      <c r="C114" t="n">
        <v>134.6389228886169</v>
      </c>
      <c r="D114" t="n">
        <v>24.5438</v>
      </c>
      <c r="E114" t="n">
        <v>5.4936</v>
      </c>
    </row>
    <row r="115">
      <c r="A115" t="inlineStr">
        <is>
          <t>603416</t>
        </is>
      </c>
      <c r="B115" t="n">
        <v>0.04401938260536744</v>
      </c>
      <c r="C115" t="n">
        <v>134.3875636558563</v>
      </c>
      <c r="D115" t="n">
        <v>70.91093333333333</v>
      </c>
      <c r="E115" t="n">
        <v>2.236266666666667</v>
      </c>
    </row>
    <row r="116">
      <c r="A116" t="inlineStr">
        <is>
          <t>300151</t>
        </is>
      </c>
      <c r="B116" t="n">
        <v>0.005455261992851518</v>
      </c>
      <c r="C116" t="n">
        <v>133.6142322097378</v>
      </c>
      <c r="D116" t="n">
        <v>21.2446</v>
      </c>
      <c r="E116" t="n">
        <v>3.165</v>
      </c>
    </row>
    <row r="117">
      <c r="A117" t="inlineStr">
        <is>
          <t>600176</t>
        </is>
      </c>
      <c r="B117" t="n">
        <v>0.004622908557448445</v>
      </c>
      <c r="C117" t="n">
        <v>132.9411764705883</v>
      </c>
      <c r="D117" t="n">
        <v>13.21906666666667</v>
      </c>
      <c r="E117" t="n">
        <v>1.4878</v>
      </c>
    </row>
    <row r="118">
      <c r="A118" t="inlineStr">
        <is>
          <t>002493</t>
        </is>
      </c>
      <c r="B118" t="n">
        <v>0.007233632020979468</v>
      </c>
      <c r="C118" t="n">
        <v>132.8410078192876</v>
      </c>
      <c r="D118" t="n">
        <v>18.89113333333333</v>
      </c>
      <c r="E118" t="n">
        <v>0.546</v>
      </c>
    </row>
    <row r="119">
      <c r="A119" t="inlineStr">
        <is>
          <t>600532</t>
        </is>
      </c>
      <c r="B119" t="n">
        <v>0.00254369933160574</v>
      </c>
      <c r="C119" t="n">
        <v>132.7054794520548</v>
      </c>
      <c r="D119" t="n">
        <v>10.5992</v>
      </c>
      <c r="E119" t="n">
        <v>2.414466666666666</v>
      </c>
    </row>
    <row r="120">
      <c r="A120" t="inlineStr">
        <is>
          <t>002610</t>
        </is>
      </c>
      <c r="B120" t="n">
        <v>0.0006816999503739069</v>
      </c>
      <c r="C120" t="n">
        <v>131.3432835820895</v>
      </c>
      <c r="D120" t="n">
        <v>2.164333333333333</v>
      </c>
      <c r="E120" t="n">
        <v>5.025066666666667</v>
      </c>
    </row>
    <row r="121">
      <c r="A121" t="inlineStr">
        <is>
          <t>300118</t>
        </is>
      </c>
      <c r="B121" t="n">
        <v>0.003988120857471362</v>
      </c>
      <c r="C121" t="n">
        <v>131.2086092715232</v>
      </c>
      <c r="D121" t="n">
        <v>17.0662</v>
      </c>
      <c r="E121" t="n">
        <v>6.267733333333334</v>
      </c>
    </row>
    <row r="122">
      <c r="A122" t="inlineStr">
        <is>
          <t>300442</t>
        </is>
      </c>
      <c r="B122" t="n">
        <v>0.01493614790987481</v>
      </c>
      <c r="C122" t="n">
        <v>131.1168495803744</v>
      </c>
      <c r="D122" t="n">
        <v>26.1138</v>
      </c>
      <c r="E122" t="n">
        <v>1.7468</v>
      </c>
    </row>
    <row r="123">
      <c r="A123" t="inlineStr">
        <is>
          <t>600956</t>
        </is>
      </c>
      <c r="B123" t="n">
        <v>0.001403443643921185</v>
      </c>
      <c r="C123" t="n">
        <v>131.0043668122271</v>
      </c>
      <c r="D123" t="n">
        <v>9.519682539682536</v>
      </c>
      <c r="E123" t="n">
        <v>9.600714285714286</v>
      </c>
    </row>
    <row r="124">
      <c r="A124" t="inlineStr">
        <is>
          <t>300847</t>
        </is>
      </c>
      <c r="B124" t="n">
        <v>0.006802819531405067</v>
      </c>
      <c r="C124" t="n">
        <v>130.7307307307307</v>
      </c>
      <c r="D124" t="n">
        <v>29.17305084745763</v>
      </c>
      <c r="E124" t="n">
        <v>20.64805084745763</v>
      </c>
    </row>
    <row r="125">
      <c r="A125" t="inlineStr">
        <is>
          <t>688017</t>
        </is>
      </c>
      <c r="B125" t="n">
        <v>0.0402896419659897</v>
      </c>
      <c r="C125" t="n">
        <v>129.3229255048362</v>
      </c>
      <c r="D125" t="n">
        <v>96.49865853658537</v>
      </c>
      <c r="E125" t="n">
        <v>7.071219512195122</v>
      </c>
    </row>
    <row r="126">
      <c r="A126" t="inlineStr">
        <is>
          <t>002025</t>
        </is>
      </c>
      <c r="B126" t="n">
        <v>0.01161030293945281</v>
      </c>
      <c r="C126" t="n">
        <v>128.2608695652174</v>
      </c>
      <c r="D126" t="n">
        <v>45.5406</v>
      </c>
      <c r="E126" t="n">
        <v>1.9294</v>
      </c>
    </row>
    <row r="127">
      <c r="A127" t="inlineStr">
        <is>
          <t>601100</t>
        </is>
      </c>
      <c r="B127" t="n">
        <v>0.02718435335791414</v>
      </c>
      <c r="C127" t="n">
        <v>128.0383795309169</v>
      </c>
      <c r="D127" t="n">
        <v>70.77486666666667</v>
      </c>
      <c r="E127" t="n">
        <v>0.4676666666666667</v>
      </c>
    </row>
    <row r="128">
      <c r="A128" t="inlineStr">
        <is>
          <t>300677</t>
        </is>
      </c>
      <c r="B128" t="n">
        <v>0.03416527460597341</v>
      </c>
      <c r="C128" t="n">
        <v>127.6197085357391</v>
      </c>
      <c r="D128" t="n">
        <v>132.0290666666667</v>
      </c>
      <c r="E128" t="n">
        <v>4.190933333333334</v>
      </c>
    </row>
    <row r="129">
      <c r="A129" t="inlineStr">
        <is>
          <t>000536</t>
        </is>
      </c>
      <c r="B129" t="n">
        <v>0.0005558886085412578</v>
      </c>
      <c r="C129" t="n">
        <v>127.6119402985074</v>
      </c>
      <c r="D129" t="n">
        <v>1.981666666666667</v>
      </c>
      <c r="E129" t="n">
        <v>1.067933333333333</v>
      </c>
    </row>
    <row r="130">
      <c r="A130" t="inlineStr">
        <is>
          <t>688298</t>
        </is>
      </c>
      <c r="B130" t="n">
        <v>0.04760222683632843</v>
      </c>
      <c r="C130" t="n">
        <v>127.4860069072288</v>
      </c>
      <c r="D130" t="n">
        <v>162.0409333333333</v>
      </c>
      <c r="E130" t="n">
        <v>8.733200000000002</v>
      </c>
    </row>
    <row r="131">
      <c r="A131" t="inlineStr">
        <is>
          <t>002568</t>
        </is>
      </c>
      <c r="B131" t="n">
        <v>0.02579855157516495</v>
      </c>
      <c r="C131" t="n">
        <v>126.8528947961252</v>
      </c>
      <c r="D131" t="n">
        <v>62.05793333333334</v>
      </c>
      <c r="E131" t="n">
        <v>1.328666666666667</v>
      </c>
    </row>
    <row r="132">
      <c r="A132" t="inlineStr">
        <is>
          <t>603806</t>
        </is>
      </c>
      <c r="B132" t="n">
        <v>0.01861933004821788</v>
      </c>
      <c r="C132" t="n">
        <v>125.8666666666667</v>
      </c>
      <c r="D132" t="n">
        <v>65.76013333333334</v>
      </c>
      <c r="E132" t="n">
        <v>0.6781333333333334</v>
      </c>
    </row>
    <row r="133">
      <c r="A133" t="inlineStr">
        <is>
          <t>300390</t>
        </is>
      </c>
      <c r="B133" t="n">
        <v>0.003404989241105072</v>
      </c>
      <c r="C133" t="n">
        <v>125.5238095238095</v>
      </c>
      <c r="D133" t="n">
        <v>16.6312</v>
      </c>
      <c r="E133" t="n">
        <v>6.184466666666667</v>
      </c>
    </row>
    <row r="134">
      <c r="A134" t="inlineStr">
        <is>
          <t>688598</t>
        </is>
      </c>
      <c r="B134" t="n">
        <v>0.02610556332104706</v>
      </c>
      <c r="C134" t="n">
        <v>125.4586894586894</v>
      </c>
      <c r="D134" t="n">
        <v>108.3654666666667</v>
      </c>
      <c r="E134" t="n">
        <v>8.990533333333333</v>
      </c>
    </row>
    <row r="135">
      <c r="A135" t="inlineStr">
        <is>
          <t>600884</t>
        </is>
      </c>
      <c r="B135" t="n">
        <v>0.002910501470861309</v>
      </c>
      <c r="C135" t="n">
        <v>125</v>
      </c>
      <c r="D135" t="n">
        <v>12.12693333333333</v>
      </c>
      <c r="E135" t="n">
        <v>3.130266666666667</v>
      </c>
    </row>
    <row r="136">
      <c r="A136" t="inlineStr">
        <is>
          <t>601168</t>
        </is>
      </c>
      <c r="B136" t="n">
        <v>0.005023578096976246</v>
      </c>
      <c r="C136" t="n">
        <v>124.2537313432836</v>
      </c>
      <c r="D136" t="n">
        <v>8.925133333333333</v>
      </c>
      <c r="E136" t="n">
        <v>2.2008</v>
      </c>
    </row>
    <row r="137">
      <c r="A137" t="inlineStr">
        <is>
          <t>601717</t>
        </is>
      </c>
      <c r="B137" t="n">
        <v>0.004386449432692867</v>
      </c>
      <c r="C137" t="n">
        <v>124.0480961923847</v>
      </c>
      <c r="D137" t="n">
        <v>8.550466666666667</v>
      </c>
      <c r="E137" t="n">
        <v>2.662866666666667</v>
      </c>
    </row>
    <row r="138">
      <c r="A138" t="inlineStr">
        <is>
          <t>002646</t>
        </is>
      </c>
      <c r="B138" t="n">
        <v>0.007430669373840136</v>
      </c>
      <c r="C138" t="n">
        <v>123.9344262295082</v>
      </c>
      <c r="D138" t="n">
        <v>12.3458</v>
      </c>
      <c r="E138" t="n">
        <v>3.0128</v>
      </c>
    </row>
    <row r="139">
      <c r="A139" t="inlineStr">
        <is>
          <t>603638</t>
        </is>
      </c>
      <c r="B139" t="n">
        <v>0.01048795979353436</v>
      </c>
      <c r="C139" t="n">
        <v>123.9194020149497</v>
      </c>
      <c r="D139" t="n">
        <v>53.98800000000001</v>
      </c>
      <c r="E139" t="n">
        <v>0.4368000000000001</v>
      </c>
    </row>
    <row r="140">
      <c r="A140" t="inlineStr">
        <is>
          <t>300087</t>
        </is>
      </c>
      <c r="B140" t="n">
        <v>0.006160847808820412</v>
      </c>
      <c r="C140" t="n">
        <v>123.5202492211838</v>
      </c>
      <c r="D140" t="n">
        <v>18.72693333333333</v>
      </c>
      <c r="E140" t="n">
        <v>4.610133333333334</v>
      </c>
    </row>
    <row r="141">
      <c r="A141" t="inlineStr">
        <is>
          <t>002651</t>
        </is>
      </c>
      <c r="B141" t="n">
        <v>0.004741354460806375</v>
      </c>
      <c r="C141" t="n">
        <v>123.0612244897959</v>
      </c>
      <c r="D141" t="n">
        <v>8.493066666666667</v>
      </c>
      <c r="E141" t="n">
        <v>2.628533333333333</v>
      </c>
    </row>
    <row r="142">
      <c r="A142" t="inlineStr">
        <is>
          <t>600333</t>
        </is>
      </c>
      <c r="B142" t="n">
        <v>0.0007606558461670258</v>
      </c>
      <c r="C142" t="n">
        <v>123.015873015873</v>
      </c>
      <c r="D142" t="n">
        <v>4.496266666666666</v>
      </c>
      <c r="E142" t="n">
        <v>2.462866666666667</v>
      </c>
    </row>
    <row r="143">
      <c r="A143" t="inlineStr">
        <is>
          <t>603877</t>
        </is>
      </c>
      <c r="B143" t="n">
        <v>0.02388382956567265</v>
      </c>
      <c r="C143" t="n">
        <v>122.9411764705882</v>
      </c>
      <c r="D143" t="n">
        <v>25.75033333333333</v>
      </c>
      <c r="E143" t="n">
        <v>0.4076</v>
      </c>
    </row>
    <row r="144">
      <c r="A144" t="inlineStr">
        <is>
          <t>300378</t>
        </is>
      </c>
      <c r="B144" t="n">
        <v>0.01319009652241171</v>
      </c>
      <c r="C144" t="n">
        <v>122.2493887530562</v>
      </c>
      <c r="D144" t="n">
        <v>25.41693333333333</v>
      </c>
      <c r="E144" t="n">
        <v>4.7604</v>
      </c>
    </row>
    <row r="145">
      <c r="A145" t="inlineStr">
        <is>
          <t>300323</t>
        </is>
      </c>
      <c r="B145" t="n">
        <v>0.004901503464976685</v>
      </c>
      <c r="C145" t="n">
        <v>121.8579234972677</v>
      </c>
      <c r="D145" t="n">
        <v>10.06366666666667</v>
      </c>
      <c r="E145" t="n">
        <v>3.484866666666667</v>
      </c>
    </row>
    <row r="146">
      <c r="A146" t="inlineStr">
        <is>
          <t>600346</t>
        </is>
      </c>
      <c r="B146" t="n">
        <v>0.005949915286884152</v>
      </c>
      <c r="C146" t="n">
        <v>121.2050078247262</v>
      </c>
      <c r="D146" t="n">
        <v>19.42066666666667</v>
      </c>
      <c r="E146" t="n">
        <v>0.7575333333333333</v>
      </c>
    </row>
    <row r="147">
      <c r="A147" t="inlineStr">
        <is>
          <t>002210</t>
        </is>
      </c>
      <c r="B147" t="n">
        <v>0.001044555614479602</v>
      </c>
      <c r="C147" t="n">
        <v>121</v>
      </c>
      <c r="D147" t="n">
        <v>1.885666666666667</v>
      </c>
      <c r="E147" t="n">
        <v>1.327</v>
      </c>
    </row>
    <row r="148">
      <c r="A148" t="inlineStr">
        <is>
          <t>600760</t>
        </is>
      </c>
      <c r="B148" t="n">
        <v>0.01737543605078977</v>
      </c>
      <c r="C148" t="n">
        <v>119.9754901960784</v>
      </c>
      <c r="D148" t="n">
        <v>54.3294</v>
      </c>
      <c r="E148" t="n">
        <v>5.086133333333334</v>
      </c>
    </row>
    <row r="149">
      <c r="A149" t="inlineStr">
        <is>
          <t>603026</t>
        </is>
      </c>
      <c r="B149" t="n">
        <v>0.01591244755609966</v>
      </c>
      <c r="C149" t="n">
        <v>119.3684210526316</v>
      </c>
      <c r="D149" t="n">
        <v>40.6786</v>
      </c>
      <c r="E149" t="n">
        <v>4.789666666666666</v>
      </c>
    </row>
    <row r="150">
      <c r="A150" t="inlineStr">
        <is>
          <t>603128</t>
        </is>
      </c>
      <c r="B150" t="n">
        <v>0.00180301304152301</v>
      </c>
      <c r="C150" t="n">
        <v>119.3627450980392</v>
      </c>
      <c r="D150" t="n">
        <v>6.671</v>
      </c>
      <c r="E150" t="n">
        <v>3.575533333333333</v>
      </c>
    </row>
    <row r="151">
      <c r="A151" t="inlineStr">
        <is>
          <t>600426</t>
        </is>
      </c>
      <c r="B151" t="n">
        <v>0.009779200325495289</v>
      </c>
      <c r="C151" t="n">
        <v>119.2687173534533</v>
      </c>
      <c r="D151" t="n">
        <v>26.45313333333333</v>
      </c>
      <c r="E151" t="n">
        <v>0.9903333333333334</v>
      </c>
    </row>
    <row r="152">
      <c r="A152" t="inlineStr">
        <is>
          <t>600765</t>
        </is>
      </c>
      <c r="B152" t="n">
        <v>0.004298459687504114</v>
      </c>
      <c r="C152" t="n">
        <v>118.1723779854621</v>
      </c>
      <c r="D152" t="n">
        <v>14.06833333333333</v>
      </c>
      <c r="E152" t="n">
        <v>3.102066666666667</v>
      </c>
    </row>
    <row r="153">
      <c r="A153" t="inlineStr">
        <is>
          <t>002706</t>
        </is>
      </c>
      <c r="B153" t="n">
        <v>0.005785790480994855</v>
      </c>
      <c r="C153" t="n">
        <v>118.1484202792065</v>
      </c>
      <c r="D153" t="n">
        <v>23.2592</v>
      </c>
      <c r="E153" t="n">
        <v>1.111333333333333</v>
      </c>
    </row>
    <row r="154">
      <c r="A154" t="inlineStr">
        <is>
          <t>600586</t>
        </is>
      </c>
      <c r="B154" t="n">
        <v>0.001369968790089418</v>
      </c>
      <c r="C154" t="n">
        <v>117.7165354330709</v>
      </c>
      <c r="D154" t="n">
        <v>3.868666666666666</v>
      </c>
      <c r="E154" t="n">
        <v>3.748933333333333</v>
      </c>
    </row>
    <row r="155">
      <c r="A155" t="inlineStr">
        <is>
          <t>603396</t>
        </is>
      </c>
      <c r="B155" t="n">
        <v>0.01081858180732852</v>
      </c>
      <c r="C155" t="n">
        <v>117.1209947393591</v>
      </c>
      <c r="D155" t="n">
        <v>33.6536</v>
      </c>
      <c r="E155" t="n">
        <v>5.307533333333334</v>
      </c>
    </row>
    <row r="156">
      <c r="A156" t="inlineStr">
        <is>
          <t>600732</t>
        </is>
      </c>
      <c r="B156" t="n">
        <v>0.003664405199121919</v>
      </c>
      <c r="C156" t="n">
        <v>116.643929058663</v>
      </c>
      <c r="D156" t="n">
        <v>13.5852</v>
      </c>
      <c r="E156" t="n">
        <v>3.344533333333333</v>
      </c>
    </row>
    <row r="157">
      <c r="A157" t="inlineStr">
        <is>
          <t>603799</t>
        </is>
      </c>
      <c r="B157" t="n">
        <v>0.01309674419225671</v>
      </c>
      <c r="C157" t="n">
        <v>116.2472817645232</v>
      </c>
      <c r="D157" t="n">
        <v>43.49493333333333</v>
      </c>
      <c r="E157" t="n">
        <v>3.520333333333333</v>
      </c>
    </row>
    <row r="158">
      <c r="A158" t="inlineStr">
        <is>
          <t>300243</t>
        </is>
      </c>
      <c r="B158" t="n">
        <v>0.003816215930009912</v>
      </c>
      <c r="C158" t="n">
        <v>116.0953800298063</v>
      </c>
      <c r="D158" t="n">
        <v>12.03133333333333</v>
      </c>
      <c r="E158" t="n">
        <v>3.576266666666667</v>
      </c>
    </row>
    <row r="159">
      <c r="A159" t="inlineStr">
        <is>
          <t>300750</t>
        </is>
      </c>
      <c r="B159" t="n">
        <v>0.05477648194606906</v>
      </c>
      <c r="C159" t="n">
        <v>116.0039273441335</v>
      </c>
      <c r="D159" t="n">
        <v>214.5803333333334</v>
      </c>
      <c r="E159" t="n">
        <v>1.330266666666667</v>
      </c>
    </row>
    <row r="160">
      <c r="A160" t="inlineStr">
        <is>
          <t>688122</t>
        </is>
      </c>
      <c r="B160" t="n">
        <v>0.01687738149156174</v>
      </c>
      <c r="C160" t="n">
        <v>115.6738868832731</v>
      </c>
      <c r="D160" t="n">
        <v>47.64233333333333</v>
      </c>
      <c r="E160" t="n">
        <v>3.690266666666667</v>
      </c>
    </row>
    <row r="161">
      <c r="A161" t="inlineStr">
        <is>
          <t>000626</t>
        </is>
      </c>
      <c r="B161" t="n">
        <v>0.003360011792710679</v>
      </c>
      <c r="C161" t="n">
        <v>115.6089193825043</v>
      </c>
      <c r="D161" t="n">
        <v>8.062733333333332</v>
      </c>
      <c r="E161" t="n">
        <v>1.012066666666667</v>
      </c>
    </row>
    <row r="162">
      <c r="A162" t="inlineStr">
        <is>
          <t>603187</t>
        </is>
      </c>
      <c r="B162" t="n">
        <v>0.008366108331359357</v>
      </c>
      <c r="C162" t="n">
        <v>115.1943462897526</v>
      </c>
      <c r="D162" t="n">
        <v>48.50153333333333</v>
      </c>
      <c r="E162" t="n">
        <v>2.682933333333333</v>
      </c>
    </row>
    <row r="163">
      <c r="A163" t="inlineStr">
        <is>
          <t>300207</t>
        </is>
      </c>
      <c r="B163" t="n">
        <v>0.005979770774838455</v>
      </c>
      <c r="C163" t="n">
        <v>115.018315018315</v>
      </c>
      <c r="D163" t="n">
        <v>24.77266666666667</v>
      </c>
      <c r="E163" t="n">
        <v>2.836866666666667</v>
      </c>
    </row>
    <row r="164">
      <c r="A164" t="inlineStr">
        <is>
          <t>603198</t>
        </is>
      </c>
      <c r="B164" t="n">
        <v>0.008473281729191019</v>
      </c>
      <c r="C164" t="n">
        <v>114.9160969546302</v>
      </c>
      <c r="D164" t="n">
        <v>24.96153333333333</v>
      </c>
      <c r="E164" t="n">
        <v>2.089666666666666</v>
      </c>
    </row>
    <row r="165">
      <c r="A165" t="inlineStr">
        <is>
          <t>688408</t>
        </is>
      </c>
      <c r="B165" t="n">
        <v>0.0316253699652935</v>
      </c>
      <c r="C165" t="n">
        <v>114.6658097686375</v>
      </c>
      <c r="D165" t="n">
        <v>132.9396341463415</v>
      </c>
      <c r="E165" t="n">
        <v>6.342560975609756</v>
      </c>
    </row>
    <row r="166">
      <c r="A166" t="inlineStr">
        <is>
          <t>300724</t>
        </is>
      </c>
      <c r="B166" t="n">
        <v>0.0261224703410528</v>
      </c>
      <c r="C166" t="n">
        <v>113.6013821265902</v>
      </c>
      <c r="D166" t="n">
        <v>99.32946666666668</v>
      </c>
      <c r="E166" t="n">
        <v>1.971666666666667</v>
      </c>
    </row>
    <row r="167">
      <c r="A167" t="inlineStr">
        <is>
          <t>000923</t>
        </is>
      </c>
      <c r="B167" t="n">
        <v>0.009559800200364068</v>
      </c>
      <c r="C167" t="n">
        <v>113.1557707828894</v>
      </c>
      <c r="D167" t="n">
        <v>15.80086666666667</v>
      </c>
      <c r="E167" t="n">
        <v>1.999866666666667</v>
      </c>
    </row>
    <row r="168">
      <c r="A168" t="inlineStr">
        <is>
          <t>600893</t>
        </is>
      </c>
      <c r="B168" t="n">
        <v>0.01301165814321171</v>
      </c>
      <c r="C168" t="n">
        <v>113.1229235880399</v>
      </c>
      <c r="D168" t="n">
        <v>37.73899999999999</v>
      </c>
      <c r="E168" t="n">
        <v>1.548933333333333</v>
      </c>
    </row>
    <row r="169">
      <c r="A169" t="inlineStr">
        <is>
          <t>300857</t>
        </is>
      </c>
      <c r="B169" t="n">
        <v>0.006664953802017989</v>
      </c>
      <c r="C169" t="n">
        <v>112.8454070201643</v>
      </c>
      <c r="D169" t="n">
        <v>35.42905660377358</v>
      </c>
      <c r="E169" t="n">
        <v>13.25792452830189</v>
      </c>
    </row>
    <row r="170">
      <c r="A170" t="inlineStr">
        <is>
          <t>002179</t>
        </is>
      </c>
      <c r="B170" t="n">
        <v>0.0129475056675495</v>
      </c>
      <c r="C170" t="n">
        <v>112.7031019202363</v>
      </c>
      <c r="D170" t="n">
        <v>49.12633333333333</v>
      </c>
      <c r="E170" t="n">
        <v>0.9224666666666667</v>
      </c>
    </row>
    <row r="171">
      <c r="A171" t="inlineStr">
        <is>
          <t>000625</t>
        </is>
      </c>
      <c r="B171" t="n">
        <v>0.01001009794647432</v>
      </c>
      <c r="C171" t="n">
        <v>112.5125125125125</v>
      </c>
      <c r="D171" t="n">
        <v>15.03466666666666</v>
      </c>
      <c r="E171" t="n">
        <v>2.2242</v>
      </c>
    </row>
    <row r="172">
      <c r="A172" t="inlineStr">
        <is>
          <t>002759</t>
        </is>
      </c>
      <c r="B172" t="n">
        <v>0.01048393008913563</v>
      </c>
      <c r="C172" t="n">
        <v>112.3566878980892</v>
      </c>
      <c r="D172" t="n">
        <v>10.30306666666667</v>
      </c>
      <c r="E172" t="n">
        <v>3.684</v>
      </c>
    </row>
    <row r="173">
      <c r="A173" t="inlineStr">
        <is>
          <t>603915</t>
        </is>
      </c>
      <c r="B173" t="n">
        <v>0.007144831330068702</v>
      </c>
      <c r="C173" t="n">
        <v>111.9142176330421</v>
      </c>
      <c r="D173" t="n">
        <v>21.69606666666667</v>
      </c>
      <c r="E173" t="n">
        <v>4.289733333333332</v>
      </c>
    </row>
    <row r="174">
      <c r="A174" t="inlineStr">
        <is>
          <t>300708</t>
        </is>
      </c>
      <c r="B174" t="n">
        <v>0.02048208905455239</v>
      </c>
      <c r="C174" t="n">
        <v>111.2359550561798</v>
      </c>
      <c r="D174" t="n">
        <v>23.4478</v>
      </c>
      <c r="E174" t="n">
        <v>16.05693333333333</v>
      </c>
    </row>
    <row r="175">
      <c r="A175" t="inlineStr">
        <is>
          <t>600409</t>
        </is>
      </c>
      <c r="B175" t="n">
        <v>0.002722026978342205</v>
      </c>
      <c r="C175" t="n">
        <v>109.0464547677262</v>
      </c>
      <c r="D175" t="n">
        <v>6.567133333333333</v>
      </c>
      <c r="E175" t="n">
        <v>2.2676</v>
      </c>
    </row>
    <row r="176">
      <c r="A176" t="inlineStr">
        <is>
          <t>300549</t>
        </is>
      </c>
      <c r="B176" t="n">
        <v>0.01946049672242497</v>
      </c>
      <c r="C176" t="n">
        <v>108.7193460490463</v>
      </c>
      <c r="D176" t="n">
        <v>17.42706666666666</v>
      </c>
      <c r="E176" t="n">
        <v>5.882266666666667</v>
      </c>
    </row>
    <row r="177">
      <c r="A177" t="inlineStr">
        <is>
          <t>000933</t>
        </is>
      </c>
      <c r="B177" t="n">
        <v>0.002207498510308665</v>
      </c>
      <c r="C177" t="n">
        <v>108.3769633507853</v>
      </c>
      <c r="D177" t="n">
        <v>5.593999999999999</v>
      </c>
      <c r="E177" t="n">
        <v>3.078733333333334</v>
      </c>
    </row>
    <row r="178">
      <c r="A178" t="inlineStr">
        <is>
          <t>603960</t>
        </is>
      </c>
      <c r="B178" t="n">
        <v>0.0114557634493065</v>
      </c>
      <c r="C178" t="n">
        <v>108.2241301400813</v>
      </c>
      <c r="D178" t="n">
        <v>39.26706666666666</v>
      </c>
      <c r="E178" t="n">
        <v>1.420266666666667</v>
      </c>
    </row>
    <row r="179">
      <c r="A179" t="inlineStr">
        <is>
          <t>300062</t>
        </is>
      </c>
      <c r="B179" t="n">
        <v>0.0161395825571334</v>
      </c>
      <c r="C179" t="n">
        <v>107.8277886497064</v>
      </c>
      <c r="D179" t="n">
        <v>9.314133333333332</v>
      </c>
      <c r="E179" t="n">
        <v>13.12713333333333</v>
      </c>
    </row>
    <row r="180">
      <c r="A180" t="inlineStr">
        <is>
          <t>300347</t>
        </is>
      </c>
      <c r="B180" t="n">
        <v>0.02037294242869002</v>
      </c>
      <c r="C180" t="n">
        <v>105.3274559193955</v>
      </c>
      <c r="D180" t="n">
        <v>110.3915333333333</v>
      </c>
      <c r="E180" t="n">
        <v>1.2912</v>
      </c>
    </row>
    <row r="181">
      <c r="A181" t="inlineStr">
        <is>
          <t>300106</t>
        </is>
      </c>
      <c r="B181" t="n">
        <v>0.006467413817424485</v>
      </c>
      <c r="C181" t="n">
        <v>105.3125</v>
      </c>
      <c r="D181" t="n">
        <v>10.91193333333333</v>
      </c>
      <c r="E181" t="n">
        <v>9.825199999999999</v>
      </c>
    </row>
    <row r="182">
      <c r="A182" t="inlineStr">
        <is>
          <t>600110</t>
        </is>
      </c>
      <c r="B182" t="n">
        <v>0.001799420680363759</v>
      </c>
      <c r="C182" t="n">
        <v>105.2009456264775</v>
      </c>
      <c r="D182" t="n">
        <v>5.938000000000001</v>
      </c>
      <c r="E182" t="n">
        <v>4.067866666666666</v>
      </c>
    </row>
    <row r="183">
      <c r="A183" t="inlineStr">
        <is>
          <t>002027</t>
        </is>
      </c>
      <c r="B183" t="n">
        <v>0.002971633238383305</v>
      </c>
      <c r="C183" t="n">
        <v>105.1172707889125</v>
      </c>
      <c r="D183" t="n">
        <v>7.567333333333333</v>
      </c>
      <c r="E183" t="n">
        <v>1.028733333333333</v>
      </c>
    </row>
    <row r="184">
      <c r="A184" t="inlineStr">
        <is>
          <t>002460</t>
        </is>
      </c>
      <c r="B184" t="n">
        <v>0.01896669516208756</v>
      </c>
      <c r="C184" t="n">
        <v>104.6971307120085</v>
      </c>
      <c r="D184" t="n">
        <v>62.13239999999999</v>
      </c>
      <c r="E184" t="n">
        <v>3.406533333333333</v>
      </c>
    </row>
    <row r="185">
      <c r="A185" t="inlineStr">
        <is>
          <t>300733</t>
        </is>
      </c>
      <c r="B185" t="n">
        <v>0.01273353781460213</v>
      </c>
      <c r="C185" t="n">
        <v>104.4397463002114</v>
      </c>
      <c r="D185" t="n">
        <v>16.7522</v>
      </c>
      <c r="E185" t="n">
        <v>11.3502</v>
      </c>
    </row>
    <row r="186">
      <c r="A186" t="inlineStr">
        <is>
          <t>300089</t>
        </is>
      </c>
      <c r="B186" t="n">
        <v>0.001324664874110938</v>
      </c>
      <c r="C186" t="n">
        <v>103.5335689045936</v>
      </c>
      <c r="D186" t="n">
        <v>4.876133333333333</v>
      </c>
      <c r="E186" t="n">
        <v>3.072066666666667</v>
      </c>
    </row>
    <row r="187">
      <c r="A187" t="inlineStr">
        <is>
          <t>000798</t>
        </is>
      </c>
      <c r="B187" t="n">
        <v>0.002756736266541499</v>
      </c>
      <c r="C187" t="n">
        <v>103.3687943262412</v>
      </c>
      <c r="D187" t="n">
        <v>7.196266666666667</v>
      </c>
      <c r="E187" t="n">
        <v>4.054866666666666</v>
      </c>
    </row>
    <row r="188">
      <c r="A188" t="inlineStr">
        <is>
          <t>000591</t>
        </is>
      </c>
      <c r="B188" t="n">
        <v>0.0008467326341296672</v>
      </c>
      <c r="C188" t="n">
        <v>103.1645569620253</v>
      </c>
      <c r="D188" t="n">
        <v>4.377466666666668</v>
      </c>
      <c r="E188" t="n">
        <v>4.037333333333334</v>
      </c>
    </row>
    <row r="189">
      <c r="A189" t="inlineStr">
        <is>
          <t>600763</t>
        </is>
      </c>
      <c r="B189" t="n">
        <v>0.04417030408782623</v>
      </c>
      <c r="C189" t="n">
        <v>103.1111111111111</v>
      </c>
      <c r="D189" t="n">
        <v>197.2056</v>
      </c>
      <c r="E189" t="n">
        <v>0.8678666666666667</v>
      </c>
    </row>
    <row r="190">
      <c r="A190" t="inlineStr">
        <is>
          <t>300791</t>
        </is>
      </c>
      <c r="B190" t="n">
        <v>0.02406248039858265</v>
      </c>
      <c r="C190" t="n">
        <v>103.083594314623</v>
      </c>
      <c r="D190" t="n">
        <v>87.4744</v>
      </c>
      <c r="E190" t="n">
        <v>5.637533333333334</v>
      </c>
    </row>
    <row r="191">
      <c r="A191" t="inlineStr">
        <is>
          <t>688368</t>
        </is>
      </c>
      <c r="B191" t="n">
        <v>0.06815212227259745</v>
      </c>
      <c r="C191" t="n">
        <v>103.0663329161452</v>
      </c>
      <c r="D191" t="n">
        <v>129.0316666666667</v>
      </c>
      <c r="E191" t="n">
        <v>4.086266666666667</v>
      </c>
    </row>
    <row r="192">
      <c r="A192" t="inlineStr">
        <is>
          <t>002499</t>
        </is>
      </c>
      <c r="B192" t="n">
        <v>0.0006139768018120734</v>
      </c>
      <c r="C192" t="n">
        <v>103.0487804878049</v>
      </c>
      <c r="D192" t="n">
        <v>3.898133333333333</v>
      </c>
      <c r="E192" t="n">
        <v>1.000466666666667</v>
      </c>
    </row>
    <row r="193">
      <c r="A193" t="inlineStr">
        <is>
          <t>600132</t>
        </is>
      </c>
      <c r="B193" t="n">
        <v>0.02983689690198892</v>
      </c>
      <c r="C193" t="n">
        <v>102.919964819701</v>
      </c>
      <c r="D193" t="n">
        <v>88.80273333333334</v>
      </c>
      <c r="E193" t="n">
        <v>0.6129333333333333</v>
      </c>
    </row>
    <row r="194">
      <c r="A194" t="inlineStr">
        <is>
          <t>002648</t>
        </is>
      </c>
      <c r="B194" t="n">
        <v>0.005463825946510853</v>
      </c>
      <c r="C194" t="n">
        <v>102.2813688212928</v>
      </c>
      <c r="D194" t="n">
        <v>20.27133333333334</v>
      </c>
      <c r="E194" t="n">
        <v>1.215666666666667</v>
      </c>
    </row>
    <row r="195">
      <c r="A195" t="inlineStr">
        <is>
          <t>600456</t>
        </is>
      </c>
      <c r="B195" t="n">
        <v>0.007047192467371238</v>
      </c>
      <c r="C195" t="n">
        <v>101.9445593711212</v>
      </c>
      <c r="D195" t="n">
        <v>33.0792</v>
      </c>
      <c r="E195" t="n">
        <v>2.096533333333333</v>
      </c>
    </row>
    <row r="196">
      <c r="A196" t="inlineStr">
        <is>
          <t>000039</t>
        </is>
      </c>
      <c r="B196" t="n">
        <v>0.006093681938576207</v>
      </c>
      <c r="C196" t="n">
        <v>101.813110181311</v>
      </c>
      <c r="D196" t="n">
        <v>10.22453333333333</v>
      </c>
      <c r="E196" t="n">
        <v>1.423533333333333</v>
      </c>
    </row>
    <row r="197">
      <c r="A197" t="inlineStr">
        <is>
          <t>600197</t>
        </is>
      </c>
      <c r="B197" t="n">
        <v>0.004107581547465359</v>
      </c>
      <c r="C197" t="n">
        <v>101.7505470459518</v>
      </c>
      <c r="D197" t="n">
        <v>20.656</v>
      </c>
      <c r="E197" t="n">
        <v>4.826266666666665</v>
      </c>
    </row>
    <row r="198">
      <c r="A198" t="inlineStr">
        <is>
          <t>603489</t>
        </is>
      </c>
      <c r="B198" t="n">
        <v>0.02919591899468812</v>
      </c>
      <c r="C198" t="n">
        <v>101.6260162601626</v>
      </c>
      <c r="D198" t="n">
        <v>163.0656666666667</v>
      </c>
      <c r="E198" t="n">
        <v>2.877466666666667</v>
      </c>
    </row>
    <row r="199">
      <c r="A199" t="inlineStr">
        <is>
          <t>002064</t>
        </is>
      </c>
      <c r="B199" t="n">
        <v>0.002353991940330511</v>
      </c>
      <c r="C199" t="n">
        <v>101.5968063872255</v>
      </c>
      <c r="D199" t="n">
        <v>7.530866666666667</v>
      </c>
      <c r="E199" t="n">
        <v>1.827733333333333</v>
      </c>
    </row>
    <row r="200">
      <c r="A200" t="inlineStr">
        <is>
          <t>689009</t>
        </is>
      </c>
      <c r="B200" t="n">
        <v>0.008533963650129671</v>
      </c>
      <c r="C200" t="n">
        <v>101.1948051948052</v>
      </c>
      <c r="D200" t="n">
        <v>69.44068181818182</v>
      </c>
      <c r="E200" t="n">
        <v>23.58681818181818</v>
      </c>
    </row>
    <row r="201">
      <c r="A201" t="inlineStr">
        <is>
          <t>002601</t>
        </is>
      </c>
      <c r="B201" t="n">
        <v>0.006805742227128412</v>
      </c>
      <c r="C201" t="n">
        <v>101.0800508259212</v>
      </c>
      <c r="D201" t="n">
        <v>24.64006666666667</v>
      </c>
      <c r="E201" t="n">
        <v>1.910466666666666</v>
      </c>
    </row>
    <row r="202">
      <c r="A202" t="inlineStr">
        <is>
          <t>002585</t>
        </is>
      </c>
      <c r="B202" t="n">
        <v>0.002212414780218239</v>
      </c>
      <c r="C202" t="n">
        <v>101.0141987829615</v>
      </c>
      <c r="D202" t="n">
        <v>8.450133333333333</v>
      </c>
      <c r="E202" t="n">
        <v>4.3526</v>
      </c>
    </row>
    <row r="203">
      <c r="A203" t="inlineStr">
        <is>
          <t>002541</t>
        </is>
      </c>
      <c r="B203" t="n">
        <v>0.013424633322243</v>
      </c>
      <c r="C203" t="n">
        <v>100.7001166861143</v>
      </c>
      <c r="D203" t="n">
        <v>37.33646666666666</v>
      </c>
      <c r="E203" t="n">
        <v>2.236533333333333</v>
      </c>
    </row>
    <row r="204">
      <c r="A204" t="inlineStr">
        <is>
          <t>300185</t>
        </is>
      </c>
      <c r="B204" t="n">
        <v>0.00281342749551011</v>
      </c>
      <c r="C204" t="n">
        <v>100</v>
      </c>
      <c r="D204" t="n">
        <v>3.4522</v>
      </c>
      <c r="E204" t="n">
        <v>7.687533333333334</v>
      </c>
    </row>
    <row r="205">
      <c r="A205" t="inlineStr">
        <is>
          <t>300840</t>
        </is>
      </c>
      <c r="B205" t="n">
        <v>0.004550820824081295</v>
      </c>
      <c r="C205" t="n">
        <v>100</v>
      </c>
      <c r="D205" t="n">
        <v>21.17487394957984</v>
      </c>
      <c r="E205" t="n">
        <v>19.34302521008404</v>
      </c>
    </row>
    <row r="206">
      <c r="A206" t="inlineStr">
        <is>
          <t>600309</t>
        </is>
      </c>
      <c r="B206" t="n">
        <v>0.01797793428522742</v>
      </c>
      <c r="C206" t="n">
        <v>99.88814317673376</v>
      </c>
      <c r="D206" t="n">
        <v>70.24746666666667</v>
      </c>
      <c r="E206" t="n">
        <v>1.288866666666667</v>
      </c>
    </row>
    <row r="207">
      <c r="A207" t="inlineStr">
        <is>
          <t>600563</t>
        </is>
      </c>
      <c r="B207" t="n">
        <v>0.02226678226238195</v>
      </c>
      <c r="C207" t="n">
        <v>99.86269125147118</v>
      </c>
      <c r="D207" t="n">
        <v>73.26299999999999</v>
      </c>
      <c r="E207" t="n">
        <v>1.4504</v>
      </c>
    </row>
    <row r="208">
      <c r="A208" t="inlineStr">
        <is>
          <t>300843</t>
        </is>
      </c>
      <c r="B208" t="n">
        <v>0.005707668816674002</v>
      </c>
      <c r="C208" t="n">
        <v>99.30603747397639</v>
      </c>
      <c r="D208" t="n">
        <v>32.25715447154472</v>
      </c>
      <c r="E208" t="n">
        <v>16.13569105691057</v>
      </c>
    </row>
    <row r="209">
      <c r="A209" t="inlineStr">
        <is>
          <t>300129</t>
        </is>
      </c>
      <c r="B209" t="n">
        <v>0.003500745552307748</v>
      </c>
      <c r="C209" t="n">
        <v>98.70129870129871</v>
      </c>
      <c r="D209" t="n">
        <v>6.158</v>
      </c>
      <c r="E209" t="n">
        <v>7.433999999999999</v>
      </c>
    </row>
    <row r="210">
      <c r="A210" t="inlineStr">
        <is>
          <t>002906</t>
        </is>
      </c>
      <c r="B210" t="n">
        <v>0.00764114941226413</v>
      </c>
      <c r="C210" t="n">
        <v>98.61325115562406</v>
      </c>
      <c r="D210" t="n">
        <v>19.92706666666666</v>
      </c>
      <c r="E210" t="n">
        <v>2.437666666666667</v>
      </c>
    </row>
    <row r="211">
      <c r="A211" t="inlineStr">
        <is>
          <t>000406</t>
        </is>
      </c>
      <c r="B211" t="n">
        <v>0.002843013773275632</v>
      </c>
      <c r="C211" t="n">
        <v>98.43137254901961</v>
      </c>
      <c r="D211" t="n">
        <v>7.384133333333333</v>
      </c>
      <c r="E211" t="n">
        <v>0</v>
      </c>
    </row>
    <row r="212">
      <c r="A212" t="inlineStr">
        <is>
          <t>000521</t>
        </is>
      </c>
      <c r="B212" t="n">
        <v>0.0005323859871267278</v>
      </c>
      <c r="C212" t="n">
        <v>98.2332155477032</v>
      </c>
      <c r="D212" t="n">
        <v>3.3696</v>
      </c>
      <c r="E212" t="n">
        <v>3.919</v>
      </c>
    </row>
    <row r="213">
      <c r="A213" t="inlineStr">
        <is>
          <t>300005</t>
        </is>
      </c>
      <c r="B213" t="n">
        <v>0.001959189247241126</v>
      </c>
      <c r="C213" t="n">
        <v>98.13084112149535</v>
      </c>
      <c r="D213" t="n">
        <v>5.407466666666667</v>
      </c>
      <c r="E213" t="n">
        <v>2.8374</v>
      </c>
    </row>
    <row r="214">
      <c r="A214" t="inlineStr">
        <is>
          <t>002447</t>
        </is>
      </c>
      <c r="B214" t="n">
        <v>0.0002639772851494566</v>
      </c>
      <c r="C214" t="n">
        <v>98.03921568627452</v>
      </c>
      <c r="D214" t="n">
        <v>2.087066666666667</v>
      </c>
      <c r="E214" t="n">
        <v>1.671</v>
      </c>
    </row>
    <row r="215">
      <c r="A215" t="inlineStr">
        <is>
          <t>000858</t>
        </is>
      </c>
      <c r="B215" t="n">
        <v>0.0444917525895031</v>
      </c>
      <c r="C215" t="n">
        <v>97.81766983456528</v>
      </c>
      <c r="D215" t="n">
        <v>223.1373333333333</v>
      </c>
      <c r="E215" t="n">
        <v>0.5618000000000001</v>
      </c>
    </row>
    <row r="216">
      <c r="A216" t="inlineStr">
        <is>
          <t>300402</t>
        </is>
      </c>
      <c r="B216" t="n">
        <v>0.0122918721216186</v>
      </c>
      <c r="C216" t="n">
        <v>97.19953325554256</v>
      </c>
      <c r="D216" t="n">
        <v>14.77746666666667</v>
      </c>
      <c r="E216" t="n">
        <v>5.0502</v>
      </c>
    </row>
    <row r="217">
      <c r="A217" t="inlineStr">
        <is>
          <t>000768</t>
        </is>
      </c>
      <c r="B217" t="n">
        <v>0.005441210895757841</v>
      </c>
      <c r="C217" t="n">
        <v>97.05188679245282</v>
      </c>
      <c r="D217" t="n">
        <v>24.12573333333333</v>
      </c>
      <c r="E217" t="n">
        <v>1.411266666666667</v>
      </c>
    </row>
    <row r="218">
      <c r="A218" t="inlineStr">
        <is>
          <t>601127</t>
        </is>
      </c>
      <c r="B218" t="n">
        <v>0.007893001187020703</v>
      </c>
      <c r="C218" t="n">
        <v>96.75745784695199</v>
      </c>
      <c r="D218" t="n">
        <v>10.66473333333333</v>
      </c>
      <c r="E218" t="n">
        <v>1.7584</v>
      </c>
    </row>
    <row r="219">
      <c r="A219" t="inlineStr">
        <is>
          <t>688133</t>
        </is>
      </c>
      <c r="B219" t="n">
        <v>0.0295953756282847</v>
      </c>
      <c r="C219" t="n">
        <v>96.60914320314863</v>
      </c>
      <c r="D219" t="n">
        <v>108.7409302325582</v>
      </c>
      <c r="E219" t="n">
        <v>16.28744186046512</v>
      </c>
    </row>
    <row r="220">
      <c r="A220" t="inlineStr">
        <is>
          <t>603110</t>
        </is>
      </c>
      <c r="B220" t="n">
        <v>0.003161490457850271</v>
      </c>
      <c r="C220" t="n">
        <v>96.30642954856361</v>
      </c>
      <c r="D220" t="n">
        <v>18.16346666666667</v>
      </c>
      <c r="E220" t="n">
        <v>3.773200000000001</v>
      </c>
    </row>
    <row r="221">
      <c r="A221" t="inlineStr">
        <is>
          <t>600059</t>
        </is>
      </c>
      <c r="B221" t="n">
        <v>0.001560170734971185</v>
      </c>
      <c r="C221" t="n">
        <v>95.02487562189057</v>
      </c>
      <c r="D221" t="n">
        <v>10.1298</v>
      </c>
      <c r="E221" t="n">
        <v>2.977</v>
      </c>
    </row>
    <row r="222">
      <c r="A222" t="inlineStr">
        <is>
          <t>603076</t>
        </is>
      </c>
      <c r="B222" t="n">
        <v>0.01295363975271494</v>
      </c>
      <c r="C222" t="n">
        <v>94.97854077253218</v>
      </c>
      <c r="D222" t="n">
        <v>38.63946666666666</v>
      </c>
      <c r="E222" t="n">
        <v>6.598</v>
      </c>
    </row>
    <row r="223">
      <c r="A223" t="inlineStr">
        <is>
          <t>300015</t>
        </is>
      </c>
      <c r="B223" t="n">
        <v>0.01323078018398463</v>
      </c>
      <c r="C223" t="n">
        <v>94.6608553527649</v>
      </c>
      <c r="D223" t="n">
        <v>52.92793333333334</v>
      </c>
      <c r="E223" t="n">
        <v>0.6590666666666668</v>
      </c>
    </row>
    <row r="224">
      <c r="A224" t="inlineStr">
        <is>
          <t>300059</t>
        </is>
      </c>
      <c r="B224" t="n">
        <v>0.004254200688357465</v>
      </c>
      <c r="C224" t="n">
        <v>94.43269908386188</v>
      </c>
      <c r="D224" t="n">
        <v>24.07233333333334</v>
      </c>
      <c r="E224" t="n">
        <v>4.525533333333333</v>
      </c>
    </row>
    <row r="225">
      <c r="A225" t="inlineStr">
        <is>
          <t>601216</t>
        </is>
      </c>
      <c r="B225" t="n">
        <v>0.006457223839639235</v>
      </c>
      <c r="C225" t="n">
        <v>94.25287356321842</v>
      </c>
      <c r="D225" t="n">
        <v>5.857533333333334</v>
      </c>
      <c r="E225" t="n">
        <v>3.066</v>
      </c>
    </row>
    <row r="226">
      <c r="A226" t="inlineStr">
        <is>
          <t>300829</t>
        </is>
      </c>
      <c r="B226" t="n">
        <v>0.01871172056442765</v>
      </c>
      <c r="C226" t="n">
        <v>94.04482390608324</v>
      </c>
      <c r="D226" t="n">
        <v>85.74533333333333</v>
      </c>
      <c r="E226" t="n">
        <v>10.5964</v>
      </c>
    </row>
    <row r="227">
      <c r="A227" t="inlineStr">
        <is>
          <t>300438</t>
        </is>
      </c>
      <c r="B227" t="n">
        <v>0.003624775575571348</v>
      </c>
      <c r="C227" t="n">
        <v>93.85088393543428</v>
      </c>
      <c r="D227" t="n">
        <v>18.9406</v>
      </c>
      <c r="E227" t="n">
        <v>5.905133333333334</v>
      </c>
    </row>
    <row r="228">
      <c r="A228" t="inlineStr">
        <is>
          <t>300776</t>
        </is>
      </c>
      <c r="B228" t="n">
        <v>0.02916857081123012</v>
      </c>
      <c r="C228" t="n">
        <v>93.79163335997869</v>
      </c>
      <c r="D228" t="n">
        <v>111.6102</v>
      </c>
      <c r="E228" t="n">
        <v>3.718</v>
      </c>
    </row>
    <row r="229">
      <c r="A229" t="inlineStr">
        <is>
          <t>688536</t>
        </is>
      </c>
      <c r="B229" t="n">
        <v>0.07621211727905157</v>
      </c>
      <c r="C229" t="n">
        <v>93.66829268292682</v>
      </c>
      <c r="D229" t="n">
        <v>339.4727272727272</v>
      </c>
      <c r="E229" t="n">
        <v>8.460303030303033</v>
      </c>
    </row>
    <row r="230">
      <c r="A230" t="inlineStr">
        <is>
          <t>300759</t>
        </is>
      </c>
      <c r="B230" t="n">
        <v>0.01066546577920211</v>
      </c>
      <c r="C230" t="n">
        <v>93.49699235896603</v>
      </c>
      <c r="D230" t="n">
        <v>100.4342666666667</v>
      </c>
      <c r="E230" t="n">
        <v>1.572333333333333</v>
      </c>
    </row>
    <row r="231">
      <c r="A231" t="inlineStr">
        <is>
          <t>000155</t>
        </is>
      </c>
      <c r="B231" t="n">
        <v>0.001378905349794239</v>
      </c>
      <c r="C231" t="n">
        <v>92.82051282051282</v>
      </c>
      <c r="D231" t="n">
        <v>5.4</v>
      </c>
      <c r="E231" t="n">
        <v>2.587333333333333</v>
      </c>
    </row>
    <row r="232">
      <c r="A232" t="inlineStr">
        <is>
          <t>300008</t>
        </is>
      </c>
      <c r="B232" t="n">
        <v>0.005117723082351904</v>
      </c>
      <c r="C232" t="n">
        <v>92.52669039145907</v>
      </c>
      <c r="D232" t="n">
        <v>5.877666666666666</v>
      </c>
      <c r="E232" t="n">
        <v>11.92513333333333</v>
      </c>
    </row>
    <row r="233">
      <c r="A233" t="inlineStr">
        <is>
          <t>002791</t>
        </is>
      </c>
      <c r="B233" t="n">
        <v>0.02734544823238268</v>
      </c>
      <c r="C233" t="n">
        <v>92.08785392961103</v>
      </c>
      <c r="D233" t="n">
        <v>123.1922</v>
      </c>
      <c r="E233" t="n">
        <v>1.098733333333333</v>
      </c>
    </row>
    <row r="234">
      <c r="A234" t="inlineStr">
        <is>
          <t>603223</t>
        </is>
      </c>
      <c r="B234" t="n">
        <v>0.005789858035827253</v>
      </c>
      <c r="C234" t="n">
        <v>91.94360523665659</v>
      </c>
      <c r="D234" t="n">
        <v>15.6318</v>
      </c>
      <c r="E234" t="n">
        <v>1.413</v>
      </c>
    </row>
    <row r="235">
      <c r="A235" t="inlineStr">
        <is>
          <t>300364</t>
        </is>
      </c>
      <c r="B235" t="n">
        <v>0.00123598420905328</v>
      </c>
      <c r="C235" t="n">
        <v>91.90476190476191</v>
      </c>
      <c r="D235" t="n">
        <v>7.542999999999998</v>
      </c>
      <c r="E235" t="n">
        <v>6.278933333333333</v>
      </c>
    </row>
    <row r="236">
      <c r="A236" t="inlineStr">
        <is>
          <t>002352</t>
        </is>
      </c>
      <c r="B236" t="n">
        <v>0.01485749568488053</v>
      </c>
      <c r="C236" t="n">
        <v>91.77927927927929</v>
      </c>
      <c r="D236" t="n">
        <v>72.56826666666666</v>
      </c>
      <c r="E236" t="n">
        <v>0.4467333333333333</v>
      </c>
    </row>
    <row r="237">
      <c r="A237" t="inlineStr">
        <is>
          <t>603069</t>
        </is>
      </c>
      <c r="B237" t="n">
        <v>0.03346295549467884</v>
      </c>
      <c r="C237" t="n">
        <v>91.72185430463576</v>
      </c>
      <c r="D237" t="n">
        <v>26.64766666666667</v>
      </c>
      <c r="E237" t="n">
        <v>5.409666666666667</v>
      </c>
    </row>
    <row r="238">
      <c r="A238" t="inlineStr">
        <is>
          <t>603809</t>
        </is>
      </c>
      <c r="B238" t="n">
        <v>0.009771643419331793</v>
      </c>
      <c r="C238" t="n">
        <v>91.651376146789</v>
      </c>
      <c r="D238" t="n">
        <v>21.00726666666667</v>
      </c>
      <c r="E238" t="n">
        <v>2.957266666666667</v>
      </c>
    </row>
    <row r="239">
      <c r="A239" t="inlineStr">
        <is>
          <t>300450</t>
        </is>
      </c>
      <c r="B239" t="n">
        <v>0.01335647438559315</v>
      </c>
      <c r="C239" t="n">
        <v>90.8949818934299</v>
      </c>
      <c r="D239" t="n">
        <v>53.02253333333334</v>
      </c>
      <c r="E239" t="n">
        <v>1.7128</v>
      </c>
    </row>
    <row r="240">
      <c r="A240" t="inlineStr">
        <is>
          <t>300433</t>
        </is>
      </c>
      <c r="B240" t="n">
        <v>0.005704530108253657</v>
      </c>
      <c r="C240" t="n">
        <v>90.73958980733377</v>
      </c>
      <c r="D240" t="n">
        <v>30.4778</v>
      </c>
      <c r="E240" t="n">
        <v>1.7928</v>
      </c>
    </row>
    <row r="241">
      <c r="A241" t="inlineStr">
        <is>
          <t>600255</t>
        </is>
      </c>
      <c r="B241" t="n">
        <v>0.0004533465927200865</v>
      </c>
      <c r="C241" t="n">
        <v>90.72164948453609</v>
      </c>
      <c r="D241" t="n">
        <v>1.3944</v>
      </c>
      <c r="E241" t="n">
        <v>1.687333333333333</v>
      </c>
    </row>
    <row r="242">
      <c r="A242" t="inlineStr">
        <is>
          <t>300696</t>
        </is>
      </c>
      <c r="B242" t="n">
        <v>0.01380063403634386</v>
      </c>
      <c r="C242" t="n">
        <v>90.32138899150353</v>
      </c>
      <c r="D242" t="n">
        <v>49.14946666666667</v>
      </c>
      <c r="E242" t="n">
        <v>2.421600000000001</v>
      </c>
    </row>
    <row r="243">
      <c r="A243" t="inlineStr">
        <is>
          <t>002164</t>
        </is>
      </c>
      <c r="B243" t="n">
        <v>0.001510508987927886</v>
      </c>
      <c r="C243" t="n">
        <v>89.93506493506491</v>
      </c>
      <c r="D243" t="n">
        <v>5.066466666666666</v>
      </c>
      <c r="E243" t="n">
        <v>4.080733333333333</v>
      </c>
    </row>
    <row r="244">
      <c r="A244" t="inlineStr">
        <is>
          <t>300138</t>
        </is>
      </c>
      <c r="B244" t="n">
        <v>0.002379541289723962</v>
      </c>
      <c r="C244" t="n">
        <v>89.79591836734697</v>
      </c>
      <c r="D244" t="n">
        <v>15.328</v>
      </c>
      <c r="E244" t="n">
        <v>2.440933333333333</v>
      </c>
    </row>
    <row r="245">
      <c r="A245" t="inlineStr">
        <is>
          <t>002735</t>
        </is>
      </c>
      <c r="B245" t="n">
        <v>0.01171740043611854</v>
      </c>
      <c r="C245" t="n">
        <v>89.70588235294117</v>
      </c>
      <c r="D245" t="n">
        <v>33.48053333333334</v>
      </c>
      <c r="E245" t="n">
        <v>1.853466666666667</v>
      </c>
    </row>
    <row r="246">
      <c r="A246" t="inlineStr">
        <is>
          <t>300034</t>
        </is>
      </c>
      <c r="B246" t="n">
        <v>0.005350309223710347</v>
      </c>
      <c r="C246" t="n">
        <v>89.38156359393233</v>
      </c>
      <c r="D246" t="n">
        <v>23.43493333333333</v>
      </c>
      <c r="E246" t="n">
        <v>2.813466666666667</v>
      </c>
    </row>
    <row r="247">
      <c r="A247" t="inlineStr">
        <is>
          <t>002080</t>
        </is>
      </c>
      <c r="B247" t="n">
        <v>0.003855539899450012</v>
      </c>
      <c r="C247" t="n">
        <v>89.19999999999999</v>
      </c>
      <c r="D247" t="n">
        <v>18.4408</v>
      </c>
      <c r="E247" t="n">
        <v>1.443133333333333</v>
      </c>
    </row>
    <row r="248">
      <c r="A248" t="inlineStr">
        <is>
          <t>000902</t>
        </is>
      </c>
      <c r="B248" t="n">
        <v>0.001966142001359081</v>
      </c>
      <c r="C248" t="n">
        <v>88.92988929889296</v>
      </c>
      <c r="D248" t="n">
        <v>11.81626666666667</v>
      </c>
      <c r="E248" t="n">
        <v>1.2002</v>
      </c>
    </row>
    <row r="249">
      <c r="A249" t="inlineStr">
        <is>
          <t>603218</t>
        </is>
      </c>
      <c r="B249" t="n">
        <v>0.004655586955081534</v>
      </c>
      <c r="C249" t="n">
        <v>88.77352368591825</v>
      </c>
      <c r="D249" t="n">
        <v>21.91493333333333</v>
      </c>
      <c r="E249" t="n">
        <v>1.266</v>
      </c>
    </row>
    <row r="250">
      <c r="A250" t="inlineStr">
        <is>
          <t>000612</t>
        </is>
      </c>
      <c r="B250" t="n">
        <v>0.001327064526161138</v>
      </c>
      <c r="C250" t="n">
        <v>88.55585831062672</v>
      </c>
      <c r="D250" t="n">
        <v>6.907333333333333</v>
      </c>
      <c r="E250" t="n">
        <v>4.534533333333334</v>
      </c>
    </row>
    <row r="251">
      <c r="A251" t="inlineStr">
        <is>
          <t>300569</t>
        </is>
      </c>
      <c r="B251" t="n">
        <v>0.01018664713342852</v>
      </c>
      <c r="C251" t="n">
        <v>88.43861740166865</v>
      </c>
      <c r="D251" t="n">
        <v>13.46233333333333</v>
      </c>
      <c r="E251" t="n">
        <v>9.504000000000001</v>
      </c>
    </row>
    <row r="252">
      <c r="A252" t="inlineStr">
        <is>
          <t>300852</t>
        </is>
      </c>
      <c r="B252" t="n">
        <v>0.01144494653728605</v>
      </c>
      <c r="C252" t="n">
        <v>88.04872925855913</v>
      </c>
      <c r="D252" t="n">
        <v>102.4712068965517</v>
      </c>
      <c r="E252" t="n">
        <v>11.67025862068965</v>
      </c>
    </row>
    <row r="253">
      <c r="A253" t="inlineStr">
        <is>
          <t>688188</t>
        </is>
      </c>
      <c r="B253" t="n">
        <v>0.06336153324786824</v>
      </c>
      <c r="C253" t="n">
        <v>88.03418803418805</v>
      </c>
      <c r="D253" t="n">
        <v>219.7475333333334</v>
      </c>
      <c r="E253" t="n">
        <v>2.9452</v>
      </c>
    </row>
    <row r="254">
      <c r="A254" t="inlineStr">
        <is>
          <t>002985</t>
        </is>
      </c>
      <c r="B254" t="n">
        <v>0.04391306555946957</v>
      </c>
      <c r="C254" t="n">
        <v>87.87909941400227</v>
      </c>
      <c r="D254" t="n">
        <v>154.5069333333333</v>
      </c>
      <c r="E254" t="n">
        <v>8.316333333333333</v>
      </c>
    </row>
    <row r="255">
      <c r="A255" t="inlineStr">
        <is>
          <t>000762</t>
        </is>
      </c>
      <c r="B255" t="n">
        <v>0.00249398527388458</v>
      </c>
      <c r="C255" t="n">
        <v>87.74002954209752</v>
      </c>
      <c r="D255" t="n">
        <v>9.798666666666666</v>
      </c>
      <c r="E255" t="n">
        <v>3.635066666666666</v>
      </c>
    </row>
    <row r="256">
      <c r="A256" t="inlineStr">
        <is>
          <t>300285</t>
        </is>
      </c>
      <c r="B256" t="n">
        <v>0.005385849071880267</v>
      </c>
      <c r="C256" t="n">
        <v>87.59558198810535</v>
      </c>
      <c r="D256" t="n">
        <v>37.25413333333334</v>
      </c>
      <c r="E256" t="n">
        <v>1.713666666666666</v>
      </c>
    </row>
    <row r="257">
      <c r="A257" t="inlineStr">
        <is>
          <t>300837</t>
        </is>
      </c>
      <c r="B257" t="n">
        <v>0.01201594622784104</v>
      </c>
      <c r="C257" t="n">
        <v>87.19367588932805</v>
      </c>
      <c r="D257" t="n">
        <v>59.91935714285714</v>
      </c>
      <c r="E257" t="n">
        <v>8.130357142857143</v>
      </c>
    </row>
    <row r="258">
      <c r="A258" t="inlineStr">
        <is>
          <t>300769</t>
        </is>
      </c>
      <c r="B258" t="n">
        <v>0.05231546522480338</v>
      </c>
      <c r="C258" t="n">
        <v>87.0625150856867</v>
      </c>
      <c r="D258" t="n">
        <v>111.1648</v>
      </c>
      <c r="E258" t="n">
        <v>4.213333333333333</v>
      </c>
    </row>
    <row r="259">
      <c r="A259" t="inlineStr">
        <is>
          <t>600690</t>
        </is>
      </c>
      <c r="B259" t="n">
        <v>0.005757544166513155</v>
      </c>
      <c r="C259" t="n">
        <v>86.9652406417112</v>
      </c>
      <c r="D259" t="n">
        <v>22.0758</v>
      </c>
      <c r="E259" t="n">
        <v>0.8353333333333334</v>
      </c>
    </row>
    <row r="260">
      <c r="A260" t="inlineStr">
        <is>
          <t>603319</t>
        </is>
      </c>
      <c r="B260" t="n">
        <v>0.01511169822720627</v>
      </c>
      <c r="C260" t="n">
        <v>86.94808345463368</v>
      </c>
      <c r="D260" t="n">
        <v>32.20946666666666</v>
      </c>
      <c r="E260" t="n">
        <v>3.6584</v>
      </c>
    </row>
    <row r="261">
      <c r="A261" t="inlineStr">
        <is>
          <t>002241</t>
        </is>
      </c>
      <c r="B261" t="n">
        <v>0.008920049390055052</v>
      </c>
      <c r="C261" t="n">
        <v>86.89320388349513</v>
      </c>
      <c r="D261" t="n">
        <v>36.78413333333333</v>
      </c>
      <c r="E261" t="n">
        <v>3.282733333333334</v>
      </c>
    </row>
    <row r="262">
      <c r="A262" t="inlineStr">
        <is>
          <t>300464</t>
        </is>
      </c>
      <c r="B262" t="n">
        <v>0.009493506061434691</v>
      </c>
      <c r="C262" t="n">
        <v>86.87089715536102</v>
      </c>
      <c r="D262" t="n">
        <v>19.504</v>
      </c>
      <c r="E262" t="n">
        <v>4.1494</v>
      </c>
    </row>
    <row r="263">
      <c r="A263" t="inlineStr">
        <is>
          <t>600151</t>
        </is>
      </c>
      <c r="B263" t="n">
        <v>0.001651077985799985</v>
      </c>
      <c r="C263" t="n">
        <v>86.6812227074236</v>
      </c>
      <c r="D263" t="n">
        <v>6.740733333333333</v>
      </c>
      <c r="E263" t="n">
        <v>2.8942</v>
      </c>
    </row>
    <row r="264">
      <c r="A264" t="inlineStr">
        <is>
          <t>600754</t>
        </is>
      </c>
      <c r="B264" t="n">
        <v>0.01035503768851631</v>
      </c>
      <c r="C264" t="n">
        <v>86.42384105960265</v>
      </c>
      <c r="D264" t="n">
        <v>40.94006666666666</v>
      </c>
      <c r="E264" t="n">
        <v>0.7647333333333334</v>
      </c>
    </row>
    <row r="265">
      <c r="A265" t="inlineStr">
        <is>
          <t>300408</t>
        </is>
      </c>
      <c r="B265" t="n">
        <v>0.004251261368261713</v>
      </c>
      <c r="C265" t="n">
        <v>86.29283489096574</v>
      </c>
      <c r="D265" t="n">
        <v>28.75386666666667</v>
      </c>
      <c r="E265" t="n">
        <v>1.017266666666667</v>
      </c>
    </row>
    <row r="266">
      <c r="A266" t="inlineStr">
        <is>
          <t>300713</t>
        </is>
      </c>
      <c r="B266" t="n">
        <v>0.01724964403748147</v>
      </c>
      <c r="C266" t="n">
        <v>86.25314333612741</v>
      </c>
      <c r="D266" t="n">
        <v>19.1336</v>
      </c>
      <c r="E266" t="n">
        <v>10.02193333333333</v>
      </c>
    </row>
    <row r="267">
      <c r="A267" t="inlineStr">
        <is>
          <t>300782</t>
        </is>
      </c>
      <c r="B267" t="n">
        <v>0.1045866424348336</v>
      </c>
      <c r="C267" t="n">
        <v>86.21996659385842</v>
      </c>
      <c r="D267" t="n">
        <v>435.9126666666666</v>
      </c>
      <c r="E267" t="n">
        <v>3.299266666666667</v>
      </c>
    </row>
    <row r="268">
      <c r="A268" t="inlineStr">
        <is>
          <t>000916</t>
        </is>
      </c>
      <c r="B268" t="n">
        <v>0.004573835812177388</v>
      </c>
      <c r="C268" t="n">
        <v>86.0759493670886</v>
      </c>
      <c r="D268" t="n">
        <v>7.621533333333334</v>
      </c>
      <c r="E268" t="n">
        <v>2.7756</v>
      </c>
    </row>
    <row r="269">
      <c r="A269" t="inlineStr">
        <is>
          <t>300443</t>
        </is>
      </c>
      <c r="B269" t="n">
        <v>0.008035143456346185</v>
      </c>
      <c r="C269" t="n">
        <v>85.85972850678733</v>
      </c>
      <c r="D269" t="n">
        <v>27.0306</v>
      </c>
      <c r="E269" t="n">
        <v>8.229200000000001</v>
      </c>
    </row>
    <row r="270">
      <c r="A270" t="inlineStr">
        <is>
          <t>300741</t>
        </is>
      </c>
      <c r="B270" t="n">
        <v>0.01163525606572762</v>
      </c>
      <c r="C270" t="n">
        <v>85.47505126452495</v>
      </c>
      <c r="D270" t="n">
        <v>50.87753333333333</v>
      </c>
      <c r="E270" t="n">
        <v>3.590133333333333</v>
      </c>
    </row>
    <row r="271">
      <c r="A271" t="inlineStr">
        <is>
          <t>300470</t>
        </is>
      </c>
      <c r="B271" t="n">
        <v>0.00604152163145072</v>
      </c>
      <c r="C271" t="n">
        <v>85.2722287504896</v>
      </c>
      <c r="D271" t="n">
        <v>39.6506</v>
      </c>
      <c r="E271" t="n">
        <v>1.279733333333334</v>
      </c>
    </row>
    <row r="272">
      <c r="A272" t="inlineStr">
        <is>
          <t>603737</t>
        </is>
      </c>
      <c r="B272" t="n">
        <v>0.03762760697066706</v>
      </c>
      <c r="C272" t="n">
        <v>84.51924266798665</v>
      </c>
      <c r="D272" t="n">
        <v>133.7868666666667</v>
      </c>
      <c r="E272" t="n">
        <v>0.6715333333333333</v>
      </c>
    </row>
    <row r="273">
      <c r="A273" t="inlineStr">
        <is>
          <t>300859</t>
        </is>
      </c>
      <c r="B273" t="n">
        <v>0.01254216464133634</v>
      </c>
      <c r="C273" t="n">
        <v>84.3478260869565</v>
      </c>
      <c r="D273" t="n">
        <v>28.22163265306122</v>
      </c>
      <c r="E273" t="n">
        <v>21.62030612244898</v>
      </c>
    </row>
    <row r="274">
      <c r="A274" t="inlineStr">
        <is>
          <t>603179</t>
        </is>
      </c>
      <c r="B274" t="n">
        <v>0.005219608871082637</v>
      </c>
      <c r="C274" t="n">
        <v>84.00460299194479</v>
      </c>
      <c r="D274" t="n">
        <v>27.55586666666667</v>
      </c>
      <c r="E274" t="n">
        <v>1.075666666666667</v>
      </c>
    </row>
    <row r="275">
      <c r="A275" t="inlineStr">
        <is>
          <t>002030</t>
        </is>
      </c>
      <c r="B275" t="n">
        <v>0.007873014833896191</v>
      </c>
      <c r="C275" t="n">
        <v>83.78666666666668</v>
      </c>
      <c r="D275" t="n">
        <v>33.61819999999999</v>
      </c>
      <c r="E275" t="n">
        <v>6.456266666666666</v>
      </c>
    </row>
    <row r="276">
      <c r="A276" t="inlineStr">
        <is>
          <t>000807</t>
        </is>
      </c>
      <c r="B276" t="n">
        <v>0.002207409908702721</v>
      </c>
      <c r="C276" t="n">
        <v>83.5411471321696</v>
      </c>
      <c r="D276" t="n">
        <v>6.219000000000001</v>
      </c>
      <c r="E276" t="n">
        <v>4.117733333333334</v>
      </c>
    </row>
    <row r="277">
      <c r="A277" t="inlineStr">
        <is>
          <t>603583</t>
        </is>
      </c>
      <c r="B277" t="n">
        <v>0.013086527297965</v>
      </c>
      <c r="C277" t="n">
        <v>83.46499591391989</v>
      </c>
      <c r="D277" t="n">
        <v>62.08439999999999</v>
      </c>
      <c r="E277" t="n">
        <v>1.623</v>
      </c>
    </row>
    <row r="278">
      <c r="A278" t="inlineStr">
        <is>
          <t>300122</t>
        </is>
      </c>
      <c r="B278" t="n">
        <v>0.0335589802081369</v>
      </c>
      <c r="C278" t="n">
        <v>83.19827804507469</v>
      </c>
      <c r="D278" t="n">
        <v>131.1594</v>
      </c>
      <c r="E278" t="n">
        <v>2.0192</v>
      </c>
    </row>
    <row r="279">
      <c r="A279" t="inlineStr">
        <is>
          <t>600988</t>
        </is>
      </c>
      <c r="B279" t="n">
        <v>0.00564926243836804</v>
      </c>
      <c r="C279" t="n">
        <v>83.1578947368421</v>
      </c>
      <c r="D279" t="n">
        <v>16.47173333333334</v>
      </c>
      <c r="E279" t="n">
        <v>5.4348</v>
      </c>
    </row>
    <row r="280">
      <c r="A280" t="inlineStr">
        <is>
          <t>600031</t>
        </is>
      </c>
      <c r="B280" t="n">
        <v>0.005710027595823087</v>
      </c>
      <c r="C280" t="n">
        <v>82.89617486338796</v>
      </c>
      <c r="D280" t="n">
        <v>24.17166666666667</v>
      </c>
      <c r="E280" t="n">
        <v>0.8924000000000001</v>
      </c>
    </row>
    <row r="281">
      <c r="A281" t="inlineStr">
        <is>
          <t>002390</t>
        </is>
      </c>
      <c r="B281" t="n">
        <v>0.001221829018150857</v>
      </c>
      <c r="C281" t="n">
        <v>82.83062645011603</v>
      </c>
      <c r="D281" t="n">
        <v>5.742</v>
      </c>
      <c r="E281" t="n">
        <v>1.226733333333333</v>
      </c>
    </row>
    <row r="282">
      <c r="A282" t="inlineStr">
        <is>
          <t>002975</t>
        </is>
      </c>
      <c r="B282" t="n">
        <v>0.01863151403673058</v>
      </c>
      <c r="C282" t="n">
        <v>82.65973503270165</v>
      </c>
      <c r="D282" t="n">
        <v>92.81073333333333</v>
      </c>
      <c r="E282" t="n">
        <v>7.474733333333334</v>
      </c>
    </row>
    <row r="283">
      <c r="A283" t="inlineStr">
        <is>
          <t>300496</t>
        </is>
      </c>
      <c r="B283" t="n">
        <v>0.01323534862174713</v>
      </c>
      <c r="C283" t="n">
        <v>82.54577157802963</v>
      </c>
      <c r="D283" t="n">
        <v>87.41260000000001</v>
      </c>
      <c r="E283" t="n">
        <v>3.0564</v>
      </c>
    </row>
    <row r="284">
      <c r="A284" t="inlineStr">
        <is>
          <t>000737</t>
        </is>
      </c>
      <c r="B284" t="n">
        <v>0.0008583192142183385</v>
      </c>
      <c r="C284" t="n">
        <v>82.33082706766915</v>
      </c>
      <c r="D284" t="n">
        <v>3.478866666666667</v>
      </c>
      <c r="E284" t="n">
        <v>0.9113333333333332</v>
      </c>
    </row>
    <row r="285">
      <c r="A285" t="inlineStr">
        <is>
          <t>300301</t>
        </is>
      </c>
      <c r="B285" t="n">
        <v>0.00336033504366544</v>
      </c>
      <c r="C285" t="n">
        <v>82.12927756653994</v>
      </c>
      <c r="D285" t="n">
        <v>3.919533333333334</v>
      </c>
      <c r="E285" t="n">
        <v>9.383599999999999</v>
      </c>
    </row>
    <row r="286">
      <c r="A286" t="inlineStr">
        <is>
          <t>300617</t>
        </is>
      </c>
      <c r="B286" t="n">
        <v>0.005030711131725548</v>
      </c>
      <c r="C286" t="n">
        <v>81.9737800436999</v>
      </c>
      <c r="D286" t="n">
        <v>41.96986666666667</v>
      </c>
      <c r="E286" t="n">
        <v>3.393933333333333</v>
      </c>
    </row>
    <row r="287">
      <c r="A287" t="inlineStr">
        <is>
          <t>000421</t>
        </is>
      </c>
      <c r="B287" t="n">
        <v>0.001716477589175714</v>
      </c>
      <c r="C287" t="n">
        <v>81.77339901477833</v>
      </c>
      <c r="D287" t="n">
        <v>6.138733333333333</v>
      </c>
      <c r="E287" t="n">
        <v>2.941333333333333</v>
      </c>
    </row>
    <row r="288">
      <c r="A288" t="inlineStr">
        <is>
          <t>000596</t>
        </is>
      </c>
      <c r="B288" t="n">
        <v>0.04183013487922705</v>
      </c>
      <c r="C288" t="n">
        <v>81.2040532485595</v>
      </c>
      <c r="D288" t="n">
        <v>207.9583333333333</v>
      </c>
      <c r="E288" t="n">
        <v>0.6875333333333333</v>
      </c>
    </row>
    <row r="289">
      <c r="A289" t="inlineStr">
        <is>
          <t>600753</t>
        </is>
      </c>
      <c r="B289" t="n">
        <v>0.003223069517546987</v>
      </c>
      <c r="C289" t="n">
        <v>81.15942028985508</v>
      </c>
      <c r="D289" t="n">
        <v>14.0214</v>
      </c>
      <c r="E289" t="n">
        <v>2.401066666666666</v>
      </c>
    </row>
    <row r="290">
      <c r="A290" t="inlineStr">
        <is>
          <t>603650</t>
        </is>
      </c>
      <c r="B290" t="n">
        <v>0.008182043273559165</v>
      </c>
      <c r="C290" t="n">
        <v>81.14803625377643</v>
      </c>
      <c r="D290" t="n">
        <v>31.98086666666667</v>
      </c>
      <c r="E290" t="n">
        <v>5.282733333333334</v>
      </c>
    </row>
    <row r="291">
      <c r="A291" t="inlineStr">
        <is>
          <t>603308</t>
        </is>
      </c>
      <c r="B291" t="n">
        <v>0.004134776603152687</v>
      </c>
      <c r="C291" t="n">
        <v>80.81133290405667</v>
      </c>
      <c r="D291" t="n">
        <v>24.62566666666667</v>
      </c>
      <c r="E291" t="n">
        <v>1.724133333333333</v>
      </c>
    </row>
    <row r="292">
      <c r="A292" t="inlineStr">
        <is>
          <t>601965</t>
        </is>
      </c>
      <c r="B292" t="n">
        <v>0.003147750165071332</v>
      </c>
      <c r="C292" t="n">
        <v>80.79306071871126</v>
      </c>
      <c r="D292" t="n">
        <v>12.17206666666667</v>
      </c>
      <c r="E292" t="n">
        <v>1.028466666666667</v>
      </c>
    </row>
    <row r="293">
      <c r="A293" t="inlineStr">
        <is>
          <t>601995</t>
        </is>
      </c>
      <c r="B293" t="n">
        <v>0.005055591756443739</v>
      </c>
      <c r="C293" t="n">
        <v>80.74270557029178</v>
      </c>
      <c r="D293" t="n">
        <v>60.19571428571428</v>
      </c>
      <c r="E293" t="n">
        <v>22.09214285714286</v>
      </c>
    </row>
    <row r="294">
      <c r="A294" t="inlineStr">
        <is>
          <t>600403</t>
        </is>
      </c>
      <c r="B294" t="n">
        <v>0.0002439041649191614</v>
      </c>
      <c r="C294" t="n">
        <v>80.7017543859649</v>
      </c>
      <c r="D294" t="n">
        <v>3.920933333333333</v>
      </c>
      <c r="E294" t="n">
        <v>0.5115333333333334</v>
      </c>
    </row>
    <row r="295">
      <c r="A295" t="inlineStr">
        <is>
          <t>603606</t>
        </is>
      </c>
      <c r="B295" t="n">
        <v>0.005249237806085879</v>
      </c>
      <c r="C295" t="n">
        <v>80.49327354260087</v>
      </c>
      <c r="D295" t="n">
        <v>20.56733333333334</v>
      </c>
      <c r="E295" t="n">
        <v>2.6594</v>
      </c>
    </row>
    <row r="296">
      <c r="A296" t="inlineStr">
        <is>
          <t>000927</t>
        </is>
      </c>
      <c r="B296" t="n">
        <v>0.0003253879980261646</v>
      </c>
      <c r="C296" t="n">
        <v>80.45602605863193</v>
      </c>
      <c r="D296" t="n">
        <v>3.932933333333333</v>
      </c>
      <c r="E296" t="n">
        <v>0.5166000000000001</v>
      </c>
    </row>
    <row r="297">
      <c r="A297" t="inlineStr">
        <is>
          <t>600363</t>
        </is>
      </c>
      <c r="B297" t="n">
        <v>0.007398783679501208</v>
      </c>
      <c r="C297" t="n">
        <v>80.40693293142429</v>
      </c>
      <c r="D297" t="n">
        <v>21.1426</v>
      </c>
      <c r="E297" t="n">
        <v>5.322266666666668</v>
      </c>
    </row>
    <row r="298">
      <c r="A298" t="inlineStr">
        <is>
          <t>600798</t>
        </is>
      </c>
      <c r="B298" t="n">
        <v>0.0002620457678522194</v>
      </c>
      <c r="C298" t="n">
        <v>80.28169014084507</v>
      </c>
      <c r="D298" t="n">
        <v>3.224</v>
      </c>
      <c r="E298" t="n">
        <v>1.8842</v>
      </c>
    </row>
    <row r="299">
      <c r="A299" t="inlineStr">
        <is>
          <t>000572</t>
        </is>
      </c>
      <c r="B299" t="n">
        <v>0.0006963563563563562</v>
      </c>
      <c r="C299" t="n">
        <v>80</v>
      </c>
      <c r="D299" t="n">
        <v>2.664</v>
      </c>
      <c r="E299" t="n">
        <v>1.354533333333333</v>
      </c>
    </row>
    <row r="300">
      <c r="A300" t="inlineStr">
        <is>
          <t>300896</t>
        </is>
      </c>
      <c r="B300" t="n">
        <v>0.08870950790343214</v>
      </c>
      <c r="C300" t="n">
        <v>79.9470743898853</v>
      </c>
      <c r="D300" t="n">
        <v>528.7742622950819</v>
      </c>
      <c r="E300" t="n">
        <v>7.325245901639345</v>
      </c>
    </row>
    <row r="301">
      <c r="A301" t="inlineStr">
        <is>
          <t>002738</t>
        </is>
      </c>
      <c r="B301" t="n">
        <v>0.00378536415298864</v>
      </c>
      <c r="C301" t="n">
        <v>79.55338450802512</v>
      </c>
      <c r="D301" t="n">
        <v>18.47786666666667</v>
      </c>
      <c r="E301" t="n">
        <v>3.8286</v>
      </c>
    </row>
    <row r="302">
      <c r="A302" t="inlineStr">
        <is>
          <t>688196</t>
        </is>
      </c>
      <c r="B302" t="n">
        <v>0.009794265026841683</v>
      </c>
      <c r="C302" t="n">
        <v>79.46402563355666</v>
      </c>
      <c r="D302" t="n">
        <v>53.8052</v>
      </c>
      <c r="E302" t="n">
        <v>7.199933333333333</v>
      </c>
    </row>
    <row r="303">
      <c r="A303" t="inlineStr">
        <is>
          <t>002407</t>
        </is>
      </c>
      <c r="B303" t="n">
        <v>0.003161119209097075</v>
      </c>
      <c r="C303" t="n">
        <v>79.43127962085306</v>
      </c>
      <c r="D303" t="n">
        <v>13.31286666666667</v>
      </c>
      <c r="E303" t="n">
        <v>7.123866666666666</v>
      </c>
    </row>
    <row r="304">
      <c r="A304" t="inlineStr">
        <is>
          <t>600166</t>
        </is>
      </c>
      <c r="B304" t="n">
        <v>0.0008885633730616429</v>
      </c>
      <c r="C304" t="n">
        <v>79.31034482758621</v>
      </c>
      <c r="D304" t="n">
        <v>2.601</v>
      </c>
      <c r="E304" t="n">
        <v>2.823933333333334</v>
      </c>
    </row>
    <row r="305">
      <c r="A305" t="inlineStr">
        <is>
          <t>600827</t>
        </is>
      </c>
      <c r="B305" t="n">
        <v>0.00544348935246161</v>
      </c>
      <c r="C305" t="n">
        <v>79.23566878980893</v>
      </c>
      <c r="D305" t="n">
        <v>15.69133333333333</v>
      </c>
      <c r="E305" t="n">
        <v>2.297733333333333</v>
      </c>
    </row>
    <row r="306">
      <c r="A306" t="inlineStr">
        <is>
          <t>300618</t>
        </is>
      </c>
      <c r="B306" t="n">
        <v>0.007597823258701985</v>
      </c>
      <c r="C306" t="n">
        <v>79.20168067226889</v>
      </c>
      <c r="D306" t="n">
        <v>68.4282</v>
      </c>
      <c r="E306" t="n">
        <v>5.366066666666667</v>
      </c>
    </row>
    <row r="307">
      <c r="A307" t="inlineStr">
        <is>
          <t>000411</t>
        </is>
      </c>
      <c r="B307" t="n">
        <v>0.007129677397270094</v>
      </c>
      <c r="C307" t="n">
        <v>79.20148560817086</v>
      </c>
      <c r="D307" t="n">
        <v>17.57106666666666</v>
      </c>
      <c r="E307" t="n">
        <v>6.9278</v>
      </c>
    </row>
    <row r="308">
      <c r="A308" t="inlineStr">
        <is>
          <t>002891</t>
        </is>
      </c>
      <c r="B308" t="n">
        <v>0.006326505325110633</v>
      </c>
      <c r="C308" t="n">
        <v>79.01034928848641</v>
      </c>
      <c r="D308" t="n">
        <v>46.49460000000001</v>
      </c>
      <c r="E308" t="n">
        <v>2.986466666666666</v>
      </c>
    </row>
    <row r="309">
      <c r="A309" t="inlineStr">
        <is>
          <t>002438</t>
        </is>
      </c>
      <c r="B309" t="n">
        <v>0.002051372075565528</v>
      </c>
      <c r="C309" t="n">
        <v>78.96174863387976</v>
      </c>
      <c r="D309" t="n">
        <v>10.96286666666666</v>
      </c>
      <c r="E309" t="n">
        <v>1.621333333333333</v>
      </c>
    </row>
    <row r="310">
      <c r="A310" t="inlineStr">
        <is>
          <t>600238</t>
        </is>
      </c>
      <c r="B310" t="n">
        <v>0.0006876417339113234</v>
      </c>
      <c r="C310" t="n">
        <v>78.32957110609482</v>
      </c>
      <c r="D310" t="n">
        <v>5.069933333333333</v>
      </c>
      <c r="E310" t="n">
        <v>0.6</v>
      </c>
    </row>
    <row r="311">
      <c r="A311" t="inlineStr">
        <is>
          <t>000550</t>
        </is>
      </c>
      <c r="B311" t="n">
        <v>0.003871993004604167</v>
      </c>
      <c r="C311" t="n">
        <v>78.24194952132288</v>
      </c>
      <c r="D311" t="n">
        <v>16.3282</v>
      </c>
      <c r="E311" t="n">
        <v>2.694666666666667</v>
      </c>
    </row>
    <row r="312">
      <c r="A312" t="inlineStr">
        <is>
          <t>600537</t>
        </is>
      </c>
      <c r="B312" t="n">
        <v>0.0005474009334697093</v>
      </c>
      <c r="C312" t="n">
        <v>78.20069204152249</v>
      </c>
      <c r="D312" t="n">
        <v>3.7804</v>
      </c>
      <c r="E312" t="n">
        <v>2.6454</v>
      </c>
    </row>
    <row r="313">
      <c r="A313" t="inlineStr">
        <is>
          <t>000830</t>
        </is>
      </c>
      <c r="B313" t="n">
        <v>0.002297028740428398</v>
      </c>
      <c r="C313" t="n">
        <v>78.10320781032078</v>
      </c>
      <c r="D313" t="n">
        <v>10.11866666666667</v>
      </c>
      <c r="E313" t="n">
        <v>2.697133333333334</v>
      </c>
    </row>
    <row r="314">
      <c r="A314" t="inlineStr">
        <is>
          <t>603882</t>
        </is>
      </c>
      <c r="B314" t="n">
        <v>0.01071505147127546</v>
      </c>
      <c r="C314" t="n">
        <v>78.06586201758307</v>
      </c>
      <c r="D314" t="n">
        <v>95.10719999999999</v>
      </c>
      <c r="E314" t="n">
        <v>1.628733333333333</v>
      </c>
    </row>
    <row r="315">
      <c r="A315" t="inlineStr">
        <is>
          <t>600178</t>
        </is>
      </c>
      <c r="B315" t="n">
        <v>0.002726030351030855</v>
      </c>
      <c r="C315" t="n">
        <v>77.8846153846154</v>
      </c>
      <c r="D315" t="n">
        <v>7.1548</v>
      </c>
      <c r="E315" t="n">
        <v>4.710466666666667</v>
      </c>
    </row>
    <row r="316">
      <c r="A316" t="inlineStr">
        <is>
          <t>002930</t>
        </is>
      </c>
      <c r="B316" t="n">
        <v>0.004198723332035922</v>
      </c>
      <c r="C316" t="n">
        <v>77.86811201445349</v>
      </c>
      <c r="D316" t="n">
        <v>19.0122</v>
      </c>
      <c r="E316" t="n">
        <v>5.477799999999999</v>
      </c>
    </row>
    <row r="317">
      <c r="A317" t="inlineStr">
        <is>
          <t>300623</t>
        </is>
      </c>
      <c r="B317" t="n">
        <v>0.01742081401851855</v>
      </c>
      <c r="C317" t="n">
        <v>77.78716216216218</v>
      </c>
      <c r="D317" t="n">
        <v>35.72713333333333</v>
      </c>
      <c r="E317" t="n">
        <v>6.402266666666667</v>
      </c>
    </row>
    <row r="318">
      <c r="A318" t="inlineStr">
        <is>
          <t>600543</t>
        </is>
      </c>
      <c r="B318" t="n">
        <v>0.002400542348278992</v>
      </c>
      <c r="C318" t="n">
        <v>77.71317829457365</v>
      </c>
      <c r="D318" t="n">
        <v>7.695533333333333</v>
      </c>
      <c r="E318" t="n">
        <v>7.154399999999999</v>
      </c>
    </row>
    <row r="319">
      <c r="A319" t="inlineStr">
        <is>
          <t>002617</t>
        </is>
      </c>
      <c r="B319" t="n">
        <v>0.001585617773208604</v>
      </c>
      <c r="C319" t="n">
        <v>77.35042735042738</v>
      </c>
      <c r="D319" t="n">
        <v>6.744066666666668</v>
      </c>
      <c r="E319" t="n">
        <v>6.940533333333333</v>
      </c>
    </row>
    <row r="320">
      <c r="A320" t="inlineStr">
        <is>
          <t>600418</t>
        </is>
      </c>
      <c r="B320" t="n">
        <v>0.001454308604473406</v>
      </c>
      <c r="C320" t="n">
        <v>77.27272727272727</v>
      </c>
      <c r="D320" t="n">
        <v>9.371266666666665</v>
      </c>
      <c r="E320" t="n">
        <v>6.5594</v>
      </c>
    </row>
    <row r="321">
      <c r="A321" t="inlineStr">
        <is>
          <t>603613</t>
        </is>
      </c>
      <c r="B321" t="n">
        <v>0.005792353940709881</v>
      </c>
      <c r="C321" t="n">
        <v>76.6789667896679</v>
      </c>
      <c r="D321" t="n">
        <v>88.26253333333331</v>
      </c>
      <c r="E321" t="n">
        <v>3.219466666666667</v>
      </c>
    </row>
    <row r="322">
      <c r="A322" t="inlineStr">
        <is>
          <t>300178</t>
        </is>
      </c>
      <c r="B322" t="n">
        <v>0.002142800955493588</v>
      </c>
      <c r="C322" t="n">
        <v>76.52173913043478</v>
      </c>
      <c r="D322" t="n">
        <v>4.446800000000001</v>
      </c>
      <c r="E322" t="n">
        <v>8.729333333333335</v>
      </c>
    </row>
    <row r="323">
      <c r="A323" t="inlineStr">
        <is>
          <t>000301</t>
        </is>
      </c>
      <c r="B323" t="n">
        <v>0.00275945507111846</v>
      </c>
      <c r="C323" t="n">
        <v>76.34615384615384</v>
      </c>
      <c r="D323" t="n">
        <v>6.894600000000001</v>
      </c>
      <c r="E323" t="n">
        <v>1.307533333333333</v>
      </c>
    </row>
    <row r="324">
      <c r="A324" t="inlineStr">
        <is>
          <t>603665</t>
        </is>
      </c>
      <c r="B324" t="n">
        <v>0.005586203371958907</v>
      </c>
      <c r="C324" t="n">
        <v>76.28330084470434</v>
      </c>
      <c r="D324" t="n">
        <v>22.90173333333333</v>
      </c>
      <c r="E324" t="n">
        <v>2.516</v>
      </c>
    </row>
    <row r="325">
      <c r="A325" t="inlineStr">
        <is>
          <t>000899</t>
        </is>
      </c>
      <c r="B325" t="n">
        <v>0.0003901437084374138</v>
      </c>
      <c r="C325" t="n">
        <v>76.22549019607843</v>
      </c>
      <c r="D325" t="n">
        <v>4.652733333333334</v>
      </c>
      <c r="E325" t="n">
        <v>0.6339333333333331</v>
      </c>
    </row>
    <row r="326">
      <c r="A326" t="inlineStr">
        <is>
          <t>600595</t>
        </is>
      </c>
      <c r="B326" t="n">
        <v>0.0005227841445338219</v>
      </c>
      <c r="C326" t="n">
        <v>76.08695652173915</v>
      </c>
      <c r="D326" t="n">
        <v>2.013933333333333</v>
      </c>
      <c r="E326" t="n">
        <v>0.5469999999999999</v>
      </c>
    </row>
    <row r="327">
      <c r="A327" t="inlineStr">
        <is>
          <t>603899</t>
        </is>
      </c>
      <c r="B327" t="n">
        <v>0.01141776573917237</v>
      </c>
      <c r="C327" t="n">
        <v>75.71571571571569</v>
      </c>
      <c r="D327" t="n">
        <v>68.83779999999999</v>
      </c>
      <c r="E327" t="n">
        <v>0.373</v>
      </c>
    </row>
    <row r="328">
      <c r="A328" t="inlineStr">
        <is>
          <t>601689</t>
        </is>
      </c>
      <c r="B328" t="n">
        <v>0.006289793411729403</v>
      </c>
      <c r="C328" t="n">
        <v>75.69962686567165</v>
      </c>
      <c r="D328" t="n">
        <v>35.34946666666666</v>
      </c>
      <c r="E328" t="n">
        <v>1.033266666666667</v>
      </c>
    </row>
    <row r="329">
      <c r="A329" t="inlineStr">
        <is>
          <t>300719</t>
        </is>
      </c>
      <c r="B329" t="n">
        <v>0.008300071162012881</v>
      </c>
      <c r="C329" t="n">
        <v>75.65217391304348</v>
      </c>
      <c r="D329" t="n">
        <v>17.69566666666666</v>
      </c>
      <c r="E329" t="n">
        <v>11.5014</v>
      </c>
    </row>
    <row r="330">
      <c r="A330" t="inlineStr">
        <is>
          <t>600926</t>
        </is>
      </c>
      <c r="B330" t="n">
        <v>0.002681442261591756</v>
      </c>
      <c r="C330" t="n">
        <v>75.44483985765125</v>
      </c>
      <c r="D330" t="n">
        <v>11.74813333333333</v>
      </c>
      <c r="E330" t="n">
        <v>0.7329999999999999</v>
      </c>
    </row>
    <row r="331">
      <c r="A331" t="inlineStr">
        <is>
          <t>600885</t>
        </is>
      </c>
      <c r="B331" t="n">
        <v>0.005399413345085283</v>
      </c>
      <c r="C331" t="n">
        <v>75.38461538461539</v>
      </c>
      <c r="D331" t="n">
        <v>44.97913333333334</v>
      </c>
      <c r="E331" t="n">
        <v>1.174933333333333</v>
      </c>
    </row>
    <row r="332">
      <c r="A332" t="inlineStr">
        <is>
          <t>300999</t>
        </is>
      </c>
      <c r="B332" t="n">
        <v>0.0212291821657659</v>
      </c>
      <c r="C332" t="n">
        <v>74.96428571428572</v>
      </c>
      <c r="D332" t="n">
        <v>66.79518518518519</v>
      </c>
      <c r="E332" t="n">
        <v>20.87685185185185</v>
      </c>
    </row>
    <row r="333">
      <c r="A333" t="inlineStr">
        <is>
          <t>600607</t>
        </is>
      </c>
      <c r="B333" t="n">
        <v>0.004414285130197097</v>
      </c>
      <c r="C333" t="n">
        <v>74.73997028231796</v>
      </c>
      <c r="D333" t="n">
        <v>19.72593333333333</v>
      </c>
      <c r="E333" t="n">
        <v>0</v>
      </c>
    </row>
    <row r="334">
      <c r="A334" t="inlineStr">
        <is>
          <t>002041</t>
        </is>
      </c>
      <c r="B334" t="n">
        <v>0.003681969701324046</v>
      </c>
      <c r="C334" t="n">
        <v>74.55138662316476</v>
      </c>
      <c r="D334" t="n">
        <v>16.85686666666667</v>
      </c>
      <c r="E334" t="n">
        <v>3.490666666666666</v>
      </c>
    </row>
    <row r="335">
      <c r="A335" t="inlineStr">
        <is>
          <t>601799</t>
        </is>
      </c>
      <c r="B335" t="n">
        <v>0.03276975653572926</v>
      </c>
      <c r="C335" t="n">
        <v>74.50781968721249</v>
      </c>
      <c r="D335" t="n">
        <v>156.0887333333334</v>
      </c>
      <c r="E335" t="n">
        <v>0.5506666666666666</v>
      </c>
    </row>
    <row r="336">
      <c r="A336" t="inlineStr">
        <is>
          <t>002716</t>
        </is>
      </c>
      <c r="B336" t="n">
        <v>0.0006199076642705275</v>
      </c>
      <c r="C336" t="n">
        <v>74.49664429530203</v>
      </c>
      <c r="D336" t="n">
        <v>1.9754</v>
      </c>
      <c r="E336" t="n">
        <v>3.350066666666667</v>
      </c>
    </row>
    <row r="337">
      <c r="A337" t="inlineStr">
        <is>
          <t>600165</t>
        </is>
      </c>
      <c r="B337" t="n">
        <v>0.001875070547716199</v>
      </c>
      <c r="C337" t="n">
        <v>74.39613526570048</v>
      </c>
      <c r="D337" t="n">
        <v>6.8458</v>
      </c>
      <c r="E337" t="n">
        <v>5.261466666666667</v>
      </c>
    </row>
    <row r="338">
      <c r="A338" t="inlineStr">
        <is>
          <t>002049</t>
        </is>
      </c>
      <c r="B338" t="n">
        <v>0.0295150258959532</v>
      </c>
      <c r="C338" t="n">
        <v>74.33688815969374</v>
      </c>
      <c r="D338" t="n">
        <v>109.2763333333333</v>
      </c>
      <c r="E338" t="n">
        <v>3.982666666666666</v>
      </c>
    </row>
    <row r="339">
      <c r="A339" t="inlineStr">
        <is>
          <t>603288</t>
        </is>
      </c>
      <c r="B339" t="n">
        <v>0.02548336959536679</v>
      </c>
      <c r="C339" t="n">
        <v>74.18813978115072</v>
      </c>
      <c r="D339" t="n">
        <v>154.4429333333333</v>
      </c>
      <c r="E339" t="n">
        <v>0.1461333333333333</v>
      </c>
    </row>
    <row r="340">
      <c r="A340" t="inlineStr">
        <is>
          <t>002487</t>
        </is>
      </c>
      <c r="B340" t="n">
        <v>0.002248492125736114</v>
      </c>
      <c r="C340" t="n">
        <v>74.16829745596868</v>
      </c>
      <c r="D340" t="n">
        <v>8.109400000000001</v>
      </c>
      <c r="E340" t="n">
        <v>2.990333333333333</v>
      </c>
    </row>
    <row r="341">
      <c r="A341" t="inlineStr">
        <is>
          <t>300082</t>
        </is>
      </c>
      <c r="B341" t="n">
        <v>0.001698204524481012</v>
      </c>
      <c r="C341" t="n">
        <v>74.08056042031524</v>
      </c>
      <c r="D341" t="n">
        <v>8.588666666666668</v>
      </c>
      <c r="E341" t="n">
        <v>1.881466666666667</v>
      </c>
    </row>
    <row r="342">
      <c r="A342" t="inlineStr">
        <is>
          <t>002524</t>
        </is>
      </c>
      <c r="B342" t="n">
        <v>0.002625637493683306</v>
      </c>
      <c r="C342" t="n">
        <v>73.43173431734316</v>
      </c>
      <c r="D342" t="n">
        <v>12.0492</v>
      </c>
      <c r="E342" t="n">
        <v>5.635733333333333</v>
      </c>
    </row>
    <row r="343">
      <c r="A343" t="inlineStr">
        <is>
          <t>603337</t>
        </is>
      </c>
      <c r="B343" t="n">
        <v>0.006087892378311413</v>
      </c>
      <c r="C343" t="n">
        <v>73.36448598130841</v>
      </c>
      <c r="D343" t="n">
        <v>25.4356</v>
      </c>
      <c r="E343" t="n">
        <v>0.6437333333333334</v>
      </c>
    </row>
    <row r="344">
      <c r="A344" t="inlineStr">
        <is>
          <t>002850</t>
        </is>
      </c>
      <c r="B344" t="n">
        <v>0.005594702384582068</v>
      </c>
      <c r="C344" t="n">
        <v>73.34220026600798</v>
      </c>
      <c r="D344" t="n">
        <v>71.063</v>
      </c>
      <c r="E344" t="n">
        <v>2.131333333333333</v>
      </c>
    </row>
    <row r="345">
      <c r="A345" t="inlineStr">
        <is>
          <t>300415</t>
        </is>
      </c>
      <c r="B345" t="n">
        <v>0.004194512694500652</v>
      </c>
      <c r="C345" t="n">
        <v>73.33333333333331</v>
      </c>
      <c r="D345" t="n">
        <v>12.09126666666667</v>
      </c>
      <c r="E345" t="n">
        <v>1.819466666666666</v>
      </c>
    </row>
    <row r="346">
      <c r="A346" t="inlineStr">
        <is>
          <t>002726</t>
        </is>
      </c>
      <c r="B346" t="n">
        <v>0.002092088303935415</v>
      </c>
      <c r="C346" t="n">
        <v>73.30567081604424</v>
      </c>
      <c r="D346" t="n">
        <v>11.093</v>
      </c>
      <c r="E346" t="n">
        <v>2.714333333333333</v>
      </c>
    </row>
    <row r="347">
      <c r="A347" t="inlineStr">
        <is>
          <t>000767</t>
        </is>
      </c>
      <c r="B347" t="n">
        <v>0.0001164507509750228</v>
      </c>
      <c r="C347" t="n">
        <v>73.21428571428569</v>
      </c>
      <c r="D347" t="n">
        <v>2.499466666666666</v>
      </c>
      <c r="E347" t="n">
        <v>0.5204</v>
      </c>
    </row>
    <row r="348">
      <c r="A348" t="inlineStr">
        <is>
          <t>603345</t>
        </is>
      </c>
      <c r="B348" t="n">
        <v>0.02894540330350274</v>
      </c>
      <c r="C348" t="n">
        <v>73.11208630462606</v>
      </c>
      <c r="D348" t="n">
        <v>156.9032666666667</v>
      </c>
      <c r="E348" t="n">
        <v>0.7012666666666667</v>
      </c>
    </row>
    <row r="349">
      <c r="A349" t="inlineStr">
        <is>
          <t>603010</t>
        </is>
      </c>
      <c r="B349" t="n">
        <v>0.004916932097179839</v>
      </c>
      <c r="C349" t="n">
        <v>72.97721916732127</v>
      </c>
      <c r="D349" t="n">
        <v>19.4654</v>
      </c>
      <c r="E349" t="n">
        <v>2.723666666666666</v>
      </c>
    </row>
    <row r="350">
      <c r="A350" t="inlineStr">
        <is>
          <t>300858</t>
        </is>
      </c>
      <c r="B350" t="n">
        <v>0.01314260210650621</v>
      </c>
      <c r="C350" t="n">
        <v>72.86844418400233</v>
      </c>
      <c r="D350" t="n">
        <v>68.9911320754717</v>
      </c>
      <c r="E350" t="n">
        <v>11.28</v>
      </c>
    </row>
    <row r="351">
      <c r="A351" t="inlineStr">
        <is>
          <t>600415</t>
        </is>
      </c>
      <c r="B351" t="n">
        <v>0.001031291263328742</v>
      </c>
      <c r="C351" t="n">
        <v>72.72727272727273</v>
      </c>
      <c r="D351" t="n">
        <v>5.727666666666667</v>
      </c>
      <c r="E351" t="n">
        <v>1.7064</v>
      </c>
    </row>
    <row r="352">
      <c r="A352" t="inlineStr">
        <is>
          <t>601233</t>
        </is>
      </c>
      <c r="B352" t="n">
        <v>0.002776205662129713</v>
      </c>
      <c r="C352" t="n">
        <v>72.58207630878439</v>
      </c>
      <c r="D352" t="n">
        <v>15.8158</v>
      </c>
      <c r="E352" t="n">
        <v>1.838466666666666</v>
      </c>
    </row>
    <row r="353">
      <c r="A353" t="inlineStr">
        <is>
          <t>000547</t>
        </is>
      </c>
      <c r="B353" t="n">
        <v>0.003368772291869933</v>
      </c>
      <c r="C353" t="n">
        <v>72.55563047875928</v>
      </c>
      <c r="D353" t="n">
        <v>19.31413333333333</v>
      </c>
      <c r="E353" t="n">
        <v>3.277133333333333</v>
      </c>
    </row>
    <row r="354">
      <c r="A354" t="inlineStr">
        <is>
          <t>600499</t>
        </is>
      </c>
      <c r="B354" t="n">
        <v>0.000787243779005595</v>
      </c>
      <c r="C354" t="n">
        <v>71.89873417721518</v>
      </c>
      <c r="D354" t="n">
        <v>4.657466666666667</v>
      </c>
      <c r="E354" t="n">
        <v>0.9101333333333332</v>
      </c>
    </row>
    <row r="355">
      <c r="A355" t="inlineStr">
        <is>
          <t>600436</t>
        </is>
      </c>
      <c r="B355" t="n">
        <v>0.03664082002737968</v>
      </c>
      <c r="C355" t="n">
        <v>71.85519087195379</v>
      </c>
      <c r="D355" t="n">
        <v>210.8296</v>
      </c>
      <c r="E355" t="n">
        <v>0.7104666666666666</v>
      </c>
    </row>
    <row r="356">
      <c r="A356" t="inlineStr">
        <is>
          <t>603259</t>
        </is>
      </c>
      <c r="B356" t="n">
        <v>0.009872410947017541</v>
      </c>
      <c r="C356" t="n">
        <v>71.82930071789417</v>
      </c>
      <c r="D356" t="n">
        <v>103.8567333333334</v>
      </c>
      <c r="E356" t="n">
        <v>1.048666666666667</v>
      </c>
    </row>
    <row r="357">
      <c r="A357" t="inlineStr">
        <is>
          <t>600280</t>
        </is>
      </c>
      <c r="B357" t="n">
        <v>0.0004950599215799475</v>
      </c>
      <c r="C357" t="n">
        <v>71.73913043478264</v>
      </c>
      <c r="D357" t="n">
        <v>1.8476</v>
      </c>
      <c r="E357" t="n">
        <v>0.5675333333333333</v>
      </c>
    </row>
    <row r="358">
      <c r="A358" t="inlineStr">
        <is>
          <t>300536</t>
        </is>
      </c>
      <c r="B358" t="n">
        <v>0.004985932045287981</v>
      </c>
      <c r="C358" t="n">
        <v>71.72413793103448</v>
      </c>
      <c r="D358" t="n">
        <v>13.02806666666667</v>
      </c>
      <c r="E358" t="n">
        <v>2.4308</v>
      </c>
    </row>
    <row r="359">
      <c r="A359" t="inlineStr">
        <is>
          <t>600336</t>
        </is>
      </c>
      <c r="B359" t="n">
        <v>0.001443558869793415</v>
      </c>
      <c r="C359" t="n">
        <v>71.65775401069519</v>
      </c>
      <c r="D359" t="n">
        <v>7.482866666666667</v>
      </c>
      <c r="E359" t="n">
        <v>5.836666666666667</v>
      </c>
    </row>
    <row r="360">
      <c r="A360" t="inlineStr">
        <is>
          <t>600862</t>
        </is>
      </c>
      <c r="B360" t="n">
        <v>0.004143354136057278</v>
      </c>
      <c r="C360" t="n">
        <v>71.60268129189518</v>
      </c>
      <c r="D360" t="n">
        <v>22.8688</v>
      </c>
      <c r="E360" t="n">
        <v>1.434733333333333</v>
      </c>
    </row>
    <row r="361">
      <c r="A361" t="inlineStr">
        <is>
          <t>000615</t>
        </is>
      </c>
      <c r="B361" t="n">
        <v>0.0008243210594315244</v>
      </c>
      <c r="C361" t="n">
        <v>71.53284671532845</v>
      </c>
      <c r="D361" t="n">
        <v>4.586666666666667</v>
      </c>
      <c r="E361" t="n">
        <v>2.423933333333334</v>
      </c>
    </row>
    <row r="362">
      <c r="A362" t="inlineStr">
        <is>
          <t>603131</t>
        </is>
      </c>
      <c r="B362" t="n">
        <v>0.003448969408923344</v>
      </c>
      <c r="C362" t="n">
        <v>71.45557655954633</v>
      </c>
      <c r="D362" t="n">
        <v>21.39573333333333</v>
      </c>
      <c r="E362" t="n">
        <v>1.853666666666667</v>
      </c>
    </row>
    <row r="363">
      <c r="A363" t="inlineStr">
        <is>
          <t>000333</t>
        </is>
      </c>
      <c r="B363" t="n">
        <v>0.0113750513744825</v>
      </c>
      <c r="C363" t="n">
        <v>71.45172910662822</v>
      </c>
      <c r="D363" t="n">
        <v>73.32779999999998</v>
      </c>
      <c r="E363" t="n">
        <v>0.3822</v>
      </c>
    </row>
    <row r="364">
      <c r="A364" t="inlineStr">
        <is>
          <t>600849</t>
        </is>
      </c>
      <c r="B364" t="n">
        <v>0.00309531432714467</v>
      </c>
      <c r="C364" t="n">
        <v>71.27906976744187</v>
      </c>
      <c r="D364" t="n">
        <v>12.58693333333333</v>
      </c>
      <c r="E364" t="n">
        <v>0</v>
      </c>
    </row>
    <row r="365">
      <c r="A365" t="inlineStr">
        <is>
          <t>600460</t>
        </is>
      </c>
      <c r="B365" t="n">
        <v>0.0019364398932627</v>
      </c>
      <c r="C365" t="n">
        <v>71.10960757780785</v>
      </c>
      <c r="D365" t="n">
        <v>16.9138</v>
      </c>
      <c r="E365" t="n">
        <v>3.407066666666666</v>
      </c>
    </row>
    <row r="366">
      <c r="A366" t="inlineStr">
        <is>
          <t>002626</t>
        </is>
      </c>
      <c r="B366" t="n">
        <v>0.01259379542196202</v>
      </c>
      <c r="C366" t="n">
        <v>70.93198992443324</v>
      </c>
      <c r="D366" t="n">
        <v>36.62186666666667</v>
      </c>
      <c r="E366" t="n">
        <v>2.9678</v>
      </c>
    </row>
    <row r="367">
      <c r="A367" t="inlineStr">
        <is>
          <t>600600</t>
        </is>
      </c>
      <c r="B367" t="n">
        <v>0.009437130650666838</v>
      </c>
      <c r="C367" t="n">
        <v>70.80820265379977</v>
      </c>
      <c r="D367" t="n">
        <v>80.47493333333333</v>
      </c>
      <c r="E367" t="n">
        <v>1.001066666666667</v>
      </c>
    </row>
    <row r="368">
      <c r="A368" t="inlineStr">
        <is>
          <t>300835</t>
        </is>
      </c>
      <c r="B368" t="n">
        <v>0.007970871787470675</v>
      </c>
      <c r="C368" t="n">
        <v>70.7986111111111</v>
      </c>
      <c r="D368" t="n">
        <v>61.89590604026846</v>
      </c>
      <c r="E368" t="n">
        <v>14.78798657718121</v>
      </c>
    </row>
    <row r="369">
      <c r="A369" t="inlineStr">
        <is>
          <t>000981</t>
        </is>
      </c>
      <c r="B369" t="n">
        <v>0.000431625893455792</v>
      </c>
      <c r="C369" t="n">
        <v>70.6766917293233</v>
      </c>
      <c r="D369" t="n">
        <v>1.7566</v>
      </c>
      <c r="E369" t="n">
        <v>0.7562666666666666</v>
      </c>
    </row>
    <row r="370">
      <c r="A370" t="inlineStr">
        <is>
          <t>002993</t>
        </is>
      </c>
      <c r="B370" t="n">
        <v>0.01362981508550903</v>
      </c>
      <c r="C370" t="n">
        <v>70.49857917850684</v>
      </c>
      <c r="D370" t="n">
        <v>82.26197802197801</v>
      </c>
      <c r="E370" t="n">
        <v>13.75725274725275</v>
      </c>
    </row>
    <row r="371">
      <c r="A371" t="inlineStr">
        <is>
          <t>002078</t>
        </is>
      </c>
      <c r="B371" t="n">
        <v>0.00239618102275471</v>
      </c>
      <c r="C371" t="n">
        <v>70.34739454094291</v>
      </c>
      <c r="D371" t="n">
        <v>12.67006666666667</v>
      </c>
      <c r="E371" t="n">
        <v>1.013533333333333</v>
      </c>
    </row>
    <row r="372">
      <c r="A372" t="inlineStr">
        <is>
          <t>002833</t>
        </is>
      </c>
      <c r="B372" t="n">
        <v>0.01041097093753813</v>
      </c>
      <c r="C372" t="n">
        <v>70.24265644955304</v>
      </c>
      <c r="D372" t="n">
        <v>37.39786666666667</v>
      </c>
      <c r="E372" t="n">
        <v>1.6812</v>
      </c>
    </row>
    <row r="373">
      <c r="A373" t="inlineStr">
        <is>
          <t>000780</t>
        </is>
      </c>
      <c r="B373" t="n">
        <v>0.0004966408148040026</v>
      </c>
      <c r="C373" t="n">
        <v>70.14218009478674</v>
      </c>
      <c r="D373" t="n">
        <v>2.7404</v>
      </c>
      <c r="E373" t="n">
        <v>0.4112</v>
      </c>
    </row>
    <row r="374">
      <c r="A374" t="inlineStr">
        <is>
          <t>300019</t>
        </is>
      </c>
      <c r="B374" t="n">
        <v>0.005202816336546087</v>
      </c>
      <c r="C374" t="n">
        <v>69.48493683187564</v>
      </c>
      <c r="D374" t="n">
        <v>15.5768</v>
      </c>
      <c r="E374" t="n">
        <v>5.810933333333333</v>
      </c>
    </row>
    <row r="375">
      <c r="A375" t="inlineStr">
        <is>
          <t>300217</t>
        </is>
      </c>
      <c r="B375" t="n">
        <v>0.001565491908330618</v>
      </c>
      <c r="C375" t="n">
        <v>69.33333333333334</v>
      </c>
      <c r="D375" t="n">
        <v>3.4782</v>
      </c>
      <c r="E375" t="n">
        <v>9.502600000000001</v>
      </c>
    </row>
    <row r="376">
      <c r="A376" t="inlineStr">
        <is>
          <t>300729</t>
        </is>
      </c>
      <c r="B376" t="n">
        <v>0.03251716782939815</v>
      </c>
      <c r="C376" t="n">
        <v>69.23387096774192</v>
      </c>
      <c r="D376" t="n">
        <v>56.14493333333333</v>
      </c>
      <c r="E376" t="n">
        <v>10.22326666666667</v>
      </c>
    </row>
    <row r="377">
      <c r="A377" t="inlineStr">
        <is>
          <t>603993</t>
        </is>
      </c>
      <c r="B377" t="n">
        <v>0.0003404097482470058</v>
      </c>
      <c r="C377" t="n">
        <v>68.93491124260356</v>
      </c>
      <c r="D377" t="n">
        <v>4.216066666666666</v>
      </c>
      <c r="E377" t="n">
        <v>1.251666666666667</v>
      </c>
    </row>
    <row r="378">
      <c r="A378" t="inlineStr">
        <is>
          <t>601866</t>
        </is>
      </c>
      <c r="B378" t="n">
        <v>0.0004765091917601394</v>
      </c>
      <c r="C378" t="n">
        <v>68.88888888888889</v>
      </c>
      <c r="D378" t="n">
        <v>2.286266666666667</v>
      </c>
      <c r="E378" t="n">
        <v>1.108866666666667</v>
      </c>
    </row>
    <row r="379">
      <c r="A379" t="inlineStr">
        <is>
          <t>600573</t>
        </is>
      </c>
      <c r="B379" t="n">
        <v>0.001582090644201042</v>
      </c>
      <c r="C379" t="n">
        <v>68.69300911854101</v>
      </c>
      <c r="D379" t="n">
        <v>7.997733333333334</v>
      </c>
      <c r="E379" t="n">
        <v>5.175866666666667</v>
      </c>
    </row>
    <row r="380">
      <c r="A380" t="inlineStr">
        <is>
          <t>300228</t>
        </is>
      </c>
      <c r="B380" t="n">
        <v>0.002312865614360879</v>
      </c>
      <c r="C380" t="n">
        <v>68.65671641791047</v>
      </c>
      <c r="D380" t="n">
        <v>5.983333333333333</v>
      </c>
      <c r="E380" t="n">
        <v>7.770000000000001</v>
      </c>
    </row>
    <row r="381">
      <c r="A381" t="inlineStr">
        <is>
          <t>601579</t>
        </is>
      </c>
      <c r="B381" t="n">
        <v>0.001394458964851016</v>
      </c>
      <c r="C381" t="n">
        <v>68.3622828784119</v>
      </c>
      <c r="D381" t="n">
        <v>9.258999999999999</v>
      </c>
      <c r="E381" t="n">
        <v>1.932466666666667</v>
      </c>
    </row>
    <row r="382">
      <c r="A382" t="inlineStr">
        <is>
          <t>688006</t>
        </is>
      </c>
      <c r="B382" t="n">
        <v>0.005751384138974144</v>
      </c>
      <c r="C382" t="n">
        <v>68.24751580849141</v>
      </c>
      <c r="D382" t="n">
        <v>56.23726666666666</v>
      </c>
      <c r="E382" t="n">
        <v>3.844733333333334</v>
      </c>
    </row>
    <row r="383">
      <c r="A383" t="inlineStr">
        <is>
          <t>600976</t>
        </is>
      </c>
      <c r="B383" t="n">
        <v>0.005865374094651234</v>
      </c>
      <c r="C383" t="n">
        <v>68.23449216087252</v>
      </c>
      <c r="D383" t="n">
        <v>23.9748</v>
      </c>
      <c r="E383" t="n">
        <v>1.677933333333333</v>
      </c>
    </row>
    <row r="384">
      <c r="A384" t="inlineStr">
        <is>
          <t>601015</t>
        </is>
      </c>
      <c r="B384" t="n">
        <v>0.0004938863109915565</v>
      </c>
      <c r="C384" t="n">
        <v>68.12749003984064</v>
      </c>
      <c r="D384" t="n">
        <v>3.172266666666667</v>
      </c>
      <c r="E384" t="n">
        <v>1.391466666666667</v>
      </c>
    </row>
    <row r="385">
      <c r="A385" t="inlineStr">
        <is>
          <t>002960</t>
        </is>
      </c>
      <c r="B385" t="n">
        <v>0.01083153738175362</v>
      </c>
      <c r="C385" t="n">
        <v>68.06136680613666</v>
      </c>
      <c r="D385" t="n">
        <v>35.90353333333334</v>
      </c>
      <c r="E385" t="n">
        <v>4.615133333333334</v>
      </c>
    </row>
    <row r="386">
      <c r="A386" t="inlineStr">
        <is>
          <t>688390</t>
        </is>
      </c>
      <c r="B386" t="n">
        <v>0.02939811862960073</v>
      </c>
      <c r="C386" t="n">
        <v>68.00000000000001</v>
      </c>
      <c r="D386" t="n">
        <v>172.8923376623376</v>
      </c>
      <c r="E386" t="n">
        <v>8.24974025974026</v>
      </c>
    </row>
    <row r="387">
      <c r="A387" t="inlineStr">
        <is>
          <t>002196</t>
        </is>
      </c>
      <c r="B387" t="n">
        <v>0.001266488057689216</v>
      </c>
      <c r="C387" t="n">
        <v>67.81115879828326</v>
      </c>
      <c r="D387" t="n">
        <v>5.988666666666666</v>
      </c>
      <c r="E387" t="n">
        <v>5.325399999999999</v>
      </c>
    </row>
    <row r="388">
      <c r="A388" t="inlineStr">
        <is>
          <t>601388</t>
        </is>
      </c>
      <c r="B388" t="n">
        <v>0.00059619476119417</v>
      </c>
      <c r="C388" t="n">
        <v>67.77777777777779</v>
      </c>
      <c r="D388" t="n">
        <v>2.3678</v>
      </c>
      <c r="E388" t="n">
        <v>3.8584</v>
      </c>
    </row>
    <row r="389">
      <c r="A389" t="inlineStr">
        <is>
          <t>600196</t>
        </is>
      </c>
      <c r="B389" t="n">
        <v>0.01503864478341311</v>
      </c>
      <c r="C389" t="n">
        <v>67.73983739837396</v>
      </c>
      <c r="D389" t="n">
        <v>49.03326666666666</v>
      </c>
      <c r="E389" t="n">
        <v>3.3794</v>
      </c>
    </row>
    <row r="390">
      <c r="A390" t="inlineStr">
        <is>
          <t>300221</t>
        </is>
      </c>
      <c r="B390" t="n">
        <v>0.002035853282164836</v>
      </c>
      <c r="C390" t="n">
        <v>67.71488469601678</v>
      </c>
      <c r="D390" t="n">
        <v>6.242266666666668</v>
      </c>
      <c r="E390" t="n">
        <v>8.616933333333334</v>
      </c>
    </row>
    <row r="391">
      <c r="A391" t="inlineStr">
        <is>
          <t>603488</t>
        </is>
      </c>
      <c r="B391" t="n">
        <v>0.002656810501630591</v>
      </c>
      <c r="C391" t="n">
        <v>67.71004942339374</v>
      </c>
      <c r="D391" t="n">
        <v>9.719266666666668</v>
      </c>
      <c r="E391" t="n">
        <v>3.5178</v>
      </c>
    </row>
    <row r="392">
      <c r="A392" t="inlineStr">
        <is>
          <t>601968</t>
        </is>
      </c>
      <c r="B392" t="n">
        <v>0.001341966449927995</v>
      </c>
      <c r="C392" t="n">
        <v>67.70186335403724</v>
      </c>
      <c r="D392" t="n">
        <v>7.170266666666667</v>
      </c>
      <c r="E392" t="n">
        <v>1.0276</v>
      </c>
    </row>
    <row r="393">
      <c r="A393" t="inlineStr">
        <is>
          <t>600395</t>
        </is>
      </c>
      <c r="B393" t="n">
        <v>0.001001741703051559</v>
      </c>
      <c r="C393" t="n">
        <v>67.44680851063829</v>
      </c>
      <c r="D393" t="n">
        <v>6.209333333333334</v>
      </c>
      <c r="E393" t="n">
        <v>0.9236666666666665</v>
      </c>
    </row>
    <row r="394">
      <c r="A394" t="inlineStr">
        <is>
          <t>000738</t>
        </is>
      </c>
      <c r="B394" t="n">
        <v>0.003259431690607384</v>
      </c>
      <c r="C394" t="n">
        <v>67.4079754601227</v>
      </c>
      <c r="D394" t="n">
        <v>18.67266666666667</v>
      </c>
      <c r="E394" t="n">
        <v>2.505933333333333</v>
      </c>
    </row>
    <row r="395">
      <c r="A395" t="inlineStr">
        <is>
          <t>603816</t>
        </is>
      </c>
      <c r="B395" t="n">
        <v>0.01372631643608734</v>
      </c>
      <c r="C395" t="n">
        <v>67.1565025716385</v>
      </c>
      <c r="D395" t="n">
        <v>63.05213333333333</v>
      </c>
      <c r="E395" t="n">
        <v>0.5840666666666666</v>
      </c>
    </row>
    <row r="396">
      <c r="A396" t="inlineStr">
        <is>
          <t>600707</t>
        </is>
      </c>
      <c r="B396" t="n">
        <v>0.001011195418634787</v>
      </c>
      <c r="C396" t="n">
        <v>67.10875331564988</v>
      </c>
      <c r="D396" t="n">
        <v>4.784599999999998</v>
      </c>
      <c r="E396" t="n">
        <v>2.037733333333334</v>
      </c>
    </row>
    <row r="397">
      <c r="A397" t="inlineStr">
        <is>
          <t>300720</t>
        </is>
      </c>
      <c r="B397" t="n">
        <v>0.008451880299786179</v>
      </c>
      <c r="C397" t="n">
        <v>67.01754385964914</v>
      </c>
      <c r="D397" t="n">
        <v>20.46693333333333</v>
      </c>
      <c r="E397" t="n">
        <v>8.101933333333333</v>
      </c>
    </row>
    <row r="398">
      <c r="A398" t="inlineStr">
        <is>
          <t>600511</t>
        </is>
      </c>
      <c r="B398" t="n">
        <v>0.005257336784699131</v>
      </c>
      <c r="C398" t="n">
        <v>66.96588868940754</v>
      </c>
      <c r="D398" t="n">
        <v>42.56393333333333</v>
      </c>
      <c r="E398" t="n">
        <v>5.838866666666666</v>
      </c>
    </row>
    <row r="399">
      <c r="A399" t="inlineStr">
        <is>
          <t>600416</t>
        </is>
      </c>
      <c r="B399" t="n">
        <v>0.002523954832329661</v>
      </c>
      <c r="C399" t="n">
        <v>66.88851913477536</v>
      </c>
      <c r="D399" t="n">
        <v>16.80126666666666</v>
      </c>
      <c r="E399" t="n">
        <v>0.9826666666666665</v>
      </c>
    </row>
    <row r="400">
      <c r="A400" t="inlineStr">
        <is>
          <t>300518</t>
        </is>
      </c>
      <c r="B400" t="n">
        <v>0.01277923199692337</v>
      </c>
      <c r="C400" t="n">
        <v>66.66666666666667</v>
      </c>
      <c r="D400" t="n">
        <v>34.67</v>
      </c>
      <c r="E400" t="n">
        <v>6.244</v>
      </c>
    </row>
    <row r="401">
      <c r="A401" t="inlineStr">
        <is>
          <t>601001</t>
        </is>
      </c>
      <c r="B401" t="n">
        <v>0.0006159498534236159</v>
      </c>
      <c r="C401" t="n">
        <v>66.57824933687004</v>
      </c>
      <c r="D401" t="n">
        <v>5.008133333333333</v>
      </c>
      <c r="E401" t="n">
        <v>1.902933333333333</v>
      </c>
    </row>
    <row r="402">
      <c r="A402" t="inlineStr">
        <is>
          <t>688396</t>
        </is>
      </c>
      <c r="B402" t="n">
        <v>0.009114696054479397</v>
      </c>
      <c r="C402" t="n">
        <v>66.51674162918539</v>
      </c>
      <c r="D402" t="n">
        <v>52.88360000000001</v>
      </c>
      <c r="E402" t="n">
        <v>7.864399999999999</v>
      </c>
    </row>
    <row r="403">
      <c r="A403" t="inlineStr">
        <is>
          <t>002105</t>
        </is>
      </c>
      <c r="B403" t="n">
        <v>0.002240076629135651</v>
      </c>
      <c r="C403" t="n">
        <v>66.3594470046083</v>
      </c>
      <c r="D403" t="n">
        <v>7.827599999999999</v>
      </c>
      <c r="E403" t="n">
        <v>3.144933333333333</v>
      </c>
    </row>
    <row r="404">
      <c r="A404" t="inlineStr">
        <is>
          <t>300595</t>
        </is>
      </c>
      <c r="B404" t="n">
        <v>0.004642940583002316</v>
      </c>
      <c r="C404" t="n">
        <v>66.17258883248731</v>
      </c>
      <c r="D404" t="n">
        <v>64.60453333333334</v>
      </c>
      <c r="E404" t="n">
        <v>1.5618</v>
      </c>
    </row>
    <row r="405">
      <c r="A405" t="inlineStr">
        <is>
          <t>300568</t>
        </is>
      </c>
      <c r="B405" t="n">
        <v>0.004840258336116548</v>
      </c>
      <c r="C405" t="n">
        <v>66.16499442586397</v>
      </c>
      <c r="D405" t="n">
        <v>21.49126666666667</v>
      </c>
      <c r="E405" t="n">
        <v>4.357733333333334</v>
      </c>
    </row>
    <row r="406">
      <c r="A406" t="inlineStr">
        <is>
          <t>002219</t>
        </is>
      </c>
      <c r="B406" t="n">
        <v>0.000150619865446492</v>
      </c>
      <c r="C406" t="n">
        <v>66.03773584905659</v>
      </c>
      <c r="D406" t="n">
        <v>1.5954</v>
      </c>
      <c r="E406" t="n">
        <v>0.8674666666666667</v>
      </c>
    </row>
    <row r="407">
      <c r="A407" t="inlineStr">
        <is>
          <t>603290</t>
        </is>
      </c>
      <c r="B407" t="n">
        <v>0.03698991034779177</v>
      </c>
      <c r="C407" t="n">
        <v>65.93465096160243</v>
      </c>
      <c r="D407" t="n">
        <v>208.621</v>
      </c>
      <c r="E407" t="n">
        <v>8.122933333333336</v>
      </c>
    </row>
    <row r="408">
      <c r="A408" t="inlineStr">
        <is>
          <t>300393</t>
        </is>
      </c>
      <c r="B408" t="n">
        <v>0.001992504470750794</v>
      </c>
      <c r="C408" t="n">
        <v>65.92689295039165</v>
      </c>
      <c r="D408" t="n">
        <v>8.920533333333333</v>
      </c>
      <c r="E408" t="n">
        <v>6.263</v>
      </c>
    </row>
    <row r="409">
      <c r="A409" t="inlineStr">
        <is>
          <t>603959</t>
        </is>
      </c>
      <c r="B409" t="n">
        <v>0.003136408996307486</v>
      </c>
      <c r="C409" t="n">
        <v>65.82984658298467</v>
      </c>
      <c r="D409" t="n">
        <v>11.03333333333333</v>
      </c>
      <c r="E409" t="n">
        <v>1.742333333333333</v>
      </c>
    </row>
    <row r="410">
      <c r="A410" t="inlineStr">
        <is>
          <t>688388</t>
        </is>
      </c>
      <c r="B410" t="n">
        <v>0.007632229126161735</v>
      </c>
      <c r="C410" t="n">
        <v>65.80454096742349</v>
      </c>
      <c r="D410" t="n">
        <v>57.13753333333333</v>
      </c>
      <c r="E410" t="n">
        <v>3.063866666666667</v>
      </c>
    </row>
    <row r="411">
      <c r="A411" t="inlineStr">
        <is>
          <t>000869</t>
        </is>
      </c>
      <c r="B411" t="n">
        <v>0.004744544454981952</v>
      </c>
      <c r="C411" t="n">
        <v>65.75028636884306</v>
      </c>
      <c r="D411" t="n">
        <v>34.79633333333334</v>
      </c>
      <c r="E411" t="n">
        <v>1.3572</v>
      </c>
    </row>
    <row r="412">
      <c r="A412" t="inlineStr">
        <is>
          <t>300711</t>
        </is>
      </c>
      <c r="B412" t="n">
        <v>0.007934832444688343</v>
      </c>
      <c r="C412" t="n">
        <v>65.59428060768543</v>
      </c>
      <c r="D412" t="n">
        <v>16.40033333333333</v>
      </c>
      <c r="E412" t="n">
        <v>10.32713333333333</v>
      </c>
    </row>
    <row r="413">
      <c r="A413" t="inlineStr">
        <is>
          <t>000030</t>
        </is>
      </c>
      <c r="B413" t="n">
        <v>0.0008713859457014036</v>
      </c>
      <c r="C413" t="n">
        <v>65.5328798185941</v>
      </c>
      <c r="D413" t="n">
        <v>7.204333333333334</v>
      </c>
      <c r="E413" t="n">
        <v>1.007266666666667</v>
      </c>
    </row>
    <row r="414">
      <c r="A414" t="inlineStr">
        <is>
          <t>600966</t>
        </is>
      </c>
      <c r="B414" t="n">
        <v>0.002210141991032942</v>
      </c>
      <c r="C414" t="n">
        <v>65.33180778032035</v>
      </c>
      <c r="D414" t="n">
        <v>12.3266</v>
      </c>
      <c r="E414" t="n">
        <v>1.535266666666667</v>
      </c>
    </row>
    <row r="415">
      <c r="A415" t="inlineStr">
        <is>
          <t>601966</t>
        </is>
      </c>
      <c r="B415" t="n">
        <v>0.006282809577254021</v>
      </c>
      <c r="C415" t="n">
        <v>65.2785007808433</v>
      </c>
      <c r="D415" t="n">
        <v>26.136</v>
      </c>
      <c r="E415" t="n">
        <v>0.852</v>
      </c>
    </row>
    <row r="416">
      <c r="A416" t="inlineStr">
        <is>
          <t>603113</t>
        </is>
      </c>
      <c r="B416" t="n">
        <v>0.001145874809828117</v>
      </c>
      <c r="C416" t="n">
        <v>65.16393442622952</v>
      </c>
      <c r="D416" t="n">
        <v>13.14113333333333</v>
      </c>
      <c r="E416" t="n">
        <v>1.799933333333333</v>
      </c>
    </row>
    <row r="417">
      <c r="A417" t="inlineStr">
        <is>
          <t>000727</t>
        </is>
      </c>
      <c r="B417" t="n">
        <v>0.0005872908394287704</v>
      </c>
      <c r="C417" t="n">
        <v>65.1006711409396</v>
      </c>
      <c r="D417" t="n">
        <v>2.1692</v>
      </c>
      <c r="E417" t="n">
        <v>1.399733333333333</v>
      </c>
    </row>
    <row r="418">
      <c r="A418" t="inlineStr">
        <is>
          <t>000786</t>
        </is>
      </c>
      <c r="B418" t="n">
        <v>0.007470127765908267</v>
      </c>
      <c r="C418" t="n">
        <v>65.06511001347104</v>
      </c>
      <c r="D418" t="n">
        <v>32.0148</v>
      </c>
      <c r="E418" t="n">
        <v>0.8731333333333335</v>
      </c>
    </row>
    <row r="419">
      <c r="A419" t="inlineStr">
        <is>
          <t>688139</t>
        </is>
      </c>
      <c r="B419" t="n">
        <v>0.01309563748874969</v>
      </c>
      <c r="C419" t="n">
        <v>65.00498504486542</v>
      </c>
      <c r="D419" t="n">
        <v>65.05173333333335</v>
      </c>
      <c r="E419" t="n">
        <v>4.023000000000001</v>
      </c>
    </row>
    <row r="420">
      <c r="A420" t="inlineStr">
        <is>
          <t>600397</t>
        </is>
      </c>
      <c r="B420" t="n">
        <v>0.0003936273141321799</v>
      </c>
      <c r="C420" t="n">
        <v>64.90384615384615</v>
      </c>
      <c r="D420" t="n">
        <v>2.7128</v>
      </c>
      <c r="E420" t="n">
        <v>3.970733333333333</v>
      </c>
    </row>
    <row r="421">
      <c r="A421" t="inlineStr">
        <is>
          <t>002990</t>
        </is>
      </c>
      <c r="B421" t="n">
        <v>0.009567705537976819</v>
      </c>
      <c r="C421" t="n">
        <v>64.72363704961327</v>
      </c>
      <c r="D421" t="n">
        <v>86.16114093959733</v>
      </c>
      <c r="E421" t="n">
        <v>9.113691275167785</v>
      </c>
    </row>
    <row r="422">
      <c r="A422" t="inlineStr">
        <is>
          <t>300121</t>
        </is>
      </c>
      <c r="B422" t="n">
        <v>0.001754280296272449</v>
      </c>
      <c r="C422" t="n">
        <v>64.65517241379312</v>
      </c>
      <c r="D422" t="n">
        <v>9.939800000000002</v>
      </c>
      <c r="E422" t="n">
        <v>1.4786</v>
      </c>
    </row>
    <row r="423">
      <c r="A423" t="inlineStr">
        <is>
          <t>300752</t>
        </is>
      </c>
      <c r="B423" t="n">
        <v>0.008541058684398938</v>
      </c>
      <c r="C423" t="n">
        <v>64.5586897179254</v>
      </c>
      <c r="D423" t="n">
        <v>29.1446</v>
      </c>
      <c r="E423" t="n">
        <v>11.3658</v>
      </c>
    </row>
    <row r="424">
      <c r="A424" t="inlineStr">
        <is>
          <t>000956</t>
        </is>
      </c>
      <c r="B424" t="n">
        <v>0.002878308712083473</v>
      </c>
      <c r="C424" t="n">
        <v>64.50276243093921</v>
      </c>
      <c r="D424" t="n">
        <v>8.922133333333335</v>
      </c>
      <c r="E424" t="n">
        <v>0</v>
      </c>
    </row>
    <row r="425">
      <c r="A425" t="inlineStr">
        <is>
          <t>002285</t>
        </is>
      </c>
      <c r="B425" t="n">
        <v>0.002591516498452493</v>
      </c>
      <c r="C425" t="n">
        <v>64.31095406360426</v>
      </c>
      <c r="D425" t="n">
        <v>4.621533333333335</v>
      </c>
      <c r="E425" t="n">
        <v>1.9998</v>
      </c>
    </row>
    <row r="426">
      <c r="A426" t="inlineStr">
        <is>
          <t>000713</t>
        </is>
      </c>
      <c r="B426" t="n">
        <v>0.001040614982485918</v>
      </c>
      <c r="C426" t="n">
        <v>63.90532544378698</v>
      </c>
      <c r="D426" t="n">
        <v>11.02393333333333</v>
      </c>
      <c r="E426" t="n">
        <v>8.219666666666667</v>
      </c>
    </row>
    <row r="427">
      <c r="A427" t="inlineStr">
        <is>
          <t>300651</t>
        </is>
      </c>
      <c r="B427" t="n">
        <v>0.004503633164245598</v>
      </c>
      <c r="C427" t="n">
        <v>63.88341866876723</v>
      </c>
      <c r="D427" t="n">
        <v>37.02219999999999</v>
      </c>
      <c r="E427" t="n">
        <v>2.306733333333333</v>
      </c>
    </row>
    <row r="428">
      <c r="A428" t="inlineStr">
        <is>
          <t>300487</t>
        </is>
      </c>
      <c r="B428" t="n">
        <v>0.01053563646759986</v>
      </c>
      <c r="C428" t="n">
        <v>63.78551420568228</v>
      </c>
      <c r="D428" t="n">
        <v>42.23186666666666</v>
      </c>
      <c r="E428" t="n">
        <v>2.915866666666667</v>
      </c>
    </row>
    <row r="429">
      <c r="A429" t="inlineStr">
        <is>
          <t>300373</t>
        </is>
      </c>
      <c r="B429" t="n">
        <v>0.00798385858958545</v>
      </c>
      <c r="C429" t="n">
        <v>63.75968992248063</v>
      </c>
      <c r="D429" t="n">
        <v>36.8604</v>
      </c>
      <c r="E429" t="n">
        <v>4.6862</v>
      </c>
    </row>
    <row r="430">
      <c r="A430" t="inlineStr">
        <is>
          <t>603733</t>
        </is>
      </c>
      <c r="B430" t="n">
        <v>0.003462701035951027</v>
      </c>
      <c r="C430" t="n">
        <v>63.39648173207036</v>
      </c>
      <c r="D430" t="n">
        <v>20.37133333333333</v>
      </c>
      <c r="E430" t="n">
        <v>11.88806666666667</v>
      </c>
    </row>
    <row r="431">
      <c r="A431" t="inlineStr">
        <is>
          <t>600859</t>
        </is>
      </c>
      <c r="B431" t="n">
        <v>0.023435483759851</v>
      </c>
      <c r="C431" t="n">
        <v>63.38397066526977</v>
      </c>
      <c r="D431" t="n">
        <v>45.159</v>
      </c>
      <c r="E431" t="n">
        <v>4.280999999999999</v>
      </c>
    </row>
    <row r="432">
      <c r="A432" t="inlineStr">
        <is>
          <t>600470</t>
        </is>
      </c>
      <c r="B432" t="n">
        <v>0.0005867714578944525</v>
      </c>
      <c r="C432" t="n">
        <v>63.30645161290322</v>
      </c>
      <c r="D432" t="n">
        <v>3.428333333333333</v>
      </c>
      <c r="E432" t="n">
        <v>1.0696</v>
      </c>
    </row>
    <row r="433">
      <c r="A433" t="inlineStr">
        <is>
          <t>002414</t>
        </is>
      </c>
      <c r="B433" t="n">
        <v>0.00424984817267135</v>
      </c>
      <c r="C433" t="n">
        <v>63.26449563145353</v>
      </c>
      <c r="D433" t="n">
        <v>35.26013333333334</v>
      </c>
      <c r="E433" t="n">
        <v>1.3312</v>
      </c>
    </row>
    <row r="434">
      <c r="A434" t="inlineStr">
        <is>
          <t>300131</t>
        </is>
      </c>
      <c r="B434" t="n">
        <v>0.00241035304639506</v>
      </c>
      <c r="C434" t="n">
        <v>63.20939334637963</v>
      </c>
      <c r="D434" t="n">
        <v>7.768866666666666</v>
      </c>
      <c r="E434" t="n">
        <v>9.214800000000002</v>
      </c>
    </row>
    <row r="435">
      <c r="A435" t="inlineStr">
        <is>
          <t>300376</t>
        </is>
      </c>
      <c r="B435" t="n">
        <v>0.005254965912739924</v>
      </c>
      <c r="C435" t="n">
        <v>63.13645621181261</v>
      </c>
      <c r="D435" t="n">
        <v>7.520133333333333</v>
      </c>
      <c r="E435" t="n">
        <v>3.159666666666667</v>
      </c>
    </row>
    <row r="436">
      <c r="A436" t="inlineStr">
        <is>
          <t>300819</t>
        </is>
      </c>
      <c r="B436" t="n">
        <v>0.02009988519843798</v>
      </c>
      <c r="C436" t="n">
        <v>62.80659429030961</v>
      </c>
      <c r="D436" t="n">
        <v>33.27506666666667</v>
      </c>
      <c r="E436" t="n">
        <v>21.4422</v>
      </c>
    </row>
    <row r="437">
      <c r="A437" t="inlineStr">
        <is>
          <t>688202</t>
        </is>
      </c>
      <c r="B437" t="n">
        <v>0.01978810309821752</v>
      </c>
      <c r="C437" t="n">
        <v>62.76176653535146</v>
      </c>
      <c r="D437" t="n">
        <v>147.6426</v>
      </c>
      <c r="E437" t="n">
        <v>4.820266666666666</v>
      </c>
    </row>
    <row r="438">
      <c r="A438" t="inlineStr">
        <is>
          <t>300143</t>
        </is>
      </c>
      <c r="B438" t="n">
        <v>0.005574838259928108</v>
      </c>
      <c r="C438" t="n">
        <v>62.48896734333626</v>
      </c>
      <c r="D438" t="n">
        <v>21.45573333333333</v>
      </c>
      <c r="E438" t="n">
        <v>2.001866666666667</v>
      </c>
    </row>
    <row r="439">
      <c r="A439" t="inlineStr">
        <is>
          <t>000929</t>
        </is>
      </c>
      <c r="B439" t="n">
        <v>0.001311342328978882</v>
      </c>
      <c r="C439" t="n">
        <v>62.45954692556634</v>
      </c>
      <c r="D439" t="n">
        <v>8.059866666666666</v>
      </c>
      <c r="E439" t="n">
        <v>3.985</v>
      </c>
    </row>
    <row r="440">
      <c r="A440" t="inlineStr">
        <is>
          <t>002475</t>
        </is>
      </c>
      <c r="B440" t="n">
        <v>0.005038627472098154</v>
      </c>
      <c r="C440" t="n">
        <v>62.37565827969573</v>
      </c>
      <c r="D440" t="n">
        <v>52.615</v>
      </c>
      <c r="E440" t="n">
        <v>1.1118</v>
      </c>
    </row>
    <row r="441">
      <c r="A441" t="inlineStr">
        <is>
          <t>002501</t>
        </is>
      </c>
      <c r="B441" t="n">
        <v>0.0004442843776516338</v>
      </c>
      <c r="C441" t="n">
        <v>61.93548387096772</v>
      </c>
      <c r="D441" t="n">
        <v>1.632466666666667</v>
      </c>
      <c r="E441" t="n">
        <v>0.8958</v>
      </c>
    </row>
    <row r="442">
      <c r="A442" t="inlineStr">
        <is>
          <t>600408</t>
        </is>
      </c>
      <c r="B442" t="n">
        <v>0.0001438076423992408</v>
      </c>
      <c r="C442" t="n">
        <v>61.90476190476193</v>
      </c>
      <c r="D442" t="n">
        <v>1.912333333333333</v>
      </c>
      <c r="E442" t="n">
        <v>0.7928666666666667</v>
      </c>
    </row>
    <row r="443">
      <c r="A443" t="inlineStr">
        <is>
          <t>002360</t>
        </is>
      </c>
      <c r="B443" t="n">
        <v>0.0009829940683218621</v>
      </c>
      <c r="C443" t="n">
        <v>61.73361522198731</v>
      </c>
      <c r="D443" t="n">
        <v>6.370066666666666</v>
      </c>
      <c r="E443" t="n">
        <v>2.507866666666666</v>
      </c>
    </row>
    <row r="444">
      <c r="A444" t="inlineStr">
        <is>
          <t>000504</t>
        </is>
      </c>
      <c r="B444" t="n">
        <v>0.002016401498775039</v>
      </c>
      <c r="C444" t="n">
        <v>61.51724137931036</v>
      </c>
      <c r="D444" t="n">
        <v>12.336</v>
      </c>
      <c r="E444" t="n">
        <v>0.3574666666666667</v>
      </c>
    </row>
    <row r="445">
      <c r="A445" t="inlineStr">
        <is>
          <t>300582</t>
        </is>
      </c>
      <c r="B445" t="n">
        <v>0.007536649114255334</v>
      </c>
      <c r="C445" t="n">
        <v>61.0603290676417</v>
      </c>
      <c r="D445" t="n">
        <v>17.00473333333333</v>
      </c>
      <c r="E445" t="n">
        <v>8.567866666666667</v>
      </c>
    </row>
    <row r="446">
      <c r="A446" t="inlineStr">
        <is>
          <t>601677</t>
        </is>
      </c>
      <c r="B446" t="n">
        <v>0.002137754004230885</v>
      </c>
      <c r="C446" t="n">
        <v>60.91015169194864</v>
      </c>
      <c r="D446" t="n">
        <v>11.4712</v>
      </c>
      <c r="E446" t="n">
        <v>2.337933333333333</v>
      </c>
    </row>
    <row r="447">
      <c r="A447" t="inlineStr">
        <is>
          <t>300521</t>
        </is>
      </c>
      <c r="B447" t="n">
        <v>0.001605357542994448</v>
      </c>
      <c r="C447" t="n">
        <v>60.828025477707</v>
      </c>
      <c r="D447" t="n">
        <v>23.05293333333333</v>
      </c>
      <c r="E447" t="n">
        <v>3.074266666666667</v>
      </c>
    </row>
    <row r="448">
      <c r="A448" t="inlineStr">
        <is>
          <t>603991</t>
        </is>
      </c>
      <c r="B448" t="n">
        <v>0.004346397216225325</v>
      </c>
      <c r="C448" t="n">
        <v>60.82644628099174</v>
      </c>
      <c r="D448" t="n">
        <v>36.593</v>
      </c>
      <c r="E448" t="n">
        <v>1.749666666666667</v>
      </c>
    </row>
    <row r="449">
      <c r="A449" t="inlineStr">
        <is>
          <t>600381</t>
        </is>
      </c>
      <c r="B449" t="n">
        <v>0.0004065161414739249</v>
      </c>
      <c r="C449" t="n">
        <v>60.72234762979684</v>
      </c>
      <c r="D449" t="n">
        <v>5.339133333333334</v>
      </c>
      <c r="E449" t="n">
        <v>2.102466666666666</v>
      </c>
    </row>
    <row r="450">
      <c r="A450" t="inlineStr">
        <is>
          <t>603713</t>
        </is>
      </c>
      <c r="B450" t="n">
        <v>0.01800762289920668</v>
      </c>
      <c r="C450" t="n">
        <v>60.70122335729599</v>
      </c>
      <c r="D450" t="n">
        <v>119.0048666666667</v>
      </c>
      <c r="E450" t="n">
        <v>2.2262</v>
      </c>
    </row>
    <row r="451">
      <c r="A451" t="inlineStr">
        <is>
          <t>601788</t>
        </is>
      </c>
      <c r="B451" t="n">
        <v>0.006940984203795004</v>
      </c>
      <c r="C451" t="n">
        <v>60.68139963167587</v>
      </c>
      <c r="D451" t="n">
        <v>19.7558</v>
      </c>
      <c r="E451" t="n">
        <v>2.436733333333333</v>
      </c>
    </row>
    <row r="452">
      <c r="A452" t="inlineStr">
        <is>
          <t>601028</t>
        </is>
      </c>
      <c r="B452" t="n">
        <v>0.001056879462816292</v>
      </c>
      <c r="C452" t="n">
        <v>60.50870147255689</v>
      </c>
      <c r="D452" t="n">
        <v>11.85993333333333</v>
      </c>
      <c r="E452" t="n">
        <v>0.8782666666666668</v>
      </c>
    </row>
    <row r="453">
      <c r="A453" t="inlineStr">
        <is>
          <t>603306</t>
        </is>
      </c>
      <c r="B453" t="n">
        <v>0.003289441839576036</v>
      </c>
      <c r="C453" t="n">
        <v>60.44191019244478</v>
      </c>
      <c r="D453" t="n">
        <v>18.0602</v>
      </c>
      <c r="E453" t="n">
        <v>1.387666666666667</v>
      </c>
    </row>
    <row r="454">
      <c r="A454" t="inlineStr">
        <is>
          <t>600081</t>
        </is>
      </c>
      <c r="B454" t="n">
        <v>0.0007332217381252546</v>
      </c>
      <c r="C454" t="n">
        <v>60.17274472168908</v>
      </c>
      <c r="D454" t="n">
        <v>11.59853333333333</v>
      </c>
      <c r="E454" t="n">
        <v>2.4468</v>
      </c>
    </row>
    <row r="455">
      <c r="A455" t="inlineStr">
        <is>
          <t>603317</t>
        </is>
      </c>
      <c r="B455" t="n">
        <v>0.005632900337525943</v>
      </c>
      <c r="C455" t="n">
        <v>60.08525914292125</v>
      </c>
      <c r="D455" t="n">
        <v>61.49979999999999</v>
      </c>
      <c r="E455" t="n">
        <v>2.9218</v>
      </c>
    </row>
    <row r="456">
      <c r="A456" t="inlineStr">
        <is>
          <t>600779</t>
        </is>
      </c>
      <c r="B456" t="n">
        <v>0.006862391668365316</v>
      </c>
      <c r="C456" t="n">
        <v>60.01301800824472</v>
      </c>
      <c r="D456" t="n">
        <v>66.93773333333333</v>
      </c>
      <c r="E456" t="n">
        <v>1.1806</v>
      </c>
    </row>
    <row r="457">
      <c r="A457" t="inlineStr">
        <is>
          <t>600219</t>
        </is>
      </c>
      <c r="B457" t="n">
        <v>0.000215764734457925</v>
      </c>
      <c r="C457" t="n">
        <v>59.79899497487438</v>
      </c>
      <c r="D457" t="n">
        <v>2.439733333333334</v>
      </c>
      <c r="E457" t="n">
        <v>1.078733333333333</v>
      </c>
    </row>
    <row r="458">
      <c r="A458" t="inlineStr">
        <is>
          <t>300827</t>
        </is>
      </c>
      <c r="B458" t="n">
        <v>0.00964364308422967</v>
      </c>
      <c r="C458" t="n">
        <v>59.51111111111111</v>
      </c>
      <c r="D458" t="n">
        <v>54.78873333333334</v>
      </c>
      <c r="E458" t="n">
        <v>12.1032</v>
      </c>
    </row>
    <row r="459">
      <c r="A459" t="inlineStr">
        <is>
          <t>603039</t>
        </is>
      </c>
      <c r="B459" t="n">
        <v>0.01236092674409778</v>
      </c>
      <c r="C459" t="n">
        <v>59.5071595071595</v>
      </c>
      <c r="D459" t="n">
        <v>87.81999999999999</v>
      </c>
      <c r="E459" t="n">
        <v>0.3874000000000001</v>
      </c>
    </row>
    <row r="460">
      <c r="A460" t="inlineStr">
        <is>
          <t>600207</t>
        </is>
      </c>
      <c r="B460" t="n">
        <v>0.0004627443184469644</v>
      </c>
      <c r="C460" t="n">
        <v>59.41320293398533</v>
      </c>
      <c r="D460" t="n">
        <v>5.2382</v>
      </c>
      <c r="E460" t="n">
        <v>1.496466666666667</v>
      </c>
    </row>
    <row r="461">
      <c r="A461" t="inlineStr">
        <is>
          <t>002614</t>
        </is>
      </c>
      <c r="B461" t="n">
        <v>0.002991049938593765</v>
      </c>
      <c r="C461" t="n">
        <v>59.32203389830508</v>
      </c>
      <c r="D461" t="n">
        <v>13.43813333333333</v>
      </c>
      <c r="E461" t="n">
        <v>3.975733333333333</v>
      </c>
    </row>
    <row r="462">
      <c r="A462" t="inlineStr">
        <is>
          <t>002415</t>
        </is>
      </c>
      <c r="B462" t="n">
        <v>0.006371491497653125</v>
      </c>
      <c r="C462" t="n">
        <v>59.29596719070403</v>
      </c>
      <c r="D462" t="n">
        <v>38.59979999999999</v>
      </c>
      <c r="E462" t="n">
        <v>0.6314666666666666</v>
      </c>
    </row>
    <row r="463">
      <c r="A463" t="inlineStr">
        <is>
          <t>603758</t>
        </is>
      </c>
      <c r="B463" t="n">
        <v>0.001665607740336168</v>
      </c>
      <c r="C463" t="n">
        <v>59.2281879194631</v>
      </c>
      <c r="D463" t="n">
        <v>8.629733333333334</v>
      </c>
      <c r="E463" t="n">
        <v>1.576866666666666</v>
      </c>
    </row>
    <row r="464">
      <c r="A464" t="inlineStr">
        <is>
          <t>603833</t>
        </is>
      </c>
      <c r="B464" t="n">
        <v>0.02104497411119588</v>
      </c>
      <c r="C464" t="n">
        <v>59.20000000000001</v>
      </c>
      <c r="D464" t="n">
        <v>106.4364</v>
      </c>
      <c r="E464" t="n">
        <v>0.3412</v>
      </c>
    </row>
    <row r="465">
      <c r="A465" t="inlineStr">
        <is>
          <t>000659</t>
        </is>
      </c>
      <c r="B465" t="n">
        <v>0.0001335807824574904</v>
      </c>
      <c r="C465" t="n">
        <v>59.04255319148939</v>
      </c>
      <c r="D465" t="n">
        <v>2.483533333333333</v>
      </c>
      <c r="E465" t="n">
        <v>1.189</v>
      </c>
    </row>
    <row r="466">
      <c r="A466" t="inlineStr">
        <is>
          <t>000638</t>
        </is>
      </c>
      <c r="B466" t="n">
        <v>0.001779962784138808</v>
      </c>
      <c r="C466" t="n">
        <v>58.94206549118386</v>
      </c>
      <c r="D466" t="n">
        <v>5.7992</v>
      </c>
      <c r="E466" t="n">
        <v>4.4876</v>
      </c>
    </row>
    <row r="467">
      <c r="A467" t="inlineStr">
        <is>
          <t>000012</t>
        </is>
      </c>
      <c r="B467" t="n">
        <v>0.000963883071365654</v>
      </c>
      <c r="C467" t="n">
        <v>58.87640449438203</v>
      </c>
      <c r="D467" t="n">
        <v>5.995933333333334</v>
      </c>
      <c r="E467" t="n">
        <v>2.774866666666667</v>
      </c>
    </row>
    <row r="468">
      <c r="A468" t="inlineStr">
        <is>
          <t>300196</t>
        </is>
      </c>
      <c r="B468" t="n">
        <v>0.001715487682923214</v>
      </c>
      <c r="C468" t="n">
        <v>58.6529466791394</v>
      </c>
      <c r="D468" t="n">
        <v>13.74033333333333</v>
      </c>
      <c r="E468" t="n">
        <v>2.139133333333334</v>
      </c>
    </row>
    <row r="469">
      <c r="A469" t="inlineStr">
        <is>
          <t>002182</t>
        </is>
      </c>
      <c r="B469" t="n">
        <v>0.001045033342806311</v>
      </c>
      <c r="C469" t="n">
        <v>58.63746958637468</v>
      </c>
      <c r="D469" t="n">
        <v>10.71273333333334</v>
      </c>
      <c r="E469" t="n">
        <v>3.537199999999999</v>
      </c>
    </row>
    <row r="470">
      <c r="A470" t="inlineStr">
        <is>
          <t>000837</t>
        </is>
      </c>
      <c r="B470" t="n">
        <v>0.0009777047459273681</v>
      </c>
      <c r="C470" t="n">
        <v>58.5648148148148</v>
      </c>
      <c r="D470" t="n">
        <v>5.4442</v>
      </c>
      <c r="E470" t="n">
        <v>0.9754666666666668</v>
      </c>
    </row>
    <row r="471">
      <c r="A471" t="inlineStr">
        <is>
          <t>002979</t>
        </is>
      </c>
      <c r="B471" t="n">
        <v>0.0104406465565293</v>
      </c>
      <c r="C471" t="n">
        <v>58.56189770200149</v>
      </c>
      <c r="D471" t="n">
        <v>39.28293333333334</v>
      </c>
      <c r="E471" t="n">
        <v>8.974266666666665</v>
      </c>
    </row>
    <row r="472">
      <c r="A472" t="inlineStr">
        <is>
          <t>600292</t>
        </is>
      </c>
      <c r="B472" t="n">
        <v>0.0003778851911702963</v>
      </c>
      <c r="C472" t="n">
        <v>58.13953488372092</v>
      </c>
      <c r="D472" t="n">
        <v>5.486866666666667</v>
      </c>
      <c r="E472" t="n">
        <v>0.7944</v>
      </c>
    </row>
    <row r="473">
      <c r="A473" t="inlineStr">
        <is>
          <t>000821</t>
        </is>
      </c>
      <c r="B473" t="n">
        <v>0.0005395070823162689</v>
      </c>
      <c r="C473" t="n">
        <v>58.13148788927336</v>
      </c>
      <c r="D473" t="n">
        <v>6.682266666666666</v>
      </c>
      <c r="E473" t="n">
        <v>2.572533333333333</v>
      </c>
    </row>
    <row r="474">
      <c r="A474" t="inlineStr">
        <is>
          <t>002108</t>
        </is>
      </c>
      <c r="B474" t="n">
        <v>0.0009621452859954773</v>
      </c>
      <c r="C474" t="n">
        <v>58.08383233532937</v>
      </c>
      <c r="D474" t="n">
        <v>4.5498</v>
      </c>
      <c r="E474" t="n">
        <v>4.222066666666667</v>
      </c>
    </row>
    <row r="475">
      <c r="A475" t="inlineStr">
        <is>
          <t>300775</t>
        </is>
      </c>
      <c r="B475" t="n">
        <v>0.00601112968026795</v>
      </c>
      <c r="C475" t="n">
        <v>57.93718166383704</v>
      </c>
      <c r="D475" t="n">
        <v>30.6458</v>
      </c>
      <c r="E475" t="n">
        <v>4.692200000000001</v>
      </c>
    </row>
    <row r="476">
      <c r="A476" t="inlineStr">
        <is>
          <t>002884</t>
        </is>
      </c>
      <c r="B476" t="n">
        <v>0.00713776965683086</v>
      </c>
      <c r="C476" t="n">
        <v>57.71857923497268</v>
      </c>
      <c r="D476" t="n">
        <v>21.4206</v>
      </c>
      <c r="E476" t="n">
        <v>2.0418</v>
      </c>
    </row>
    <row r="477">
      <c r="A477" t="inlineStr">
        <is>
          <t>600362</t>
        </is>
      </c>
      <c r="B477" t="n">
        <v>0.00243304453391051</v>
      </c>
      <c r="C477" t="n">
        <v>57.54189944134078</v>
      </c>
      <c r="D477" t="n">
        <v>15.99613333333333</v>
      </c>
      <c r="E477" t="n">
        <v>1.789533333333333</v>
      </c>
    </row>
    <row r="478">
      <c r="A478" t="inlineStr">
        <is>
          <t>300501</t>
        </is>
      </c>
      <c r="B478" t="n">
        <v>0.01030326341591556</v>
      </c>
      <c r="C478" t="n">
        <v>57.47330960854092</v>
      </c>
      <c r="D478" t="n">
        <v>21.28966666666667</v>
      </c>
      <c r="E478" t="n">
        <v>6.879399999999999</v>
      </c>
    </row>
    <row r="479">
      <c r="A479" t="inlineStr">
        <is>
          <t>300432</t>
        </is>
      </c>
      <c r="B479" t="n">
        <v>0.000859721567733952</v>
      </c>
      <c r="C479" t="n">
        <v>57.37179487179487</v>
      </c>
      <c r="D479" t="n">
        <v>9.948399999999998</v>
      </c>
      <c r="E479" t="n">
        <v>4.844266666666666</v>
      </c>
    </row>
    <row r="480">
      <c r="A480" t="inlineStr">
        <is>
          <t>300258</t>
        </is>
      </c>
      <c r="B480" t="n">
        <v>0.003138004328416324</v>
      </c>
      <c r="C480" t="n">
        <v>57.30569948186528</v>
      </c>
      <c r="D480" t="n">
        <v>14.7244</v>
      </c>
      <c r="E480" t="n">
        <v>1.515</v>
      </c>
    </row>
    <row r="481">
      <c r="A481" t="inlineStr">
        <is>
          <t>002920</t>
        </is>
      </c>
      <c r="B481" t="n">
        <v>0.006801920582113861</v>
      </c>
      <c r="C481" t="n">
        <v>57.26285597213685</v>
      </c>
      <c r="D481" t="n">
        <v>68.27326666666667</v>
      </c>
      <c r="E481" t="n">
        <v>3.6798</v>
      </c>
    </row>
    <row r="482">
      <c r="A482" t="inlineStr">
        <is>
          <t>300035</t>
        </is>
      </c>
      <c r="B482" t="n">
        <v>0.002001652973215815</v>
      </c>
      <c r="C482" t="n">
        <v>57.26027397260276</v>
      </c>
      <c r="D482" t="n">
        <v>9.9918</v>
      </c>
      <c r="E482" t="n">
        <v>5.803333333333334</v>
      </c>
    </row>
    <row r="483">
      <c r="A483" t="inlineStr">
        <is>
          <t>000589</t>
        </is>
      </c>
      <c r="B483" t="n">
        <v>0.001213416607447508</v>
      </c>
      <c r="C483" t="n">
        <v>57.14285714285714</v>
      </c>
      <c r="D483" t="n">
        <v>5.566266666666667</v>
      </c>
      <c r="E483" t="n">
        <v>2.629266666666667</v>
      </c>
    </row>
    <row r="484">
      <c r="A484" t="inlineStr">
        <is>
          <t>300120</t>
        </is>
      </c>
      <c r="B484" t="n">
        <v>0.007371593790931638</v>
      </c>
      <c r="C484" t="n">
        <v>57.12187958883994</v>
      </c>
      <c r="D484" t="n">
        <v>11.961</v>
      </c>
      <c r="E484" t="n">
        <v>6.306133333333334</v>
      </c>
    </row>
    <row r="485">
      <c r="A485" t="inlineStr">
        <is>
          <t>601021</t>
        </is>
      </c>
      <c r="B485" t="n">
        <v>0.004542085448907193</v>
      </c>
      <c r="C485" t="n">
        <v>57.09969788519638</v>
      </c>
      <c r="D485" t="n">
        <v>43.80126666666667</v>
      </c>
      <c r="E485" t="n">
        <v>0.6754</v>
      </c>
    </row>
    <row r="486">
      <c r="A486" t="inlineStr">
        <is>
          <t>300647</t>
        </is>
      </c>
      <c r="B486" t="n">
        <v>0.003875487861300997</v>
      </c>
      <c r="C486" t="n">
        <v>56.7534076827757</v>
      </c>
      <c r="D486" t="n">
        <v>11.09826666666667</v>
      </c>
      <c r="E486" t="n">
        <v>8.684800000000001</v>
      </c>
    </row>
    <row r="487">
      <c r="A487" t="inlineStr">
        <is>
          <t>603966</t>
        </is>
      </c>
      <c r="B487" t="n">
        <v>0.003320903554663847</v>
      </c>
      <c r="C487" t="n">
        <v>56.63322185061315</v>
      </c>
      <c r="D487" t="n">
        <v>14.0554</v>
      </c>
      <c r="E487" t="n">
        <v>1.6608</v>
      </c>
    </row>
    <row r="488">
      <c r="A488" t="inlineStr">
        <is>
          <t>688116</t>
        </is>
      </c>
      <c r="B488" t="n">
        <v>0.005072692137040035</v>
      </c>
      <c r="C488" t="n">
        <v>56.59207333513074</v>
      </c>
      <c r="D488" t="n">
        <v>46.6686</v>
      </c>
      <c r="E488" t="n">
        <v>4.335933333333333</v>
      </c>
    </row>
    <row r="489">
      <c r="A489" t="inlineStr">
        <is>
          <t>002250</t>
        </is>
      </c>
      <c r="B489" t="n">
        <v>0.002632940157388322</v>
      </c>
      <c r="C489" t="n">
        <v>56.5772669220945</v>
      </c>
      <c r="D489" t="n">
        <v>23.9662</v>
      </c>
      <c r="E489" t="n">
        <v>0.8066666666666666</v>
      </c>
    </row>
    <row r="490">
      <c r="A490" t="inlineStr">
        <is>
          <t>002318</t>
        </is>
      </c>
      <c r="B490" t="n">
        <v>0.001023986682111052</v>
      </c>
      <c r="C490" t="n">
        <v>56.50224215246637</v>
      </c>
      <c r="D490" t="n">
        <v>8.959266666666666</v>
      </c>
      <c r="E490" t="n">
        <v>2.2112</v>
      </c>
    </row>
    <row r="491">
      <c r="A491" t="inlineStr">
        <is>
          <t>002803</t>
        </is>
      </c>
      <c r="B491" t="n">
        <v>0.00957788863239608</v>
      </c>
      <c r="C491" t="n">
        <v>56.42178910544726</v>
      </c>
      <c r="D491" t="n">
        <v>35.75293333333333</v>
      </c>
      <c r="E491" t="n">
        <v>2.827066666666666</v>
      </c>
    </row>
    <row r="492">
      <c r="A492" t="inlineStr">
        <is>
          <t>002517</t>
        </is>
      </c>
      <c r="B492" t="n">
        <v>0.001080930731098388</v>
      </c>
      <c r="C492" t="n">
        <v>56.27009646302253</v>
      </c>
      <c r="D492" t="n">
        <v>4.937066666666666</v>
      </c>
      <c r="E492" t="n">
        <v>3.023733333333333</v>
      </c>
    </row>
    <row r="493">
      <c r="A493" t="inlineStr">
        <is>
          <t>300592</t>
        </is>
      </c>
      <c r="B493" t="n">
        <v>0.005925463586498637</v>
      </c>
      <c r="C493" t="n">
        <v>56.23762376237624</v>
      </c>
      <c r="D493" t="n">
        <v>18.859</v>
      </c>
      <c r="E493" t="n">
        <v>5.36</v>
      </c>
    </row>
    <row r="494">
      <c r="A494" t="inlineStr">
        <is>
          <t>002151</t>
        </is>
      </c>
      <c r="B494" t="n">
        <v>0.01694035147914511</v>
      </c>
      <c r="C494" t="n">
        <v>56.13280049185367</v>
      </c>
      <c r="D494" t="n">
        <v>49.935</v>
      </c>
      <c r="E494" t="n">
        <v>7.244666666666668</v>
      </c>
    </row>
    <row r="495">
      <c r="A495" t="inlineStr">
        <is>
          <t>300551</t>
        </is>
      </c>
      <c r="B495" t="n">
        <v>0.00705906184261701</v>
      </c>
      <c r="C495" t="n">
        <v>56.10958904109589</v>
      </c>
      <c r="D495" t="n">
        <v>25.9404</v>
      </c>
      <c r="E495" t="n">
        <v>4.220466666666666</v>
      </c>
    </row>
    <row r="496">
      <c r="A496" t="inlineStr">
        <is>
          <t>300065</t>
        </is>
      </c>
      <c r="B496" t="n">
        <v>0.002600678751806427</v>
      </c>
      <c r="C496" t="n">
        <v>56.10526315789475</v>
      </c>
      <c r="D496" t="n">
        <v>13.4858</v>
      </c>
      <c r="E496" t="n">
        <v>3.077666666666667</v>
      </c>
    </row>
    <row r="497">
      <c r="A497" t="inlineStr">
        <is>
          <t>000578</t>
        </is>
      </c>
      <c r="B497" t="n">
        <v>0.004918168076409899</v>
      </c>
      <c r="C497" t="n">
        <v>56.06641123882503</v>
      </c>
      <c r="D497" t="n">
        <v>24.87713333333334</v>
      </c>
      <c r="E497" t="n">
        <v>0</v>
      </c>
    </row>
    <row r="498">
      <c r="A498" t="inlineStr">
        <is>
          <t>300492</t>
        </is>
      </c>
      <c r="B498" t="n">
        <v>0.003521078395211628</v>
      </c>
      <c r="C498" t="n">
        <v>56.06162089752178</v>
      </c>
      <c r="D498" t="n">
        <v>45.57213333333334</v>
      </c>
      <c r="E498" t="n">
        <v>1.510733333333333</v>
      </c>
    </row>
    <row r="499">
      <c r="A499" t="inlineStr">
        <is>
          <t>601615</t>
        </is>
      </c>
      <c r="B499" t="n">
        <v>0.002046018163092626</v>
      </c>
      <c r="C499" t="n">
        <v>56.0337552742616</v>
      </c>
      <c r="D499" t="n">
        <v>15.47786666666667</v>
      </c>
      <c r="E499" t="n">
        <v>3.086133333333334</v>
      </c>
    </row>
    <row r="500">
      <c r="A500" t="inlineStr">
        <is>
          <t>002553</t>
        </is>
      </c>
      <c r="B500" t="n">
        <v>0.001145955147533653</v>
      </c>
      <c r="C500" t="n">
        <v>55.99315068493149</v>
      </c>
      <c r="D500" t="n">
        <v>7.421533333333335</v>
      </c>
      <c r="E500" t="n">
        <v>6.553666666666667</v>
      </c>
    </row>
    <row r="501">
      <c r="A501" t="inlineStr">
        <is>
          <t>002810</t>
        </is>
      </c>
      <c r="B501" t="n">
        <v>0.003350639194392306</v>
      </c>
      <c r="C501" t="n">
        <v>55.87529976019183</v>
      </c>
      <c r="D501" t="n">
        <v>35.37573333333334</v>
      </c>
      <c r="E501" t="n">
        <v>2.326</v>
      </c>
    </row>
    <row r="502">
      <c r="A502" t="inlineStr">
        <is>
          <t>300189</t>
        </is>
      </c>
      <c r="B502" t="n">
        <v>0.001530925951579519</v>
      </c>
      <c r="C502" t="n">
        <v>55.83126550868487</v>
      </c>
      <c r="D502" t="n">
        <v>5.486199999999999</v>
      </c>
      <c r="E502" t="n">
        <v>9.383399999999998</v>
      </c>
    </row>
    <row r="503">
      <c r="A503" t="inlineStr">
        <is>
          <t>002506</t>
        </is>
      </c>
      <c r="B503" t="n">
        <v>0.001043321776493233</v>
      </c>
      <c r="C503" t="n">
        <v>55.80524344569289</v>
      </c>
      <c r="D503" t="n">
        <v>3.644466666666667</v>
      </c>
      <c r="E503" t="n">
        <v>4.6036</v>
      </c>
    </row>
    <row r="504">
      <c r="A504" t="inlineStr">
        <is>
          <t>002799</t>
        </is>
      </c>
      <c r="B504" t="n">
        <v>0.001217671989022</v>
      </c>
      <c r="C504" t="n">
        <v>55.80524344569289</v>
      </c>
      <c r="D504" t="n">
        <v>18.00233333333333</v>
      </c>
      <c r="E504" t="n">
        <v>3.085133333333334</v>
      </c>
    </row>
    <row r="505">
      <c r="A505" t="inlineStr">
        <is>
          <t>300280</t>
        </is>
      </c>
      <c r="B505" t="n">
        <v>0.008485614433465212</v>
      </c>
      <c r="C505" t="n">
        <v>55.78457446808511</v>
      </c>
      <c r="D505" t="n">
        <v>49.36593333333333</v>
      </c>
      <c r="E505" t="n">
        <v>2.900666666666667</v>
      </c>
    </row>
    <row r="506">
      <c r="A506" t="inlineStr">
        <is>
          <t>300368</t>
        </is>
      </c>
      <c r="B506" t="n">
        <v>0.01052899671340323</v>
      </c>
      <c r="C506" t="n">
        <v>55.73394495412843</v>
      </c>
      <c r="D506" t="n">
        <v>14.72873333333333</v>
      </c>
      <c r="E506" t="n">
        <v>8.841799999999999</v>
      </c>
    </row>
    <row r="507">
      <c r="A507" t="inlineStr">
        <is>
          <t>300314</t>
        </is>
      </c>
      <c r="B507" t="n">
        <v>0.005263958028212738</v>
      </c>
      <c r="C507" t="n">
        <v>55.69498069498069</v>
      </c>
      <c r="D507" t="n">
        <v>18.27753333333333</v>
      </c>
      <c r="E507" t="n">
        <v>4.001200000000001</v>
      </c>
    </row>
    <row r="508">
      <c r="A508" t="inlineStr">
        <is>
          <t>002069</t>
        </is>
      </c>
      <c r="B508" t="n">
        <v>0.001045311689274331</v>
      </c>
      <c r="C508" t="n">
        <v>55.59845559845562</v>
      </c>
      <c r="D508" t="n">
        <v>3.997333333333333</v>
      </c>
      <c r="E508" t="n">
        <v>3.5162</v>
      </c>
    </row>
    <row r="509">
      <c r="A509" t="inlineStr">
        <is>
          <t>002977</t>
        </is>
      </c>
      <c r="B509" t="n">
        <v>0.02393622617984593</v>
      </c>
      <c r="C509" t="n">
        <v>55.57404326123127</v>
      </c>
      <c r="D509" t="n">
        <v>115.2992666666667</v>
      </c>
      <c r="E509" t="n">
        <v>9.782</v>
      </c>
    </row>
    <row r="510">
      <c r="A510" t="inlineStr">
        <is>
          <t>300816</t>
        </is>
      </c>
      <c r="B510" t="n">
        <v>0.007719720024801891</v>
      </c>
      <c r="C510" t="n">
        <v>55.10242792109257</v>
      </c>
      <c r="D510" t="n">
        <v>86.97066666666666</v>
      </c>
      <c r="E510" t="n">
        <v>7.347399999999999</v>
      </c>
    </row>
    <row r="511">
      <c r="A511" t="inlineStr">
        <is>
          <t>603369</t>
        </is>
      </c>
      <c r="B511" t="n">
        <v>0.004859361300164968</v>
      </c>
      <c r="C511" t="n">
        <v>55.09116409537167</v>
      </c>
      <c r="D511" t="n">
        <v>46.79246666666666</v>
      </c>
      <c r="E511" t="n">
        <v>0.9284666666666666</v>
      </c>
    </row>
    <row r="512">
      <c r="A512" t="inlineStr">
        <is>
          <t>300293</t>
        </is>
      </c>
      <c r="B512" t="n">
        <v>0.008076057625169396</v>
      </c>
      <c r="C512" t="n">
        <v>55.03355704697989</v>
      </c>
      <c r="D512" t="n">
        <v>21.30653333333333</v>
      </c>
      <c r="E512" t="n">
        <v>9.526266666666666</v>
      </c>
    </row>
    <row r="513">
      <c r="A513" t="inlineStr">
        <is>
          <t>688179</t>
        </is>
      </c>
      <c r="B513" t="n">
        <v>0.01214316356944384</v>
      </c>
      <c r="C513" t="n">
        <v>55.01553484243229</v>
      </c>
      <c r="D513" t="n">
        <v>60.98085106382977</v>
      </c>
      <c r="E513" t="n">
        <v>15.26234042553192</v>
      </c>
    </row>
    <row r="514">
      <c r="A514" t="inlineStr">
        <is>
          <t>000887</t>
        </is>
      </c>
      <c r="B514" t="n">
        <v>0.002033612134099763</v>
      </c>
      <c r="C514" t="n">
        <v>54.93910690121786</v>
      </c>
      <c r="D514" t="n">
        <v>10.49213333333334</v>
      </c>
      <c r="E514" t="n">
        <v>2.484333333333333</v>
      </c>
    </row>
    <row r="515">
      <c r="A515" t="inlineStr">
        <is>
          <t>002686</t>
        </is>
      </c>
      <c r="B515" t="n">
        <v>0.0002769823678612339</v>
      </c>
      <c r="C515" t="n">
        <v>54.92125984251967</v>
      </c>
      <c r="D515" t="n">
        <v>5.794133333333333</v>
      </c>
      <c r="E515" t="n">
        <v>1.242533333333333</v>
      </c>
    </row>
    <row r="516">
      <c r="A516" t="inlineStr">
        <is>
          <t>002218</t>
        </is>
      </c>
      <c r="B516" t="n">
        <v>0.0003915414966202447</v>
      </c>
      <c r="C516" t="n">
        <v>54.79041916167666</v>
      </c>
      <c r="D516" t="n">
        <v>4.1982</v>
      </c>
      <c r="E516" t="n">
        <v>3.103199999999999</v>
      </c>
    </row>
    <row r="517">
      <c r="A517" t="inlineStr">
        <is>
          <t>600887</t>
        </is>
      </c>
      <c r="B517" t="n">
        <v>0.003400288369220222</v>
      </c>
      <c r="C517" t="n">
        <v>54.61595273264401</v>
      </c>
      <c r="D517" t="n">
        <v>36.65013333333334</v>
      </c>
      <c r="E517" t="n">
        <v>1.066066666666666</v>
      </c>
    </row>
    <row r="518">
      <c r="A518" t="inlineStr">
        <is>
          <t>300363</t>
        </is>
      </c>
      <c r="B518" t="n">
        <v>0.003065901461658709</v>
      </c>
      <c r="C518" t="n">
        <v>54.49664429530201</v>
      </c>
      <c r="D518" t="n">
        <v>33.06086666666667</v>
      </c>
      <c r="E518" t="n">
        <v>1.6666</v>
      </c>
    </row>
    <row r="519">
      <c r="A519" t="inlineStr">
        <is>
          <t>000881</t>
        </is>
      </c>
      <c r="B519" t="n">
        <v>0.0008675079965524625</v>
      </c>
      <c r="C519" t="n">
        <v>54.3884892086331</v>
      </c>
      <c r="D519" t="n">
        <v>9.058533333333335</v>
      </c>
      <c r="E519" t="n">
        <v>1.361333333333333</v>
      </c>
    </row>
    <row r="520">
      <c r="A520" t="inlineStr">
        <is>
          <t>000983</t>
        </is>
      </c>
      <c r="B520" t="n">
        <v>0.0006360634371339242</v>
      </c>
      <c r="C520" t="n">
        <v>54.23728813559321</v>
      </c>
      <c r="D520" t="n">
        <v>4.546466666666666</v>
      </c>
      <c r="E520" t="n">
        <v>1.381266666666666</v>
      </c>
    </row>
    <row r="521">
      <c r="A521" t="inlineStr">
        <is>
          <t>300540</t>
        </is>
      </c>
      <c r="B521" t="n">
        <v>0.00722718935295337</v>
      </c>
      <c r="C521" t="n">
        <v>54.23302598491198</v>
      </c>
      <c r="D521" t="n">
        <v>17.9046</v>
      </c>
      <c r="E521" t="n">
        <v>6.427</v>
      </c>
    </row>
    <row r="522">
      <c r="A522" t="inlineStr">
        <is>
          <t>600531</t>
        </is>
      </c>
      <c r="B522" t="n">
        <v>0.0008444930776724904</v>
      </c>
      <c r="C522" t="n">
        <v>54.08970976253298</v>
      </c>
      <c r="D522" t="n">
        <v>5.0866</v>
      </c>
      <c r="E522" t="n">
        <v>4.587266666666667</v>
      </c>
    </row>
    <row r="523">
      <c r="A523" t="inlineStr">
        <is>
          <t>300006</t>
        </is>
      </c>
      <c r="B523" t="n">
        <v>0.001495135501355013</v>
      </c>
      <c r="C523" t="n">
        <v>54.05405405405408</v>
      </c>
      <c r="D523" t="n">
        <v>6.997333333333333</v>
      </c>
      <c r="E523" t="n">
        <v>4.025266666666666</v>
      </c>
    </row>
    <row r="524">
      <c r="A524" t="inlineStr">
        <is>
          <t>603589</t>
        </is>
      </c>
      <c r="B524" t="n">
        <v>0.005764858992974357</v>
      </c>
      <c r="C524" t="n">
        <v>53.97549843862597</v>
      </c>
      <c r="D524" t="n">
        <v>55.24946666666667</v>
      </c>
      <c r="E524" t="n">
        <v>1.585466666666667</v>
      </c>
    </row>
    <row r="525">
      <c r="A525" t="inlineStr">
        <is>
          <t>300343</t>
        </is>
      </c>
      <c r="B525" t="n">
        <v>0.001156400170467667</v>
      </c>
      <c r="C525" t="n">
        <v>53.92670157068062</v>
      </c>
      <c r="D525" t="n">
        <v>3.111266666666667</v>
      </c>
      <c r="E525" t="n">
        <v>10.34873333333334</v>
      </c>
    </row>
    <row r="526">
      <c r="A526" t="inlineStr">
        <is>
          <t>601208</t>
        </is>
      </c>
      <c r="B526" t="n">
        <v>0.001942601586204104</v>
      </c>
      <c r="C526" t="n">
        <v>53.81165919282509</v>
      </c>
      <c r="D526" t="n">
        <v>8.967133333333335</v>
      </c>
      <c r="E526" t="n">
        <v>2.3684</v>
      </c>
    </row>
    <row r="527">
      <c r="A527" t="inlineStr">
        <is>
          <t>002372</t>
        </is>
      </c>
      <c r="B527" t="n">
        <v>0.00325207282524156</v>
      </c>
      <c r="C527" t="n">
        <v>53.68150684931508</v>
      </c>
      <c r="D527" t="n">
        <v>15.4574</v>
      </c>
      <c r="E527" t="n">
        <v>0.6818666666666666</v>
      </c>
    </row>
    <row r="528">
      <c r="A528" t="inlineStr">
        <is>
          <t>688021</t>
        </is>
      </c>
      <c r="B528" t="n">
        <v>0.006673781196864669</v>
      </c>
      <c r="C528" t="n">
        <v>53.57229943916118</v>
      </c>
      <c r="D528" t="n">
        <v>65.93053333333333</v>
      </c>
      <c r="E528" t="n">
        <v>6.263066666666667</v>
      </c>
    </row>
    <row r="529">
      <c r="A529" t="inlineStr">
        <is>
          <t>603466</t>
        </is>
      </c>
      <c r="B529" t="n">
        <v>0.002731159596272979</v>
      </c>
      <c r="C529" t="n">
        <v>53.56182795698925</v>
      </c>
      <c r="D529" t="n">
        <v>20.62853333333334</v>
      </c>
      <c r="E529" t="n">
        <v>5.493333333333335</v>
      </c>
    </row>
    <row r="530">
      <c r="A530" t="inlineStr">
        <is>
          <t>600841</t>
        </is>
      </c>
      <c r="B530" t="n">
        <v>0.0008207009099444881</v>
      </c>
      <c r="C530" t="n">
        <v>53.55113636363637</v>
      </c>
      <c r="D530" t="n">
        <v>8.3546</v>
      </c>
      <c r="E530" t="n">
        <v>0.6299333333333333</v>
      </c>
    </row>
    <row r="531">
      <c r="A531" t="inlineStr">
        <is>
          <t>600428</t>
        </is>
      </c>
      <c r="B531" t="n">
        <v>0.0003723856563829431</v>
      </c>
      <c r="C531" t="n">
        <v>53.24232081911262</v>
      </c>
      <c r="D531" t="n">
        <v>3.538133333333334</v>
      </c>
      <c r="E531" t="n">
        <v>1.200266666666667</v>
      </c>
    </row>
    <row r="532">
      <c r="A532" t="inlineStr">
        <is>
          <t>300072</t>
        </is>
      </c>
      <c r="B532" t="n">
        <v>0.001514987281658578</v>
      </c>
      <c r="C532" t="n">
        <v>53.20855614973263</v>
      </c>
      <c r="D532" t="n">
        <v>5.9896</v>
      </c>
      <c r="E532" t="n">
        <v>1.785466666666667</v>
      </c>
    </row>
    <row r="533">
      <c r="A533" t="inlineStr">
        <is>
          <t>603629</t>
        </is>
      </c>
      <c r="B533" t="n">
        <v>0.004214892394495942</v>
      </c>
      <c r="C533" t="n">
        <v>53.17997293640053</v>
      </c>
      <c r="D533" t="n">
        <v>27.7904</v>
      </c>
      <c r="E533" t="n">
        <v>7.631799999999998</v>
      </c>
    </row>
    <row r="534">
      <c r="A534" t="inlineStr">
        <is>
          <t>300013</t>
        </is>
      </c>
      <c r="B534" t="n">
        <v>0.001199540072355239</v>
      </c>
      <c r="C534" t="n">
        <v>53.10621242484969</v>
      </c>
      <c r="D534" t="n">
        <v>7.581933333333333</v>
      </c>
      <c r="E534" t="n">
        <v>5.366</v>
      </c>
    </row>
    <row r="535">
      <c r="A535" t="inlineStr">
        <is>
          <t>002286</t>
        </is>
      </c>
      <c r="B535" t="n">
        <v>0.008686739629315078</v>
      </c>
      <c r="C535" t="n">
        <v>53.08123249299721</v>
      </c>
      <c r="D535" t="n">
        <v>12.7164</v>
      </c>
      <c r="E535" t="n">
        <v>6.101333333333334</v>
      </c>
    </row>
    <row r="536">
      <c r="A536" t="inlineStr">
        <is>
          <t>000690</t>
        </is>
      </c>
      <c r="B536" t="n">
        <v>0.0009739919421288011</v>
      </c>
      <c r="C536" t="n">
        <v>53.00207039337472</v>
      </c>
      <c r="D536" t="n">
        <v>6.517666666666666</v>
      </c>
      <c r="E536" t="n">
        <v>0.9183333333333333</v>
      </c>
    </row>
    <row r="537">
      <c r="A537" t="inlineStr">
        <is>
          <t>603348</t>
        </is>
      </c>
      <c r="B537" t="n">
        <v>0.006112535774299108</v>
      </c>
      <c r="C537" t="n">
        <v>52.87929125138429</v>
      </c>
      <c r="D537" t="n">
        <v>24.1216</v>
      </c>
      <c r="E537" t="n">
        <v>8.176066666666667</v>
      </c>
    </row>
    <row r="538">
      <c r="A538" t="inlineStr">
        <is>
          <t>002425</t>
        </is>
      </c>
      <c r="B538" t="n">
        <v>0.006820791322520701</v>
      </c>
      <c r="C538" t="n">
        <v>52.87356321839083</v>
      </c>
      <c r="D538" t="n">
        <v>11.25706666666667</v>
      </c>
      <c r="E538" t="n">
        <v>8.103400000000001</v>
      </c>
    </row>
    <row r="539">
      <c r="A539" t="inlineStr">
        <is>
          <t>002294</t>
        </is>
      </c>
      <c r="B539" t="n">
        <v>0.005979385271169875</v>
      </c>
      <c r="C539" t="n">
        <v>52.74193548387096</v>
      </c>
      <c r="D539" t="n">
        <v>30.7376</v>
      </c>
      <c r="E539" t="n">
        <v>0.8418666666666667</v>
      </c>
    </row>
    <row r="540">
      <c r="A540" t="inlineStr">
        <is>
          <t>002139</t>
        </is>
      </c>
      <c r="B540" t="n">
        <v>0.001371937963953864</v>
      </c>
      <c r="C540" t="n">
        <v>52.62135922330096</v>
      </c>
      <c r="D540" t="n">
        <v>6.977066666666667</v>
      </c>
      <c r="E540" t="n">
        <v>3.922533333333333</v>
      </c>
    </row>
    <row r="541">
      <c r="A541" t="inlineStr">
        <is>
          <t>601016</t>
        </is>
      </c>
      <c r="B541" t="n">
        <v>0.0002939966014361672</v>
      </c>
      <c r="C541" t="n">
        <v>52.60663507109007</v>
      </c>
      <c r="D541" t="n">
        <v>2.702666666666667</v>
      </c>
      <c r="E541" t="n">
        <v>1.6382</v>
      </c>
    </row>
    <row r="542">
      <c r="A542" t="inlineStr">
        <is>
          <t>601877</t>
        </is>
      </c>
      <c r="B542" t="n">
        <v>0.002377658362359039</v>
      </c>
      <c r="C542" t="n">
        <v>52.57944696657035</v>
      </c>
      <c r="D542" t="n">
        <v>30.19673333333333</v>
      </c>
      <c r="E542" t="n">
        <v>0.5217333333333333</v>
      </c>
    </row>
    <row r="543">
      <c r="A543" t="inlineStr">
        <is>
          <t>600882</t>
        </is>
      </c>
      <c r="B543" t="n">
        <v>0.002720630511501299</v>
      </c>
      <c r="C543" t="n">
        <v>52.50737463126845</v>
      </c>
      <c r="D543" t="n">
        <v>39.24033333333333</v>
      </c>
      <c r="E543" t="n">
        <v>1.7328</v>
      </c>
    </row>
    <row r="544">
      <c r="A544" t="inlineStr">
        <is>
          <t>300405</t>
        </is>
      </c>
      <c r="B544" t="n">
        <v>0.005596667478273701</v>
      </c>
      <c r="C544" t="n">
        <v>52.2202486678508</v>
      </c>
      <c r="D544" t="n">
        <v>8.433199999999999</v>
      </c>
      <c r="E544" t="n">
        <v>8.0654</v>
      </c>
    </row>
    <row r="545">
      <c r="A545" t="inlineStr">
        <is>
          <t>603338</t>
        </is>
      </c>
      <c r="B545" t="n">
        <v>0.01268947932004235</v>
      </c>
      <c r="C545" t="n">
        <v>52.18726016884112</v>
      </c>
      <c r="D545" t="n">
        <v>92.7914</v>
      </c>
      <c r="E545" t="n">
        <v>0.5996666666666667</v>
      </c>
    </row>
    <row r="546">
      <c r="A546" t="inlineStr">
        <is>
          <t>601882</t>
        </is>
      </c>
      <c r="B546" t="n">
        <v>0.002811070038588298</v>
      </c>
      <c r="C546" t="n">
        <v>52.08877284595302</v>
      </c>
      <c r="D546" t="n">
        <v>11.18166666666667</v>
      </c>
      <c r="E546" t="n">
        <v>0.9436666666666665</v>
      </c>
    </row>
    <row r="547">
      <c r="A547" t="inlineStr">
        <is>
          <t>002258</t>
        </is>
      </c>
      <c r="B547" t="n">
        <v>0.001845022609812937</v>
      </c>
      <c r="C547" t="n">
        <v>52.08181154127101</v>
      </c>
      <c r="D547" t="n">
        <v>20.8926</v>
      </c>
      <c r="E547" t="n">
        <v>2.204</v>
      </c>
    </row>
    <row r="548">
      <c r="A548" t="inlineStr">
        <is>
          <t>002595</t>
        </is>
      </c>
      <c r="B548" t="n">
        <v>0.002930860936173866</v>
      </c>
      <c r="C548" t="n">
        <v>52.07865168539325</v>
      </c>
      <c r="D548" t="n">
        <v>23.46873333333333</v>
      </c>
      <c r="E548" t="n">
        <v>0.8150000000000001</v>
      </c>
    </row>
    <row r="549">
      <c r="A549" t="inlineStr">
        <is>
          <t>600300</t>
        </is>
      </c>
      <c r="B549" t="n">
        <v>0.0004377708206674968</v>
      </c>
      <c r="C549" t="n">
        <v>52.06896551724138</v>
      </c>
      <c r="D549" t="n">
        <v>3.764866666666667</v>
      </c>
      <c r="E549" t="n">
        <v>3.647</v>
      </c>
    </row>
    <row r="550">
      <c r="A550" t="inlineStr">
        <is>
          <t>300238</t>
        </is>
      </c>
      <c r="B550" t="n">
        <v>0.006854193247211027</v>
      </c>
      <c r="C550" t="n">
        <v>52.06812652068125</v>
      </c>
      <c r="D550" t="n">
        <v>25.09953333333334</v>
      </c>
      <c r="E550" t="n">
        <v>4.629066666666666</v>
      </c>
    </row>
    <row r="551">
      <c r="A551" t="inlineStr">
        <is>
          <t>300447</t>
        </is>
      </c>
      <c r="B551" t="n">
        <v>0.005623127995277269</v>
      </c>
      <c r="C551" t="n">
        <v>52.05761316872426</v>
      </c>
      <c r="D551" t="n">
        <v>14.70586666666667</v>
      </c>
      <c r="E551" t="n">
        <v>5.639933333333333</v>
      </c>
    </row>
    <row r="552">
      <c r="A552" t="inlineStr">
        <is>
          <t>300054</t>
        </is>
      </c>
      <c r="B552" t="n">
        <v>0.001701758342497958</v>
      </c>
      <c r="C552" t="n">
        <v>51.96399345335514</v>
      </c>
      <c r="D552" t="n">
        <v>16.52893333333333</v>
      </c>
      <c r="E552" t="n">
        <v>3.258266666666667</v>
      </c>
    </row>
    <row r="553">
      <c r="A553" t="inlineStr">
        <is>
          <t>000404</t>
        </is>
      </c>
      <c r="B553" t="n">
        <v>0.0002945370518043553</v>
      </c>
      <c r="C553" t="n">
        <v>51.78571428571428</v>
      </c>
      <c r="D553" t="n">
        <v>4.096466666666667</v>
      </c>
      <c r="E553" t="n">
        <v>2.420933333333334</v>
      </c>
    </row>
    <row r="554">
      <c r="A554" t="inlineStr">
        <is>
          <t>002677</t>
        </is>
      </c>
      <c r="B554" t="n">
        <v>0.004233071832033012</v>
      </c>
      <c r="C554" t="n">
        <v>51.67322834645669</v>
      </c>
      <c r="D554" t="n">
        <v>16.00173333333333</v>
      </c>
      <c r="E554" t="n">
        <v>2.148733333333333</v>
      </c>
    </row>
    <row r="555">
      <c r="A555" t="inlineStr">
        <is>
          <t>300656</t>
        </is>
      </c>
      <c r="B555" t="n">
        <v>0.008307317919269863</v>
      </c>
      <c r="C555" t="n">
        <v>51.64893617021278</v>
      </c>
      <c r="D555" t="n">
        <v>27.26706666666666</v>
      </c>
      <c r="E555" t="n">
        <v>5.051533333333333</v>
      </c>
    </row>
    <row r="556">
      <c r="A556" t="inlineStr">
        <is>
          <t>000552</t>
        </is>
      </c>
      <c r="B556" t="n">
        <v>0.0002255027524997192</v>
      </c>
      <c r="C556" t="n">
        <v>51.64319248826293</v>
      </c>
      <c r="D556" t="n">
        <v>2.637333333333333</v>
      </c>
      <c r="E556" t="n">
        <v>1.5586</v>
      </c>
    </row>
    <row r="557">
      <c r="A557" t="inlineStr">
        <is>
          <t>600109</t>
        </is>
      </c>
      <c r="B557" t="n">
        <v>0.002914478984351202</v>
      </c>
      <c r="C557" t="n">
        <v>51.6256157635468</v>
      </c>
      <c r="D557" t="n">
        <v>14.34733333333333</v>
      </c>
      <c r="E557" t="n">
        <v>3.3452</v>
      </c>
    </row>
    <row r="558">
      <c r="A558" t="inlineStr">
        <is>
          <t>600295</t>
        </is>
      </c>
      <c r="B558" t="n">
        <v>0.001182635417598473</v>
      </c>
      <c r="C558" t="n">
        <v>51.56695156695159</v>
      </c>
      <c r="D558" t="n">
        <v>8.943200000000001</v>
      </c>
      <c r="E558" t="n">
        <v>2.210066666666667</v>
      </c>
    </row>
    <row r="559">
      <c r="A559" t="inlineStr">
        <is>
          <t>000408</t>
        </is>
      </c>
      <c r="B559" t="n">
        <v>0.0009030522640188711</v>
      </c>
      <c r="C559" t="n">
        <v>51.51515151515152</v>
      </c>
      <c r="D559" t="n">
        <v>7.322933333333333</v>
      </c>
      <c r="E559" t="n">
        <v>1.465533333333333</v>
      </c>
    </row>
    <row r="560">
      <c r="A560" t="inlineStr">
        <is>
          <t>600761</t>
        </is>
      </c>
      <c r="B560" t="n">
        <v>0.002898386507721132</v>
      </c>
      <c r="C560" t="n">
        <v>51.45413870246085</v>
      </c>
      <c r="D560" t="n">
        <v>12.52886666666667</v>
      </c>
      <c r="E560" t="n">
        <v>1.3388</v>
      </c>
    </row>
    <row r="561">
      <c r="A561" t="inlineStr">
        <is>
          <t>000587</t>
        </is>
      </c>
      <c r="B561" t="n">
        <v>0.0003898185524974515</v>
      </c>
      <c r="C561" t="n">
        <v>51.42857142857144</v>
      </c>
      <c r="D561" t="n">
        <v>1.271666666666667</v>
      </c>
      <c r="E561" t="n">
        <v>2.1358</v>
      </c>
    </row>
    <row r="562">
      <c r="A562" t="inlineStr">
        <is>
          <t>600486</t>
        </is>
      </c>
      <c r="B562" t="n">
        <v>0.01352338860012452</v>
      </c>
      <c r="C562" t="n">
        <v>51.37939165291208</v>
      </c>
      <c r="D562" t="n">
        <v>95.38726666666666</v>
      </c>
      <c r="E562" t="n">
        <v>1.092</v>
      </c>
    </row>
    <row r="563">
      <c r="A563" t="inlineStr">
        <is>
          <t>002239</t>
        </is>
      </c>
      <c r="B563" t="n">
        <v>0.0008237708203081167</v>
      </c>
      <c r="C563" t="n">
        <v>51.32450331125828</v>
      </c>
      <c r="D563" t="n">
        <v>4.620666666666666</v>
      </c>
      <c r="E563" t="n">
        <v>4.879333333333334</v>
      </c>
    </row>
    <row r="564">
      <c r="A564" t="inlineStr">
        <is>
          <t>000049</t>
        </is>
      </c>
      <c r="B564" t="n">
        <v>0.002115108675660077</v>
      </c>
      <c r="C564" t="n">
        <v>51.32250580046402</v>
      </c>
      <c r="D564" t="n">
        <v>52.557</v>
      </c>
      <c r="E564" t="n">
        <v>2.103333333333333</v>
      </c>
    </row>
    <row r="565">
      <c r="A565" t="inlineStr">
        <is>
          <t>600638</t>
        </is>
      </c>
      <c r="B565" t="n">
        <v>0.0005914752473627189</v>
      </c>
      <c r="C565" t="n">
        <v>51.25240847784198</v>
      </c>
      <c r="D565" t="n">
        <v>6.789400000000001</v>
      </c>
      <c r="E565" t="n">
        <v>0.7393333333333334</v>
      </c>
    </row>
    <row r="566">
      <c r="A566" t="inlineStr">
        <is>
          <t>300712</t>
        </is>
      </c>
      <c r="B566" t="n">
        <v>0.002534145682402205</v>
      </c>
      <c r="C566" t="n">
        <v>51.06796116504854</v>
      </c>
      <c r="D566" t="n">
        <v>16.36446666666667</v>
      </c>
      <c r="E566" t="n">
        <v>7.485733333333332</v>
      </c>
    </row>
    <row r="567">
      <c r="A567" t="inlineStr">
        <is>
          <t>000001</t>
        </is>
      </c>
      <c r="B567" t="n">
        <v>0.002003177113519154</v>
      </c>
      <c r="C567" t="n">
        <v>50.94488188976381</v>
      </c>
      <c r="D567" t="n">
        <v>15.74353333333333</v>
      </c>
      <c r="E567" t="n">
        <v>0.5993999999999999</v>
      </c>
    </row>
    <row r="568">
      <c r="A568" t="inlineStr">
        <is>
          <t>002255</t>
        </is>
      </c>
      <c r="B568" t="n">
        <v>0.000699961478684554</v>
      </c>
      <c r="C568" t="n">
        <v>50.93632958801499</v>
      </c>
      <c r="D568" t="n">
        <v>3.884333333333334</v>
      </c>
      <c r="E568" t="n">
        <v>1.988066666666667</v>
      </c>
    </row>
    <row r="569">
      <c r="A569" t="inlineStr">
        <is>
          <t>300298</t>
        </is>
      </c>
      <c r="B569" t="n">
        <v>0.006371582238938322</v>
      </c>
      <c r="C569" t="n">
        <v>50.93333333333334</v>
      </c>
      <c r="D569" t="n">
        <v>35.62766666666666</v>
      </c>
      <c r="E569" t="n">
        <v>1.600266666666667</v>
      </c>
    </row>
    <row r="570">
      <c r="A570" t="inlineStr">
        <is>
          <t>600858</t>
        </is>
      </c>
      <c r="B570" t="n">
        <v>0.0008101761554720451</v>
      </c>
      <c r="C570" t="n">
        <v>50.90497737556561</v>
      </c>
      <c r="D570" t="n">
        <v>6.865399999999999</v>
      </c>
      <c r="E570" t="n">
        <v>1.042266666666667</v>
      </c>
    </row>
    <row r="571">
      <c r="A571" t="inlineStr">
        <is>
          <t>300224</t>
        </is>
      </c>
      <c r="B571" t="n">
        <v>0.00092184845125696</v>
      </c>
      <c r="C571" t="n">
        <v>50.80346106304079</v>
      </c>
      <c r="D571" t="n">
        <v>10.4644</v>
      </c>
      <c r="E571" t="n">
        <v>2.498666666666667</v>
      </c>
    </row>
    <row r="572">
      <c r="A572" t="inlineStr">
        <is>
          <t>603008</t>
        </is>
      </c>
      <c r="B572" t="n">
        <v>0.003115109509894186</v>
      </c>
      <c r="C572" t="n">
        <v>50.77551020408162</v>
      </c>
      <c r="D572" t="n">
        <v>13.87833333333333</v>
      </c>
      <c r="E572" t="n">
        <v>1.9204</v>
      </c>
    </row>
    <row r="573">
      <c r="A573" t="inlineStr">
        <is>
          <t>601222</t>
        </is>
      </c>
      <c r="B573" t="n">
        <v>0.0009433463051568314</v>
      </c>
      <c r="C573" t="n">
        <v>50.59760956175299</v>
      </c>
      <c r="D573" t="n">
        <v>6.966666666666667</v>
      </c>
      <c r="E573" t="n">
        <v>1.8172</v>
      </c>
    </row>
    <row r="574">
      <c r="A574" t="inlineStr">
        <is>
          <t>300337</t>
        </is>
      </c>
      <c r="B574" t="n">
        <v>0.003482276293726392</v>
      </c>
      <c r="C574" t="n">
        <v>50.58823529411764</v>
      </c>
      <c r="D574" t="n">
        <v>5.438066666666666</v>
      </c>
      <c r="E574" t="n">
        <v>6.389466666666666</v>
      </c>
    </row>
    <row r="575">
      <c r="A575" t="inlineStr">
        <is>
          <t>300012</t>
        </is>
      </c>
      <c r="B575" t="n">
        <v>0.002450426611609362</v>
      </c>
      <c r="C575" t="n">
        <v>50.57208237986271</v>
      </c>
      <c r="D575" t="n">
        <v>23.88353333333333</v>
      </c>
      <c r="E575" t="n">
        <v>0.9730666666666667</v>
      </c>
    </row>
    <row r="576">
      <c r="A576" t="inlineStr">
        <is>
          <t>600591</t>
        </is>
      </c>
      <c r="B576" t="n">
        <v>0.0004696898148639767</v>
      </c>
      <c r="C576" t="n">
        <v>50.5175983436853</v>
      </c>
      <c r="D576" t="n">
        <v>6.278066666666667</v>
      </c>
      <c r="E576" t="n">
        <v>0</v>
      </c>
    </row>
    <row r="577">
      <c r="A577" t="inlineStr">
        <is>
          <t>000811</t>
        </is>
      </c>
      <c r="B577" t="n">
        <v>0.0005954492007797271</v>
      </c>
      <c r="C577" t="n">
        <v>50.17667844522968</v>
      </c>
      <c r="D577" t="n">
        <v>7.125</v>
      </c>
      <c r="E577" t="n">
        <v>2.503533333333333</v>
      </c>
    </row>
    <row r="578">
      <c r="A578" t="inlineStr">
        <is>
          <t>300218</t>
        </is>
      </c>
      <c r="B578" t="n">
        <v>0.003474969245937763</v>
      </c>
      <c r="C578" t="n">
        <v>50.07320644216691</v>
      </c>
      <c r="D578" t="n">
        <v>10.55566666666667</v>
      </c>
      <c r="E578" t="n">
        <v>2.5478</v>
      </c>
    </row>
    <row r="579">
      <c r="A579" t="inlineStr">
        <is>
          <t>600741</t>
        </is>
      </c>
      <c r="B579" t="n">
        <v>0.005283714188833336</v>
      </c>
      <c r="C579" t="n">
        <v>50.02608242044862</v>
      </c>
      <c r="D579" t="n">
        <v>25.66833333333333</v>
      </c>
      <c r="E579" t="n">
        <v>0.6804</v>
      </c>
    </row>
    <row r="580">
      <c r="A580" t="inlineStr">
        <is>
          <t>300101</t>
        </is>
      </c>
      <c r="B580" t="n">
        <v>0.002153468684613754</v>
      </c>
      <c r="C580" t="n">
        <v>50</v>
      </c>
      <c r="D580" t="n">
        <v>14.81226666666666</v>
      </c>
      <c r="E580" t="n">
        <v>5.105599999999999</v>
      </c>
    </row>
    <row r="581">
      <c r="A581" t="inlineStr">
        <is>
          <t>000530</t>
        </is>
      </c>
      <c r="B581" t="n">
        <v>0.0001400037348272643</v>
      </c>
      <c r="C581" t="n">
        <v>49.84423676012459</v>
      </c>
      <c r="D581" t="n">
        <v>3.7604</v>
      </c>
      <c r="E581" t="n">
        <v>1.393266666666667</v>
      </c>
    </row>
    <row r="582">
      <c r="A582" t="inlineStr">
        <is>
          <t>300522</t>
        </is>
      </c>
      <c r="B582" t="n">
        <v>0.007848242698852008</v>
      </c>
      <c r="C582" t="n">
        <v>49.83322214809873</v>
      </c>
      <c r="D582" t="n">
        <v>25.58146666666666</v>
      </c>
      <c r="E582" t="n">
        <v>2.3538</v>
      </c>
    </row>
    <row r="583">
      <c r="A583" t="inlineStr">
        <is>
          <t>000618</t>
        </is>
      </c>
      <c r="B583" t="n">
        <v>0.001155405575222285</v>
      </c>
      <c r="C583" t="n">
        <v>49.71428571428571</v>
      </c>
      <c r="D583" t="n">
        <v>4.387933333333334</v>
      </c>
      <c r="E583" t="n">
        <v>0</v>
      </c>
    </row>
    <row r="584">
      <c r="A584" t="inlineStr">
        <is>
          <t>002408</t>
        </is>
      </c>
      <c r="B584" t="n">
        <v>0.001073816535871447</v>
      </c>
      <c r="C584" t="n">
        <v>49.64285714285717</v>
      </c>
      <c r="D584" t="n">
        <v>7.770133333333333</v>
      </c>
      <c r="E584" t="n">
        <v>1.147466666666667</v>
      </c>
    </row>
    <row r="585">
      <c r="A585" t="inlineStr">
        <is>
          <t>300299</t>
        </is>
      </c>
      <c r="B585" t="n">
        <v>0.002353931533750867</v>
      </c>
      <c r="C585" t="n">
        <v>49.49899799599198</v>
      </c>
      <c r="D585" t="n">
        <v>8.732066666666666</v>
      </c>
      <c r="E585" t="n">
        <v>8.086</v>
      </c>
    </row>
    <row r="586">
      <c r="A586" t="inlineStr">
        <is>
          <t>000502</t>
        </is>
      </c>
      <c r="B586" t="n">
        <v>0.0004073409620052509</v>
      </c>
      <c r="C586" t="n">
        <v>49.44178628389155</v>
      </c>
      <c r="D586" t="n">
        <v>7.476666666666667</v>
      </c>
      <c r="E586" t="n">
        <v>2.336733333333334</v>
      </c>
    </row>
    <row r="587">
      <c r="A587" t="inlineStr">
        <is>
          <t>600313</t>
        </is>
      </c>
      <c r="B587" t="n">
        <v>0.0007211618779324226</v>
      </c>
      <c r="C587" t="n">
        <v>49.37343358395989</v>
      </c>
      <c r="D587" t="n">
        <v>4.512133333333333</v>
      </c>
      <c r="E587" t="n">
        <v>5.926266666666666</v>
      </c>
    </row>
    <row r="588">
      <c r="A588" t="inlineStr">
        <is>
          <t>002122</t>
        </is>
      </c>
      <c r="B588" t="n">
        <v>0.0004214358401934794</v>
      </c>
      <c r="C588" t="n">
        <v>49.2753623188406</v>
      </c>
      <c r="D588" t="n">
        <v>1.9112</v>
      </c>
      <c r="E588" t="n">
        <v>0.6766666666666667</v>
      </c>
    </row>
    <row r="589">
      <c r="A589" t="inlineStr">
        <is>
          <t>000993</t>
        </is>
      </c>
      <c r="B589" t="n">
        <v>0.0002998515921665704</v>
      </c>
      <c r="C589" t="n">
        <v>49.08789386401327</v>
      </c>
      <c r="D589" t="n">
        <v>6.427533333333333</v>
      </c>
      <c r="E589" t="n">
        <v>2.3884</v>
      </c>
    </row>
    <row r="590">
      <c r="A590" t="inlineStr">
        <is>
          <t>000725</t>
        </is>
      </c>
      <c r="B590" t="n">
        <v>0.0002568728401005724</v>
      </c>
      <c r="C590" t="n">
        <v>49.06666666666666</v>
      </c>
      <c r="D590" t="n">
        <v>4.9848</v>
      </c>
      <c r="E590" t="n">
        <v>2.698466666666667</v>
      </c>
    </row>
    <row r="591">
      <c r="A591" t="inlineStr">
        <is>
          <t>603085</t>
        </is>
      </c>
      <c r="B591" t="n">
        <v>0.001668324683530729</v>
      </c>
      <c r="C591" t="n">
        <v>49.05109489051096</v>
      </c>
      <c r="D591" t="n">
        <v>8.979866666666668</v>
      </c>
      <c r="E591" t="n">
        <v>2.246</v>
      </c>
    </row>
    <row r="592">
      <c r="A592" t="inlineStr">
        <is>
          <t>300777</t>
        </is>
      </c>
      <c r="B592" t="n">
        <v>0.005834659104360061</v>
      </c>
      <c r="C592" t="n">
        <v>48.89097157138394</v>
      </c>
      <c r="D592" t="n">
        <v>45.06953333333333</v>
      </c>
      <c r="E592" t="n">
        <v>1.802133333333333</v>
      </c>
    </row>
    <row r="593">
      <c r="A593" t="inlineStr">
        <is>
          <t>601878</t>
        </is>
      </c>
      <c r="B593" t="n">
        <v>0.002980791600369005</v>
      </c>
      <c r="C593" t="n">
        <v>48.81974248927037</v>
      </c>
      <c r="D593" t="n">
        <v>14.73433333333333</v>
      </c>
      <c r="E593" t="n">
        <v>2.783133333333333</v>
      </c>
    </row>
    <row r="594">
      <c r="A594" t="inlineStr">
        <is>
          <t>002472</t>
        </is>
      </c>
      <c r="B594" t="n">
        <v>0.0008262405957119014</v>
      </c>
      <c r="C594" t="n">
        <v>48.76543209876543</v>
      </c>
      <c r="D594" t="n">
        <v>6.2312</v>
      </c>
      <c r="E594" t="n">
        <v>1.644866666666667</v>
      </c>
    </row>
    <row r="595">
      <c r="A595" t="inlineStr">
        <is>
          <t>300111</t>
        </is>
      </c>
      <c r="B595" t="n">
        <v>0.000995237035413997</v>
      </c>
      <c r="C595" t="n">
        <v>48.67256637168143</v>
      </c>
      <c r="D595" t="n">
        <v>3.346866666666667</v>
      </c>
      <c r="E595" t="n">
        <v>3.043866666666667</v>
      </c>
    </row>
    <row r="596">
      <c r="A596" t="inlineStr">
        <is>
          <t>000698</t>
        </is>
      </c>
      <c r="B596" t="n">
        <v>0.003445497243426633</v>
      </c>
      <c r="C596" t="n">
        <v>48.51485148514851</v>
      </c>
      <c r="D596" t="n">
        <v>5.589333333333333</v>
      </c>
      <c r="E596" t="n">
        <v>5.1084</v>
      </c>
    </row>
    <row r="597">
      <c r="A597" t="inlineStr">
        <is>
          <t>600817</t>
        </is>
      </c>
      <c r="B597" t="n">
        <v>0.001956916584579253</v>
      </c>
      <c r="C597" t="n">
        <v>48.51485148514851</v>
      </c>
      <c r="D597" t="n">
        <v>11.66326666666667</v>
      </c>
      <c r="E597" t="n">
        <v>0.8362000000000001</v>
      </c>
    </row>
    <row r="598">
      <c r="A598" t="inlineStr">
        <is>
          <t>002643</t>
        </is>
      </c>
      <c r="B598" t="n">
        <v>0.0009672540206986231</v>
      </c>
      <c r="C598" t="n">
        <v>48.51190476190477</v>
      </c>
      <c r="D598" t="n">
        <v>18.15973333333334</v>
      </c>
      <c r="E598" t="n">
        <v>1.6948</v>
      </c>
    </row>
    <row r="599">
      <c r="A599" t="inlineStr">
        <is>
          <t>688005</t>
        </is>
      </c>
      <c r="B599" t="n">
        <v>0.006656767618688634</v>
      </c>
      <c r="C599" t="n">
        <v>48.41724449804039</v>
      </c>
      <c r="D599" t="n">
        <v>34.78366666666668</v>
      </c>
      <c r="E599" t="n">
        <v>3.874466666666666</v>
      </c>
    </row>
    <row r="600">
      <c r="A600" t="inlineStr">
        <is>
          <t>002288</t>
        </is>
      </c>
      <c r="B600" t="n">
        <v>0.002120277594332967</v>
      </c>
      <c r="C600" t="n">
        <v>48.38056680161942</v>
      </c>
      <c r="D600" t="n">
        <v>6.561666666666667</v>
      </c>
      <c r="E600" t="n">
        <v>4.8452</v>
      </c>
    </row>
    <row r="601">
      <c r="A601" t="inlineStr">
        <is>
          <t>000088</t>
        </is>
      </c>
      <c r="B601" t="n">
        <v>0.001504284872395146</v>
      </c>
      <c r="C601" t="n">
        <v>48.25986078886311</v>
      </c>
      <c r="D601" t="n">
        <v>6.483266666666666</v>
      </c>
      <c r="E601" t="n">
        <v>1.4928</v>
      </c>
    </row>
    <row r="602">
      <c r="A602" t="inlineStr">
        <is>
          <t>603970</t>
        </is>
      </c>
      <c r="B602" t="n">
        <v>0.002073088737982002</v>
      </c>
      <c r="C602" t="n">
        <v>48.25662482566248</v>
      </c>
      <c r="D602" t="n">
        <v>16.9052</v>
      </c>
      <c r="E602" t="n">
        <v>3.868666666666666</v>
      </c>
    </row>
    <row r="603">
      <c r="A603" t="inlineStr">
        <is>
          <t>603027</t>
        </is>
      </c>
      <c r="B603" t="n">
        <v>0.004298897627335354</v>
      </c>
      <c r="C603" t="n">
        <v>48.25147347740668</v>
      </c>
      <c r="D603" t="n">
        <v>35.68733333333333</v>
      </c>
      <c r="E603" t="n">
        <v>1.5662</v>
      </c>
    </row>
    <row r="604">
      <c r="A604" t="inlineStr">
        <is>
          <t>002597</t>
        </is>
      </c>
      <c r="B604" t="n">
        <v>0.004688349536558538</v>
      </c>
      <c r="C604" t="n">
        <v>48.20441988950277</v>
      </c>
      <c r="D604" t="n">
        <v>30.31586666666666</v>
      </c>
      <c r="E604" t="n">
        <v>1.104</v>
      </c>
    </row>
    <row r="605">
      <c r="A605" t="inlineStr">
        <is>
          <t>000878</t>
        </is>
      </c>
      <c r="B605" t="n">
        <v>0.001775919965678968</v>
      </c>
      <c r="C605" t="n">
        <v>48.17136886102402</v>
      </c>
      <c r="D605" t="n">
        <v>13.76113333333333</v>
      </c>
      <c r="E605" t="n">
        <v>2.810866666666667</v>
      </c>
    </row>
    <row r="606">
      <c r="A606" t="inlineStr">
        <is>
          <t>300725</t>
        </is>
      </c>
      <c r="B606" t="n">
        <v>0.007690182864528086</v>
      </c>
      <c r="C606" t="n">
        <v>48.1640492599706</v>
      </c>
      <c r="D606" t="n">
        <v>121.5066666666667</v>
      </c>
      <c r="E606" t="n">
        <v>2.156</v>
      </c>
    </row>
    <row r="607">
      <c r="A607" t="inlineStr">
        <is>
          <t>601666</t>
        </is>
      </c>
      <c r="B607" t="n">
        <v>0.0008665369345188167</v>
      </c>
      <c r="C607" t="n">
        <v>48.09160305343512</v>
      </c>
      <c r="D607" t="n">
        <v>5.298666666666667</v>
      </c>
      <c r="E607" t="n">
        <v>1.157666666666667</v>
      </c>
    </row>
    <row r="608">
      <c r="A608" t="inlineStr">
        <is>
          <t>688567</t>
        </is>
      </c>
      <c r="B608" t="n">
        <v>0.00366182302612862</v>
      </c>
      <c r="C608" t="n">
        <v>48.03290414878398</v>
      </c>
      <c r="D608" t="n">
        <v>29.63508928571428</v>
      </c>
      <c r="E608" t="n">
        <v>7.776071428571428</v>
      </c>
    </row>
    <row r="609">
      <c r="A609" t="inlineStr">
        <is>
          <t>603505</t>
        </is>
      </c>
      <c r="B609" t="n">
        <v>0.001984531855569497</v>
      </c>
      <c r="C609" t="n">
        <v>48.0099502487562</v>
      </c>
      <c r="D609" t="n">
        <v>23.80373333333333</v>
      </c>
      <c r="E609" t="n">
        <v>1.6162</v>
      </c>
    </row>
    <row r="610">
      <c r="A610" t="inlineStr">
        <is>
          <t>000796</t>
        </is>
      </c>
      <c r="B610" t="n">
        <v>0.003624664615283015</v>
      </c>
      <c r="C610" t="n">
        <v>47.86418400876231</v>
      </c>
      <c r="D610" t="n">
        <v>14.35706666666667</v>
      </c>
      <c r="E610" t="n">
        <v>2.8692</v>
      </c>
    </row>
    <row r="611">
      <c r="A611" t="inlineStr">
        <is>
          <t>300095</t>
        </is>
      </c>
      <c r="B611" t="n">
        <v>0.002989417438826126</v>
      </c>
      <c r="C611" t="n">
        <v>47.77158774373258</v>
      </c>
      <c r="D611" t="n">
        <v>11.59566666666667</v>
      </c>
      <c r="E611" t="n">
        <v>5.786066666666668</v>
      </c>
    </row>
    <row r="612">
      <c r="A612" t="inlineStr">
        <is>
          <t>000791</t>
        </is>
      </c>
      <c r="B612" t="n">
        <v>0.0002087369331624092</v>
      </c>
      <c r="C612" t="n">
        <v>47.72727272727271</v>
      </c>
      <c r="D612" t="n">
        <v>3.553666666666667</v>
      </c>
      <c r="E612" t="n">
        <v>1.592533333333334</v>
      </c>
    </row>
    <row r="613">
      <c r="A613" t="inlineStr">
        <is>
          <t>601101</t>
        </is>
      </c>
      <c r="B613" t="n">
        <v>0.0001966992375453402</v>
      </c>
      <c r="C613" t="n">
        <v>47.64890282131662</v>
      </c>
      <c r="D613" t="n">
        <v>4.002666666666665</v>
      </c>
      <c r="E613" t="n">
        <v>0.8868666666666665</v>
      </c>
    </row>
    <row r="614">
      <c r="A614" t="inlineStr">
        <is>
          <t>000921</t>
        </is>
      </c>
      <c r="B614" t="n">
        <v>0.001503212663798249</v>
      </c>
      <c r="C614" t="n">
        <v>47.64397905759161</v>
      </c>
      <c r="D614" t="n">
        <v>13.30453333333333</v>
      </c>
      <c r="E614" t="n">
        <v>1.139</v>
      </c>
    </row>
    <row r="615">
      <c r="A615" t="inlineStr">
        <is>
          <t>601628</t>
        </is>
      </c>
      <c r="B615" t="n">
        <v>0.008298003394805308</v>
      </c>
      <c r="C615" t="n">
        <v>47.41985926505083</v>
      </c>
      <c r="D615" t="n">
        <v>39.31933333333333</v>
      </c>
      <c r="E615" t="n">
        <v>0.1170666666666667</v>
      </c>
    </row>
    <row r="616">
      <c r="A616" t="inlineStr">
        <is>
          <t>600119</t>
        </is>
      </c>
      <c r="B616" t="n">
        <v>0.001213964517565446</v>
      </c>
      <c r="C616" t="n">
        <v>47.3384030418251</v>
      </c>
      <c r="D616" t="n">
        <v>8.533799999999999</v>
      </c>
      <c r="E616" t="n">
        <v>0.9447333333333334</v>
      </c>
    </row>
    <row r="617">
      <c r="A617" t="inlineStr">
        <is>
          <t>600686</t>
        </is>
      </c>
      <c r="B617" t="n">
        <v>0.0008913606230076003</v>
      </c>
      <c r="C617" t="n">
        <v>47.29241877256318</v>
      </c>
      <c r="D617" t="n">
        <v>6.715333333333333</v>
      </c>
      <c r="E617" t="n">
        <v>2.49</v>
      </c>
    </row>
    <row r="618">
      <c r="A618" t="inlineStr">
        <is>
          <t>002766</t>
        </is>
      </c>
      <c r="B618" t="n">
        <v>0.0001052741079863382</v>
      </c>
      <c r="C618" t="n">
        <v>47.24137931034483</v>
      </c>
      <c r="D618" t="n">
        <v>3.261866666666667</v>
      </c>
      <c r="E618" t="n">
        <v>0.7917333333333333</v>
      </c>
    </row>
    <row r="619">
      <c r="A619" t="inlineStr">
        <is>
          <t>300108</t>
        </is>
      </c>
      <c r="B619" t="n">
        <v>0.001276103594788122</v>
      </c>
      <c r="C619" t="n">
        <v>47.08029197080293</v>
      </c>
      <c r="D619" t="n">
        <v>3.872066666666667</v>
      </c>
      <c r="E619" t="n">
        <v>6.700266666666667</v>
      </c>
    </row>
    <row r="620">
      <c r="A620" t="inlineStr">
        <is>
          <t>000806</t>
        </is>
      </c>
      <c r="B620" t="n">
        <v>5.383397770387793e-05</v>
      </c>
      <c r="C620" t="n">
        <v>46.90265486725664</v>
      </c>
      <c r="D620" t="n">
        <v>1.643866666666667</v>
      </c>
      <c r="E620" t="n">
        <v>1.374333333333333</v>
      </c>
    </row>
    <row r="621">
      <c r="A621" t="inlineStr">
        <is>
          <t>000669</t>
        </is>
      </c>
      <c r="B621" t="n">
        <v>0.0002486981878176238</v>
      </c>
      <c r="C621" t="n">
        <v>46.89655172413794</v>
      </c>
      <c r="D621" t="n">
        <v>1.957533333333333</v>
      </c>
      <c r="E621" t="n">
        <v>1.227066666666667</v>
      </c>
    </row>
    <row r="622">
      <c r="A622" t="inlineStr">
        <is>
          <t>601702</t>
        </is>
      </c>
      <c r="B622" t="n">
        <v>0.001119507050281993</v>
      </c>
      <c r="C622" t="n">
        <v>46.89265536723164</v>
      </c>
      <c r="D622" t="n">
        <v>7.572894736842104</v>
      </c>
      <c r="E622" t="n">
        <v>22.14289473684211</v>
      </c>
    </row>
    <row r="623">
      <c r="A623" t="inlineStr">
        <is>
          <t>300413</t>
        </is>
      </c>
      <c r="B623" t="n">
        <v>0.004606316805338863</v>
      </c>
      <c r="C623" t="n">
        <v>46.81346601736187</v>
      </c>
      <c r="D623" t="n">
        <v>66.40226666666666</v>
      </c>
      <c r="E623" t="n">
        <v>1.013533333333333</v>
      </c>
    </row>
    <row r="624">
      <c r="A624" t="inlineStr">
        <is>
          <t>002256</t>
        </is>
      </c>
      <c r="B624" t="n">
        <v>7.995359901024828e-05</v>
      </c>
      <c r="C624" t="n">
        <v>46.75324675324675</v>
      </c>
      <c r="D624" t="n">
        <v>1.161533333333333</v>
      </c>
      <c r="E624" t="n">
        <v>1.973933333333333</v>
      </c>
    </row>
    <row r="625">
      <c r="A625" t="inlineStr">
        <is>
          <t>600982</t>
        </is>
      </c>
      <c r="B625" t="n">
        <v>0.0001149178546175564</v>
      </c>
      <c r="C625" t="n">
        <v>46.61654135338345</v>
      </c>
      <c r="D625" t="n">
        <v>2.996133333333333</v>
      </c>
      <c r="E625" t="n">
        <v>1.736266666666667</v>
      </c>
    </row>
    <row r="626">
      <c r="A626" t="inlineStr">
        <is>
          <t>688357</t>
        </is>
      </c>
      <c r="B626" t="n">
        <v>0.01254233748438184</v>
      </c>
      <c r="C626" t="n">
        <v>46.59926470588233</v>
      </c>
      <c r="D626" t="n">
        <v>64.27113333333335</v>
      </c>
      <c r="E626" t="n">
        <v>6.829399999999999</v>
      </c>
    </row>
    <row r="627">
      <c r="A627" t="inlineStr">
        <is>
          <t>300117</t>
        </is>
      </c>
      <c r="B627" t="n">
        <v>0.001055033811090406</v>
      </c>
      <c r="C627" t="n">
        <v>46.56488549618318</v>
      </c>
      <c r="D627" t="n">
        <v>3.863733333333333</v>
      </c>
      <c r="E627" t="n">
        <v>4.241733333333333</v>
      </c>
    </row>
    <row r="628">
      <c r="A628" t="inlineStr">
        <is>
          <t>300760</t>
        </is>
      </c>
      <c r="B628" t="n">
        <v>0.02299470729770462</v>
      </c>
      <c r="C628" t="n">
        <v>46.49983584430746</v>
      </c>
      <c r="D628" t="n">
        <v>334.5087333333333</v>
      </c>
      <c r="E628" t="n">
        <v>0.9881333333333333</v>
      </c>
    </row>
    <row r="629">
      <c r="A629" t="inlineStr">
        <is>
          <t>600490</t>
        </is>
      </c>
      <c r="B629" t="n">
        <v>0.0003166528514428696</v>
      </c>
      <c r="C629" t="n">
        <v>46.45161290322581</v>
      </c>
      <c r="D629" t="n">
        <v>3.833666666666667</v>
      </c>
      <c r="E629" t="n">
        <v>2.155733333333334</v>
      </c>
    </row>
    <row r="630">
      <c r="A630" t="inlineStr">
        <is>
          <t>002821</t>
        </is>
      </c>
      <c r="B630" t="n">
        <v>0.01707693368163229</v>
      </c>
      <c r="C630" t="n">
        <v>46.44838790302425</v>
      </c>
      <c r="D630" t="n">
        <v>248.4370666666667</v>
      </c>
      <c r="E630" t="n">
        <v>1.186666666666667</v>
      </c>
    </row>
    <row r="631">
      <c r="A631" t="inlineStr">
        <is>
          <t>600083</t>
        </is>
      </c>
      <c r="B631" t="n">
        <v>0.001604537491717612</v>
      </c>
      <c r="C631" t="n">
        <v>46.41975308641975</v>
      </c>
      <c r="D631" t="n">
        <v>5.623266666666668</v>
      </c>
      <c r="E631" t="n">
        <v>2.671600000000001</v>
      </c>
    </row>
    <row r="632">
      <c r="A632" t="inlineStr">
        <is>
          <t>002082</t>
        </is>
      </c>
      <c r="B632" t="n">
        <v>0.002505160310716009</v>
      </c>
      <c r="C632" t="n">
        <v>46.36563876651982</v>
      </c>
      <c r="D632" t="n">
        <v>12.7562</v>
      </c>
      <c r="E632" t="n">
        <v>4.7054</v>
      </c>
    </row>
    <row r="633">
      <c r="A633" t="inlineStr">
        <is>
          <t>002991</t>
        </is>
      </c>
      <c r="B633" t="n">
        <v>0.0246170061487752</v>
      </c>
      <c r="C633" t="n">
        <v>46.21035656692347</v>
      </c>
      <c r="D633" t="n">
        <v>110.0689215686274</v>
      </c>
      <c r="E633" t="n">
        <v>8.025686274509804</v>
      </c>
    </row>
    <row r="634">
      <c r="A634" t="inlineStr">
        <is>
          <t>603126</t>
        </is>
      </c>
      <c r="B634" t="n">
        <v>0.0004810741225752598</v>
      </c>
      <c r="C634" t="n">
        <v>46.17283950617283</v>
      </c>
      <c r="D634" t="n">
        <v>4.836333333333333</v>
      </c>
      <c r="E634" t="n">
        <v>1.61</v>
      </c>
    </row>
    <row r="635">
      <c r="A635" t="inlineStr">
        <is>
          <t>300853</t>
        </is>
      </c>
      <c r="B635" t="n">
        <v>0.00498877179644959</v>
      </c>
      <c r="C635" t="n">
        <v>46.01507193423156</v>
      </c>
      <c r="D635" t="n">
        <v>68.30915887850468</v>
      </c>
      <c r="E635" t="n">
        <v>9.725140186915887</v>
      </c>
    </row>
    <row r="636">
      <c r="A636" t="inlineStr">
        <is>
          <t>600744</t>
        </is>
      </c>
      <c r="B636" t="n">
        <v>0.000187400696062358</v>
      </c>
      <c r="C636" t="n">
        <v>45.9090909090909</v>
      </c>
      <c r="D636" t="n">
        <v>2.575333333333333</v>
      </c>
      <c r="E636" t="n">
        <v>2.763733333333333</v>
      </c>
    </row>
    <row r="637">
      <c r="A637" t="inlineStr">
        <is>
          <t>603599</t>
        </is>
      </c>
      <c r="B637" t="n">
        <v>0.002162661363820039</v>
      </c>
      <c r="C637" t="n">
        <v>45.72538860103628</v>
      </c>
      <c r="D637" t="n">
        <v>19.06453333333334</v>
      </c>
      <c r="E637" t="n">
        <v>1.7262</v>
      </c>
    </row>
    <row r="638">
      <c r="A638" t="inlineStr">
        <is>
          <t>688198</t>
        </is>
      </c>
      <c r="B638" t="n">
        <v>0.01600950767822024</v>
      </c>
      <c r="C638" t="n">
        <v>45.70305186294701</v>
      </c>
      <c r="D638" t="n">
        <v>94.51746666666666</v>
      </c>
      <c r="E638" t="n">
        <v>4.256199999999999</v>
      </c>
    </row>
    <row r="639">
      <c r="A639" t="inlineStr">
        <is>
          <t>002074</t>
        </is>
      </c>
      <c r="B639" t="n">
        <v>0.00289361290230528</v>
      </c>
      <c r="C639" t="n">
        <v>45.64144736842106</v>
      </c>
      <c r="D639" t="n">
        <v>27.51526666666667</v>
      </c>
      <c r="E639" t="n">
        <v>4.4618</v>
      </c>
    </row>
    <row r="640">
      <c r="A640" t="inlineStr">
        <is>
          <t>000763</t>
        </is>
      </c>
      <c r="B640" t="n">
        <v>0.0007885518227305219</v>
      </c>
      <c r="C640" t="n">
        <v>45.51724137931035</v>
      </c>
      <c r="D640" t="n">
        <v>3.3576</v>
      </c>
      <c r="E640" t="n">
        <v>0</v>
      </c>
    </row>
    <row r="641">
      <c r="A641" t="inlineStr">
        <is>
          <t>002259</t>
        </is>
      </c>
      <c r="B641" t="n">
        <v>0.0006416556510041047</v>
      </c>
      <c r="C641" t="n">
        <v>45.49549549549548</v>
      </c>
      <c r="D641" t="n">
        <v>3.127533333333333</v>
      </c>
      <c r="E641" t="n">
        <v>0.9279999999999999</v>
      </c>
    </row>
    <row r="642">
      <c r="A642" t="inlineStr">
        <is>
          <t>002144</t>
        </is>
      </c>
      <c r="B642" t="n">
        <v>0.001441313707451702</v>
      </c>
      <c r="C642" t="n">
        <v>45.46485260770974</v>
      </c>
      <c r="D642" t="n">
        <v>11.0874</v>
      </c>
      <c r="E642" t="n">
        <v>2.585</v>
      </c>
    </row>
    <row r="643">
      <c r="A643" t="inlineStr">
        <is>
          <t>002340</t>
        </is>
      </c>
      <c r="B643" t="n">
        <v>0.0002597145239861737</v>
      </c>
      <c r="C643" t="n">
        <v>45.39170506912442</v>
      </c>
      <c r="D643" t="n">
        <v>5.151733333333333</v>
      </c>
      <c r="E643" t="n">
        <v>3.7084</v>
      </c>
    </row>
    <row r="644">
      <c r="A644" t="inlineStr">
        <is>
          <t>688208</t>
        </is>
      </c>
      <c r="B644" t="n">
        <v>0.01055845532115972</v>
      </c>
      <c r="C644" t="n">
        <v>45.34042553191491</v>
      </c>
      <c r="D644" t="n">
        <v>64.92973333333333</v>
      </c>
      <c r="E644" t="n">
        <v>3.845333333333333</v>
      </c>
    </row>
    <row r="645">
      <c r="A645" t="inlineStr">
        <is>
          <t>601058</t>
        </is>
      </c>
      <c r="B645" t="n">
        <v>0.0008652116420571252</v>
      </c>
      <c r="C645" t="n">
        <v>45.21276595744681</v>
      </c>
      <c r="D645" t="n">
        <v>4.587199999999999</v>
      </c>
      <c r="E645" t="n">
        <v>1.962466666666667</v>
      </c>
    </row>
    <row r="646">
      <c r="A646" t="inlineStr">
        <is>
          <t>600877</t>
        </is>
      </c>
      <c r="B646" t="n">
        <v>0.0005023484025647904</v>
      </c>
      <c r="C646" t="n">
        <v>45.16666666666669</v>
      </c>
      <c r="D646" t="n">
        <v>6.129733333333333</v>
      </c>
      <c r="E646" t="n">
        <v>0.7365999999999999</v>
      </c>
    </row>
    <row r="647">
      <c r="A647" t="inlineStr">
        <is>
          <t>300286</t>
        </is>
      </c>
      <c r="B647" t="n">
        <v>0.005726342469496204</v>
      </c>
      <c r="C647" t="n">
        <v>45.0286806883365</v>
      </c>
      <c r="D647" t="n">
        <v>15.2094</v>
      </c>
      <c r="E647" t="n">
        <v>3.094933333333334</v>
      </c>
    </row>
    <row r="648">
      <c r="A648" t="inlineStr">
        <is>
          <t>600985</t>
        </is>
      </c>
      <c r="B648" t="n">
        <v>0.0008755796840134264</v>
      </c>
      <c r="C648" t="n">
        <v>44.87179487179489</v>
      </c>
      <c r="D648" t="n">
        <v>9.822733333333332</v>
      </c>
      <c r="E648" t="n">
        <v>1.623533333333333</v>
      </c>
    </row>
    <row r="649">
      <c r="A649" t="inlineStr">
        <is>
          <t>002362</t>
        </is>
      </c>
      <c r="B649" t="n">
        <v>0.004408835455708168</v>
      </c>
      <c r="C649" t="n">
        <v>44.6637877853177</v>
      </c>
      <c r="D649" t="n">
        <v>21.5796</v>
      </c>
      <c r="E649" t="n">
        <v>4.569466666666665</v>
      </c>
    </row>
    <row r="650">
      <c r="A650" t="inlineStr">
        <is>
          <t>600158</t>
        </is>
      </c>
      <c r="B650" t="n">
        <v>0.003404479523029254</v>
      </c>
      <c r="C650" t="n">
        <v>44.64500601684716</v>
      </c>
      <c r="D650" t="n">
        <v>11.60906666666667</v>
      </c>
      <c r="E650" t="n">
        <v>4.476</v>
      </c>
    </row>
    <row r="651">
      <c r="A651" t="inlineStr">
        <is>
          <t>000426</t>
        </is>
      </c>
      <c r="B651" t="n">
        <v>0.0007497968119160919</v>
      </c>
      <c r="C651" t="n">
        <v>44.54887218045114</v>
      </c>
      <c r="D651" t="n">
        <v>7.724133333333333</v>
      </c>
      <c r="E651" t="n">
        <v>2.033933333333334</v>
      </c>
    </row>
    <row r="652">
      <c r="A652" t="inlineStr">
        <is>
          <t>300699</t>
        </is>
      </c>
      <c r="B652" t="n">
        <v>0.005924706384557821</v>
      </c>
      <c r="C652" t="n">
        <v>44.50670742061469</v>
      </c>
      <c r="D652" t="n">
        <v>72.02053333333332</v>
      </c>
      <c r="E652" t="n">
        <v>1.4448</v>
      </c>
    </row>
    <row r="653">
      <c r="A653" t="inlineStr">
        <is>
          <t>002068</t>
        </is>
      </c>
      <c r="B653" t="n">
        <v>0.0008376514477086776</v>
      </c>
      <c r="C653" t="n">
        <v>44.50000000000001</v>
      </c>
      <c r="D653" t="n">
        <v>5.242000000000001</v>
      </c>
      <c r="E653" t="n">
        <v>2.510733333333333</v>
      </c>
    </row>
    <row r="654">
      <c r="A654" t="inlineStr">
        <is>
          <t>601377</t>
        </is>
      </c>
      <c r="B654" t="n">
        <v>0.0009074065923857403</v>
      </c>
      <c r="C654" t="n">
        <v>44.48336252189142</v>
      </c>
      <c r="D654" t="n">
        <v>7.973733333333334</v>
      </c>
      <c r="E654" t="n">
        <v>1.745333333333333</v>
      </c>
    </row>
    <row r="655">
      <c r="A655" t="inlineStr">
        <is>
          <t>300358</t>
        </is>
      </c>
      <c r="B655" t="n">
        <v>0.002656769590229919</v>
      </c>
      <c r="C655" t="n">
        <v>44.31216931216932</v>
      </c>
      <c r="D655" t="n">
        <v>12.07253333333333</v>
      </c>
      <c r="E655" t="n">
        <v>4.3828</v>
      </c>
    </row>
    <row r="656">
      <c r="A656" t="inlineStr">
        <is>
          <t>300671</t>
        </is>
      </c>
      <c r="B656" t="n">
        <v>0.01507437777314812</v>
      </c>
      <c r="C656" t="n">
        <v>44.3033509700176</v>
      </c>
      <c r="D656" t="n">
        <v>42.23973333333334</v>
      </c>
      <c r="E656" t="n">
        <v>6.948866666666667</v>
      </c>
    </row>
    <row r="657">
      <c r="A657" t="inlineStr">
        <is>
          <t>600066</t>
        </is>
      </c>
      <c r="B657" t="n">
        <v>0.001803703524841971</v>
      </c>
      <c r="C657" t="n">
        <v>44.30162810625535</v>
      </c>
      <c r="D657" t="n">
        <v>15.01953333333334</v>
      </c>
      <c r="E657" t="n">
        <v>0.7068666666666666</v>
      </c>
    </row>
    <row r="658">
      <c r="A658" t="inlineStr">
        <is>
          <t>600509</t>
        </is>
      </c>
      <c r="B658" t="n">
        <v>0.0003983614920618491</v>
      </c>
      <c r="C658" t="n">
        <v>44.25287356321839</v>
      </c>
      <c r="D658" t="n">
        <v>3.8646</v>
      </c>
      <c r="E658" t="n">
        <v>2.148733333333333</v>
      </c>
    </row>
    <row r="659">
      <c r="A659" t="inlineStr">
        <is>
          <t>300427</t>
        </is>
      </c>
      <c r="B659" t="n">
        <v>0.005647628244880392</v>
      </c>
      <c r="C659" t="n">
        <v>44.23558897243107</v>
      </c>
      <c r="D659" t="n">
        <v>23.67946666666667</v>
      </c>
      <c r="E659" t="n">
        <v>4.351466666666667</v>
      </c>
    </row>
    <row r="660">
      <c r="A660" t="inlineStr">
        <is>
          <t>600161</t>
        </is>
      </c>
      <c r="B660" t="n">
        <v>0.003365484930064975</v>
      </c>
      <c r="C660" t="n">
        <v>44.18526031102097</v>
      </c>
      <c r="D660" t="n">
        <v>39.5224</v>
      </c>
      <c r="E660" t="n">
        <v>1.186066666666666</v>
      </c>
    </row>
    <row r="661">
      <c r="A661" t="inlineStr">
        <is>
          <t>300554</t>
        </is>
      </c>
      <c r="B661" t="n">
        <v>0.004469679274240576</v>
      </c>
      <c r="C661" t="n">
        <v>44.09979770734998</v>
      </c>
      <c r="D661" t="n">
        <v>20.56553333333333</v>
      </c>
      <c r="E661" t="n">
        <v>9.387533333333334</v>
      </c>
    </row>
    <row r="662">
      <c r="A662" t="inlineStr">
        <is>
          <t>000157</t>
        </is>
      </c>
      <c r="B662" t="n">
        <v>0.0008436401646526903</v>
      </c>
      <c r="C662" t="n">
        <v>44.09937888198756</v>
      </c>
      <c r="D662" t="n">
        <v>8.047466666666667</v>
      </c>
      <c r="E662" t="n">
        <v>1.237733333333333</v>
      </c>
    </row>
    <row r="663">
      <c r="A663" t="inlineStr">
        <is>
          <t>000636</t>
        </is>
      </c>
      <c r="B663" t="n">
        <v>0.002731306000208125</v>
      </c>
      <c r="C663" t="n">
        <v>43.99293286219081</v>
      </c>
      <c r="D663" t="n">
        <v>31.03546666666666</v>
      </c>
      <c r="E663" t="n">
        <v>3.993</v>
      </c>
    </row>
    <row r="664">
      <c r="A664" t="inlineStr">
        <is>
          <t>601838</t>
        </is>
      </c>
      <c r="B664" t="n">
        <v>0.001164726351955687</v>
      </c>
      <c r="C664" t="n">
        <v>43.6388508891929</v>
      </c>
      <c r="D664" t="n">
        <v>9.606933333333332</v>
      </c>
      <c r="E664" t="n">
        <v>2.1344</v>
      </c>
    </row>
    <row r="665">
      <c r="A665" t="inlineStr">
        <is>
          <t>601952</t>
        </is>
      </c>
      <c r="B665" t="n">
        <v>0.002317830986248566</v>
      </c>
      <c r="C665" t="n">
        <v>43.63256784968685</v>
      </c>
      <c r="D665" t="n">
        <v>12.52933333333333</v>
      </c>
      <c r="E665" t="n">
        <v>2.1564</v>
      </c>
    </row>
    <row r="666">
      <c r="A666" t="inlineStr">
        <is>
          <t>002445</t>
        </is>
      </c>
      <c r="B666" t="n">
        <v>0.0001804074610731617</v>
      </c>
      <c r="C666" t="n">
        <v>43.62416107382552</v>
      </c>
      <c r="D666" t="n">
        <v>1.9324</v>
      </c>
      <c r="E666" t="n">
        <v>0.7680666666666665</v>
      </c>
    </row>
    <row r="667">
      <c r="A667" t="inlineStr">
        <is>
          <t>600257</t>
        </is>
      </c>
      <c r="B667" t="n">
        <v>0.0007043847617335552</v>
      </c>
      <c r="C667" t="n">
        <v>43.50282485875707</v>
      </c>
      <c r="D667" t="n">
        <v>4.4502</v>
      </c>
      <c r="E667" t="n">
        <v>5.762266666666667</v>
      </c>
    </row>
    <row r="668">
      <c r="A668" t="inlineStr">
        <is>
          <t>002202</t>
        </is>
      </c>
      <c r="B668" t="n">
        <v>0.0007589943887794</v>
      </c>
      <c r="C668" t="n">
        <v>43.37474120082816</v>
      </c>
      <c r="D668" t="n">
        <v>11.26446666666667</v>
      </c>
      <c r="E668" t="n">
        <v>2.103733333333333</v>
      </c>
    </row>
    <row r="669">
      <c r="A669" t="inlineStr">
        <is>
          <t>300444</t>
        </is>
      </c>
      <c r="B669" t="n">
        <v>0.001962866365033053</v>
      </c>
      <c r="C669" t="n">
        <v>43.35106382978724</v>
      </c>
      <c r="D669" t="n">
        <v>5.255333333333333</v>
      </c>
      <c r="E669" t="n">
        <v>8.310933333333333</v>
      </c>
    </row>
    <row r="670">
      <c r="A670" t="inlineStr">
        <is>
          <t>300449</t>
        </is>
      </c>
      <c r="B670" t="n">
        <v>0.002313342213342212</v>
      </c>
      <c r="C670" t="n">
        <v>43.33333333333334</v>
      </c>
      <c r="D670" t="n">
        <v>12.012</v>
      </c>
      <c r="E670" t="n">
        <v>6.3028</v>
      </c>
    </row>
    <row r="671">
      <c r="A671" t="inlineStr">
        <is>
          <t>600739</t>
        </is>
      </c>
      <c r="B671" t="n">
        <v>0.003429927466237785</v>
      </c>
      <c r="C671" t="n">
        <v>43.32326283987915</v>
      </c>
      <c r="D671" t="n">
        <v>23.82073333333333</v>
      </c>
      <c r="E671" t="n">
        <v>1.8872</v>
      </c>
    </row>
    <row r="672">
      <c r="A672" t="inlineStr">
        <is>
          <t>600371</t>
        </is>
      </c>
      <c r="B672" t="n">
        <v>0.002122782326873061</v>
      </c>
      <c r="C672" t="n">
        <v>43.25581395348836</v>
      </c>
      <c r="D672" t="n">
        <v>14.3716</v>
      </c>
      <c r="E672" t="n">
        <v>7.225866666666668</v>
      </c>
    </row>
    <row r="673">
      <c r="A673" t="inlineStr">
        <is>
          <t>600481</t>
        </is>
      </c>
      <c r="B673" t="n">
        <v>0.0008259045001603186</v>
      </c>
      <c r="C673" t="n">
        <v>43.22344322344323</v>
      </c>
      <c r="D673" t="n">
        <v>3.557733333333333</v>
      </c>
      <c r="E673" t="n">
        <v>2.050933333333333</v>
      </c>
    </row>
    <row r="674">
      <c r="A674" t="inlineStr">
        <is>
          <t>600497</t>
        </is>
      </c>
      <c r="B674" t="n">
        <v>0.000318538221923649</v>
      </c>
      <c r="C674" t="n">
        <v>43.20241691842901</v>
      </c>
      <c r="D674" t="n">
        <v>4.068733333333333</v>
      </c>
      <c r="E674" t="n">
        <v>1.336933333333333</v>
      </c>
    </row>
    <row r="675">
      <c r="A675" t="inlineStr">
        <is>
          <t>601598</t>
        </is>
      </c>
      <c r="B675" t="n">
        <v>0.0005350135343893385</v>
      </c>
      <c r="C675" t="n">
        <v>43.13099041533548</v>
      </c>
      <c r="D675" t="n">
        <v>3.8552</v>
      </c>
      <c r="E675" t="n">
        <v>3.173866666666667</v>
      </c>
    </row>
    <row r="676">
      <c r="A676" t="inlineStr">
        <is>
          <t>300157</t>
        </is>
      </c>
      <c r="B676" t="n">
        <v>0.002380583876236949</v>
      </c>
      <c r="C676" t="n">
        <v>43.12977099236641</v>
      </c>
      <c r="D676" t="n">
        <v>4.294466666666668</v>
      </c>
      <c r="E676" t="n">
        <v>4.665</v>
      </c>
    </row>
    <row r="677">
      <c r="A677" t="inlineStr">
        <is>
          <t>002529</t>
        </is>
      </c>
      <c r="B677" t="n">
        <v>0.0002614880026493275</v>
      </c>
      <c r="C677" t="n">
        <v>42.97029702970296</v>
      </c>
      <c r="D677" t="n">
        <v>5.994533333333333</v>
      </c>
      <c r="E677" t="n">
        <v>1.372866666666667</v>
      </c>
    </row>
    <row r="678">
      <c r="A678" t="inlineStr">
        <is>
          <t>603628</t>
        </is>
      </c>
      <c r="B678" t="n">
        <v>0.0008037860828432753</v>
      </c>
      <c r="C678" t="n">
        <v>42.95874822190613</v>
      </c>
      <c r="D678" t="n">
        <v>9.001199999999999</v>
      </c>
      <c r="E678" t="n">
        <v>1.698666666666667</v>
      </c>
    </row>
    <row r="679">
      <c r="A679" t="inlineStr">
        <is>
          <t>000011</t>
        </is>
      </c>
      <c r="B679" t="n">
        <v>0.01105175554451382</v>
      </c>
      <c r="C679" t="n">
        <v>42.94330518697227</v>
      </c>
      <c r="D679" t="n">
        <v>17.30806666666667</v>
      </c>
      <c r="E679" t="n">
        <v>3.578733333333334</v>
      </c>
    </row>
    <row r="680">
      <c r="A680" t="inlineStr">
        <is>
          <t>600860</t>
        </is>
      </c>
      <c r="B680" t="n">
        <v>0.0001943461936978119</v>
      </c>
      <c r="C680" t="n">
        <v>42.90322580645161</v>
      </c>
      <c r="D680" t="n">
        <v>3.889066666666667</v>
      </c>
      <c r="E680" t="n">
        <v>0.4874</v>
      </c>
    </row>
    <row r="681">
      <c r="A681" t="inlineStr">
        <is>
          <t>002142</t>
        </is>
      </c>
      <c r="B681" t="n">
        <v>0.002773324065064153</v>
      </c>
      <c r="C681" t="n">
        <v>42.88012872083671</v>
      </c>
      <c r="D681" t="n">
        <v>32.13193333333334</v>
      </c>
      <c r="E681" t="n">
        <v>0.6245333333333334</v>
      </c>
    </row>
    <row r="682">
      <c r="A682" t="inlineStr">
        <is>
          <t>000893</t>
        </is>
      </c>
      <c r="B682" t="n">
        <v>0.001807470931873712</v>
      </c>
      <c r="C682" t="n">
        <v>42.83333333333334</v>
      </c>
      <c r="D682" t="n">
        <v>7.924933333333332</v>
      </c>
      <c r="E682" t="n">
        <v>1.893333333333333</v>
      </c>
    </row>
    <row r="683">
      <c r="A683" t="inlineStr">
        <is>
          <t>300419</t>
        </is>
      </c>
      <c r="B683" t="n">
        <v>0.004277601464740511</v>
      </c>
      <c r="C683" t="n">
        <v>42.82945736434107</v>
      </c>
      <c r="D683" t="n">
        <v>7.840599999999999</v>
      </c>
      <c r="E683" t="n">
        <v>9.023</v>
      </c>
    </row>
    <row r="684">
      <c r="A684" t="inlineStr">
        <is>
          <t>600740</t>
        </is>
      </c>
      <c r="B684" t="n">
        <v>0.0004749810685932225</v>
      </c>
      <c r="C684" t="n">
        <v>42.82238442822383</v>
      </c>
      <c r="D684" t="n">
        <v>5.142933333333333</v>
      </c>
      <c r="E684" t="n">
        <v>2.907533333333333</v>
      </c>
    </row>
    <row r="685">
      <c r="A685" t="inlineStr">
        <is>
          <t>002128</t>
        </is>
      </c>
      <c r="B685" t="n">
        <v>0.001249396415212083</v>
      </c>
      <c r="C685" t="n">
        <v>42.78145695364237</v>
      </c>
      <c r="D685" t="n">
        <v>10.26766666666666</v>
      </c>
      <c r="E685" t="n">
        <v>1.915866666666667</v>
      </c>
    </row>
    <row r="686">
      <c r="A686" t="inlineStr">
        <is>
          <t>600406</t>
        </is>
      </c>
      <c r="B686" t="n">
        <v>0.001002038859620703</v>
      </c>
      <c r="C686" t="n">
        <v>42.76422764227643</v>
      </c>
      <c r="D686" t="n">
        <v>21.53773333333334</v>
      </c>
      <c r="E686" t="n">
        <v>0.6914</v>
      </c>
    </row>
    <row r="687">
      <c r="A687" t="inlineStr">
        <is>
          <t>300335</t>
        </is>
      </c>
      <c r="B687" t="n">
        <v>0.001188837356408502</v>
      </c>
      <c r="C687" t="n">
        <v>42.65734265734267</v>
      </c>
      <c r="D687" t="n">
        <v>5.7474</v>
      </c>
      <c r="E687" t="n">
        <v>6.9036</v>
      </c>
    </row>
    <row r="688">
      <c r="A688" t="inlineStr">
        <is>
          <t>002190</t>
        </is>
      </c>
      <c r="B688" t="n">
        <v>0.002794834911672972</v>
      </c>
      <c r="C688" t="n">
        <v>42.54870984728807</v>
      </c>
      <c r="D688" t="n">
        <v>25.92973333333333</v>
      </c>
      <c r="E688" t="n">
        <v>1.664866666666667</v>
      </c>
    </row>
    <row r="689">
      <c r="A689" t="inlineStr">
        <is>
          <t>002829</t>
        </is>
      </c>
      <c r="B689" t="n">
        <v>0.004472541345423188</v>
      </c>
      <c r="C689" t="n">
        <v>42.4895688456189</v>
      </c>
      <c r="D689" t="n">
        <v>39.041</v>
      </c>
      <c r="E689" t="n">
        <v>6.495466666666668</v>
      </c>
    </row>
    <row r="690">
      <c r="A690" t="inlineStr">
        <is>
          <t>600519</t>
        </is>
      </c>
      <c r="B690" t="n">
        <v>0.07893531729203021</v>
      </c>
      <c r="C690" t="n">
        <v>42.39082353300081</v>
      </c>
      <c r="D690" t="n">
        <v>1659.6906</v>
      </c>
      <c r="E690" t="n">
        <v>0.2350666666666667</v>
      </c>
    </row>
    <row r="691">
      <c r="A691" t="inlineStr">
        <is>
          <t>601777</t>
        </is>
      </c>
      <c r="B691" t="n">
        <v>0.0004664284187595675</v>
      </c>
      <c r="C691" t="n">
        <v>42.36311239193085</v>
      </c>
      <c r="D691" t="n">
        <v>4.872733333333334</v>
      </c>
      <c r="E691" t="n">
        <v>2.303333333333333</v>
      </c>
    </row>
    <row r="692">
      <c r="A692" t="inlineStr">
        <is>
          <t>601375</t>
        </is>
      </c>
      <c r="B692" t="n">
        <v>0.0002573751755929245</v>
      </c>
      <c r="C692" t="n">
        <v>42.25663716814161</v>
      </c>
      <c r="D692" t="n">
        <v>5.431333333333333</v>
      </c>
      <c r="E692" t="n">
        <v>1.489</v>
      </c>
    </row>
    <row r="693">
      <c r="A693" t="inlineStr">
        <is>
          <t>600733</t>
        </is>
      </c>
      <c r="B693" t="n">
        <v>0.0007530348197366568</v>
      </c>
      <c r="C693" t="n">
        <v>42.23826714801444</v>
      </c>
      <c r="D693" t="n">
        <v>6.993266666666665</v>
      </c>
      <c r="E693" t="n">
        <v>2.068666666666667</v>
      </c>
    </row>
    <row r="694">
      <c r="A694" t="inlineStr">
        <is>
          <t>603768</t>
        </is>
      </c>
      <c r="B694" t="n">
        <v>0.00205358194675717</v>
      </c>
      <c r="C694" t="n">
        <v>42.23069590085795</v>
      </c>
      <c r="D694" t="n">
        <v>15.7342</v>
      </c>
      <c r="E694" t="n">
        <v>1.316066666666666</v>
      </c>
    </row>
    <row r="695">
      <c r="A695" t="inlineStr">
        <is>
          <t>600496</t>
        </is>
      </c>
      <c r="B695" t="n">
        <v>0.001551780521625075</v>
      </c>
      <c r="C695" t="n">
        <v>42.22222222222225</v>
      </c>
      <c r="D695" t="n">
        <v>5.037533333333334</v>
      </c>
      <c r="E695" t="n">
        <v>3.530066666666666</v>
      </c>
    </row>
    <row r="696">
      <c r="A696" t="inlineStr">
        <is>
          <t>603260</t>
        </is>
      </c>
      <c r="B696" t="n">
        <v>0.004952306653631324</v>
      </c>
      <c r="C696" t="n">
        <v>42.21933246640659</v>
      </c>
      <c r="D696" t="n">
        <v>31.18586666666666</v>
      </c>
      <c r="E696" t="n">
        <v>1.275066666666667</v>
      </c>
    </row>
    <row r="697">
      <c r="A697" t="inlineStr">
        <is>
          <t>300392</t>
        </is>
      </c>
      <c r="B697" t="n">
        <v>0.001123279497068817</v>
      </c>
      <c r="C697" t="n">
        <v>42.19810040705563</v>
      </c>
      <c r="D697" t="n">
        <v>9.846866666666669</v>
      </c>
      <c r="E697" t="n">
        <v>4.130266666666667</v>
      </c>
    </row>
    <row r="698">
      <c r="A698" t="inlineStr">
        <is>
          <t>002531</t>
        </is>
      </c>
      <c r="B698" t="n">
        <v>0.0007474403801840297</v>
      </c>
      <c r="C698" t="n">
        <v>42.1875</v>
      </c>
      <c r="D698" t="n">
        <v>7.062466666666667</v>
      </c>
      <c r="E698" t="n">
        <v>2.608066666666667</v>
      </c>
    </row>
    <row r="699">
      <c r="A699" t="inlineStr">
        <is>
          <t>300806</t>
        </is>
      </c>
      <c r="B699" t="n">
        <v>0.009206556627068246</v>
      </c>
      <c r="C699" t="n">
        <v>42.10526315789473</v>
      </c>
      <c r="D699" t="n">
        <v>53.58986666666667</v>
      </c>
      <c r="E699" t="n">
        <v>5.760200000000001</v>
      </c>
    </row>
    <row r="700">
      <c r="A700" t="inlineStr">
        <is>
          <t>002129</t>
        </is>
      </c>
      <c r="B700" t="n">
        <v>0.001423672549596842</v>
      </c>
      <c r="C700" t="n">
        <v>42.03714124929656</v>
      </c>
      <c r="D700" t="n">
        <v>22.8722</v>
      </c>
      <c r="E700" t="n">
        <v>2.678666666666667</v>
      </c>
    </row>
    <row r="701">
      <c r="A701" t="inlineStr">
        <is>
          <t>603239</t>
        </is>
      </c>
      <c r="B701" t="n">
        <v>0.001059798374393548</v>
      </c>
      <c r="C701" t="n">
        <v>41.9753086419753</v>
      </c>
      <c r="D701" t="n">
        <v>15.871</v>
      </c>
      <c r="E701" t="n">
        <v>1.788866666666667</v>
      </c>
    </row>
    <row r="702">
      <c r="A702" t="inlineStr">
        <is>
          <t>600835</t>
        </is>
      </c>
      <c r="B702" t="n">
        <v>0.001551600752337757</v>
      </c>
      <c r="C702" t="n">
        <v>41.96625091709465</v>
      </c>
      <c r="D702" t="n">
        <v>17.82493333333334</v>
      </c>
      <c r="E702" t="n">
        <v>0.6634</v>
      </c>
    </row>
    <row r="703">
      <c r="A703" t="inlineStr">
        <is>
          <t>603087</t>
        </is>
      </c>
      <c r="B703" t="n">
        <v>0.07917753975562779</v>
      </c>
      <c r="C703" t="n">
        <v>41.9170870805001</v>
      </c>
      <c r="D703" t="n">
        <v>146.0196031746032</v>
      </c>
      <c r="E703" t="n">
        <v>5.058095238095238</v>
      </c>
    </row>
    <row r="704">
      <c r="A704" t="inlineStr">
        <is>
          <t>603680</t>
        </is>
      </c>
      <c r="B704" t="n">
        <v>0.0004904752213130916</v>
      </c>
      <c r="C704" t="n">
        <v>41.79254783484392</v>
      </c>
      <c r="D704" t="n">
        <v>11.75726666666667</v>
      </c>
      <c r="E704" t="n">
        <v>0.8484666666666666</v>
      </c>
    </row>
    <row r="705">
      <c r="A705" t="inlineStr">
        <is>
          <t>002410</t>
        </is>
      </c>
      <c r="B705" t="n">
        <v>0.003574373140050927</v>
      </c>
      <c r="C705" t="n">
        <v>41.73289397169994</v>
      </c>
      <c r="D705" t="n">
        <v>69.35773333333333</v>
      </c>
      <c r="E705" t="n">
        <v>0.9021333333333333</v>
      </c>
    </row>
    <row r="706">
      <c r="A706" t="inlineStr">
        <is>
          <t>600549</t>
        </is>
      </c>
      <c r="B706" t="n">
        <v>0.0009801268824843705</v>
      </c>
      <c r="C706" t="n">
        <v>41.7094017094017</v>
      </c>
      <c r="D706" t="n">
        <v>14.32553333333333</v>
      </c>
      <c r="E706" t="n">
        <v>1.716933333333334</v>
      </c>
    </row>
    <row r="707">
      <c r="A707" t="inlineStr">
        <is>
          <t>300171</t>
        </is>
      </c>
      <c r="B707" t="n">
        <v>0.00324586522305359</v>
      </c>
      <c r="C707" t="n">
        <v>41.59928122192271</v>
      </c>
      <c r="D707" t="n">
        <v>18.02473333333333</v>
      </c>
      <c r="E707" t="n">
        <v>3.952933333333334</v>
      </c>
    </row>
    <row r="708">
      <c r="A708" t="inlineStr">
        <is>
          <t>300261</t>
        </is>
      </c>
      <c r="B708" t="n">
        <v>0.001202963886204622</v>
      </c>
      <c r="C708" t="n">
        <v>41.4814814814815</v>
      </c>
      <c r="D708" t="n">
        <v>6.760933333333334</v>
      </c>
      <c r="E708" t="n">
        <v>5.152133333333334</v>
      </c>
    </row>
    <row r="709">
      <c r="A709" t="inlineStr">
        <is>
          <t>300610</t>
        </is>
      </c>
      <c r="B709" t="n">
        <v>0.004032643105602406</v>
      </c>
      <c r="C709" t="n">
        <v>41.47217235188509</v>
      </c>
      <c r="D709" t="n">
        <v>16.69546666666667</v>
      </c>
      <c r="E709" t="n">
        <v>5.454533333333333</v>
      </c>
    </row>
    <row r="710">
      <c r="A710" t="inlineStr">
        <is>
          <t>300244</t>
        </is>
      </c>
      <c r="B710" t="n">
        <v>0.004060076971639472</v>
      </c>
      <c r="C710" t="n">
        <v>41.30342784595853</v>
      </c>
      <c r="D710" t="n">
        <v>36.608</v>
      </c>
      <c r="E710" t="n">
        <v>2.3224</v>
      </c>
    </row>
    <row r="711">
      <c r="A711" t="inlineStr">
        <is>
          <t>000407</t>
        </is>
      </c>
      <c r="B711" t="n">
        <v>0.000374588261940699</v>
      </c>
      <c r="C711" t="n">
        <v>41.29032258064515</v>
      </c>
      <c r="D711" t="n">
        <v>3.989933333333334</v>
      </c>
      <c r="E711" t="n">
        <v>1.3894</v>
      </c>
    </row>
    <row r="712">
      <c r="A712" t="inlineStr">
        <is>
          <t>300210</t>
        </is>
      </c>
      <c r="B712" t="n">
        <v>0.001429798097972831</v>
      </c>
      <c r="C712" t="n">
        <v>41.10032362459548</v>
      </c>
      <c r="D712" t="n">
        <v>4.581466666666667</v>
      </c>
      <c r="E712" t="n">
        <v>5.411533333333333</v>
      </c>
    </row>
    <row r="713">
      <c r="A713" t="inlineStr">
        <is>
          <t>000708</t>
        </is>
      </c>
      <c r="B713" t="n">
        <v>0.001201855498416388</v>
      </c>
      <c r="C713" t="n">
        <v>41.09406270847231</v>
      </c>
      <c r="D713" t="n">
        <v>18.24006666666667</v>
      </c>
      <c r="E713" t="n">
        <v>0.6583333333333335</v>
      </c>
    </row>
    <row r="714">
      <c r="A714" t="inlineStr">
        <is>
          <t>002674</t>
        </is>
      </c>
      <c r="B714" t="n">
        <v>0.004556312430687162</v>
      </c>
      <c r="C714" t="n">
        <v>41.07551487414187</v>
      </c>
      <c r="D714" t="n">
        <v>13.19166666666667</v>
      </c>
      <c r="E714" t="n">
        <v>1.360533333333334</v>
      </c>
    </row>
    <row r="715">
      <c r="A715" t="inlineStr">
        <is>
          <t>300160</t>
        </is>
      </c>
      <c r="B715" t="n">
        <v>0.001026579107249619</v>
      </c>
      <c r="C715" t="n">
        <v>40.98939929328622</v>
      </c>
      <c r="D715" t="n">
        <v>8.263933333333334</v>
      </c>
      <c r="E715" t="n">
        <v>7.9322</v>
      </c>
    </row>
    <row r="716">
      <c r="A716" t="inlineStr">
        <is>
          <t>600089</t>
        </is>
      </c>
      <c r="B716" t="n">
        <v>0.0006110199103346877</v>
      </c>
      <c r="C716" t="n">
        <v>40.98124098124099</v>
      </c>
      <c r="D716" t="n">
        <v>8.181866666666668</v>
      </c>
      <c r="E716" t="n">
        <v>2.1164</v>
      </c>
    </row>
    <row r="717">
      <c r="A717" t="inlineStr">
        <is>
          <t>300304</t>
        </is>
      </c>
      <c r="B717" t="n">
        <v>0.001588249599556698</v>
      </c>
      <c r="C717" t="n">
        <v>40.83333333333334</v>
      </c>
      <c r="D717" t="n">
        <v>5.1332</v>
      </c>
      <c r="E717" t="n">
        <v>4.354733333333334</v>
      </c>
    </row>
    <row r="718">
      <c r="A718" t="inlineStr">
        <is>
          <t>000729</t>
        </is>
      </c>
      <c r="B718" t="n">
        <v>0.0005102310984033463</v>
      </c>
      <c r="C718" t="n">
        <v>40.80267558528428</v>
      </c>
      <c r="D718" t="n">
        <v>7.694333333333334</v>
      </c>
      <c r="E718" t="n">
        <v>1.172866666666667</v>
      </c>
    </row>
    <row r="719">
      <c r="A719" t="inlineStr">
        <is>
          <t>603313</t>
        </is>
      </c>
      <c r="B719" t="n">
        <v>0.003766882620175743</v>
      </c>
      <c r="C719" t="n">
        <v>40.73118279569891</v>
      </c>
      <c r="D719" t="n">
        <v>29.1536</v>
      </c>
      <c r="E719" t="n">
        <v>1.748333333333333</v>
      </c>
    </row>
    <row r="720">
      <c r="A720" t="inlineStr">
        <is>
          <t>300283</t>
        </is>
      </c>
      <c r="B720" t="n">
        <v>0.002113773136264363</v>
      </c>
      <c r="C720" t="n">
        <v>40.4040404040404</v>
      </c>
      <c r="D720" t="n">
        <v>5.6878</v>
      </c>
      <c r="E720" t="n">
        <v>7.939400000000001</v>
      </c>
    </row>
    <row r="721">
      <c r="A721" t="inlineStr">
        <is>
          <t>601218</t>
        </is>
      </c>
      <c r="B721" t="n">
        <v>0.000298281760706191</v>
      </c>
      <c r="C721" t="n">
        <v>40.29304029304031</v>
      </c>
      <c r="D721" t="n">
        <v>3.3532</v>
      </c>
      <c r="E721" t="n">
        <v>2.2256</v>
      </c>
    </row>
    <row r="722">
      <c r="A722" t="inlineStr">
        <is>
          <t>300297</t>
        </is>
      </c>
      <c r="B722" t="n">
        <v>0.001718013713135101</v>
      </c>
      <c r="C722" t="n">
        <v>40.28985507246377</v>
      </c>
      <c r="D722" t="n">
        <v>5.120799999999999</v>
      </c>
      <c r="E722" t="n">
        <v>8.260866666666667</v>
      </c>
    </row>
    <row r="723">
      <c r="A723" t="inlineStr">
        <is>
          <t>300767</t>
        </is>
      </c>
      <c r="B723" t="n">
        <v>0.00950474387568615</v>
      </c>
      <c r="C723" t="n">
        <v>40.24390243902438</v>
      </c>
      <c r="D723" t="n">
        <v>75.4978</v>
      </c>
      <c r="E723" t="n">
        <v>2.7298</v>
      </c>
    </row>
    <row r="724">
      <c r="A724" t="inlineStr">
        <is>
          <t>000937</t>
        </is>
      </c>
      <c r="B724" t="n">
        <v>0.0002386016414834327</v>
      </c>
      <c r="C724" t="n">
        <v>40.1360544217687</v>
      </c>
      <c r="D724" t="n">
        <v>3.644400000000001</v>
      </c>
      <c r="E724" t="n">
        <v>1.068333333333333</v>
      </c>
    </row>
    <row r="725">
      <c r="A725" t="inlineStr">
        <is>
          <t>600933</t>
        </is>
      </c>
      <c r="B725" t="n">
        <v>0.0007627213361987709</v>
      </c>
      <c r="C725" t="n">
        <v>40.07220216606498</v>
      </c>
      <c r="D725" t="n">
        <v>14.1456</v>
      </c>
      <c r="E725" t="n">
        <v>1.389333333333333</v>
      </c>
    </row>
    <row r="726">
      <c r="A726" t="inlineStr">
        <is>
          <t>002426</t>
        </is>
      </c>
      <c r="B726" t="n">
        <v>0.0001415404173756576</v>
      </c>
      <c r="C726" t="n">
        <v>40.00000000000001</v>
      </c>
      <c r="D726" t="n">
        <v>1.893666666666666</v>
      </c>
      <c r="E726" t="n">
        <v>2.397733333333333</v>
      </c>
    </row>
    <row r="727">
      <c r="A727" t="inlineStr">
        <is>
          <t>000828</t>
        </is>
      </c>
      <c r="B727" t="n">
        <v>0.002375206852823156</v>
      </c>
      <c r="C727" t="n">
        <v>39.97071742313325</v>
      </c>
      <c r="D727" t="n">
        <v>9.316733333333334</v>
      </c>
      <c r="E727" t="n">
        <v>1.9246</v>
      </c>
    </row>
    <row r="728">
      <c r="A728" t="inlineStr">
        <is>
          <t>300612</t>
        </is>
      </c>
      <c r="B728" t="n">
        <v>0.01630464147068789</v>
      </c>
      <c r="C728" t="n">
        <v>39.83918128654971</v>
      </c>
      <c r="D728" t="n">
        <v>28.64066666666667</v>
      </c>
      <c r="E728" t="n">
        <v>9.23</v>
      </c>
    </row>
    <row r="729">
      <c r="A729" t="inlineStr">
        <is>
          <t>600318</t>
        </is>
      </c>
      <c r="B729" t="n">
        <v>0.001802600304380602</v>
      </c>
      <c r="C729" t="n">
        <v>39.56834532374099</v>
      </c>
      <c r="D729" t="n">
        <v>10.9366</v>
      </c>
      <c r="E729" t="n">
        <v>7.149133333333334</v>
      </c>
    </row>
    <row r="730">
      <c r="A730" t="inlineStr">
        <is>
          <t>002050</t>
        </is>
      </c>
      <c r="B730" t="n">
        <v>0.00134644746821325</v>
      </c>
      <c r="C730" t="n">
        <v>39.41176470588235</v>
      </c>
      <c r="D730" t="n">
        <v>22.415</v>
      </c>
      <c r="E730" t="n">
        <v>0.9425333333333333</v>
      </c>
    </row>
    <row r="731">
      <c r="A731" t="inlineStr">
        <is>
          <t>002819</t>
        </is>
      </c>
      <c r="B731" t="n">
        <v>0.007382744510886208</v>
      </c>
      <c r="C731" t="n">
        <v>39.40182054616383</v>
      </c>
      <c r="D731" t="n">
        <v>29.94546666666666</v>
      </c>
      <c r="E731" t="n">
        <v>1.861333333333334</v>
      </c>
    </row>
    <row r="732">
      <c r="A732" t="inlineStr">
        <is>
          <t>002056</t>
        </is>
      </c>
      <c r="B732" t="n">
        <v>0.0008482437912820677</v>
      </c>
      <c r="C732" t="n">
        <v>39.34911242603549</v>
      </c>
      <c r="D732" t="n">
        <v>12.6972</v>
      </c>
      <c r="E732" t="n">
        <v>2.440133333333333</v>
      </c>
    </row>
    <row r="733">
      <c r="A733" t="inlineStr">
        <is>
          <t>002287</t>
        </is>
      </c>
      <c r="B733" t="n">
        <v>0.00666057513668725</v>
      </c>
      <c r="C733" t="n">
        <v>39.34426229508197</v>
      </c>
      <c r="D733" t="n">
        <v>26.23046666666666</v>
      </c>
      <c r="E733" t="n">
        <v>1.0012</v>
      </c>
    </row>
    <row r="734">
      <c r="A734" t="inlineStr">
        <is>
          <t>300198</t>
        </is>
      </c>
      <c r="B734" t="n">
        <v>0.0007722114239946529</v>
      </c>
      <c r="C734" t="n">
        <v>39.29539295392954</v>
      </c>
      <c r="D734" t="n">
        <v>5.142133333333333</v>
      </c>
      <c r="E734" t="n">
        <v>2.693533333333333</v>
      </c>
    </row>
    <row r="735">
      <c r="A735" t="inlineStr">
        <is>
          <t>000576</t>
        </is>
      </c>
      <c r="B735" t="n">
        <v>0.001694295967435518</v>
      </c>
      <c r="C735" t="n">
        <v>39.23303834808258</v>
      </c>
      <c r="D735" t="n">
        <v>10.19606666666667</v>
      </c>
      <c r="E735" t="n">
        <v>4.5934</v>
      </c>
    </row>
    <row r="736">
      <c r="A736" t="inlineStr">
        <is>
          <t>002311</t>
        </is>
      </c>
      <c r="B736" t="n">
        <v>0.0061518470373334</v>
      </c>
      <c r="C736" t="n">
        <v>39.19178960872352</v>
      </c>
      <c r="D736" t="n">
        <v>58.65386666666665</v>
      </c>
      <c r="E736" t="n">
        <v>0.4994</v>
      </c>
    </row>
    <row r="737">
      <c r="A737" t="inlineStr">
        <is>
          <t>300484</t>
        </is>
      </c>
      <c r="B737" t="n">
        <v>0.006249577683102699</v>
      </c>
      <c r="C737" t="n">
        <v>39.13875598086125</v>
      </c>
      <c r="D737" t="n">
        <v>14.80306666666667</v>
      </c>
      <c r="E737" t="n">
        <v>8.4</v>
      </c>
    </row>
    <row r="738">
      <c r="A738" t="inlineStr">
        <is>
          <t>603100</t>
        </is>
      </c>
      <c r="B738" t="n">
        <v>0.001616229397544787</v>
      </c>
      <c r="C738" t="n">
        <v>39.06447534766117</v>
      </c>
      <c r="D738" t="n">
        <v>10.02613333333333</v>
      </c>
      <c r="E738" t="n">
        <v>0.996</v>
      </c>
    </row>
    <row r="739">
      <c r="A739" t="inlineStr">
        <is>
          <t>600722</t>
        </is>
      </c>
      <c r="B739" t="n">
        <v>0.0002564453716121128</v>
      </c>
      <c r="C739" t="n">
        <v>39.0625</v>
      </c>
      <c r="D739" t="n">
        <v>4.0266</v>
      </c>
      <c r="E739" t="n">
        <v>1.976733333333333</v>
      </c>
    </row>
    <row r="740">
      <c r="A740" t="inlineStr">
        <is>
          <t>600555</t>
        </is>
      </c>
      <c r="B740" t="n">
        <v>0.0002042302962867863</v>
      </c>
      <c r="C740" t="n">
        <v>39.04761904761904</v>
      </c>
      <c r="D740" t="n">
        <v>1.5578</v>
      </c>
      <c r="E740" t="n">
        <v>1.467666666666667</v>
      </c>
    </row>
    <row r="741">
      <c r="A741" t="inlineStr">
        <is>
          <t>300094</t>
        </is>
      </c>
      <c r="B741" t="n">
        <v>0.0008610839887587468</v>
      </c>
      <c r="C741" t="n">
        <v>38.96457765667574</v>
      </c>
      <c r="D741" t="n">
        <v>4.712800000000001</v>
      </c>
      <c r="E741" t="n">
        <v>4.355933333333334</v>
      </c>
    </row>
    <row r="742">
      <c r="A742" t="inlineStr">
        <is>
          <t>000602</t>
        </is>
      </c>
      <c r="B742" t="n">
        <v>0.001568220067952347</v>
      </c>
      <c r="C742" t="n">
        <v>38.96373056994818</v>
      </c>
      <c r="D742" t="n">
        <v>11.40886666666667</v>
      </c>
      <c r="E742" t="n">
        <v>0</v>
      </c>
    </row>
    <row r="743">
      <c r="A743" t="inlineStr">
        <is>
          <t>002705</t>
        </is>
      </c>
      <c r="B743" t="n">
        <v>0.003967484112921335</v>
      </c>
      <c r="C743" t="n">
        <v>38.88153540701522</v>
      </c>
      <c r="D743" t="n">
        <v>41.7628</v>
      </c>
      <c r="E743" t="n">
        <v>0.7063333333333333</v>
      </c>
    </row>
    <row r="744">
      <c r="A744" t="inlineStr">
        <is>
          <t>603456</t>
        </is>
      </c>
      <c r="B744" t="n">
        <v>0.002082638449069092</v>
      </c>
      <c r="C744" t="n">
        <v>38.79625864172429</v>
      </c>
      <c r="D744" t="n">
        <v>31.28806666666666</v>
      </c>
      <c r="E744" t="n">
        <v>0.9895333333333334</v>
      </c>
    </row>
    <row r="745">
      <c r="A745" t="inlineStr">
        <is>
          <t>601187</t>
        </is>
      </c>
      <c r="B745" t="n">
        <v>0.00224003001111512</v>
      </c>
      <c r="C745" t="n">
        <v>38.788522848034</v>
      </c>
      <c r="D745" t="n">
        <v>10.81934782608696</v>
      </c>
      <c r="E745" t="n">
        <v>35.70934782608695</v>
      </c>
    </row>
    <row r="746">
      <c r="A746" t="inlineStr">
        <is>
          <t>600685</t>
        </is>
      </c>
      <c r="B746" t="n">
        <v>0.010467664930251</v>
      </c>
      <c r="C746" t="n">
        <v>38.77082136703045</v>
      </c>
      <c r="D746" t="n">
        <v>26.98193333333333</v>
      </c>
      <c r="E746" t="n">
        <v>2.864933333333333</v>
      </c>
    </row>
    <row r="747">
      <c r="A747" t="inlineStr">
        <is>
          <t>603089</t>
        </is>
      </c>
      <c r="B747" t="n">
        <v>0.001253373635243365</v>
      </c>
      <c r="C747" t="n">
        <v>38.72135102533174</v>
      </c>
      <c r="D747" t="n">
        <v>11.49913333333333</v>
      </c>
      <c r="E747" t="n">
        <v>1.350933333333333</v>
      </c>
    </row>
    <row r="748">
      <c r="A748" t="inlineStr">
        <is>
          <t>000593</t>
        </is>
      </c>
      <c r="B748" t="n">
        <v>0.0001805036067984077</v>
      </c>
      <c r="C748" t="n">
        <v>38.71635610766047</v>
      </c>
      <c r="D748" t="n">
        <v>5.3202</v>
      </c>
      <c r="E748" t="n">
        <v>2.583</v>
      </c>
    </row>
    <row r="749">
      <c r="A749" t="inlineStr">
        <is>
          <t>000560</t>
        </is>
      </c>
      <c r="B749" t="n">
        <v>0.0003377880880051551</v>
      </c>
      <c r="C749" t="n">
        <v>38.66666666666667</v>
      </c>
      <c r="D749" t="n">
        <v>3.8624</v>
      </c>
      <c r="E749" t="n">
        <v>1.391066666666667</v>
      </c>
    </row>
    <row r="750">
      <c r="A750" t="inlineStr">
        <is>
          <t>600348</t>
        </is>
      </c>
      <c r="B750" t="n">
        <v>0.0002323758835557012</v>
      </c>
      <c r="C750" t="n">
        <v>38.6138613861386</v>
      </c>
      <c r="D750" t="n">
        <v>4.883466666666666</v>
      </c>
      <c r="E750" t="n">
        <v>1.0572</v>
      </c>
    </row>
    <row r="751">
      <c r="A751" t="inlineStr">
        <is>
          <t>603712</t>
        </is>
      </c>
      <c r="B751" t="n">
        <v>0.006683229849659795</v>
      </c>
      <c r="C751" t="n">
        <v>38.61351819757366</v>
      </c>
      <c r="D751" t="n">
        <v>41.92466666666667</v>
      </c>
      <c r="E751" t="n">
        <v>1.791</v>
      </c>
    </row>
    <row r="752">
      <c r="A752" t="inlineStr">
        <is>
          <t>603659</t>
        </is>
      </c>
      <c r="B752" t="n">
        <v>0.004793938471612951</v>
      </c>
      <c r="C752" t="n">
        <v>38.5882651121531</v>
      </c>
      <c r="D752" t="n">
        <v>104.7242</v>
      </c>
      <c r="E752" t="n">
        <v>1.752</v>
      </c>
    </row>
    <row r="753">
      <c r="A753" t="inlineStr">
        <is>
          <t>000027</t>
        </is>
      </c>
      <c r="B753" t="n">
        <v>0.0002566655380247127</v>
      </c>
      <c r="C753" t="n">
        <v>38.49658314350799</v>
      </c>
      <c r="D753" t="n">
        <v>5.421133333333334</v>
      </c>
      <c r="E753" t="n">
        <v>0.4422666666666667</v>
      </c>
    </row>
    <row r="754">
      <c r="A754" t="inlineStr">
        <is>
          <t>603728</t>
        </is>
      </c>
      <c r="B754" t="n">
        <v>0.003714679946843687</v>
      </c>
      <c r="C754" t="n">
        <v>38.49637681159421</v>
      </c>
      <c r="D754" t="n">
        <v>16.64413333333334</v>
      </c>
      <c r="E754" t="n">
        <v>0.9154</v>
      </c>
    </row>
    <row r="755">
      <c r="A755" t="inlineStr">
        <is>
          <t>300717</t>
        </is>
      </c>
      <c r="B755" t="n">
        <v>0.003279248639266959</v>
      </c>
      <c r="C755" t="n">
        <v>38.48920863309353</v>
      </c>
      <c r="D755" t="n">
        <v>18.57386666666667</v>
      </c>
      <c r="E755" t="n">
        <v>8.845133333333333</v>
      </c>
    </row>
    <row r="756">
      <c r="A756" t="inlineStr">
        <is>
          <t>600989</t>
        </is>
      </c>
      <c r="B756" t="n">
        <v>0.001322099591035226</v>
      </c>
      <c r="C756" t="n">
        <v>38.48920863309353</v>
      </c>
      <c r="D756" t="n">
        <v>10.6828</v>
      </c>
      <c r="E756" t="n">
        <v>2.8752</v>
      </c>
    </row>
    <row r="757">
      <c r="A757" t="inlineStr">
        <is>
          <t>300693</t>
        </is>
      </c>
      <c r="B757" t="n">
        <v>0.003049963620728218</v>
      </c>
      <c r="C757" t="n">
        <v>38.48920863309351</v>
      </c>
      <c r="D757" t="n">
        <v>23.91186666666666</v>
      </c>
      <c r="E757" t="n">
        <v>7.866866666666667</v>
      </c>
    </row>
    <row r="758">
      <c r="A758" t="inlineStr">
        <is>
          <t>002765</t>
        </is>
      </c>
      <c r="B758" t="n">
        <v>0.0003822696318409728</v>
      </c>
      <c r="C758" t="n">
        <v>38.46153846153846</v>
      </c>
      <c r="D758" t="n">
        <v>5.002266666666666</v>
      </c>
      <c r="E758" t="n">
        <v>4.1036</v>
      </c>
    </row>
    <row r="759">
      <c r="A759" t="inlineStr">
        <is>
          <t>002454</t>
        </is>
      </c>
      <c r="B759" t="n">
        <v>0.0005616044762385812</v>
      </c>
      <c r="C759" t="n">
        <v>38.44393592677344</v>
      </c>
      <c r="D759" t="n">
        <v>5.675400000000001</v>
      </c>
      <c r="E759" t="n">
        <v>1.718133333333334</v>
      </c>
    </row>
    <row r="760">
      <c r="A760" t="inlineStr">
        <is>
          <t>300346</t>
        </is>
      </c>
      <c r="B760" t="n">
        <v>0.002868595997146183</v>
      </c>
      <c r="C760" t="n">
        <v>38.37894007620368</v>
      </c>
      <c r="D760" t="n">
        <v>38.46699999999999</v>
      </c>
      <c r="E760" t="n">
        <v>7.954266666666669</v>
      </c>
    </row>
    <row r="761">
      <c r="A761" t="inlineStr">
        <is>
          <t>603225</t>
        </is>
      </c>
      <c r="B761" t="n">
        <v>0.0006102696279989206</v>
      </c>
      <c r="C761" t="n">
        <v>38.32644628099175</v>
      </c>
      <c r="D761" t="n">
        <v>11.14413333333333</v>
      </c>
      <c r="E761" t="n">
        <v>0.4372000000000001</v>
      </c>
    </row>
    <row r="762">
      <c r="A762" t="inlineStr">
        <is>
          <t>300030</t>
        </is>
      </c>
      <c r="B762" t="n">
        <v>0.002097432637708332</v>
      </c>
      <c r="C762" t="n">
        <v>38.30034924330619</v>
      </c>
      <c r="D762" t="n">
        <v>12.70586666666667</v>
      </c>
      <c r="E762" t="n">
        <v>7.1684</v>
      </c>
    </row>
    <row r="763">
      <c r="A763" t="inlineStr">
        <is>
          <t>300466</t>
        </is>
      </c>
      <c r="B763" t="n">
        <v>0.001860971396106531</v>
      </c>
      <c r="C763" t="n">
        <v>37.95454545454544</v>
      </c>
      <c r="D763" t="n">
        <v>6.388666666666667</v>
      </c>
      <c r="E763" t="n">
        <v>7.014399999999999</v>
      </c>
    </row>
    <row r="764">
      <c r="A764" t="inlineStr">
        <is>
          <t>300239</t>
        </is>
      </c>
      <c r="B764" t="n">
        <v>0.001228804340206343</v>
      </c>
      <c r="C764" t="n">
        <v>37.94749403341289</v>
      </c>
      <c r="D764" t="n">
        <v>5.832800000000001</v>
      </c>
      <c r="E764" t="n">
        <v>4.575866666666666</v>
      </c>
    </row>
    <row r="765">
      <c r="A765" t="inlineStr">
        <is>
          <t>600791</t>
        </is>
      </c>
      <c r="B765" t="n">
        <v>0.0005082428178228641</v>
      </c>
      <c r="C765" t="n">
        <v>37.92048929663607</v>
      </c>
      <c r="D765" t="n">
        <v>4.297933333333334</v>
      </c>
      <c r="E765" t="n">
        <v>2.2618</v>
      </c>
    </row>
    <row r="766">
      <c r="A766" t="inlineStr">
        <is>
          <t>002865</t>
        </is>
      </c>
      <c r="B766" t="n">
        <v>0.001532159816633744</v>
      </c>
      <c r="C766" t="n">
        <v>37.91164658634541</v>
      </c>
      <c r="D766" t="n">
        <v>16.25566666666667</v>
      </c>
      <c r="E766" t="n">
        <v>3.384266666666667</v>
      </c>
    </row>
    <row r="767">
      <c r="A767" t="inlineStr">
        <is>
          <t>601238</t>
        </is>
      </c>
      <c r="B767" t="n">
        <v>0.001767054198376766</v>
      </c>
      <c r="C767" t="n">
        <v>37.88687299893279</v>
      </c>
      <c r="D767" t="n">
        <v>11.01413333333333</v>
      </c>
      <c r="E767" t="n">
        <v>0.5386000000000001</v>
      </c>
    </row>
    <row r="768">
      <c r="A768" t="inlineStr">
        <is>
          <t>603277</t>
        </is>
      </c>
      <c r="B768" t="n">
        <v>0.00142844765358122</v>
      </c>
      <c r="C768" t="n">
        <v>37.88395904436861</v>
      </c>
      <c r="D768" t="n">
        <v>11.99353333333334</v>
      </c>
      <c r="E768" t="n">
        <v>3.082266666666666</v>
      </c>
    </row>
    <row r="769">
      <c r="A769" t="inlineStr">
        <is>
          <t>300176</t>
        </is>
      </c>
      <c r="B769" t="n">
        <v>0.002775726115398624</v>
      </c>
      <c r="C769" t="n">
        <v>37.77777777777778</v>
      </c>
      <c r="D769" t="n">
        <v>7.7486</v>
      </c>
      <c r="E769" t="n">
        <v>4.5754</v>
      </c>
    </row>
    <row r="770">
      <c r="A770" t="inlineStr">
        <is>
          <t>603355</t>
        </is>
      </c>
      <c r="B770" t="n">
        <v>0.005302232143880416</v>
      </c>
      <c r="C770" t="n">
        <v>37.76448942042319</v>
      </c>
      <c r="D770" t="n">
        <v>29.8606</v>
      </c>
      <c r="E770" t="n">
        <v>0.5469333333333333</v>
      </c>
    </row>
    <row r="771">
      <c r="A771" t="inlineStr">
        <is>
          <t>600038</t>
        </is>
      </c>
      <c r="B771" t="n">
        <v>0.005051837496959919</v>
      </c>
      <c r="C771" t="n">
        <v>37.72554605887939</v>
      </c>
      <c r="D771" t="n">
        <v>51.89919999999999</v>
      </c>
      <c r="E771" t="n">
        <v>1.588266666666667</v>
      </c>
    </row>
    <row r="772">
      <c r="A772" t="inlineStr">
        <is>
          <t>600079</t>
        </is>
      </c>
      <c r="B772" t="n">
        <v>0.003804512625386065</v>
      </c>
      <c r="C772" t="n">
        <v>37.68240343347637</v>
      </c>
      <c r="D772" t="n">
        <v>31.68953333333334</v>
      </c>
      <c r="E772" t="n">
        <v>1.1422</v>
      </c>
    </row>
    <row r="773">
      <c r="A773" t="inlineStr">
        <is>
          <t>300114</t>
        </is>
      </c>
      <c r="B773" t="n">
        <v>0.001583561287862479</v>
      </c>
      <c r="C773" t="n">
        <v>37.66603415559773</v>
      </c>
      <c r="D773" t="n">
        <v>14.14206666666667</v>
      </c>
      <c r="E773" t="n">
        <v>2.634933333333334</v>
      </c>
    </row>
    <row r="774">
      <c r="A774" t="inlineStr">
        <is>
          <t>000962</t>
        </is>
      </c>
      <c r="B774" t="n">
        <v>0.0005079324048773154</v>
      </c>
      <c r="C774" t="n">
        <v>37.60129659643437</v>
      </c>
      <c r="D774" t="n">
        <v>7.734066666666666</v>
      </c>
      <c r="E774" t="n">
        <v>1.693066666666667</v>
      </c>
    </row>
    <row r="775">
      <c r="A775" t="inlineStr">
        <is>
          <t>300023</t>
        </is>
      </c>
      <c r="B775" t="n">
        <v>0.0008141386704903973</v>
      </c>
      <c r="C775" t="n">
        <v>37.5</v>
      </c>
      <c r="D775" t="n">
        <v>11.0654</v>
      </c>
      <c r="E775" t="n">
        <v>5.620133333333333</v>
      </c>
    </row>
    <row r="776">
      <c r="A776" t="inlineStr">
        <is>
          <t>600999</t>
        </is>
      </c>
      <c r="B776" t="n">
        <v>0.002620363958426842</v>
      </c>
      <c r="C776" t="n">
        <v>37.48353096179184</v>
      </c>
      <c r="D776" t="n">
        <v>20.3486</v>
      </c>
      <c r="E776" t="n">
        <v>0.5765333333333333</v>
      </c>
    </row>
    <row r="777">
      <c r="A777" t="inlineStr">
        <is>
          <t>002773</t>
        </is>
      </c>
      <c r="B777" t="n">
        <v>0.002059167845823969</v>
      </c>
      <c r="C777" t="n">
        <v>37.45714285714286</v>
      </c>
      <c r="D777" t="n">
        <v>44.28146666666667</v>
      </c>
      <c r="E777" t="n">
        <v>0.8454666666666667</v>
      </c>
    </row>
    <row r="778">
      <c r="A778" t="inlineStr">
        <is>
          <t>600372</t>
        </is>
      </c>
      <c r="B778" t="n">
        <v>0.00157734311242739</v>
      </c>
      <c r="C778" t="n">
        <v>37.42469879518073</v>
      </c>
      <c r="D778" t="n">
        <v>16.56746666666666</v>
      </c>
      <c r="E778" t="n">
        <v>1.121</v>
      </c>
    </row>
    <row r="779">
      <c r="A779" t="inlineStr">
        <is>
          <t>002600</t>
        </is>
      </c>
      <c r="B779" t="n">
        <v>0.0009238488403948448</v>
      </c>
      <c r="C779" t="n">
        <v>37.39035087719298</v>
      </c>
      <c r="D779" t="n">
        <v>11.95106666666667</v>
      </c>
      <c r="E779" t="n">
        <v>5.745</v>
      </c>
    </row>
    <row r="780">
      <c r="A780" t="inlineStr">
        <is>
          <t>000655</t>
        </is>
      </c>
      <c r="B780" t="n">
        <v>0.0006216412374378037</v>
      </c>
      <c r="C780" t="n">
        <v>37.38656987295828</v>
      </c>
      <c r="D780" t="n">
        <v>6.7796</v>
      </c>
      <c r="E780" t="n">
        <v>3.730666666666666</v>
      </c>
    </row>
    <row r="781">
      <c r="A781" t="inlineStr">
        <is>
          <t>601166</t>
        </is>
      </c>
      <c r="B781" t="n">
        <v>0.001332614049815901</v>
      </c>
      <c r="C781" t="n">
        <v>37.35019973368841</v>
      </c>
      <c r="D781" t="n">
        <v>17.12646666666667</v>
      </c>
      <c r="E781" t="n">
        <v>0.5485333333333333</v>
      </c>
    </row>
    <row r="782">
      <c r="A782" t="inlineStr">
        <is>
          <t>002841</t>
        </is>
      </c>
      <c r="B782" t="n">
        <v>0.002294835079257417</v>
      </c>
      <c r="C782" t="n">
        <v>37.15613616379851</v>
      </c>
      <c r="D782" t="n">
        <v>100.2546666666667</v>
      </c>
      <c r="E782" t="n">
        <v>0.3506666666666667</v>
      </c>
    </row>
    <row r="783">
      <c r="A783" t="inlineStr">
        <is>
          <t>002797</t>
        </is>
      </c>
      <c r="B783" t="n">
        <v>0.001526755652672875</v>
      </c>
      <c r="C783" t="n">
        <v>37.15124816446402</v>
      </c>
      <c r="D783" t="n">
        <v>9.823933333333333</v>
      </c>
      <c r="E783" t="n">
        <v>5.077399999999999</v>
      </c>
    </row>
    <row r="784">
      <c r="A784" t="inlineStr">
        <is>
          <t>002284</t>
        </is>
      </c>
      <c r="B784" t="n">
        <v>0.0002749649919409541</v>
      </c>
      <c r="C784" t="n">
        <v>36.8869936034115</v>
      </c>
      <c r="D784" t="n">
        <v>5.427533333333333</v>
      </c>
      <c r="E784" t="n">
        <v>2.1816</v>
      </c>
    </row>
    <row r="785">
      <c r="A785" t="inlineStr">
        <is>
          <t>603555</t>
        </is>
      </c>
      <c r="B785" t="n">
        <v>0.0002087949194683232</v>
      </c>
      <c r="C785" t="n">
        <v>36.7816091954023</v>
      </c>
      <c r="D785" t="n">
        <v>2.031866666666667</v>
      </c>
      <c r="E785" t="n">
        <v>0.7286666666666668</v>
      </c>
    </row>
    <row r="786">
      <c r="A786" t="inlineStr">
        <is>
          <t>000890</t>
        </is>
      </c>
      <c r="B786" t="n">
        <v>0.000145835046923545</v>
      </c>
      <c r="C786" t="n">
        <v>36.76470588235294</v>
      </c>
      <c r="D786" t="n">
        <v>2.543933333333333</v>
      </c>
      <c r="E786" t="n">
        <v>1.341666666666667</v>
      </c>
    </row>
    <row r="787">
      <c r="A787" t="inlineStr">
        <is>
          <t>600983</t>
        </is>
      </c>
      <c r="B787" t="n">
        <v>0.001849519279688591</v>
      </c>
      <c r="C787" t="n">
        <v>36.75564681724845</v>
      </c>
      <c r="D787" t="n">
        <v>6.260666666666666</v>
      </c>
      <c r="E787" t="n">
        <v>2.256933333333333</v>
      </c>
    </row>
    <row r="788">
      <c r="A788" t="inlineStr">
        <is>
          <t>002681</t>
        </is>
      </c>
      <c r="B788" t="n">
        <v>0.001226922373085084</v>
      </c>
      <c r="C788" t="n">
        <v>36.74121405750801</v>
      </c>
      <c r="D788" t="n">
        <v>4.831466666666666</v>
      </c>
      <c r="E788" t="n">
        <v>2.292133333333333</v>
      </c>
    </row>
    <row r="789">
      <c r="A789" t="inlineStr">
        <is>
          <t>000667</t>
        </is>
      </c>
      <c r="B789" t="n">
        <v>0.0003201765884265034</v>
      </c>
      <c r="C789" t="n">
        <v>36.63003663003663</v>
      </c>
      <c r="D789" t="n">
        <v>3.527599999999999</v>
      </c>
      <c r="E789" t="n">
        <v>1.057733333333333</v>
      </c>
    </row>
    <row r="790">
      <c r="A790" t="inlineStr">
        <is>
          <t>601336</t>
        </is>
      </c>
      <c r="B790" t="n">
        <v>0.006844063532936915</v>
      </c>
      <c r="C790" t="n">
        <v>36.61736641221373</v>
      </c>
      <c r="D790" t="n">
        <v>56.8538</v>
      </c>
      <c r="E790" t="n">
        <v>0.9016000000000001</v>
      </c>
    </row>
    <row r="791">
      <c r="A791" t="inlineStr">
        <is>
          <t>688099</t>
        </is>
      </c>
      <c r="B791" t="n">
        <v>0.0082243618537833</v>
      </c>
      <c r="C791" t="n">
        <v>36.53076082999638</v>
      </c>
      <c r="D791" t="n">
        <v>63.67646666666665</v>
      </c>
      <c r="E791" t="n">
        <v>3.117866666666667</v>
      </c>
    </row>
    <row r="792">
      <c r="A792" t="inlineStr">
        <is>
          <t>002932</t>
        </is>
      </c>
      <c r="B792" t="n">
        <v>0.02043257413323008</v>
      </c>
      <c r="C792" t="n">
        <v>36.45788336933047</v>
      </c>
      <c r="D792" t="n">
        <v>73.46133333333334</v>
      </c>
      <c r="E792" t="n">
        <v>8.753333333333334</v>
      </c>
    </row>
    <row r="793">
      <c r="A793" t="inlineStr">
        <is>
          <t>002226</t>
        </is>
      </c>
      <c r="B793" t="n">
        <v>0.0006695043374961994</v>
      </c>
      <c r="C793" t="n">
        <v>36.34577603143421</v>
      </c>
      <c r="D793" t="n">
        <v>6.553533333333333</v>
      </c>
      <c r="E793" t="n">
        <v>1.524066666666666</v>
      </c>
    </row>
    <row r="794">
      <c r="A794" t="inlineStr">
        <is>
          <t>600104</t>
        </is>
      </c>
      <c r="B794" t="n">
        <v>0.003317133944696191</v>
      </c>
      <c r="C794" t="n">
        <v>36.2700228832952</v>
      </c>
      <c r="D794" t="n">
        <v>20.65573333333333</v>
      </c>
      <c r="E794" t="n">
        <v>0.4647333333333334</v>
      </c>
    </row>
    <row r="795">
      <c r="A795" t="inlineStr">
        <is>
          <t>600243</t>
        </is>
      </c>
      <c r="B795" t="n">
        <v>5.231041442039205e-05</v>
      </c>
      <c r="C795" t="n">
        <v>36.23188405797102</v>
      </c>
      <c r="D795" t="n">
        <v>2.679333333333333</v>
      </c>
      <c r="E795" t="n">
        <v>0.2406666666666667</v>
      </c>
    </row>
    <row r="796">
      <c r="A796" t="inlineStr">
        <is>
          <t>688339</t>
        </is>
      </c>
      <c r="B796" t="n">
        <v>0.05912041465187898</v>
      </c>
      <c r="C796" t="n">
        <v>36.22274476271912</v>
      </c>
      <c r="D796" t="n">
        <v>191.0497916666667</v>
      </c>
      <c r="E796" t="n">
        <v>10.4159375</v>
      </c>
    </row>
    <row r="797">
      <c r="A797" t="inlineStr">
        <is>
          <t>600433</t>
        </is>
      </c>
      <c r="B797" t="n">
        <v>0.0003072625623285372</v>
      </c>
      <c r="C797" t="n">
        <v>36.21794871794872</v>
      </c>
      <c r="D797" t="n">
        <v>3.5074</v>
      </c>
      <c r="E797" t="n">
        <v>1.5148</v>
      </c>
    </row>
    <row r="798">
      <c r="A798" t="inlineStr">
        <is>
          <t>600596</t>
        </is>
      </c>
      <c r="B798" t="n">
        <v>0.002767714458451555</v>
      </c>
      <c r="C798" t="n">
        <v>36.21346886912327</v>
      </c>
      <c r="D798" t="n">
        <v>9.899733333333334</v>
      </c>
      <c r="E798" t="n">
        <v>4.856466666666667</v>
      </c>
    </row>
    <row r="799">
      <c r="A799" t="inlineStr">
        <is>
          <t>600803</t>
        </is>
      </c>
      <c r="B799" t="n">
        <v>0.0009943840917629764</v>
      </c>
      <c r="C799" t="n">
        <v>36.13707165109032</v>
      </c>
      <c r="D799" t="n">
        <v>12.20406666666667</v>
      </c>
      <c r="E799" t="n">
        <v>0.8359999999999999</v>
      </c>
    </row>
    <row r="800">
      <c r="A800" t="inlineStr">
        <is>
          <t>002282</t>
        </is>
      </c>
      <c r="B800" t="n">
        <v>0.001096641894829311</v>
      </c>
      <c r="C800" t="n">
        <v>36.07503607503608</v>
      </c>
      <c r="D800" t="n">
        <v>9.899533333333334</v>
      </c>
      <c r="E800" t="n">
        <v>1.137866666666667</v>
      </c>
    </row>
    <row r="801">
      <c r="A801" t="inlineStr">
        <is>
          <t>601311</t>
        </is>
      </c>
      <c r="B801" t="n">
        <v>0.0005007203891885864</v>
      </c>
      <c r="C801" t="n">
        <v>36.04826546003017</v>
      </c>
      <c r="D801" t="n">
        <v>7.970999999999999</v>
      </c>
      <c r="E801" t="n">
        <v>2.001333333333333</v>
      </c>
    </row>
    <row r="802">
      <c r="A802" t="inlineStr">
        <is>
          <t>000534</t>
        </is>
      </c>
      <c r="B802" t="n">
        <v>0.00162903466532856</v>
      </c>
      <c r="C802" t="n">
        <v>35.98654708520181</v>
      </c>
      <c r="D802" t="n">
        <v>11.51433333333333</v>
      </c>
      <c r="E802" t="n">
        <v>1.3842</v>
      </c>
    </row>
    <row r="803">
      <c r="A803" t="inlineStr">
        <is>
          <t>688126</t>
        </is>
      </c>
      <c r="B803" t="n">
        <v>0.00831108625579915</v>
      </c>
      <c r="C803" t="n">
        <v>35.9841827768014</v>
      </c>
      <c r="D803" t="n">
        <v>37.7402</v>
      </c>
      <c r="E803" t="n">
        <v>12.1834</v>
      </c>
    </row>
    <row r="804">
      <c r="A804" t="inlineStr">
        <is>
          <t>002278</t>
        </is>
      </c>
      <c r="B804" t="n">
        <v>0.0006510043040663622</v>
      </c>
      <c r="C804" t="n">
        <v>35.95959595959597</v>
      </c>
      <c r="D804" t="n">
        <v>6.534733333333333</v>
      </c>
      <c r="E804" t="n">
        <v>2.3528</v>
      </c>
    </row>
    <row r="805">
      <c r="A805" t="inlineStr">
        <is>
          <t>688111</t>
        </is>
      </c>
      <c r="B805" t="n">
        <v>0.03083583631049082</v>
      </c>
      <c r="C805" t="n">
        <v>35.95262540334407</v>
      </c>
      <c r="D805" t="n">
        <v>332.5294666666667</v>
      </c>
      <c r="E805" t="n">
        <v>2.0088</v>
      </c>
    </row>
    <row r="806">
      <c r="A806" t="inlineStr">
        <is>
          <t>688363</t>
        </is>
      </c>
      <c r="B806" t="n">
        <v>0.008599679663711323</v>
      </c>
      <c r="C806" t="n">
        <v>35.93295192211183</v>
      </c>
      <c r="D806" t="n">
        <v>137.7264666666666</v>
      </c>
      <c r="E806" t="n">
        <v>3.1626</v>
      </c>
    </row>
    <row r="807">
      <c r="A807" t="inlineStr">
        <is>
          <t>600276</t>
        </is>
      </c>
      <c r="B807" t="n">
        <v>0.002898489582378962</v>
      </c>
      <c r="C807" t="n">
        <v>35.84242880441602</v>
      </c>
      <c r="D807" t="n">
        <v>91.44086666666668</v>
      </c>
      <c r="E807" t="n">
        <v>0.4954666666666667</v>
      </c>
    </row>
    <row r="808">
      <c r="A808" t="inlineStr">
        <is>
          <t>002453</t>
        </is>
      </c>
      <c r="B808" t="n">
        <v>0.0003040915024467202</v>
      </c>
      <c r="C808" t="n">
        <v>35.80786026200873</v>
      </c>
      <c r="D808" t="n">
        <v>5.305666666666666</v>
      </c>
      <c r="E808" t="n">
        <v>2.134466666666667</v>
      </c>
    </row>
    <row r="809">
      <c r="A809" t="inlineStr">
        <is>
          <t>002670</t>
        </is>
      </c>
      <c r="B809" t="n">
        <v>0.001548847715324704</v>
      </c>
      <c r="C809" t="n">
        <v>35.56085918854413</v>
      </c>
      <c r="D809" t="n">
        <v>10.32953333333333</v>
      </c>
      <c r="E809" t="n">
        <v>2.5128</v>
      </c>
    </row>
    <row r="810">
      <c r="A810" t="inlineStr">
        <is>
          <t>688200</t>
        </is>
      </c>
      <c r="B810" t="n">
        <v>0.01656348202516541</v>
      </c>
      <c r="C810" t="n">
        <v>35.54577396810687</v>
      </c>
      <c r="D810" t="n">
        <v>280.9094</v>
      </c>
      <c r="E810" t="n">
        <v>5.414466666666667</v>
      </c>
    </row>
    <row r="811">
      <c r="A811" t="inlineStr">
        <is>
          <t>000603</t>
        </is>
      </c>
      <c r="B811" t="n">
        <v>0.002103473922302616</v>
      </c>
      <c r="C811" t="n">
        <v>35.52859618717505</v>
      </c>
      <c r="D811" t="n">
        <v>15.1202</v>
      </c>
      <c r="E811" t="n">
        <v>3.158666666666667</v>
      </c>
    </row>
    <row r="812">
      <c r="A812" t="inlineStr">
        <is>
          <t>002162</t>
        </is>
      </c>
      <c r="B812" t="n">
        <v>0.0001661082100206411</v>
      </c>
      <c r="C812" t="n">
        <v>35.43046357615894</v>
      </c>
      <c r="D812" t="n">
        <v>3.398466666666667</v>
      </c>
      <c r="E812" t="n">
        <v>1.586266666666666</v>
      </c>
    </row>
    <row r="813">
      <c r="A813" t="inlineStr">
        <is>
          <t>600819</t>
        </is>
      </c>
      <c r="B813" t="n">
        <v>0.0002401957189383215</v>
      </c>
      <c r="C813" t="n">
        <v>35.37735849056605</v>
      </c>
      <c r="D813" t="n">
        <v>4.787666666666667</v>
      </c>
      <c r="E813" t="n">
        <v>1.082333333333333</v>
      </c>
    </row>
    <row r="814">
      <c r="A814" t="inlineStr">
        <is>
          <t>601225</t>
        </is>
      </c>
      <c r="B814" t="n">
        <v>0.0009721943612118664</v>
      </c>
      <c r="C814" t="n">
        <v>35.33724340175952</v>
      </c>
      <c r="D814" t="n">
        <v>8.454666666666666</v>
      </c>
      <c r="E814" t="n">
        <v>0.4395333333333333</v>
      </c>
    </row>
    <row r="815">
      <c r="A815" t="inlineStr">
        <is>
          <t>600971</t>
        </is>
      </c>
      <c r="B815" t="n">
        <v>0.0002525333040531885</v>
      </c>
      <c r="C815" t="n">
        <v>35.32008830022073</v>
      </c>
      <c r="D815" t="n">
        <v>5.262066666666667</v>
      </c>
      <c r="E815" t="n">
        <v>1.8584</v>
      </c>
    </row>
    <row r="816">
      <c r="A816" t="inlineStr">
        <is>
          <t>601601</t>
        </is>
      </c>
      <c r="B816" t="n">
        <v>0.002063146596363596</v>
      </c>
      <c r="C816" t="n">
        <v>35.29850746268654</v>
      </c>
      <c r="D816" t="n">
        <v>31.9632</v>
      </c>
      <c r="E816" t="n">
        <v>0.5917333333333332</v>
      </c>
    </row>
    <row r="817">
      <c r="A817" t="inlineStr">
        <is>
          <t>600569</t>
        </is>
      </c>
      <c r="B817" t="n">
        <v>4.228908273747314e-05</v>
      </c>
      <c r="C817" t="n">
        <v>35.26315789473684</v>
      </c>
      <c r="D817" t="n">
        <v>2.147533333333334</v>
      </c>
      <c r="E817" t="n">
        <v>0.9789999999999998</v>
      </c>
    </row>
    <row r="818">
      <c r="A818" t="inlineStr">
        <is>
          <t>002124</t>
        </is>
      </c>
      <c r="B818" t="n">
        <v>0.003172254817788185</v>
      </c>
      <c r="C818" t="n">
        <v>35.16279069767441</v>
      </c>
      <c r="D818" t="n">
        <v>15.5454</v>
      </c>
      <c r="E818" t="n">
        <v>4.152199999999999</v>
      </c>
    </row>
    <row r="819">
      <c r="A819" t="inlineStr">
        <is>
          <t>000860</t>
        </is>
      </c>
      <c r="B819" t="n">
        <v>0.003532971141185865</v>
      </c>
      <c r="C819" t="n">
        <v>35.01861650009799</v>
      </c>
      <c r="D819" t="n">
        <v>61.772</v>
      </c>
      <c r="E819" t="n">
        <v>1.644866666666667</v>
      </c>
    </row>
    <row r="820">
      <c r="A820" t="inlineStr">
        <is>
          <t>603939</t>
        </is>
      </c>
      <c r="B820" t="n">
        <v>0.005609255234442279</v>
      </c>
      <c r="C820" t="n">
        <v>35.00803271505768</v>
      </c>
      <c r="D820" t="n">
        <v>92.13086666666668</v>
      </c>
      <c r="E820" t="n">
        <v>0.6833999999999999</v>
      </c>
    </row>
    <row r="821">
      <c r="A821" t="inlineStr">
        <is>
          <t>002508</t>
        </is>
      </c>
      <c r="B821" t="n">
        <v>0.002563109992922102</v>
      </c>
      <c r="C821" t="n">
        <v>34.96432212028542</v>
      </c>
      <c r="D821" t="n">
        <v>37.36199999999999</v>
      </c>
      <c r="E821" t="n">
        <v>1.167266666666666</v>
      </c>
    </row>
    <row r="822">
      <c r="A822" t="inlineStr">
        <is>
          <t>000817</t>
        </is>
      </c>
      <c r="B822" t="n">
        <v>0.00101813931136358</v>
      </c>
      <c r="C822" t="n">
        <v>34.82280431432974</v>
      </c>
      <c r="D822" t="n">
        <v>6.930066666666667</v>
      </c>
      <c r="E822" t="n">
        <v>0</v>
      </c>
    </row>
    <row r="823">
      <c r="A823" t="inlineStr">
        <is>
          <t>000538</t>
        </is>
      </c>
      <c r="B823" t="n">
        <v>0.004806983541232828</v>
      </c>
      <c r="C823" t="n">
        <v>34.70681458003169</v>
      </c>
      <c r="D823" t="n">
        <v>102.5192666666667</v>
      </c>
      <c r="E823" t="n">
        <v>1.195066666666666</v>
      </c>
    </row>
    <row r="824">
      <c r="A824" t="inlineStr">
        <is>
          <t>000531</t>
        </is>
      </c>
      <c r="B824" t="n">
        <v>0.0009892428824656949</v>
      </c>
      <c r="C824" t="n">
        <v>34.64235624123422</v>
      </c>
      <c r="D824" t="n">
        <v>9.348066666666666</v>
      </c>
      <c r="E824" t="n">
        <v>1.228733333333333</v>
      </c>
    </row>
    <row r="825">
      <c r="A825" t="inlineStr">
        <is>
          <t>600025</t>
        </is>
      </c>
      <c r="B825" t="n">
        <v>0.000169615310477764</v>
      </c>
      <c r="C825" t="n">
        <v>34.43113772455091</v>
      </c>
      <c r="D825" t="n">
        <v>4.035</v>
      </c>
      <c r="E825" t="n">
        <v>0.3622666666666667</v>
      </c>
    </row>
    <row r="826">
      <c r="A826" t="inlineStr">
        <is>
          <t>002189</t>
        </is>
      </c>
      <c r="B826" t="n">
        <v>0.001034015648190391</v>
      </c>
      <c r="C826" t="n">
        <v>34.42732752846618</v>
      </c>
      <c r="D826" t="n">
        <v>18.8506</v>
      </c>
      <c r="E826" t="n">
        <v>3.190866666666666</v>
      </c>
    </row>
    <row r="827">
      <c r="A827" t="inlineStr">
        <is>
          <t>601519</t>
        </is>
      </c>
      <c r="B827" t="n">
        <v>0.001181410113987488</v>
      </c>
      <c r="C827" t="n">
        <v>34.41926345609065</v>
      </c>
      <c r="D827" t="n">
        <v>9.713866666666666</v>
      </c>
      <c r="E827" t="n">
        <v>2.5862</v>
      </c>
    </row>
    <row r="828">
      <c r="A828" t="inlineStr">
        <is>
          <t>600462</t>
        </is>
      </c>
      <c r="B828" t="n">
        <v>0.0002510985738912395</v>
      </c>
      <c r="C828" t="n">
        <v>34.30232558139534</v>
      </c>
      <c r="D828" t="n">
        <v>2.127</v>
      </c>
      <c r="E828" t="n">
        <v>1.0732</v>
      </c>
    </row>
    <row r="829">
      <c r="A829" t="inlineStr">
        <is>
          <t>600584</t>
        </is>
      </c>
      <c r="B829" t="n">
        <v>0.005492858720178351</v>
      </c>
      <c r="C829" t="n">
        <v>34.2915116672303</v>
      </c>
      <c r="D829" t="n">
        <v>38.66846666666667</v>
      </c>
      <c r="E829" t="n">
        <v>5.881066666666667</v>
      </c>
    </row>
    <row r="830">
      <c r="A830" t="inlineStr">
        <is>
          <t>603757</t>
        </is>
      </c>
      <c r="B830" t="n">
        <v>0.00474880560621571</v>
      </c>
      <c r="C830" t="n">
        <v>34.27331887201734</v>
      </c>
      <c r="D830" t="n">
        <v>19.77593333333333</v>
      </c>
      <c r="E830" t="n">
        <v>2.3936</v>
      </c>
    </row>
    <row r="831">
      <c r="A831" t="inlineStr">
        <is>
          <t>000630</t>
        </is>
      </c>
      <c r="B831" t="n">
        <v>0.0001482100169211332</v>
      </c>
      <c r="C831" t="n">
        <v>34.22459893048126</v>
      </c>
      <c r="D831" t="n">
        <v>2.280733333333334</v>
      </c>
      <c r="E831" t="n">
        <v>1.132266666666667</v>
      </c>
    </row>
    <row r="832">
      <c r="A832" t="inlineStr">
        <is>
          <t>601108</t>
        </is>
      </c>
      <c r="B832" t="n">
        <v>0.001539020240121572</v>
      </c>
      <c r="C832" t="n">
        <v>34.1517857142857</v>
      </c>
      <c r="D832" t="n">
        <v>12.99033333333333</v>
      </c>
      <c r="E832" t="n">
        <v>4.565399999999999</v>
      </c>
    </row>
    <row r="833">
      <c r="A833" t="inlineStr">
        <is>
          <t>000545</t>
        </is>
      </c>
      <c r="B833" t="n">
        <v>0.0005394293946644028</v>
      </c>
      <c r="C833" t="n">
        <v>33.99209486166011</v>
      </c>
      <c r="D833" t="n">
        <v>2.879333333333333</v>
      </c>
      <c r="E833" t="n">
        <v>3.912733333333333</v>
      </c>
    </row>
    <row r="834">
      <c r="A834" t="inlineStr">
        <is>
          <t>600521</t>
        </is>
      </c>
      <c r="B834" t="n">
        <v>0.00340551329495192</v>
      </c>
      <c r="C834" t="n">
        <v>33.99159663865545</v>
      </c>
      <c r="D834" t="n">
        <v>34.64640000000001</v>
      </c>
      <c r="E834" t="n">
        <v>1.215266666666667</v>
      </c>
    </row>
    <row r="835">
      <c r="A835" t="inlineStr">
        <is>
          <t>601008</t>
        </is>
      </c>
      <c r="B835" t="n">
        <v>0.0001678905866817581</v>
      </c>
      <c r="C835" t="n">
        <v>33.84146341463414</v>
      </c>
      <c r="D835" t="n">
        <v>3.6518</v>
      </c>
      <c r="E835" t="n">
        <v>1.788866666666667</v>
      </c>
    </row>
    <row r="836">
      <c r="A836" t="inlineStr">
        <is>
          <t>600812</t>
        </is>
      </c>
      <c r="B836" t="n">
        <v>0.002720368978024734</v>
      </c>
      <c r="C836" t="n">
        <v>33.6774193548387</v>
      </c>
      <c r="D836" t="n">
        <v>12.28586666666667</v>
      </c>
      <c r="E836" t="n">
        <v>2.509266666666666</v>
      </c>
    </row>
    <row r="837">
      <c r="A837" t="inlineStr">
        <is>
          <t>603353</t>
        </is>
      </c>
      <c r="B837" t="n">
        <v>0.02065672850392901</v>
      </c>
      <c r="C837" t="n">
        <v>33.65650969529086</v>
      </c>
      <c r="D837" t="n">
        <v>53.36660000000001</v>
      </c>
      <c r="E837" t="n">
        <v>7.578266666666665</v>
      </c>
    </row>
    <row r="838">
      <c r="A838" t="inlineStr">
        <is>
          <t>000488</t>
        </is>
      </c>
      <c r="B838" t="n">
        <v>0.0003528658742727947</v>
      </c>
      <c r="C838" t="n">
        <v>33.61169102296451</v>
      </c>
      <c r="D838" t="n">
        <v>5.556533333333333</v>
      </c>
      <c r="E838" t="n">
        <v>2.5206</v>
      </c>
    </row>
    <row r="839">
      <c r="A839" t="inlineStr">
        <is>
          <t>002001</t>
        </is>
      </c>
      <c r="B839" t="n">
        <v>0.001164173944861306</v>
      </c>
      <c r="C839" t="n">
        <v>33.46938775510204</v>
      </c>
      <c r="D839" t="n">
        <v>30.16366666666666</v>
      </c>
      <c r="E839" t="n">
        <v>1.2972</v>
      </c>
    </row>
    <row r="840">
      <c r="A840" t="inlineStr">
        <is>
          <t>000751</t>
        </is>
      </c>
      <c r="B840" t="n">
        <v>0.0002485756657544565</v>
      </c>
      <c r="C840" t="n">
        <v>33.33333333333333</v>
      </c>
      <c r="D840" t="n">
        <v>3.028866666666667</v>
      </c>
      <c r="E840" t="n">
        <v>2.181533333333333</v>
      </c>
    </row>
    <row r="841">
      <c r="A841" t="inlineStr">
        <is>
          <t>002099</t>
        </is>
      </c>
      <c r="B841" t="n">
        <v>0.0002969135113620314</v>
      </c>
      <c r="C841" t="n">
        <v>33.33333333333333</v>
      </c>
      <c r="D841" t="n">
        <v>8.076933333333335</v>
      </c>
      <c r="E841" t="n">
        <v>1.168666666666667</v>
      </c>
    </row>
    <row r="842">
      <c r="A842" t="inlineStr">
        <is>
          <t>000951</t>
        </is>
      </c>
      <c r="B842" t="n">
        <v>0.003296836593390856</v>
      </c>
      <c r="C842" t="n">
        <v>33.31903945111492</v>
      </c>
      <c r="D842" t="n">
        <v>34.34613333333333</v>
      </c>
      <c r="E842" t="n">
        <v>0.8430666666666667</v>
      </c>
    </row>
    <row r="843">
      <c r="A843" t="inlineStr">
        <is>
          <t>002214</t>
        </is>
      </c>
      <c r="B843" t="n">
        <v>0.001826339360582891</v>
      </c>
      <c r="C843" t="n">
        <v>33.18273092369477</v>
      </c>
      <c r="D843" t="n">
        <v>25.50146666666667</v>
      </c>
      <c r="E843" t="n">
        <v>4.522733333333333</v>
      </c>
    </row>
    <row r="844">
      <c r="A844" t="inlineStr">
        <is>
          <t>002378</t>
        </is>
      </c>
      <c r="B844" t="n">
        <v>0.0003594836348258488</v>
      </c>
      <c r="C844" t="n">
        <v>33.17422434367541</v>
      </c>
      <c r="D844" t="n">
        <v>5.079666666666667</v>
      </c>
      <c r="E844" t="n">
        <v>2.3222</v>
      </c>
    </row>
    <row r="845">
      <c r="A845" t="inlineStr">
        <is>
          <t>000060</t>
        </is>
      </c>
      <c r="B845" t="n">
        <v>0.000245764078245406</v>
      </c>
      <c r="C845" t="n">
        <v>33.14285714285714</v>
      </c>
      <c r="D845" t="n">
        <v>4.386200000000001</v>
      </c>
      <c r="E845" t="n">
        <v>1.402133333333333</v>
      </c>
    </row>
    <row r="846">
      <c r="A846" t="inlineStr">
        <is>
          <t>002077</t>
        </is>
      </c>
      <c r="B846" t="n">
        <v>0.0004463120164901687</v>
      </c>
      <c r="C846" t="n">
        <v>33.13008130081301</v>
      </c>
      <c r="D846" t="n">
        <v>6.375066666666666</v>
      </c>
      <c r="E846" t="n">
        <v>1.392933333333333</v>
      </c>
    </row>
    <row r="847">
      <c r="A847" t="inlineStr">
        <is>
          <t>000922</t>
        </is>
      </c>
      <c r="B847" t="n">
        <v>0.000600654447965506</v>
      </c>
      <c r="C847" t="n">
        <v>33.11475409836064</v>
      </c>
      <c r="D847" t="n">
        <v>7.1948</v>
      </c>
      <c r="E847" t="n">
        <v>1.471733333333334</v>
      </c>
    </row>
    <row r="848">
      <c r="A848" t="inlineStr">
        <is>
          <t>600842</t>
        </is>
      </c>
      <c r="B848" t="n">
        <v>0.001436813969355982</v>
      </c>
      <c r="C848" t="n">
        <v>33.07912297426121</v>
      </c>
      <c r="D848" t="n">
        <v>12.13746666666667</v>
      </c>
      <c r="E848" t="n">
        <v>0</v>
      </c>
    </row>
    <row r="849">
      <c r="A849" t="inlineStr">
        <is>
          <t>000026</t>
        </is>
      </c>
      <c r="B849" t="n">
        <v>0.005033003237610975</v>
      </c>
      <c r="C849" t="n">
        <v>33.04981773997569</v>
      </c>
      <c r="D849" t="n">
        <v>13.38206666666667</v>
      </c>
      <c r="E849" t="n">
        <v>2.782066666666667</v>
      </c>
    </row>
    <row r="850">
      <c r="A850" t="inlineStr">
        <is>
          <t>000569</t>
        </is>
      </c>
      <c r="B850" t="n">
        <v>0.0002200799059985339</v>
      </c>
      <c r="C850" t="n">
        <v>33.01886792452831</v>
      </c>
      <c r="D850" t="n">
        <v>6.234733333333334</v>
      </c>
      <c r="E850" t="n">
        <v>0</v>
      </c>
    </row>
    <row r="851">
      <c r="A851" t="inlineStr">
        <is>
          <t>000783</t>
        </is>
      </c>
      <c r="B851" t="n">
        <v>0.0006002564278317653</v>
      </c>
      <c r="C851" t="n">
        <v>32.94509151414311</v>
      </c>
      <c r="D851" t="n">
        <v>8.040266666666666</v>
      </c>
      <c r="E851" t="n">
        <v>0.9522666666666667</v>
      </c>
    </row>
    <row r="852">
      <c r="A852" t="inlineStr">
        <is>
          <t>600861</t>
        </is>
      </c>
      <c r="B852" t="n">
        <v>0.002428928913765651</v>
      </c>
      <c r="C852" t="n">
        <v>32.91770573566086</v>
      </c>
      <c r="D852" t="n">
        <v>18.41373333333334</v>
      </c>
      <c r="E852" t="n">
        <v>3.0486</v>
      </c>
    </row>
    <row r="853">
      <c r="A853" t="inlineStr">
        <is>
          <t>000703</t>
        </is>
      </c>
      <c r="B853" t="n">
        <v>0.001153723830483607</v>
      </c>
      <c r="C853" t="n">
        <v>32.84753363228698</v>
      </c>
      <c r="D853" t="n">
        <v>11.15766666666667</v>
      </c>
      <c r="E853" t="n">
        <v>0.8992</v>
      </c>
    </row>
    <row r="854">
      <c r="A854" t="inlineStr">
        <is>
          <t>603896</t>
        </is>
      </c>
      <c r="B854" t="n">
        <v>0.005947734695864745</v>
      </c>
      <c r="C854" t="n">
        <v>32.84559106661533</v>
      </c>
      <c r="D854" t="n">
        <v>39.0254</v>
      </c>
      <c r="E854" t="n">
        <v>1.519933333333333</v>
      </c>
    </row>
    <row r="855">
      <c r="A855" t="inlineStr">
        <is>
          <t>600580</t>
        </is>
      </c>
      <c r="B855" t="n">
        <v>0.0004644564336942682</v>
      </c>
      <c r="C855" t="n">
        <v>32.72892112420671</v>
      </c>
      <c r="D855" t="n">
        <v>12.84113333333333</v>
      </c>
      <c r="E855" t="n">
        <v>2.451933333333333</v>
      </c>
    </row>
    <row r="856">
      <c r="A856" t="inlineStr">
        <is>
          <t>000661</t>
        </is>
      </c>
      <c r="B856" t="n">
        <v>0.04320633510993953</v>
      </c>
      <c r="C856" t="n">
        <v>32.66594794393964</v>
      </c>
      <c r="D856" t="n">
        <v>402.9238666666667</v>
      </c>
      <c r="E856" t="n">
        <v>1.6348</v>
      </c>
    </row>
    <row r="857">
      <c r="A857" t="inlineStr">
        <is>
          <t>688011</t>
        </is>
      </c>
      <c r="B857" t="n">
        <v>0.004889146636241433</v>
      </c>
      <c r="C857" t="n">
        <v>32.65957446808512</v>
      </c>
      <c r="D857" t="n">
        <v>48.82886666666666</v>
      </c>
      <c r="E857" t="n">
        <v>5.872933333333334</v>
      </c>
    </row>
    <row r="858">
      <c r="A858" t="inlineStr">
        <is>
          <t>600258</t>
        </is>
      </c>
      <c r="B858" t="n">
        <v>0.002680198938565517</v>
      </c>
      <c r="C858" t="n">
        <v>32.59162303664922</v>
      </c>
      <c r="D858" t="n">
        <v>19.02526666666667</v>
      </c>
      <c r="E858" t="n">
        <v>1.637133333333333</v>
      </c>
    </row>
    <row r="859">
      <c r="A859" t="inlineStr">
        <is>
          <t>002801</t>
        </is>
      </c>
      <c r="B859" t="n">
        <v>0.001093211267012616</v>
      </c>
      <c r="C859" t="n">
        <v>32.48618784530386</v>
      </c>
      <c r="D859" t="n">
        <v>32.01926666666666</v>
      </c>
      <c r="E859" t="n">
        <v>2.838133333333333</v>
      </c>
    </row>
    <row r="860">
      <c r="A860" t="inlineStr">
        <is>
          <t>600019</t>
        </is>
      </c>
      <c r="B860" t="n">
        <v>0.0004553031737018107</v>
      </c>
      <c r="C860" t="n">
        <v>32.43243243243241</v>
      </c>
      <c r="D860" t="n">
        <v>5.283</v>
      </c>
      <c r="E860" t="n">
        <v>0.3688666666666667</v>
      </c>
    </row>
    <row r="861">
      <c r="A861" t="inlineStr">
        <is>
          <t>600997</t>
        </is>
      </c>
      <c r="B861" t="n">
        <v>0.0001988263626794013</v>
      </c>
      <c r="C861" t="n">
        <v>32.42630385487529</v>
      </c>
      <c r="D861" t="n">
        <v>5.1932</v>
      </c>
      <c r="E861" t="n">
        <v>0.8739333333333333</v>
      </c>
    </row>
    <row r="862">
      <c r="A862" t="inlineStr">
        <is>
          <t>000683</t>
        </is>
      </c>
      <c r="B862" t="n">
        <v>0.0002801730432203618</v>
      </c>
      <c r="C862" t="n">
        <v>32.29813664596273</v>
      </c>
      <c r="D862" t="n">
        <v>2.197866666666667</v>
      </c>
      <c r="E862" t="n">
        <v>1.988133333333334</v>
      </c>
    </row>
    <row r="863">
      <c r="A863" t="inlineStr">
        <is>
          <t>000524</t>
        </is>
      </c>
      <c r="B863" t="n">
        <v>0.003179476758890842</v>
      </c>
      <c r="C863" t="n">
        <v>32.25255972696246</v>
      </c>
      <c r="D863" t="n">
        <v>8.645600000000002</v>
      </c>
      <c r="E863" t="n">
        <v>1.869066666666666</v>
      </c>
    </row>
    <row r="864">
      <c r="A864" t="inlineStr">
        <is>
          <t>600306</t>
        </is>
      </c>
      <c r="B864" t="n">
        <v>0.0003126997800511589</v>
      </c>
      <c r="C864" t="n">
        <v>32.21153846153846</v>
      </c>
      <c r="D864" t="n">
        <v>4.711533333333334</v>
      </c>
      <c r="E864" t="n">
        <v>0.8971333333333333</v>
      </c>
    </row>
    <row r="865">
      <c r="A865" t="inlineStr">
        <is>
          <t>000959</t>
        </is>
      </c>
      <c r="B865" t="n">
        <v>0.0006399669935760402</v>
      </c>
      <c r="C865" t="n">
        <v>32.1917808219178</v>
      </c>
      <c r="D865" t="n">
        <v>4.085400000000001</v>
      </c>
      <c r="E865" t="n">
        <v>0.6153333333333334</v>
      </c>
    </row>
    <row r="866">
      <c r="A866" t="inlineStr">
        <is>
          <t>603689</t>
        </is>
      </c>
      <c r="B866" t="n">
        <v>0.0002622127673605315</v>
      </c>
      <c r="C866" t="n">
        <v>32.19106957424713</v>
      </c>
      <c r="D866" t="n">
        <v>10.7834</v>
      </c>
      <c r="E866" t="n">
        <v>1.070133333333333</v>
      </c>
    </row>
    <row r="867">
      <c r="A867" t="inlineStr">
        <is>
          <t>002630</t>
        </is>
      </c>
      <c r="B867" t="n">
        <v>0.0001379258002168482</v>
      </c>
      <c r="C867" t="n">
        <v>32.17821782178218</v>
      </c>
      <c r="D867" t="n">
        <v>2.357</v>
      </c>
      <c r="E867" t="n">
        <v>3.493533333333333</v>
      </c>
    </row>
    <row r="868">
      <c r="A868" t="inlineStr">
        <is>
          <t>000515</t>
        </is>
      </c>
      <c r="B868" t="n">
        <v>0.0004942702167551559</v>
      </c>
      <c r="C868" t="n">
        <v>32.15211754537597</v>
      </c>
      <c r="D868" t="n">
        <v>13.52746666666667</v>
      </c>
      <c r="E868" t="n">
        <v>0</v>
      </c>
    </row>
    <row r="869">
      <c r="A869" t="inlineStr">
        <is>
          <t>600356</t>
        </is>
      </c>
      <c r="B869" t="n">
        <v>0.0006311519631683038</v>
      </c>
      <c r="C869" t="n">
        <v>32.11446740858506</v>
      </c>
      <c r="D869" t="n">
        <v>7.996333333333333</v>
      </c>
      <c r="E869" t="n">
        <v>0.8240666666666666</v>
      </c>
    </row>
    <row r="870">
      <c r="A870" t="inlineStr">
        <is>
          <t>002703</t>
        </is>
      </c>
      <c r="B870" t="n">
        <v>0.0002704338840629081</v>
      </c>
      <c r="C870" t="n">
        <v>32.1078431372549</v>
      </c>
      <c r="D870" t="n">
        <v>4.957733333333334</v>
      </c>
      <c r="E870" t="n">
        <v>1.711066666666667</v>
      </c>
    </row>
    <row r="871">
      <c r="A871" t="inlineStr">
        <is>
          <t>600036</t>
        </is>
      </c>
      <c r="B871" t="n">
        <v>0.002751302188157247</v>
      </c>
      <c r="C871" t="n">
        <v>32.06907184705518</v>
      </c>
      <c r="D871" t="n">
        <v>38.50593333333333</v>
      </c>
      <c r="E871" t="n">
        <v>0.3274666666666666</v>
      </c>
    </row>
    <row r="872">
      <c r="A872" t="inlineStr">
        <is>
          <t>603040</t>
        </is>
      </c>
      <c r="B872" t="n">
        <v>0.002917322805390515</v>
      </c>
      <c r="C872" t="n">
        <v>31.98494825964251</v>
      </c>
      <c r="D872" t="n">
        <v>30.7668</v>
      </c>
      <c r="E872" t="n">
        <v>1.4786</v>
      </c>
    </row>
    <row r="873">
      <c r="A873" t="inlineStr">
        <is>
          <t>002928</t>
        </is>
      </c>
      <c r="B873" t="n">
        <v>0.00125324479768661</v>
      </c>
      <c r="C873" t="n">
        <v>31.92219679633865</v>
      </c>
      <c r="D873" t="n">
        <v>11.97793333333333</v>
      </c>
      <c r="E873" t="n">
        <v>3.906733333333333</v>
      </c>
    </row>
    <row r="874">
      <c r="A874" t="inlineStr">
        <is>
          <t>688386</t>
        </is>
      </c>
      <c r="B874" t="n">
        <v>0.01393981226111969</v>
      </c>
      <c r="C874" t="n">
        <v>31.9038336582196</v>
      </c>
      <c r="D874" t="n">
        <v>64.14320754716981</v>
      </c>
      <c r="E874" t="n">
        <v>18.17943396226415</v>
      </c>
    </row>
    <row r="875">
      <c r="A875" t="inlineStr">
        <is>
          <t>002867</t>
        </is>
      </c>
      <c r="B875" t="n">
        <v>0.002099044021443034</v>
      </c>
      <c r="C875" t="n">
        <v>31.8863049095607</v>
      </c>
      <c r="D875" t="n">
        <v>25.58786666666667</v>
      </c>
      <c r="E875" t="n">
        <v>0.7505333333333334</v>
      </c>
    </row>
    <row r="876">
      <c r="A876" t="inlineStr">
        <is>
          <t>600903</t>
        </is>
      </c>
      <c r="B876" t="n">
        <v>0.0004332456619296205</v>
      </c>
      <c r="C876" t="n">
        <v>31.80458624127618</v>
      </c>
      <c r="D876" t="n">
        <v>11.4042</v>
      </c>
      <c r="E876" t="n">
        <v>1.611733333333333</v>
      </c>
    </row>
    <row r="877">
      <c r="A877" t="inlineStr">
        <is>
          <t>002003</t>
        </is>
      </c>
      <c r="B877" t="n">
        <v>0.0004976529907455553</v>
      </c>
      <c r="C877" t="n">
        <v>31.75542406311635</v>
      </c>
      <c r="D877" t="n">
        <v>6.282466666666667</v>
      </c>
      <c r="E877" t="n">
        <v>1.2522</v>
      </c>
    </row>
    <row r="878">
      <c r="A878" t="inlineStr">
        <is>
          <t>600856</t>
        </is>
      </c>
      <c r="B878" t="n">
        <v>0.000343518385003605</v>
      </c>
      <c r="C878" t="n">
        <v>31.68316831683169</v>
      </c>
      <c r="D878" t="n">
        <v>1.387</v>
      </c>
      <c r="E878" t="n">
        <v>0.7595333333333333</v>
      </c>
    </row>
    <row r="879">
      <c r="A879" t="inlineStr">
        <is>
          <t>600552</t>
        </is>
      </c>
      <c r="B879" t="n">
        <v>0.0003370574596774194</v>
      </c>
      <c r="C879" t="n">
        <v>31.54761904761905</v>
      </c>
      <c r="D879" t="n">
        <v>6.348800000000001</v>
      </c>
      <c r="E879" t="n">
        <v>2.707466666666667</v>
      </c>
    </row>
    <row r="880">
      <c r="A880" t="inlineStr">
        <is>
          <t>600792</t>
        </is>
      </c>
      <c r="B880" t="n">
        <v>0.0001167757838475012</v>
      </c>
      <c r="C880" t="n">
        <v>31.5018315018315</v>
      </c>
      <c r="D880" t="n">
        <v>3.116866666666667</v>
      </c>
      <c r="E880" t="n">
        <v>1.330333333333333</v>
      </c>
    </row>
    <row r="881">
      <c r="A881" t="inlineStr">
        <is>
          <t>603661</t>
        </is>
      </c>
      <c r="B881" t="n">
        <v>0.01660453734892128</v>
      </c>
      <c r="C881" t="n">
        <v>31.30544993662863</v>
      </c>
      <c r="D881" t="n">
        <v>62.61819999999999</v>
      </c>
      <c r="E881" t="n">
        <v>5.776933333333333</v>
      </c>
    </row>
    <row r="882">
      <c r="A882" t="inlineStr">
        <is>
          <t>600682</t>
        </is>
      </c>
      <c r="B882" t="n">
        <v>0.002265048071674755</v>
      </c>
      <c r="C882" t="n">
        <v>31.25734430082257</v>
      </c>
      <c r="D882" t="n">
        <v>11.95606666666666</v>
      </c>
      <c r="E882" t="n">
        <v>1.498133333333333</v>
      </c>
    </row>
    <row r="883">
      <c r="A883" t="inlineStr">
        <is>
          <t>600525</t>
        </is>
      </c>
      <c r="B883" t="n">
        <v>0.0006135109406081271</v>
      </c>
      <c r="C883" t="n">
        <v>31.00616016427104</v>
      </c>
      <c r="D883" t="n">
        <v>6.256</v>
      </c>
      <c r="E883" t="n">
        <v>1.5806</v>
      </c>
    </row>
    <row r="884">
      <c r="A884" t="inlineStr">
        <is>
          <t>603212</t>
        </is>
      </c>
      <c r="B884" t="n">
        <v>0.003792358575876845</v>
      </c>
      <c r="C884" t="n">
        <v>30.94905792044662</v>
      </c>
      <c r="D884" t="n">
        <v>31.5728</v>
      </c>
      <c r="E884" t="n">
        <v>13.4048</v>
      </c>
    </row>
    <row r="885">
      <c r="A885" t="inlineStr">
        <is>
          <t>600508</t>
        </is>
      </c>
      <c r="B885" t="n">
        <v>0.0002634442178175246</v>
      </c>
      <c r="C885" t="n">
        <v>30.90676883780332</v>
      </c>
      <c r="D885" t="n">
        <v>8.923133333333334</v>
      </c>
      <c r="E885" t="n">
        <v>0.891</v>
      </c>
    </row>
    <row r="886">
      <c r="A886" t="inlineStr">
        <is>
          <t>600872</t>
        </is>
      </c>
      <c r="B886" t="n">
        <v>0.005186214573248115</v>
      </c>
      <c r="C886" t="n">
        <v>30.78470824949697</v>
      </c>
      <c r="D886" t="n">
        <v>64.49666666666667</v>
      </c>
      <c r="E886" t="n">
        <v>0.8617333333333332</v>
      </c>
    </row>
    <row r="887">
      <c r="A887" t="inlineStr">
        <is>
          <t>600507</t>
        </is>
      </c>
      <c r="B887" t="n">
        <v>0.0006084872131139421</v>
      </c>
      <c r="C887" t="n">
        <v>30.6483300589391</v>
      </c>
      <c r="D887" t="n">
        <v>5.981533333333333</v>
      </c>
      <c r="E887" t="n">
        <v>1.479666666666667</v>
      </c>
    </row>
    <row r="888">
      <c r="A888" t="inlineStr">
        <is>
          <t>600107</t>
        </is>
      </c>
      <c r="B888" t="n">
        <v>0.001189280486684042</v>
      </c>
      <c r="C888" t="n">
        <v>30.49645390070921</v>
      </c>
      <c r="D888" t="n">
        <v>9.268466666666667</v>
      </c>
      <c r="E888" t="n">
        <v>3.714</v>
      </c>
    </row>
    <row r="889">
      <c r="A889" t="inlineStr">
        <is>
          <t>603601</t>
        </is>
      </c>
      <c r="B889" t="n">
        <v>0.001126697267848135</v>
      </c>
      <c r="C889" t="n">
        <v>30.42226487523991</v>
      </c>
      <c r="D889" t="n">
        <v>14.25846666666667</v>
      </c>
      <c r="E889" t="n">
        <v>2.5534</v>
      </c>
    </row>
    <row r="890">
      <c r="A890" t="inlineStr">
        <is>
          <t>601020</t>
        </is>
      </c>
      <c r="B890" t="n">
        <v>0.002870007696676985</v>
      </c>
      <c r="C890" t="n">
        <v>30.40629095674967</v>
      </c>
      <c r="D890" t="n">
        <v>11.01966666666667</v>
      </c>
      <c r="E890" t="n">
        <v>3.284399999999999</v>
      </c>
    </row>
    <row r="891">
      <c r="A891" t="inlineStr">
        <is>
          <t>600458</t>
        </is>
      </c>
      <c r="B891" t="n">
        <v>0.000278306117380867</v>
      </c>
      <c r="C891" t="n">
        <v>30.37974683544304</v>
      </c>
      <c r="D891" t="n">
        <v>7.2482</v>
      </c>
      <c r="E891" t="n">
        <v>1.121333333333333</v>
      </c>
    </row>
    <row r="892">
      <c r="A892" t="inlineStr">
        <is>
          <t>603612</t>
        </is>
      </c>
      <c r="B892" t="n">
        <v>0.001549139458723047</v>
      </c>
      <c r="C892" t="n">
        <v>29.96146435452793</v>
      </c>
      <c r="D892" t="n">
        <v>14.13666666666667</v>
      </c>
      <c r="E892" t="n">
        <v>3.5352</v>
      </c>
    </row>
    <row r="893">
      <c r="A893" t="inlineStr">
        <is>
          <t>601566</t>
        </is>
      </c>
      <c r="B893" t="n">
        <v>0.00131216026952902</v>
      </c>
      <c r="C893" t="n">
        <v>29.69283276450514</v>
      </c>
      <c r="D893" t="n">
        <v>10.64133333333333</v>
      </c>
      <c r="E893" t="n">
        <v>0.6552666666666667</v>
      </c>
    </row>
    <row r="894">
      <c r="A894" t="inlineStr">
        <is>
          <t>600188</t>
        </is>
      </c>
      <c r="B894" t="n">
        <v>0.0005409499646508613</v>
      </c>
      <c r="C894" t="n">
        <v>29.58656330749352</v>
      </c>
      <c r="D894" t="n">
        <v>9.419266666666667</v>
      </c>
      <c r="E894" t="n">
        <v>1.048</v>
      </c>
    </row>
    <row r="895">
      <c r="A895" t="inlineStr">
        <is>
          <t>603615</t>
        </is>
      </c>
      <c r="B895" t="n">
        <v>0.001283014448935774</v>
      </c>
      <c r="C895" t="n">
        <v>29.53692115143929</v>
      </c>
      <c r="D895" t="n">
        <v>10.143</v>
      </c>
      <c r="E895" t="n">
        <v>2.037266666666667</v>
      </c>
    </row>
    <row r="896">
      <c r="A896" t="inlineStr">
        <is>
          <t>600303</t>
        </is>
      </c>
      <c r="B896" t="n">
        <v>0.0004396729389036286</v>
      </c>
      <c r="C896" t="n">
        <v>29.51807228915664</v>
      </c>
      <c r="D896" t="n">
        <v>3.995266666666666</v>
      </c>
      <c r="E896" t="n">
        <v>4.8096</v>
      </c>
    </row>
    <row r="897">
      <c r="A897" t="inlineStr">
        <is>
          <t>600391</t>
        </is>
      </c>
      <c r="B897" t="n">
        <v>0.003106093339514759</v>
      </c>
      <c r="C897" t="n">
        <v>29.39313984168865</v>
      </c>
      <c r="D897" t="n">
        <v>23.008</v>
      </c>
      <c r="E897" t="n">
        <v>4.2332</v>
      </c>
    </row>
    <row r="898">
      <c r="A898" t="inlineStr">
        <is>
          <t>601555</t>
        </is>
      </c>
      <c r="B898" t="n">
        <v>0.0007805661074667854</v>
      </c>
      <c r="C898" t="n">
        <v>29.33151432469305</v>
      </c>
      <c r="D898" t="n">
        <v>9.797066666666666</v>
      </c>
      <c r="E898" t="n">
        <v>1.427866666666667</v>
      </c>
    </row>
    <row r="899">
      <c r="A899" t="inlineStr">
        <is>
          <t>600960</t>
        </is>
      </c>
      <c r="B899" t="n">
        <v>0.000147605144195249</v>
      </c>
      <c r="C899" t="n">
        <v>29.29292929292928</v>
      </c>
      <c r="D899" t="n">
        <v>3.5492</v>
      </c>
      <c r="E899" t="n">
        <v>2.073</v>
      </c>
    </row>
    <row r="900">
      <c r="A900" t="inlineStr">
        <is>
          <t>600005</t>
        </is>
      </c>
      <c r="B900" t="n">
        <v>0.0001583809570133808</v>
      </c>
      <c r="C900" t="n">
        <v>29.26829268292683</v>
      </c>
      <c r="D900" t="n">
        <v>3.198066666666667</v>
      </c>
      <c r="E900" t="n">
        <v>0.7549333333333333</v>
      </c>
    </row>
    <row r="901">
      <c r="A901" t="inlineStr">
        <is>
          <t>603866</t>
        </is>
      </c>
      <c r="B901" t="n">
        <v>0.002983923409845965</v>
      </c>
      <c r="C901" t="n">
        <v>29.22035378903691</v>
      </c>
      <c r="D901" t="n">
        <v>58.09546666666667</v>
      </c>
      <c r="E901" t="n">
        <v>0.5599999999999999</v>
      </c>
    </row>
    <row r="902">
      <c r="A902" t="inlineStr">
        <is>
          <t>600864</t>
        </is>
      </c>
      <c r="B902" t="n">
        <v>0.0002913722090228279</v>
      </c>
      <c r="C902" t="n">
        <v>29.19354838709676</v>
      </c>
      <c r="D902" t="n">
        <v>6.930733333333334</v>
      </c>
      <c r="E902" t="n">
        <v>1.917466666666667</v>
      </c>
    </row>
    <row r="903">
      <c r="A903" t="inlineStr">
        <is>
          <t>688599</t>
        </is>
      </c>
      <c r="B903" t="n">
        <v>0.002206982629280653</v>
      </c>
      <c r="C903" t="n">
        <v>29.16423144360025</v>
      </c>
      <c r="D903" t="n">
        <v>17.73416058394161</v>
      </c>
      <c r="E903" t="n">
        <v>10.28649635036496</v>
      </c>
    </row>
    <row r="904">
      <c r="A904" t="inlineStr">
        <is>
          <t>600888</t>
        </is>
      </c>
      <c r="B904" t="n">
        <v>0.000508144836582686</v>
      </c>
      <c r="C904" t="n">
        <v>28.7912087912088</v>
      </c>
      <c r="D904" t="n">
        <v>5.615933333333333</v>
      </c>
      <c r="E904" t="n">
        <v>3.144466666666666</v>
      </c>
    </row>
    <row r="905">
      <c r="A905" t="inlineStr">
        <is>
          <t>600764</t>
        </is>
      </c>
      <c r="B905" t="n">
        <v>0.005533324797493807</v>
      </c>
      <c r="C905" t="n">
        <v>28.68274582560297</v>
      </c>
      <c r="D905" t="n">
        <v>33.67066666666667</v>
      </c>
      <c r="E905" t="n">
        <v>1.827266666666667</v>
      </c>
    </row>
    <row r="906">
      <c r="A906" t="inlineStr">
        <is>
          <t>603035</t>
        </is>
      </c>
      <c r="B906" t="n">
        <v>0.001483498381565875</v>
      </c>
      <c r="C906" t="n">
        <v>28.66927592954989</v>
      </c>
      <c r="D906" t="n">
        <v>13.868</v>
      </c>
      <c r="E906" t="n">
        <v>3.985133333333333</v>
      </c>
    </row>
    <row r="907">
      <c r="A907" t="inlineStr">
        <is>
          <t>600478</t>
        </is>
      </c>
      <c r="B907" t="n">
        <v>0.0001051761045847113</v>
      </c>
      <c r="C907" t="n">
        <v>28.64864864864865</v>
      </c>
      <c r="D907" t="n">
        <v>4.381066666666666</v>
      </c>
      <c r="E907" t="n">
        <v>1.982133333333334</v>
      </c>
    </row>
    <row r="908">
      <c r="A908" t="inlineStr">
        <is>
          <t>600515</t>
        </is>
      </c>
      <c r="B908" t="n">
        <v>0.001417497803243761</v>
      </c>
      <c r="C908" t="n">
        <v>28.5171102661597</v>
      </c>
      <c r="D908" t="n">
        <v>7.050799999999999</v>
      </c>
      <c r="E908" t="n">
        <v>4.934466666666667</v>
      </c>
    </row>
    <row r="909">
      <c r="A909" t="inlineStr">
        <is>
          <t>600117</t>
        </is>
      </c>
      <c r="B909" t="n">
        <v>0.0002134796705222573</v>
      </c>
      <c r="C909" t="n">
        <v>28.42465753424659</v>
      </c>
      <c r="D909" t="n">
        <v>3.381333333333333</v>
      </c>
      <c r="E909" t="n">
        <v>1.588733333333334</v>
      </c>
    </row>
    <row r="910">
      <c r="A910" t="inlineStr">
        <is>
          <t>603600</t>
        </is>
      </c>
      <c r="B910" t="n">
        <v>0.004042552959399611</v>
      </c>
      <c r="C910" t="n">
        <v>28.3757338551859</v>
      </c>
      <c r="D910" t="n">
        <v>15.279</v>
      </c>
      <c r="E910" t="n">
        <v>2.1306</v>
      </c>
    </row>
    <row r="911">
      <c r="A911" t="inlineStr">
        <is>
          <t>601600</t>
        </is>
      </c>
      <c r="B911" t="n">
        <v>0.0002657438750381555</v>
      </c>
      <c r="C911" t="n">
        <v>28.2608695652174</v>
      </c>
      <c r="D911" t="n">
        <v>3.227533333333333</v>
      </c>
      <c r="E911" t="n">
        <v>0.8381333333333333</v>
      </c>
    </row>
    <row r="912">
      <c r="A912" t="inlineStr">
        <is>
          <t>603127</t>
        </is>
      </c>
      <c r="B912" t="n">
        <v>0.003026361488832245</v>
      </c>
      <c r="C912" t="n">
        <v>28.10755961440892</v>
      </c>
      <c r="D912" t="n">
        <v>95.96046666666666</v>
      </c>
      <c r="E912" t="n">
        <v>1.944933333333333</v>
      </c>
    </row>
    <row r="913">
      <c r="A913" t="inlineStr">
        <is>
          <t>601918</t>
        </is>
      </c>
      <c r="B913" t="n">
        <v>8.265772766519374e-05</v>
      </c>
      <c r="C913" t="n">
        <v>28.08510638297872</v>
      </c>
      <c r="D913" t="n">
        <v>2.6252</v>
      </c>
      <c r="E913" t="n">
        <v>1.099</v>
      </c>
    </row>
    <row r="914">
      <c r="A914" t="inlineStr">
        <is>
          <t>603515</t>
        </is>
      </c>
      <c r="B914" t="n">
        <v>0.001390315970083568</v>
      </c>
      <c r="C914" t="n">
        <v>27.94117647058822</v>
      </c>
      <c r="D914" t="n">
        <v>28.89926666666666</v>
      </c>
      <c r="E914" t="n">
        <v>0.3204666666666666</v>
      </c>
    </row>
    <row r="915">
      <c r="A915" t="inlineStr">
        <is>
          <t>603377</t>
        </is>
      </c>
      <c r="B915" t="n">
        <v>0.00148661205523151</v>
      </c>
      <c r="C915" t="n">
        <v>27.93220338983051</v>
      </c>
      <c r="D915" t="n">
        <v>19.83033333333334</v>
      </c>
      <c r="E915" t="n">
        <v>0.6805333333333333</v>
      </c>
    </row>
    <row r="916">
      <c r="A916" t="inlineStr">
        <is>
          <t>600784</t>
        </is>
      </c>
      <c r="B916" t="n">
        <v>0.0002690900222365684</v>
      </c>
      <c r="C916" t="n">
        <v>27.66439909297052</v>
      </c>
      <c r="D916" t="n">
        <v>5.163333333333333</v>
      </c>
      <c r="E916" t="n">
        <v>1.263666666666667</v>
      </c>
    </row>
    <row r="917">
      <c r="A917" t="inlineStr">
        <is>
          <t>600844</t>
        </is>
      </c>
      <c r="B917" t="n">
        <v>0.0002856714291431545</v>
      </c>
      <c r="C917" t="n">
        <v>27.6073619631902</v>
      </c>
      <c r="D917" t="n">
        <v>3.3316</v>
      </c>
      <c r="E917" t="n">
        <v>2.194333333333333</v>
      </c>
    </row>
    <row r="918">
      <c r="A918" t="inlineStr">
        <is>
          <t>603233</t>
        </is>
      </c>
      <c r="B918" t="n">
        <v>0.00542761860095066</v>
      </c>
      <c r="C918" t="n">
        <v>27.56565168358307</v>
      </c>
      <c r="D918" t="n">
        <v>79.7154</v>
      </c>
      <c r="E918" t="n">
        <v>1.471733333333334</v>
      </c>
    </row>
    <row r="919">
      <c r="A919" t="inlineStr">
        <is>
          <t>603697</t>
        </is>
      </c>
      <c r="B919" t="n">
        <v>0.00394194580121888</v>
      </c>
      <c r="C919" t="n">
        <v>27.53036437246963</v>
      </c>
      <c r="D919" t="n">
        <v>21.5462</v>
      </c>
      <c r="E919" t="n">
        <v>10.76046666666667</v>
      </c>
    </row>
    <row r="920">
      <c r="A920" t="inlineStr">
        <is>
          <t>600723</t>
        </is>
      </c>
      <c r="B920" t="n">
        <v>0.001760583329163577</v>
      </c>
      <c r="C920" t="n">
        <v>27.41433021806854</v>
      </c>
      <c r="D920" t="n">
        <v>9.770533333333333</v>
      </c>
      <c r="E920" t="n">
        <v>1.861933333333333</v>
      </c>
    </row>
    <row r="921">
      <c r="A921" t="inlineStr">
        <is>
          <t>603931</t>
        </is>
      </c>
      <c r="B921" t="n">
        <v>0.004450551104575391</v>
      </c>
      <c r="C921" t="n">
        <v>27.3790191620656</v>
      </c>
      <c r="D921" t="n">
        <v>48.51595505617976</v>
      </c>
      <c r="E921" t="n">
        <v>11.81258426966292</v>
      </c>
    </row>
    <row r="922">
      <c r="A922" t="inlineStr">
        <is>
          <t>600795</t>
        </is>
      </c>
      <c r="B922" t="n">
        <v>5.654077809639959e-05</v>
      </c>
      <c r="C922" t="n">
        <v>27.27272727272729</v>
      </c>
      <c r="D922" t="n">
        <v>2.0226</v>
      </c>
      <c r="E922" t="n">
        <v>0.3312</v>
      </c>
    </row>
    <row r="923">
      <c r="A923" t="inlineStr">
        <is>
          <t>601366</t>
        </is>
      </c>
      <c r="B923" t="n">
        <v>0.0003064313072552343</v>
      </c>
      <c r="C923" t="n">
        <v>27.20588235294117</v>
      </c>
      <c r="D923" t="n">
        <v>6.5666</v>
      </c>
      <c r="E923" t="n">
        <v>0.9035333333333333</v>
      </c>
    </row>
    <row r="924">
      <c r="A924" t="inlineStr">
        <is>
          <t>688526</t>
        </is>
      </c>
      <c r="B924" t="n">
        <v>0.003305828428173356</v>
      </c>
      <c r="C924" t="n">
        <v>26.85243825205827</v>
      </c>
      <c r="D924" t="n">
        <v>41.74246153846153</v>
      </c>
      <c r="E924" t="n">
        <v>7.972923076923077</v>
      </c>
    </row>
    <row r="925">
      <c r="A925" t="inlineStr">
        <is>
          <t>600617</t>
        </is>
      </c>
      <c r="B925" t="n">
        <v>0.0002639943326535794</v>
      </c>
      <c r="C925" t="n">
        <v>26.82926829268293</v>
      </c>
      <c r="D925" t="n">
        <v>4.522333333333333</v>
      </c>
      <c r="E925" t="n">
        <v>0.5050666666666666</v>
      </c>
    </row>
    <row r="926">
      <c r="A926" t="inlineStr">
        <is>
          <t>603060</t>
        </is>
      </c>
      <c r="B926" t="n">
        <v>0.001514771686452358</v>
      </c>
      <c r="C926" t="n">
        <v>26.71703296703296</v>
      </c>
      <c r="D926" t="n">
        <v>19.992</v>
      </c>
      <c r="E926" t="n">
        <v>0.7498000000000001</v>
      </c>
    </row>
    <row r="927">
      <c r="A927" t="inlineStr">
        <is>
          <t>600305</t>
        </is>
      </c>
      <c r="B927" t="n">
        <v>0.001564329477791622</v>
      </c>
      <c r="C927" t="n">
        <v>26.65484633569739</v>
      </c>
      <c r="D927" t="n">
        <v>21.02793333333333</v>
      </c>
      <c r="E927" t="n">
        <v>1.9632</v>
      </c>
    </row>
    <row r="928">
      <c r="A928" t="inlineStr">
        <is>
          <t>603855</t>
        </is>
      </c>
      <c r="B928" t="n">
        <v>0.001216922090629956</v>
      </c>
      <c r="C928" t="n">
        <v>26.64576802507836</v>
      </c>
      <c r="D928" t="n">
        <v>17.56266666666667</v>
      </c>
      <c r="E928" t="n">
        <v>1.291733333333333</v>
      </c>
    </row>
    <row r="929">
      <c r="A929" t="inlineStr">
        <is>
          <t>600786</t>
        </is>
      </c>
      <c r="B929" t="n">
        <v>0.006222995911567542</v>
      </c>
      <c r="C929" t="n">
        <v>26.61737523105361</v>
      </c>
      <c r="D929" t="n">
        <v>73.64046666666667</v>
      </c>
      <c r="E929" t="n">
        <v>0</v>
      </c>
    </row>
    <row r="930">
      <c r="A930" t="inlineStr">
        <is>
          <t>603968</t>
        </is>
      </c>
      <c r="B930" t="n">
        <v>0.0009117482150400928</v>
      </c>
      <c r="C930" t="n">
        <v>26.61042944785279</v>
      </c>
      <c r="D930" t="n">
        <v>16.64006666666667</v>
      </c>
      <c r="E930" t="n">
        <v>1.564666666666667</v>
      </c>
    </row>
    <row r="931">
      <c r="A931" t="inlineStr">
        <is>
          <t>601577</t>
        </is>
      </c>
      <c r="B931" t="n">
        <v>0.0003706269365097334</v>
      </c>
      <c r="C931" t="n">
        <v>26.5389876880985</v>
      </c>
      <c r="D931" t="n">
        <v>8.833666666666666</v>
      </c>
      <c r="E931" t="n">
        <v>1.993333333333333</v>
      </c>
    </row>
    <row r="932">
      <c r="A932" t="inlineStr">
        <is>
          <t>600123</t>
        </is>
      </c>
      <c r="B932" t="n">
        <v>0.000129728444547222</v>
      </c>
      <c r="C932" t="n">
        <v>26.5033407572383</v>
      </c>
      <c r="D932" t="n">
        <v>5.1892</v>
      </c>
      <c r="E932" t="n">
        <v>1.1428</v>
      </c>
    </row>
    <row r="933">
      <c r="A933" t="inlineStr">
        <is>
          <t>600726</t>
        </is>
      </c>
      <c r="B933" t="n">
        <v>0.0001802085002203074</v>
      </c>
      <c r="C933" t="n">
        <v>26.34408602150538</v>
      </c>
      <c r="D933" t="n">
        <v>2.235933333333334</v>
      </c>
      <c r="E933" t="n">
        <v>1.607266666666666</v>
      </c>
    </row>
    <row r="934">
      <c r="A934" t="inlineStr">
        <is>
          <t>600030</t>
        </is>
      </c>
      <c r="B934" t="n">
        <v>0.002078746998580651</v>
      </c>
      <c r="C934" t="n">
        <v>26.23318385650224</v>
      </c>
      <c r="D934" t="n">
        <v>28.9178</v>
      </c>
      <c r="E934" t="n">
        <v>1.673733333333333</v>
      </c>
    </row>
    <row r="935">
      <c r="A935" t="inlineStr">
        <is>
          <t>603380</t>
        </is>
      </c>
      <c r="B935" t="n">
        <v>0.003493306310544456</v>
      </c>
      <c r="C935" t="n">
        <v>26.07879924953096</v>
      </c>
      <c r="D935" t="n">
        <v>20.8318</v>
      </c>
      <c r="E935" t="n">
        <v>1.989466666666666</v>
      </c>
    </row>
    <row r="936">
      <c r="A936" t="inlineStr">
        <is>
          <t>603826</t>
        </is>
      </c>
      <c r="B936" t="n">
        <v>0.003956319278686914</v>
      </c>
      <c r="C936" t="n">
        <v>25.82593250444052</v>
      </c>
      <c r="D936" t="n">
        <v>33.4994</v>
      </c>
      <c r="E936" t="n">
        <v>0.6531333333333333</v>
      </c>
    </row>
    <row r="937">
      <c r="A937" t="inlineStr">
        <is>
          <t>603596</t>
        </is>
      </c>
      <c r="B937" t="n">
        <v>0.001936677740467796</v>
      </c>
      <c r="C937" t="n">
        <v>25.73919636087947</v>
      </c>
      <c r="D937" t="n">
        <v>35.7962</v>
      </c>
      <c r="E937" t="n">
        <v>2.269666666666667</v>
      </c>
    </row>
    <row r="938">
      <c r="A938" t="inlineStr">
        <is>
          <t>601969</t>
        </is>
      </c>
      <c r="B938" t="n">
        <v>0.0003899925872322988</v>
      </c>
      <c r="C938" t="n">
        <v>25.64102564102564</v>
      </c>
      <c r="D938" t="n">
        <v>5.711866666666667</v>
      </c>
      <c r="E938" t="n">
        <v>0.5524</v>
      </c>
    </row>
    <row r="939">
      <c r="A939" t="inlineStr">
        <is>
          <t>600644</t>
        </is>
      </c>
      <c r="B939" t="n">
        <v>7.972530085195916e-05</v>
      </c>
      <c r="C939" t="n">
        <v>25.55780933062881</v>
      </c>
      <c r="D939" t="n">
        <v>5.361933333333333</v>
      </c>
      <c r="E939" t="n">
        <v>0.9051333333333332</v>
      </c>
    </row>
    <row r="940">
      <c r="A940" t="inlineStr">
        <is>
          <t>600143</t>
        </is>
      </c>
      <c r="B940" t="n">
        <v>0.0009940562325673518</v>
      </c>
      <c r="C940" t="n">
        <v>25.55391432791729</v>
      </c>
      <c r="D940" t="n">
        <v>15.96886666666667</v>
      </c>
      <c r="E940" t="n">
        <v>2.308866666666667</v>
      </c>
    </row>
    <row r="941">
      <c r="A941" t="inlineStr">
        <is>
          <t>603229</t>
        </is>
      </c>
      <c r="B941" t="n">
        <v>0.005828132958016804</v>
      </c>
      <c r="C941" t="n">
        <v>25.49286199864038</v>
      </c>
      <c r="D941" t="n">
        <v>40.57020000000001</v>
      </c>
      <c r="E941" t="n">
        <v>1.461733333333333</v>
      </c>
    </row>
    <row r="942">
      <c r="A942" t="inlineStr">
        <is>
          <t>601339</t>
        </is>
      </c>
      <c r="B942" t="n">
        <v>0.0002524879802360356</v>
      </c>
      <c r="C942" t="n">
        <v>25.46583850931676</v>
      </c>
      <c r="D942" t="n">
        <v>3.873866666666667</v>
      </c>
      <c r="E942" t="n">
        <v>0.9151333333333332</v>
      </c>
    </row>
    <row r="943">
      <c r="A943" t="inlineStr">
        <is>
          <t>603885</t>
        </is>
      </c>
      <c r="B943" t="n">
        <v>0.0006175038740210245</v>
      </c>
      <c r="C943" t="n">
        <v>25.36312849162012</v>
      </c>
      <c r="D943" t="n">
        <v>10.612</v>
      </c>
      <c r="E943" t="n">
        <v>0.895</v>
      </c>
    </row>
    <row r="944">
      <c r="A944" t="inlineStr">
        <is>
          <t>600737</t>
        </is>
      </c>
      <c r="B944" t="n">
        <v>0.0004075400109869988</v>
      </c>
      <c r="C944" t="n">
        <v>25.29032258064516</v>
      </c>
      <c r="D944" t="n">
        <v>8.737599999999999</v>
      </c>
      <c r="E944" t="n">
        <v>1.5292</v>
      </c>
    </row>
    <row r="945">
      <c r="A945" t="inlineStr">
        <is>
          <t>601699</t>
        </is>
      </c>
      <c r="B945" t="n">
        <v>0.0002133851639646213</v>
      </c>
      <c r="C945" t="n">
        <v>25.09652509652511</v>
      </c>
      <c r="D945" t="n">
        <v>6.2134</v>
      </c>
      <c r="E945" t="n">
        <v>0.9084000000000003</v>
      </c>
    </row>
    <row r="946">
      <c r="A946" t="inlineStr">
        <is>
          <t>600691</t>
        </is>
      </c>
      <c r="B946" t="n">
        <v>7.099598787663682e-05</v>
      </c>
      <c r="C946" t="n">
        <v>25.00000000000002</v>
      </c>
      <c r="D946" t="n">
        <v>2.128733333333333</v>
      </c>
      <c r="E946" t="n">
        <v>1.021866666666667</v>
      </c>
    </row>
    <row r="947">
      <c r="A947" t="inlineStr">
        <is>
          <t>601881</t>
        </is>
      </c>
      <c r="B947" t="n">
        <v>0.001008554914079768</v>
      </c>
      <c r="C947" t="n">
        <v>24.97354497354498</v>
      </c>
      <c r="D947" t="n">
        <v>12.4366</v>
      </c>
      <c r="E947" t="n">
        <v>0.7548666666666667</v>
      </c>
    </row>
    <row r="948">
      <c r="A948" t="inlineStr">
        <is>
          <t>601066</t>
        </is>
      </c>
      <c r="B948" t="n">
        <v>0.006630369606584091</v>
      </c>
      <c r="C948" t="n">
        <v>24.96050552922591</v>
      </c>
      <c r="D948" t="n">
        <v>45.28446666666667</v>
      </c>
      <c r="E948" t="n">
        <v>3.6818</v>
      </c>
    </row>
    <row r="949">
      <c r="A949" t="inlineStr">
        <is>
          <t>600865</t>
        </is>
      </c>
      <c r="B949" t="n">
        <v>0.000210383890660218</v>
      </c>
      <c r="C949" t="n">
        <v>24.95667244367419</v>
      </c>
      <c r="D949" t="n">
        <v>7.213666666666667</v>
      </c>
      <c r="E949" t="n">
        <v>2.441866666666667</v>
      </c>
    </row>
    <row r="950">
      <c r="A950" t="inlineStr">
        <is>
          <t>600970</t>
        </is>
      </c>
      <c r="B950" t="n">
        <v>0.0005128905557609799</v>
      </c>
      <c r="C950" t="n">
        <v>24.95511669658885</v>
      </c>
      <c r="D950" t="n">
        <v>6.310333333333333</v>
      </c>
      <c r="E950" t="n">
        <v>1.516733333333333</v>
      </c>
    </row>
    <row r="951">
      <c r="A951" t="inlineStr">
        <is>
          <t>600810</t>
        </is>
      </c>
      <c r="B951" t="n">
        <v>0.001035871214914088</v>
      </c>
      <c r="C951" t="n">
        <v>24.71751412429379</v>
      </c>
      <c r="D951" t="n">
        <v>8.197866666666668</v>
      </c>
      <c r="E951" t="n">
        <v>2.602</v>
      </c>
    </row>
    <row r="952">
      <c r="A952" t="inlineStr">
        <is>
          <t>600699</t>
        </is>
      </c>
      <c r="B952" t="n">
        <v>0.0007417087364988971</v>
      </c>
      <c r="C952" t="n">
        <v>24.66300549176235</v>
      </c>
      <c r="D952" t="n">
        <v>23.60026666666667</v>
      </c>
      <c r="E952" t="n">
        <v>2.185666666666667</v>
      </c>
    </row>
    <row r="953">
      <c r="A953" t="inlineStr">
        <is>
          <t>603339</t>
        </is>
      </c>
      <c r="B953" t="n">
        <v>0.0003880443102420186</v>
      </c>
      <c r="C953" t="n">
        <v>24.57912457912457</v>
      </c>
      <c r="D953" t="n">
        <v>10.11186666666666</v>
      </c>
      <c r="E953" t="n">
        <v>1.3576</v>
      </c>
    </row>
    <row r="954">
      <c r="A954" t="inlineStr">
        <is>
          <t>600621</t>
        </is>
      </c>
      <c r="B954" t="n">
        <v>0.001177375127829499</v>
      </c>
      <c r="C954" t="n">
        <v>24.54764776839566</v>
      </c>
      <c r="D954" t="n">
        <v>20.12953333333333</v>
      </c>
      <c r="E954" t="n">
        <v>3.195200000000001</v>
      </c>
    </row>
    <row r="955">
      <c r="A955" t="inlineStr">
        <is>
          <t>600774</t>
        </is>
      </c>
      <c r="B955" t="n">
        <v>0.0007083108103634981</v>
      </c>
      <c r="C955" t="n">
        <v>24.4175209692451</v>
      </c>
      <c r="D955" t="n">
        <v>12.53173333333333</v>
      </c>
      <c r="E955" t="n">
        <v>0.7470666666666667</v>
      </c>
    </row>
    <row r="956">
      <c r="A956" t="inlineStr">
        <is>
          <t>600213</t>
        </is>
      </c>
      <c r="B956" t="n">
        <v>0.0003980892055951438</v>
      </c>
      <c r="C956" t="n">
        <v>24.34017595307918</v>
      </c>
      <c r="D956" t="n">
        <v>7.578</v>
      </c>
      <c r="E956" t="n">
        <v>4.1138</v>
      </c>
    </row>
    <row r="957">
      <c r="A957" t="inlineStr">
        <is>
          <t>688366</t>
        </is>
      </c>
      <c r="B957" t="n">
        <v>0.03570543463997403</v>
      </c>
      <c r="C957" t="n">
        <v>24.30546051731217</v>
      </c>
      <c r="D957" t="n">
        <v>113.1298</v>
      </c>
      <c r="E957" t="n">
        <v>5.161133333333334</v>
      </c>
    </row>
    <row r="958">
      <c r="A958" t="inlineStr">
        <is>
          <t>600317</t>
        </is>
      </c>
      <c r="B958" t="n">
        <v>0.0001248033641317224</v>
      </c>
      <c r="C958" t="n">
        <v>24.28571428571427</v>
      </c>
      <c r="D958" t="n">
        <v>2.501333333333334</v>
      </c>
      <c r="E958" t="n">
        <v>0.2124</v>
      </c>
    </row>
    <row r="959">
      <c r="A959" t="inlineStr">
        <is>
          <t>601901</t>
        </is>
      </c>
      <c r="B959" t="n">
        <v>0.0004386148904751265</v>
      </c>
      <c r="C959" t="n">
        <v>24.20289855072464</v>
      </c>
      <c r="D959" t="n">
        <v>8.452333333333332</v>
      </c>
      <c r="E959" t="n">
        <v>0.6254666666666666</v>
      </c>
    </row>
    <row r="960">
      <c r="A960" t="inlineStr">
        <is>
          <t>603880</t>
        </is>
      </c>
      <c r="B960" t="n">
        <v>0.002640662746108729</v>
      </c>
      <c r="C960" t="n">
        <v>24.18111753371868</v>
      </c>
      <c r="D960" t="n">
        <v>14.227</v>
      </c>
      <c r="E960" t="n">
        <v>4.387600000000001</v>
      </c>
    </row>
    <row r="961">
      <c r="A961" t="inlineStr">
        <is>
          <t>600452</t>
        </is>
      </c>
      <c r="B961" t="n">
        <v>0.001468070216518788</v>
      </c>
      <c r="C961" t="n">
        <v>24.13533834586467</v>
      </c>
      <c r="D961" t="n">
        <v>17.4242</v>
      </c>
      <c r="E961" t="n">
        <v>0.9993999999999997</v>
      </c>
    </row>
    <row r="962">
      <c r="A962" t="inlineStr">
        <is>
          <t>600339</t>
        </is>
      </c>
      <c r="B962" t="n">
        <v>0.0002360556793643947</v>
      </c>
      <c r="C962" t="n">
        <v>24.03433476394849</v>
      </c>
      <c r="D962" t="n">
        <v>2.782066666666667</v>
      </c>
      <c r="E962" t="n">
        <v>0.5686666666666665</v>
      </c>
    </row>
    <row r="963">
      <c r="A963" t="inlineStr">
        <is>
          <t>600814</t>
        </is>
      </c>
      <c r="B963" t="n">
        <v>0.0004383602813997006</v>
      </c>
      <c r="C963" t="n">
        <v>24.02597402597404</v>
      </c>
      <c r="D963" t="n">
        <v>6.171266666666667</v>
      </c>
      <c r="E963" t="n">
        <v>1.198866666666667</v>
      </c>
    </row>
    <row r="964">
      <c r="A964" t="inlineStr">
        <is>
          <t>600095</t>
        </is>
      </c>
      <c r="B964" t="n">
        <v>0.002279118920786431</v>
      </c>
      <c r="C964" t="n">
        <v>24.01536983669548</v>
      </c>
      <c r="D964" t="n">
        <v>13.829</v>
      </c>
      <c r="E964" t="n">
        <v>11.85813333333333</v>
      </c>
    </row>
    <row r="965">
      <c r="A965" t="inlineStr">
        <is>
          <t>600958</t>
        </is>
      </c>
      <c r="B965" t="n">
        <v>0.0006382407796241858</v>
      </c>
      <c r="C965" t="n">
        <v>23.93736017897092</v>
      </c>
      <c r="D965" t="n">
        <v>11.11266666666667</v>
      </c>
      <c r="E965" t="n">
        <v>0.9344666666666668</v>
      </c>
    </row>
    <row r="966">
      <c r="A966" t="inlineStr">
        <is>
          <t>600308</t>
        </is>
      </c>
      <c r="B966" t="n">
        <v>0.0002215633224432527</v>
      </c>
      <c r="C966" t="n">
        <v>23.90243902439027</v>
      </c>
      <c r="D966" t="n">
        <v>5.047066666666667</v>
      </c>
      <c r="E966" t="n">
        <v>1.349266666666667</v>
      </c>
    </row>
    <row r="967">
      <c r="A967" t="inlineStr">
        <is>
          <t>603536</t>
        </is>
      </c>
      <c r="B967" t="n">
        <v>0.003008582989584462</v>
      </c>
      <c r="C967" t="n">
        <v>23.78223495702006</v>
      </c>
      <c r="D967" t="n">
        <v>17.42766666666667</v>
      </c>
      <c r="E967" t="n">
        <v>4.807799999999999</v>
      </c>
    </row>
    <row r="968">
      <c r="A968" t="inlineStr">
        <is>
          <t>601198</t>
        </is>
      </c>
      <c r="B968" t="n">
        <v>0.0006704881627745458</v>
      </c>
      <c r="C968" t="n">
        <v>23.767258382643</v>
      </c>
      <c r="D968" t="n">
        <v>12.61713333333333</v>
      </c>
      <c r="E968" t="n">
        <v>0.8287999999999999</v>
      </c>
    </row>
    <row r="969">
      <c r="A969" t="inlineStr">
        <is>
          <t>600822</t>
        </is>
      </c>
      <c r="B969" t="n">
        <v>0.0007362552540649183</v>
      </c>
      <c r="C969" t="n">
        <v>23.7470167064439</v>
      </c>
      <c r="D969" t="n">
        <v>11.1004</v>
      </c>
      <c r="E969" t="n">
        <v>1.660666666666667</v>
      </c>
    </row>
    <row r="970">
      <c r="A970" t="inlineStr">
        <is>
          <t>600125</t>
        </is>
      </c>
      <c r="B970" t="n">
        <v>0.0001341631230767581</v>
      </c>
      <c r="C970" t="n">
        <v>23.67424242424243</v>
      </c>
      <c r="D970" t="n">
        <v>5.526933333333333</v>
      </c>
      <c r="E970" t="n">
        <v>1.215866666666667</v>
      </c>
    </row>
    <row r="971">
      <c r="A971" t="inlineStr">
        <is>
          <t>603588</t>
        </is>
      </c>
      <c r="B971" t="n">
        <v>0.001381179098722589</v>
      </c>
      <c r="C971" t="n">
        <v>23.47122302158276</v>
      </c>
      <c r="D971" t="n">
        <v>14.2928</v>
      </c>
      <c r="E971" t="n">
        <v>1.6302</v>
      </c>
    </row>
    <row r="972">
      <c r="A972" t="inlineStr">
        <is>
          <t>603786</t>
        </is>
      </c>
      <c r="B972" t="n">
        <v>0.003196885605374747</v>
      </c>
      <c r="C972" t="n">
        <v>23.34744982507824</v>
      </c>
      <c r="D972" t="n">
        <v>71.91933333333331</v>
      </c>
      <c r="E972" t="n">
        <v>2.6184</v>
      </c>
    </row>
    <row r="973">
      <c r="A973" t="inlineStr">
        <is>
          <t>603227</t>
        </is>
      </c>
      <c r="B973" t="n">
        <v>0.0001771265124433736</v>
      </c>
      <c r="C973" t="n">
        <v>23.2804232804233</v>
      </c>
      <c r="D973" t="n">
        <v>4.2334</v>
      </c>
      <c r="E973" t="n">
        <v>1.8224</v>
      </c>
    </row>
    <row r="974">
      <c r="A974" t="inlineStr">
        <is>
          <t>600876</t>
        </is>
      </c>
      <c r="B974" t="n">
        <v>0.0007441151274940739</v>
      </c>
      <c r="C974" t="n">
        <v>23.27718223583462</v>
      </c>
      <c r="D974" t="n">
        <v>15.1214</v>
      </c>
      <c r="E974" t="n">
        <v>2.613266666666667</v>
      </c>
    </row>
    <row r="975">
      <c r="A975" t="inlineStr">
        <is>
          <t>600298</t>
        </is>
      </c>
      <c r="B975" t="n">
        <v>0.009375806654473578</v>
      </c>
      <c r="C975" t="n">
        <v>23.23766364551865</v>
      </c>
      <c r="D975" t="n">
        <v>54.59073333333334</v>
      </c>
      <c r="E975" t="n">
        <v>1.465333333333333</v>
      </c>
    </row>
    <row r="976">
      <c r="A976" t="inlineStr">
        <is>
          <t>601088</t>
        </is>
      </c>
      <c r="B976" t="n">
        <v>0.0006442573915290092</v>
      </c>
      <c r="C976" t="n">
        <v>23.20819112627987</v>
      </c>
      <c r="D976" t="n">
        <v>16.5144</v>
      </c>
      <c r="E976" t="n">
        <v>0.2026</v>
      </c>
    </row>
    <row r="977">
      <c r="A977" t="inlineStr">
        <is>
          <t>601985</t>
        </is>
      </c>
      <c r="B977" t="n">
        <v>0.0001161487572119443</v>
      </c>
      <c r="C977" t="n">
        <v>23.11557788944725</v>
      </c>
      <c r="D977" t="n">
        <v>4.475600000000001</v>
      </c>
      <c r="E977" t="n">
        <v>0.2476666666666666</v>
      </c>
    </row>
    <row r="978">
      <c r="A978" t="inlineStr">
        <is>
          <t>600160</t>
        </is>
      </c>
      <c r="B978" t="n">
        <v>0.0002226595050499378</v>
      </c>
      <c r="C978" t="n">
        <v>23.06525037936267</v>
      </c>
      <c r="D978" t="n">
        <v>7.124400000000002</v>
      </c>
      <c r="E978" t="n">
        <v>1.0024</v>
      </c>
    </row>
    <row r="979">
      <c r="A979" t="inlineStr">
        <is>
          <t>600275</t>
        </is>
      </c>
      <c r="B979" t="n">
        <v>0.0004625486952619093</v>
      </c>
      <c r="C979" t="n">
        <v>23</v>
      </c>
      <c r="D979" t="n">
        <v>2.888333333333333</v>
      </c>
      <c r="E979" t="n">
        <v>1.086533333333333</v>
      </c>
    </row>
    <row r="980">
      <c r="A980" t="inlineStr">
        <is>
          <t>600738</t>
        </is>
      </c>
      <c r="B980" t="n">
        <v>0.0005228631843522354</v>
      </c>
      <c r="C980" t="n">
        <v>22.98850574712643</v>
      </c>
      <c r="D980" t="n">
        <v>6.082800000000001</v>
      </c>
      <c r="E980" t="n">
        <v>1.92</v>
      </c>
    </row>
    <row r="981">
      <c r="A981" t="inlineStr">
        <is>
          <t>600679</t>
        </is>
      </c>
      <c r="B981" t="n">
        <v>0.0005365327505313298</v>
      </c>
      <c r="C981" t="n">
        <v>22.75985663082436</v>
      </c>
      <c r="D981" t="n">
        <v>13.04553333333333</v>
      </c>
      <c r="E981" t="n">
        <v>2.074733333333334</v>
      </c>
    </row>
    <row r="982">
      <c r="A982" t="inlineStr">
        <is>
          <t>600111</t>
        </is>
      </c>
      <c r="B982" t="n">
        <v>0.001029261051846873</v>
      </c>
      <c r="C982" t="n">
        <v>22.75449101796407</v>
      </c>
      <c r="D982" t="n">
        <v>11.70526666666667</v>
      </c>
      <c r="E982" t="n">
        <v>2.591666666666667</v>
      </c>
    </row>
    <row r="983">
      <c r="A983" t="inlineStr">
        <is>
          <t>601898</t>
        </is>
      </c>
      <c r="B983" t="n">
        <v>9.028389033151324e-05</v>
      </c>
      <c r="C983" t="n">
        <v>22.75280898876404</v>
      </c>
      <c r="D983" t="n">
        <v>4.082066666666667</v>
      </c>
      <c r="E983" t="n">
        <v>0.165</v>
      </c>
    </row>
    <row r="984">
      <c r="A984" t="inlineStr">
        <is>
          <t>600581</t>
        </is>
      </c>
      <c r="B984" t="n">
        <v>0.0002022167945305569</v>
      </c>
      <c r="C984" t="n">
        <v>22.72727272727271</v>
      </c>
      <c r="D984" t="n">
        <v>3.548333333333332</v>
      </c>
      <c r="E984" t="n">
        <v>2.8094</v>
      </c>
    </row>
    <row r="985">
      <c r="A985" t="inlineStr">
        <is>
          <t>603517</t>
        </is>
      </c>
      <c r="B985" t="n">
        <v>0.004839875374739381</v>
      </c>
      <c r="C985" t="n">
        <v>22.60036345613743</v>
      </c>
      <c r="D985" t="n">
        <v>76.9646</v>
      </c>
      <c r="E985" t="n">
        <v>0.6716666666666666</v>
      </c>
    </row>
    <row r="986">
      <c r="A986" t="inlineStr">
        <is>
          <t>603778</t>
        </is>
      </c>
      <c r="B986" t="n">
        <v>0.0002794132699030526</v>
      </c>
      <c r="C986" t="n">
        <v>22.5071225071225</v>
      </c>
      <c r="D986" t="n">
        <v>4.110666666666666</v>
      </c>
      <c r="E986" t="n">
        <v>1.2318</v>
      </c>
    </row>
    <row r="987">
      <c r="A987" t="inlineStr">
        <is>
          <t>600185</t>
        </is>
      </c>
      <c r="B987" t="n">
        <v>0.003801036905003255</v>
      </c>
      <c r="C987" t="n">
        <v>22.47191011235956</v>
      </c>
      <c r="D987" t="n">
        <v>11.07086666666667</v>
      </c>
      <c r="E987" t="n">
        <v>2.5092</v>
      </c>
    </row>
    <row r="988">
      <c r="A988" t="inlineStr">
        <is>
          <t>600311</t>
        </is>
      </c>
      <c r="B988" t="n">
        <v>7.09761583445794e-05</v>
      </c>
      <c r="C988" t="n">
        <v>22.46376811594204</v>
      </c>
      <c r="D988" t="n">
        <v>1.729</v>
      </c>
      <c r="E988" t="n">
        <v>1.6716</v>
      </c>
    </row>
    <row r="989">
      <c r="A989" t="inlineStr">
        <is>
          <t>603579</t>
        </is>
      </c>
      <c r="B989" t="n">
        <v>0.003805861309138042</v>
      </c>
      <c r="C989" t="n">
        <v>22.33704292527823</v>
      </c>
      <c r="D989" t="n">
        <v>33.3288</v>
      </c>
      <c r="E989" t="n">
        <v>1.287133333333333</v>
      </c>
    </row>
    <row r="990">
      <c r="A990" t="inlineStr">
        <is>
          <t>601099</t>
        </is>
      </c>
      <c r="B990" t="n">
        <v>0.0003103083717661032</v>
      </c>
      <c r="C990" t="n">
        <v>22.29299363057324</v>
      </c>
      <c r="D990" t="n">
        <v>3.941466666666667</v>
      </c>
      <c r="E990" t="n">
        <v>4.119666666666666</v>
      </c>
    </row>
    <row r="991">
      <c r="A991" t="inlineStr">
        <is>
          <t>601318</t>
        </is>
      </c>
      <c r="B991" t="n">
        <v>0.002232610425439557</v>
      </c>
      <c r="C991" t="n">
        <v>21.93382772390187</v>
      </c>
      <c r="D991" t="n">
        <v>79.75959999999999</v>
      </c>
      <c r="E991" t="n">
        <v>0.6425333333333334</v>
      </c>
    </row>
    <row r="992">
      <c r="A992" t="inlineStr">
        <is>
          <t>600293</t>
        </is>
      </c>
      <c r="B992" t="n">
        <v>7.853271051892692e-05</v>
      </c>
      <c r="C992" t="n">
        <v>21.88841201716738</v>
      </c>
      <c r="D992" t="n">
        <v>2.6118</v>
      </c>
      <c r="E992" t="n">
        <v>1.973933333333334</v>
      </c>
    </row>
    <row r="993">
      <c r="A993" t="inlineStr">
        <is>
          <t>601727</t>
        </is>
      </c>
      <c r="B993" t="n">
        <v>0.0001716753390592021</v>
      </c>
      <c r="C993" t="n">
        <v>21.87499999999998</v>
      </c>
      <c r="D993" t="n">
        <v>5.317000000000001</v>
      </c>
      <c r="E993" t="n">
        <v>0.3982666666666667</v>
      </c>
    </row>
    <row r="994">
      <c r="A994" t="inlineStr">
        <is>
          <t>600141</t>
        </is>
      </c>
      <c r="B994" t="n">
        <v>0.0009739992600234896</v>
      </c>
      <c r="C994" t="n">
        <v>21.86788154897494</v>
      </c>
      <c r="D994" t="n">
        <v>10.79113333333333</v>
      </c>
      <c r="E994" t="n">
        <v>2.584466666666666</v>
      </c>
    </row>
    <row r="995">
      <c r="A995" t="inlineStr">
        <is>
          <t>600012</t>
        </is>
      </c>
      <c r="B995" t="n">
        <v>0.0001985346384535988</v>
      </c>
      <c r="C995" t="n">
        <v>21.83673469387755</v>
      </c>
      <c r="D995" t="n">
        <v>5.432733333333334</v>
      </c>
      <c r="E995" t="n">
        <v>0.3503333333333333</v>
      </c>
    </row>
    <row r="996">
      <c r="A996" t="inlineStr">
        <is>
          <t>600845</t>
        </is>
      </c>
      <c r="B996" t="n">
        <v>0.003621723248943306</v>
      </c>
      <c r="C996" t="n">
        <v>21.79988820570151</v>
      </c>
      <c r="D996" t="n">
        <v>64.68993333333334</v>
      </c>
      <c r="E996" t="n">
        <v>0.7506666666666667</v>
      </c>
    </row>
    <row r="997">
      <c r="A997" t="inlineStr">
        <is>
          <t>601678</t>
        </is>
      </c>
      <c r="B997" t="n">
        <v>0.0003057054931760613</v>
      </c>
      <c r="C997" t="n">
        <v>21.62790697674419</v>
      </c>
      <c r="D997" t="n">
        <v>5.094266666666667</v>
      </c>
      <c r="E997" t="n">
        <v>1.466066666666667</v>
      </c>
    </row>
    <row r="998">
      <c r="A998" t="inlineStr">
        <is>
          <t>603161</t>
        </is>
      </c>
      <c r="B998" t="n">
        <v>0.001486359769914257</v>
      </c>
      <c r="C998" t="n">
        <v>21.62162162162162</v>
      </c>
      <c r="D998" t="n">
        <v>15.52786666666667</v>
      </c>
      <c r="E998" t="n">
        <v>5.922866666666667</v>
      </c>
    </row>
    <row r="999">
      <c r="A999" t="inlineStr">
        <is>
          <t>688516</t>
        </is>
      </c>
      <c r="B999" t="n">
        <v>0.01019669532757871</v>
      </c>
      <c r="C999" t="n">
        <v>21.58059467918623</v>
      </c>
      <c r="D999" t="n">
        <v>69.70753333333333</v>
      </c>
      <c r="E999" t="n">
        <v>10.58226666666667</v>
      </c>
    </row>
    <row r="1000">
      <c r="A1000" t="inlineStr">
        <is>
          <t>603901</t>
        </is>
      </c>
      <c r="B1000" t="n">
        <v>0.001300622189732895</v>
      </c>
      <c r="C1000" t="n">
        <v>21.35642135642137</v>
      </c>
      <c r="D1000" t="n">
        <v>9.302199999999999</v>
      </c>
      <c r="E1000" t="n">
        <v>1.7284</v>
      </c>
    </row>
    <row r="1001">
      <c r="A1001" t="inlineStr">
        <is>
          <t>600731</t>
        </is>
      </c>
      <c r="B1001" t="n">
        <v>0.002148748034613862</v>
      </c>
      <c r="C1001" t="n">
        <v>21.32132132132132</v>
      </c>
      <c r="D1001" t="n">
        <v>9.634333333333334</v>
      </c>
      <c r="E1001" t="n">
        <v>3.537866666666666</v>
      </c>
    </row>
    <row r="1002">
      <c r="A1002" t="inlineStr">
        <is>
          <t>603378</t>
        </is>
      </c>
      <c r="B1002" t="n">
        <v>0.02183463823699376</v>
      </c>
      <c r="C1002" t="n">
        <v>21.27659574468084</v>
      </c>
      <c r="D1002" t="n">
        <v>57.7206</v>
      </c>
      <c r="E1002" t="n">
        <v>2.056733333333334</v>
      </c>
    </row>
    <row r="1003">
      <c r="A1003" t="inlineStr">
        <is>
          <t>601996</t>
        </is>
      </c>
      <c r="B1003" t="n">
        <v>6.986664763671829e-05</v>
      </c>
      <c r="C1003" t="n">
        <v>21.16182572614107</v>
      </c>
      <c r="D1003" t="n">
        <v>2.8026</v>
      </c>
      <c r="E1003" t="n">
        <v>1.083866666666667</v>
      </c>
    </row>
    <row r="1004">
      <c r="A1004" t="inlineStr">
        <is>
          <t>601018</t>
        </is>
      </c>
      <c r="B1004" t="n">
        <v>0.0001158254204828173</v>
      </c>
      <c r="C1004" t="n">
        <v>21.05263157894737</v>
      </c>
      <c r="D1004" t="n">
        <v>3.802066666666667</v>
      </c>
      <c r="E1004" t="n">
        <v>0.1244666666666667</v>
      </c>
    </row>
    <row r="1005">
      <c r="A1005" t="inlineStr">
        <is>
          <t>603868</t>
        </is>
      </c>
      <c r="B1005" t="n">
        <v>0.003512129805652132</v>
      </c>
      <c r="C1005" t="n">
        <v>21.0281580986825</v>
      </c>
      <c r="D1005" t="n">
        <v>52.17486666666667</v>
      </c>
      <c r="E1005" t="n">
        <v>0.2688</v>
      </c>
    </row>
    <row r="1006">
      <c r="A1006" t="inlineStr">
        <is>
          <t>600698</t>
        </is>
      </c>
      <c r="B1006" t="n">
        <v>6.004264185685904e-05</v>
      </c>
      <c r="C1006" t="n">
        <v>21.02564102564102</v>
      </c>
      <c r="D1006" t="n">
        <v>2.293</v>
      </c>
      <c r="E1006" t="n">
        <v>0.9050666666666666</v>
      </c>
    </row>
    <row r="1007">
      <c r="A1007" t="inlineStr">
        <is>
          <t>600338</t>
        </is>
      </c>
      <c r="B1007" t="n">
        <v>0.001683306313297121</v>
      </c>
      <c r="C1007" t="n">
        <v>21.01167315175097</v>
      </c>
      <c r="D1007" t="n">
        <v>10.0518</v>
      </c>
      <c r="E1007" t="n">
        <v>2.901733333333334</v>
      </c>
    </row>
    <row r="1008">
      <c r="A1008" t="inlineStr">
        <is>
          <t>600459</t>
        </is>
      </c>
      <c r="B1008" t="n">
        <v>0.001470481160234828</v>
      </c>
      <c r="C1008" t="n">
        <v>20.90739008419085</v>
      </c>
      <c r="D1008" t="n">
        <v>24.6724</v>
      </c>
      <c r="E1008" t="n">
        <v>4.2192</v>
      </c>
    </row>
    <row r="1009">
      <c r="A1009" t="inlineStr">
        <is>
          <t>601163</t>
        </is>
      </c>
      <c r="B1009" t="n">
        <v>0.001087277652756738</v>
      </c>
      <c r="C1009" t="n">
        <v>20.81016679904688</v>
      </c>
      <c r="D1009" t="n">
        <v>15.22706666666667</v>
      </c>
      <c r="E1009" t="n">
        <v>0.8294666666666667</v>
      </c>
    </row>
    <row r="1010">
      <c r="A1010" t="inlineStr">
        <is>
          <t>600597</t>
        </is>
      </c>
      <c r="B1010" t="n">
        <v>0.001270137053135499</v>
      </c>
      <c r="C1010" t="n">
        <v>20.6245461147422</v>
      </c>
      <c r="D1010" t="n">
        <v>16.81013333333333</v>
      </c>
      <c r="E1010" t="n">
        <v>1.946333333333333</v>
      </c>
    </row>
    <row r="1011">
      <c r="A1011" t="inlineStr">
        <is>
          <t>601611</t>
        </is>
      </c>
      <c r="B1011" t="n">
        <v>0.000529261493420939</v>
      </c>
      <c r="C1011" t="n">
        <v>20.55464926590538</v>
      </c>
      <c r="D1011" t="n">
        <v>7.291933333333333</v>
      </c>
      <c r="E1011" t="n">
        <v>0.9021999999999999</v>
      </c>
    </row>
    <row r="1012">
      <c r="A1012" t="inlineStr">
        <is>
          <t>600193</t>
        </is>
      </c>
      <c r="B1012" t="n">
        <v>0.0001934293471450649</v>
      </c>
      <c r="C1012" t="n">
        <v>20.51282051282053</v>
      </c>
      <c r="D1012" t="n">
        <v>4.7882</v>
      </c>
      <c r="E1012" t="n">
        <v>0.3914666666666667</v>
      </c>
    </row>
    <row r="1013">
      <c r="A1013" t="inlineStr">
        <is>
          <t>603801</t>
        </is>
      </c>
      <c r="B1013" t="n">
        <v>0.004303726382026943</v>
      </c>
      <c r="C1013" t="n">
        <v>20.50319188884717</v>
      </c>
      <c r="D1013" t="n">
        <v>33.35626666666667</v>
      </c>
      <c r="E1013" t="n">
        <v>2.282866666666667</v>
      </c>
    </row>
    <row r="1014">
      <c r="A1014" t="inlineStr">
        <is>
          <t>601298</t>
        </is>
      </c>
      <c r="B1014" t="n">
        <v>0.0001179266807958626</v>
      </c>
      <c r="C1014" t="n">
        <v>20.34220532319393</v>
      </c>
      <c r="D1014" t="n">
        <v>6.018533333333333</v>
      </c>
      <c r="E1014" t="n">
        <v>0.6987333333333333</v>
      </c>
    </row>
    <row r="1015">
      <c r="A1015" t="inlineStr">
        <is>
          <t>600017</t>
        </is>
      </c>
      <c r="B1015" t="n">
        <v>6.167800801569029e-05</v>
      </c>
      <c r="C1015" t="n">
        <v>20.33195020746887</v>
      </c>
      <c r="D1015" t="n">
        <v>2.779733333333333</v>
      </c>
      <c r="E1015" t="n">
        <v>0.708</v>
      </c>
    </row>
    <row r="1016">
      <c r="A1016" t="inlineStr">
        <is>
          <t>601369</t>
        </is>
      </c>
      <c r="B1016" t="n">
        <v>0.0001438659150535347</v>
      </c>
      <c r="C1016" t="n">
        <v>20.30716723549486</v>
      </c>
      <c r="D1016" t="n">
        <v>6.685866666666668</v>
      </c>
      <c r="E1016" t="n">
        <v>0.3560666666666666</v>
      </c>
    </row>
    <row r="1017">
      <c r="A1017" t="inlineStr">
        <is>
          <t>603979</t>
        </is>
      </c>
      <c r="B1017" t="n">
        <v>0.0004660535859044985</v>
      </c>
      <c r="C1017" t="n">
        <v>20.23809523809523</v>
      </c>
      <c r="D1017" t="n">
        <v>11.44026666666667</v>
      </c>
      <c r="E1017" t="n">
        <v>1.304866666666667</v>
      </c>
    </row>
    <row r="1018">
      <c r="A1018" t="inlineStr">
        <is>
          <t>603690</t>
        </is>
      </c>
      <c r="B1018" t="n">
        <v>0.006146957390353355</v>
      </c>
      <c r="C1018" t="n">
        <v>20.23478529502627</v>
      </c>
      <c r="D1018" t="n">
        <v>39.14206666666666</v>
      </c>
      <c r="E1018" t="n">
        <v>3.079066666666667</v>
      </c>
    </row>
    <row r="1019">
      <c r="A1019" t="inlineStr">
        <is>
          <t>600001</t>
        </is>
      </c>
      <c r="B1019" t="n">
        <v>0.0006594609347908431</v>
      </c>
      <c r="C1019" t="n">
        <v>20.22727272727272</v>
      </c>
      <c r="D1019" t="n">
        <v>5.553866666666666</v>
      </c>
      <c r="E1019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0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0.0784169753277652</v>
      </c>
      <c r="C2" t="n">
        <v>558.594012781702</v>
      </c>
      <c r="D2" t="n">
        <v>180.9585161290323</v>
      </c>
      <c r="E2" t="n">
        <v>6.637935483870969</v>
      </c>
    </row>
    <row r="3">
      <c r="A3" t="inlineStr">
        <is>
          <t>300274</t>
        </is>
      </c>
      <c r="B3" t="n">
        <v>0.05952255159582086</v>
      </c>
      <c r="C3" t="n">
        <v>534.4497607655502</v>
      </c>
      <c r="D3" t="n">
        <v>28.86496774193548</v>
      </c>
      <c r="E3" t="n">
        <v>3.854645161290322</v>
      </c>
    </row>
    <row r="4">
      <c r="A4" t="inlineStr">
        <is>
          <t>300850</t>
        </is>
      </c>
      <c r="B4" t="n">
        <v>0.09719343811205028</v>
      </c>
      <c r="C4" t="n">
        <v>480.1836806782056</v>
      </c>
      <c r="D4" t="n">
        <v>86.15362068965516</v>
      </c>
      <c r="E4" t="n">
        <v>15.80724137931034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000995</t>
        </is>
      </c>
      <c r="B6" t="n">
        <v>0.03643526219316465</v>
      </c>
      <c r="C6" t="n">
        <v>402.5089605734767</v>
      </c>
      <c r="D6" t="n">
        <v>6.918258064516128</v>
      </c>
      <c r="E6" t="n">
        <v>2.986</v>
      </c>
    </row>
    <row r="7">
      <c r="A7" t="inlineStr">
        <is>
          <t>300313</t>
        </is>
      </c>
      <c r="B7" t="n">
        <v>0.03607896180267273</v>
      </c>
      <c r="C7" t="n">
        <v>373.7945492662474</v>
      </c>
      <c r="D7" t="n">
        <v>12.83135483870968</v>
      </c>
      <c r="E7" t="n">
        <v>9.253677419354839</v>
      </c>
    </row>
    <row r="8">
      <c r="A8" t="inlineStr">
        <is>
          <t>300846</t>
        </is>
      </c>
      <c r="B8" t="n">
        <v>0.01304058731736947</v>
      </c>
      <c r="C8" t="n">
        <v>345.979381443299</v>
      </c>
      <c r="D8" t="n">
        <v>27.12548387096774</v>
      </c>
      <c r="E8" t="n">
        <v>14.88709677419355</v>
      </c>
    </row>
    <row r="9">
      <c r="A9" t="inlineStr">
        <is>
          <t>600121</t>
        </is>
      </c>
      <c r="B9" t="n">
        <v>0.004104770792849935</v>
      </c>
      <c r="C9" t="n">
        <v>344.3243243243243</v>
      </c>
      <c r="D9" t="n">
        <v>2.529419354838709</v>
      </c>
      <c r="E9" t="n">
        <v>3.574451612903226</v>
      </c>
    </row>
    <row r="10">
      <c r="A10" t="inlineStr">
        <is>
          <t>603185</t>
        </is>
      </c>
      <c r="B10" t="n">
        <v>0.0613026921118509</v>
      </c>
      <c r="C10" t="n">
        <v>331.8411097099622</v>
      </c>
      <c r="D10" t="n">
        <v>69.62406451612902</v>
      </c>
      <c r="E10" t="n">
        <v>7.956064516129032</v>
      </c>
    </row>
    <row r="11">
      <c r="A11" t="inlineStr">
        <is>
          <t>601633</t>
        </is>
      </c>
      <c r="B11" t="n">
        <v>0.0221628246676203</v>
      </c>
      <c r="C11" t="n">
        <v>324.875</v>
      </c>
      <c r="D11" t="n">
        <v>17.44316129032258</v>
      </c>
      <c r="E11" t="n">
        <v>0.498</v>
      </c>
    </row>
    <row r="12">
      <c r="A12" t="inlineStr">
        <is>
          <t>300841</t>
        </is>
      </c>
      <c r="B12" t="n">
        <v>0.2707368040827221</v>
      </c>
      <c r="C12" t="n">
        <v>323.754070857594</v>
      </c>
      <c r="D12" t="n">
        <v>504.4718796992482</v>
      </c>
      <c r="E12" t="n">
        <v>7.60142857142857</v>
      </c>
    </row>
    <row r="13">
      <c r="A13" t="inlineStr">
        <is>
          <t>000799</t>
        </is>
      </c>
      <c r="B13" t="n">
        <v>0.04721574714987156</v>
      </c>
      <c r="C13" t="n">
        <v>298.4598459845985</v>
      </c>
      <c r="D13" t="n">
        <v>84.60516129032257</v>
      </c>
      <c r="E13" t="n">
        <v>5.218129032258065</v>
      </c>
    </row>
    <row r="14">
      <c r="A14" t="inlineStr">
        <is>
          <t>600199</t>
        </is>
      </c>
      <c r="B14" t="n">
        <v>0.009061242327240706</v>
      </c>
      <c r="C14" t="n">
        <v>291.0852713178294</v>
      </c>
      <c r="D14" t="n">
        <v>8.002774193548387</v>
      </c>
      <c r="E14" t="n">
        <v>6.228580645161291</v>
      </c>
    </row>
    <row r="15">
      <c r="A15" t="inlineStr">
        <is>
          <t>600189</t>
        </is>
      </c>
      <c r="B15" t="n">
        <v>0.0067365209584392</v>
      </c>
      <c r="C15" t="n">
        <v>281.7610062893082</v>
      </c>
      <c r="D15" t="n">
        <v>5.862064516129031</v>
      </c>
      <c r="E15" t="n">
        <v>4.230645161290322</v>
      </c>
    </row>
    <row r="16">
      <c r="A16" t="inlineStr">
        <is>
          <t>603486</t>
        </is>
      </c>
      <c r="B16" t="n">
        <v>0.04070372524190307</v>
      </c>
      <c r="C16" t="n">
        <v>275.4692832764505</v>
      </c>
      <c r="D16" t="n">
        <v>46.35690322580645</v>
      </c>
      <c r="E16" t="n">
        <v>2.651483870967742</v>
      </c>
    </row>
    <row r="17">
      <c r="A17" t="inlineStr">
        <is>
          <t>603129</t>
        </is>
      </c>
      <c r="B17" t="n">
        <v>0.0932222933789152</v>
      </c>
      <c r="C17" t="n">
        <v>264.1316190891262</v>
      </c>
      <c r="D17" t="n">
        <v>116.2927741935484</v>
      </c>
      <c r="E17" t="n">
        <v>1.750451612903226</v>
      </c>
    </row>
    <row r="18">
      <c r="A18" t="inlineStr">
        <is>
          <t>603919</t>
        </is>
      </c>
      <c r="B18" t="n">
        <v>0.0382710895573768</v>
      </c>
      <c r="C18" t="n">
        <v>257.6116681859617</v>
      </c>
      <c r="D18" t="n">
        <v>24.64103225806451</v>
      </c>
      <c r="E18" t="n">
        <v>3.72941935483871</v>
      </c>
    </row>
    <row r="19">
      <c r="A19" t="inlineStr">
        <is>
          <t>601919</t>
        </is>
      </c>
      <c r="B19" t="n">
        <v>0.00590028638344432</v>
      </c>
      <c r="C19" t="n">
        <v>257.566765578635</v>
      </c>
      <c r="D19" t="n">
        <v>5.955612903225806</v>
      </c>
      <c r="E19" t="n">
        <v>0.980967741935484</v>
      </c>
    </row>
    <row r="20">
      <c r="A20" t="inlineStr">
        <is>
          <t>300722</t>
        </is>
      </c>
      <c r="B20" t="n">
        <v>0.09150387306992608</v>
      </c>
      <c r="C20" t="n">
        <v>256.1652679147838</v>
      </c>
      <c r="D20" t="n">
        <v>38.13038709677419</v>
      </c>
      <c r="E20" t="n">
        <v>21.59341935483871</v>
      </c>
    </row>
    <row r="21">
      <c r="A21" t="inlineStr">
        <is>
          <t>002709</t>
        </is>
      </c>
      <c r="B21" t="n">
        <v>0.05620462520968102</v>
      </c>
      <c r="C21" t="n">
        <v>252.4850193866761</v>
      </c>
      <c r="D21" t="n">
        <v>51.98393548387097</v>
      </c>
      <c r="E21" t="n">
        <v>2.446903225806452</v>
      </c>
    </row>
    <row r="22">
      <c r="A22" t="inlineStr">
        <is>
          <t>600399</t>
        </is>
      </c>
      <c r="B22" t="n">
        <v>0.008297198053684148</v>
      </c>
      <c r="C22" t="n">
        <v>252.3456790123457</v>
      </c>
      <c r="D22" t="n">
        <v>7.492387096774193</v>
      </c>
      <c r="E22" t="n">
        <v>0.9540000000000001</v>
      </c>
    </row>
    <row r="23">
      <c r="A23" t="inlineStr">
        <is>
          <t>603025</t>
        </is>
      </c>
      <c r="B23" t="n">
        <v>0.01115576820062083</v>
      </c>
      <c r="C23" t="n">
        <v>249.8554913294798</v>
      </c>
      <c r="D23" t="n">
        <v>9.407483870967742</v>
      </c>
      <c r="E23" t="n">
        <v>1.136322580645161</v>
      </c>
    </row>
    <row r="24">
      <c r="A24" t="inlineStr">
        <is>
          <t>600316</t>
        </is>
      </c>
      <c r="B24" t="n">
        <v>0.0207252095143642</v>
      </c>
      <c r="C24" t="n">
        <v>243.3476394849785</v>
      </c>
      <c r="D24" t="n">
        <v>29.71729032258065</v>
      </c>
      <c r="E24" t="n">
        <v>4.203806451612904</v>
      </c>
    </row>
    <row r="25">
      <c r="A25" t="inlineStr">
        <is>
          <t>600702</t>
        </is>
      </c>
      <c r="B25" t="n">
        <v>0.03743971513765127</v>
      </c>
      <c r="C25" t="n">
        <v>240.6261932035127</v>
      </c>
      <c r="D25" t="n">
        <v>42.70987096774194</v>
      </c>
      <c r="E25" t="n">
        <v>3.845483870967742</v>
      </c>
    </row>
    <row r="26">
      <c r="A26" t="inlineStr">
        <is>
          <t>600559</t>
        </is>
      </c>
      <c r="B26" t="n">
        <v>0.01251261383633883</v>
      </c>
      <c r="C26" t="n">
        <v>240.4656319290466</v>
      </c>
      <c r="D26" t="n">
        <v>14.53509677419355</v>
      </c>
      <c r="E26" t="n">
        <v>7.177677419354838</v>
      </c>
    </row>
    <row r="27">
      <c r="A27" t="inlineStr">
        <is>
          <t>300751</t>
        </is>
      </c>
      <c r="B27" t="n">
        <v>0.2404548930806092</v>
      </c>
      <c r="C27" t="n">
        <v>236.4506665294148</v>
      </c>
      <c r="D27" t="n">
        <v>376.7994838709678</v>
      </c>
      <c r="E27" t="n">
        <v>2.541419354838709</v>
      </c>
    </row>
    <row r="28">
      <c r="A28" t="inlineStr">
        <is>
          <t>603906</t>
        </is>
      </c>
      <c r="B28" t="n">
        <v>0.01121124389484859</v>
      </c>
      <c r="C28" t="n">
        <v>234.2133051742344</v>
      </c>
      <c r="D28" t="n">
        <v>22.96858064516129</v>
      </c>
      <c r="E28" t="n">
        <v>2.527225806451613</v>
      </c>
    </row>
    <row r="29">
      <c r="A29" t="inlineStr">
        <is>
          <t>300763</t>
        </is>
      </c>
      <c r="B29" t="n">
        <v>0.06035813007590178</v>
      </c>
      <c r="C29" t="n">
        <v>230.796586059744</v>
      </c>
      <c r="D29" t="n">
        <v>95.55877419354839</v>
      </c>
      <c r="E29" t="n">
        <v>4.960774193548387</v>
      </c>
    </row>
    <row r="30">
      <c r="A30" t="inlineStr">
        <is>
          <t>002612</t>
        </is>
      </c>
      <c r="B30" t="n">
        <v>0.008362657978423916</v>
      </c>
      <c r="C30" t="n">
        <v>229.5364238410596</v>
      </c>
      <c r="D30" t="n">
        <v>11.5678064516129</v>
      </c>
      <c r="E30" t="n">
        <v>6.668774193548388</v>
      </c>
    </row>
    <row r="31">
      <c r="A31" t="inlineStr">
        <is>
          <t>300824</t>
        </is>
      </c>
      <c r="B31" t="n">
        <v>0.006611056406871567</v>
      </c>
      <c r="C31" t="n">
        <v>225.1468860164512</v>
      </c>
      <c r="D31" t="n">
        <v>30.12053846153846</v>
      </c>
      <c r="E31" t="n">
        <v>13.21184615384615</v>
      </c>
    </row>
    <row r="32">
      <c r="A32" t="inlineStr">
        <is>
          <t>002245</t>
        </is>
      </c>
      <c r="B32" t="n">
        <v>0.006249479450047079</v>
      </c>
      <c r="C32" t="n">
        <v>222.5</v>
      </c>
      <c r="D32" t="n">
        <v>6.126967741935483</v>
      </c>
      <c r="E32" t="n">
        <v>4.104774193548387</v>
      </c>
    </row>
    <row r="33">
      <c r="A33" t="inlineStr">
        <is>
          <t>601456</t>
        </is>
      </c>
      <c r="B33" t="n">
        <v>0.003677930177604441</v>
      </c>
      <c r="C33" t="n">
        <v>218.954248366013</v>
      </c>
      <c r="D33" t="n">
        <v>17.07163043478261</v>
      </c>
      <c r="E33" t="n">
        <v>18.7095652173913</v>
      </c>
    </row>
    <row r="34">
      <c r="A34" t="inlineStr">
        <is>
          <t>600809</t>
        </is>
      </c>
      <c r="B34" t="n">
        <v>0.1047837520872877</v>
      </c>
      <c r="C34" t="n">
        <v>215.0157507875394</v>
      </c>
      <c r="D34" t="n">
        <v>198.4112903225806</v>
      </c>
      <c r="E34" t="n">
        <v>0.581741935483871</v>
      </c>
    </row>
    <row r="35">
      <c r="A35" t="inlineStr">
        <is>
          <t>600472</t>
        </is>
      </c>
      <c r="B35" t="n">
        <v>0.04608468644338323</v>
      </c>
      <c r="C35" t="n">
        <v>212.1686746987951</v>
      </c>
      <c r="D35" t="n">
        <v>42.99387096774193</v>
      </c>
      <c r="E35" t="n">
        <v>0</v>
      </c>
    </row>
    <row r="36">
      <c r="A36" t="inlineStr">
        <is>
          <t>000816</t>
        </is>
      </c>
      <c r="B36" t="n">
        <v>0.003744973425500479</v>
      </c>
      <c r="C36" t="n">
        <v>210.7692307692308</v>
      </c>
      <c r="D36" t="n">
        <v>2.052645161290322</v>
      </c>
      <c r="E36" t="n">
        <v>5.52058064516129</v>
      </c>
    </row>
    <row r="37">
      <c r="A37" t="inlineStr">
        <is>
          <t>603267</t>
        </is>
      </c>
      <c r="B37" t="n">
        <v>0.05813112758519182</v>
      </c>
      <c r="C37" t="n">
        <v>210.3103103103103</v>
      </c>
      <c r="D37" t="n">
        <v>71.21090322580645</v>
      </c>
      <c r="E37" t="n">
        <v>2.285161290322581</v>
      </c>
    </row>
    <row r="38">
      <c r="A38" t="inlineStr">
        <is>
          <t>002594</t>
        </is>
      </c>
      <c r="B38" t="n">
        <v>0.1126530944123688</v>
      </c>
      <c r="C38" t="n">
        <v>208.1435472739821</v>
      </c>
      <c r="D38" t="n">
        <v>112.5552258064516</v>
      </c>
      <c r="E38" t="n">
        <v>2.94058064516129</v>
      </c>
    </row>
    <row r="39">
      <c r="A39" t="inlineStr">
        <is>
          <t>000516</t>
        </is>
      </c>
      <c r="B39" t="n">
        <v>0.003893994820782189</v>
      </c>
      <c r="C39" t="n">
        <v>206.5491183879093</v>
      </c>
      <c r="D39" t="n">
        <v>6.669290322580645</v>
      </c>
      <c r="E39" t="n">
        <v>2.198516129032258</v>
      </c>
    </row>
    <row r="40">
      <c r="A40" t="inlineStr">
        <is>
          <t>300064</t>
        </is>
      </c>
      <c r="B40" t="n">
        <v>0.005608789432508463</v>
      </c>
      <c r="C40" t="n">
        <v>199.4871794871795</v>
      </c>
      <c r="D40" t="n">
        <v>3.573483870967742</v>
      </c>
      <c r="E40" t="n">
        <v>10.51832258064516</v>
      </c>
    </row>
    <row r="41">
      <c r="A41" t="inlineStr">
        <is>
          <t>300855</t>
        </is>
      </c>
      <c r="B41" t="n">
        <v>0.007985573045128326</v>
      </c>
      <c r="C41" t="n">
        <v>196.6953073364177</v>
      </c>
      <c r="D41" t="n">
        <v>42.79388888888889</v>
      </c>
      <c r="E41" t="n">
        <v>13.29962962962963</v>
      </c>
    </row>
    <row r="42">
      <c r="A42" t="inlineStr">
        <is>
          <t>600616</t>
        </is>
      </c>
      <c r="B42" t="n">
        <v>0.003450026988827837</v>
      </c>
      <c r="C42" t="n">
        <v>194.3548387096774</v>
      </c>
      <c r="D42" t="n">
        <v>5.397225806451614</v>
      </c>
      <c r="E42" t="n">
        <v>3.721225806451613</v>
      </c>
    </row>
    <row r="43">
      <c r="A43" t="inlineStr">
        <is>
          <t>601888</t>
        </is>
      </c>
      <c r="B43" t="n">
        <v>0.06357152429163213</v>
      </c>
      <c r="C43" t="n">
        <v>193.7823834196892</v>
      </c>
      <c r="D43" t="n">
        <v>186.5125161290323</v>
      </c>
      <c r="E43" t="n">
        <v>0.7727096774193548</v>
      </c>
    </row>
    <row r="44">
      <c r="A44" t="inlineStr">
        <is>
          <t>688333</t>
        </is>
      </c>
      <c r="B44" t="n">
        <v>0.06582914107818401</v>
      </c>
      <c r="C44" t="n">
        <v>192.9249174917492</v>
      </c>
      <c r="D44" t="n">
        <v>94.62838709677418</v>
      </c>
      <c r="E44" t="n">
        <v>5.141483870967742</v>
      </c>
    </row>
    <row r="45">
      <c r="A45" t="inlineStr">
        <is>
          <t>603976</t>
        </is>
      </c>
      <c r="B45" t="n">
        <v>0.04456244527584398</v>
      </c>
      <c r="C45" t="n">
        <v>192.7626137303557</v>
      </c>
      <c r="D45" t="n">
        <v>60.05025806451614</v>
      </c>
      <c r="E45" t="n">
        <v>17.52090322580645</v>
      </c>
    </row>
    <row r="46">
      <c r="A46" t="inlineStr">
        <is>
          <t>601012</t>
        </is>
      </c>
      <c r="B46" t="n">
        <v>0.03086581813300824</v>
      </c>
      <c r="C46" t="n">
        <v>190.311986863711</v>
      </c>
      <c r="D46" t="n">
        <v>59.23877419354839</v>
      </c>
      <c r="E46" t="n">
        <v>1.476322580645161</v>
      </c>
    </row>
    <row r="47">
      <c r="A47" t="inlineStr">
        <is>
          <t>002444</t>
        </is>
      </c>
      <c r="B47" t="n">
        <v>0.01197408793470194</v>
      </c>
      <c r="C47" t="n">
        <v>187.0039682539682</v>
      </c>
      <c r="D47" t="n">
        <v>20.00548387096774</v>
      </c>
      <c r="E47" t="n">
        <v>1.948774193548387</v>
      </c>
    </row>
    <row r="48">
      <c r="A48" t="inlineStr">
        <is>
          <t>300842</t>
        </is>
      </c>
      <c r="B48" t="n">
        <v>0.01460912629125647</v>
      </c>
      <c r="C48" t="n">
        <v>186.9451697127937</v>
      </c>
      <c r="D48" t="n">
        <v>69.3267175572519</v>
      </c>
      <c r="E48" t="n">
        <v>12.05885496183206</v>
      </c>
    </row>
    <row r="49">
      <c r="A49" t="inlineStr">
        <is>
          <t>002756</t>
        </is>
      </c>
      <c r="B49" t="n">
        <v>0.01611881212858343</v>
      </c>
      <c r="C49" t="n">
        <v>184.147114774889</v>
      </c>
      <c r="D49" t="n">
        <v>21.41470967741935</v>
      </c>
      <c r="E49" t="n">
        <v>2.966774193548387</v>
      </c>
    </row>
    <row r="50">
      <c r="A50" t="inlineStr">
        <is>
          <t>601865</t>
        </is>
      </c>
      <c r="B50" t="n">
        <v>0.01805319346419529</v>
      </c>
      <c r="C50" t="n">
        <v>184.0193704600484</v>
      </c>
      <c r="D50" t="n">
        <v>26.24316129032258</v>
      </c>
      <c r="E50" t="n">
        <v>4.780967741935483</v>
      </c>
    </row>
    <row r="51">
      <c r="A51" t="inlineStr">
        <is>
          <t>601908</t>
        </is>
      </c>
      <c r="B51" t="n">
        <v>0.001944578326778229</v>
      </c>
      <c r="C51" t="n">
        <v>180.23598820059</v>
      </c>
      <c r="D51" t="n">
        <v>5.28658064516129</v>
      </c>
      <c r="E51" t="n">
        <v>2.56458064516129</v>
      </c>
    </row>
    <row r="52">
      <c r="A52" t="inlineStr">
        <is>
          <t>000913</t>
        </is>
      </c>
      <c r="B52" t="n">
        <v>0.01341328174987797</v>
      </c>
      <c r="C52" t="n">
        <v>178.3811475409836</v>
      </c>
      <c r="D52" t="n">
        <v>20.82554838709677</v>
      </c>
      <c r="E52" t="n">
        <v>1.638967741935484</v>
      </c>
    </row>
    <row r="53">
      <c r="A53" t="inlineStr">
        <is>
          <t>300589</t>
        </is>
      </c>
      <c r="B53" t="n">
        <v>0.0290479553737838</v>
      </c>
      <c r="C53" t="n">
        <v>176.1705685618729</v>
      </c>
      <c r="D53" t="n">
        <v>22.42406451612903</v>
      </c>
      <c r="E53" t="n">
        <v>15.13587096774194</v>
      </c>
    </row>
    <row r="54">
      <c r="A54" t="inlineStr">
        <is>
          <t>002163</t>
        </is>
      </c>
      <c r="B54" t="n">
        <v>0.009208610688050988</v>
      </c>
      <c r="C54" t="n">
        <v>175.4820936639119</v>
      </c>
      <c r="D54" t="n">
        <v>16.03096774193548</v>
      </c>
      <c r="E54" t="n">
        <v>4.836580645161291</v>
      </c>
    </row>
    <row r="55">
      <c r="A55" t="inlineStr">
        <is>
          <t>300648</t>
        </is>
      </c>
      <c r="B55" t="n">
        <v>0.01387010937997144</v>
      </c>
      <c r="C55" t="n">
        <v>175.4109589041096</v>
      </c>
      <c r="D55" t="n">
        <v>27.34032258064516</v>
      </c>
      <c r="E55" t="n">
        <v>5.768</v>
      </c>
    </row>
    <row r="56">
      <c r="A56" t="inlineStr">
        <is>
          <t>002459</t>
        </is>
      </c>
      <c r="B56" t="n">
        <v>0.01948898548389762</v>
      </c>
      <c r="C56" t="n">
        <v>175.3516409912927</v>
      </c>
      <c r="D56" t="n">
        <v>26.81851612903226</v>
      </c>
      <c r="E56" t="n">
        <v>4.241290322580645</v>
      </c>
    </row>
    <row r="57">
      <c r="A57" t="inlineStr">
        <is>
          <t>002149</t>
        </is>
      </c>
      <c r="B57" t="n">
        <v>0.003771849431083706</v>
      </c>
      <c r="C57" t="n">
        <v>172.7699530516432</v>
      </c>
      <c r="D57" t="n">
        <v>8.756129032258064</v>
      </c>
      <c r="E57" t="n">
        <v>4.292645161290322</v>
      </c>
    </row>
    <row r="58">
      <c r="A58" t="inlineStr">
        <is>
          <t>002747</t>
        </is>
      </c>
      <c r="B58" t="n">
        <v>0.01130677317563706</v>
      </c>
      <c r="C58" t="n">
        <v>172.5118483412322</v>
      </c>
      <c r="D58" t="n">
        <v>18.66735483870967</v>
      </c>
      <c r="E58" t="n">
        <v>1.704838709677419</v>
      </c>
    </row>
    <row r="59">
      <c r="A59" t="inlineStr">
        <is>
          <t>002240</t>
        </is>
      </c>
      <c r="B59" t="n">
        <v>0.005250973547509719</v>
      </c>
      <c r="C59" t="n">
        <v>171.7314487632509</v>
      </c>
      <c r="D59" t="n">
        <v>14.71883870967742</v>
      </c>
      <c r="E59" t="n">
        <v>5.031612903225807</v>
      </c>
    </row>
    <row r="60">
      <c r="A60" t="inlineStr">
        <is>
          <t>300581</t>
        </is>
      </c>
      <c r="B60" t="n">
        <v>0.03865597269189281</v>
      </c>
      <c r="C60" t="n">
        <v>170.7395498392283</v>
      </c>
      <c r="D60" t="n">
        <v>26.52929032258064</v>
      </c>
      <c r="E60" t="n">
        <v>6.413096774193548</v>
      </c>
    </row>
    <row r="61">
      <c r="A61" t="inlineStr">
        <is>
          <t>300677</t>
        </is>
      </c>
      <c r="B61" t="n">
        <v>0.03960174922150222</v>
      </c>
      <c r="C61" t="n">
        <v>169.5152013147083</v>
      </c>
      <c r="D61" t="n">
        <v>129.8534838709678</v>
      </c>
      <c r="E61" t="n">
        <v>4.184645161290323</v>
      </c>
    </row>
    <row r="62">
      <c r="A62" t="inlineStr">
        <is>
          <t>603985</t>
        </is>
      </c>
      <c r="B62" t="n">
        <v>0.01101826321808256</v>
      </c>
      <c r="C62" t="n">
        <v>167.4342105263158</v>
      </c>
      <c r="D62" t="n">
        <v>24.87309677419355</v>
      </c>
      <c r="E62" t="n">
        <v>3.248</v>
      </c>
    </row>
    <row r="63">
      <c r="A63" t="inlineStr">
        <is>
          <t>600918</t>
        </is>
      </c>
      <c r="B63" t="n">
        <v>0.002284871317260358</v>
      </c>
      <c r="C63" t="n">
        <v>166.7194928684627</v>
      </c>
      <c r="D63" t="n">
        <v>15.44345070422535</v>
      </c>
      <c r="E63" t="n">
        <v>11.84725352112676</v>
      </c>
    </row>
    <row r="64">
      <c r="A64" t="inlineStr">
        <is>
          <t>600438</t>
        </is>
      </c>
      <c r="B64" t="n">
        <v>0.01148095666324516</v>
      </c>
      <c r="C64" t="n">
        <v>166.2103746397694</v>
      </c>
      <c r="D64" t="n">
        <v>24.744</v>
      </c>
      <c r="E64" t="n">
        <v>1.792322580645161</v>
      </c>
    </row>
    <row r="65">
      <c r="A65" t="inlineStr">
        <is>
          <t>300726</t>
        </is>
      </c>
      <c r="B65" t="n">
        <v>0.01840037960079643</v>
      </c>
      <c r="C65" t="n">
        <v>165.7218442932729</v>
      </c>
      <c r="D65" t="n">
        <v>41.23767741935484</v>
      </c>
      <c r="E65" t="n">
        <v>6.403161290322581</v>
      </c>
    </row>
    <row r="66">
      <c r="A66" t="inlineStr">
        <is>
          <t>688169</t>
        </is>
      </c>
      <c r="B66" t="n">
        <v>0.5194493984710852</v>
      </c>
      <c r="C66" t="n">
        <v>165.5998078052426</v>
      </c>
      <c r="D66" t="n">
        <v>581.6949032258065</v>
      </c>
      <c r="E66" t="n">
        <v>3.068387096774194</v>
      </c>
    </row>
    <row r="67">
      <c r="A67" t="inlineStr">
        <is>
          <t>688036</t>
        </is>
      </c>
      <c r="B67" t="n">
        <v>0.05203310984236587</v>
      </c>
      <c r="C67" t="n">
        <v>163.5586924219911</v>
      </c>
      <c r="D67" t="n">
        <v>99.80916129032258</v>
      </c>
      <c r="E67" t="n">
        <v>3.304258064516129</v>
      </c>
    </row>
    <row r="68">
      <c r="A68" t="inlineStr">
        <is>
          <t>300317</t>
        </is>
      </c>
      <c r="B68" t="n">
        <v>0.005598552531560984</v>
      </c>
      <c r="C68" t="n">
        <v>161.6129032258064</v>
      </c>
      <c r="D68" t="n">
        <v>5.399548387096774</v>
      </c>
      <c r="E68" t="n">
        <v>5.150903225806452</v>
      </c>
    </row>
    <row r="69">
      <c r="A69" t="inlineStr">
        <is>
          <t>300225</t>
        </is>
      </c>
      <c r="B69" t="n">
        <v>0.0146781833497896</v>
      </c>
      <c r="C69" t="n">
        <v>158.7646076794658</v>
      </c>
      <c r="D69" t="n">
        <v>12.30987096774194</v>
      </c>
      <c r="E69" t="n">
        <v>6.07116129032258</v>
      </c>
    </row>
    <row r="70">
      <c r="A70" t="inlineStr">
        <is>
          <t>002625</t>
        </is>
      </c>
      <c r="B70" t="n">
        <v>0.01554335697005488</v>
      </c>
      <c r="C70" t="n">
        <v>157.1246819338422</v>
      </c>
      <c r="D70" t="n">
        <v>17.06329032258065</v>
      </c>
      <c r="E70" t="n">
        <v>3.304129032258064</v>
      </c>
    </row>
    <row r="71">
      <c r="A71" t="inlineStr">
        <is>
          <t>002812</t>
        </is>
      </c>
      <c r="B71" t="n">
        <v>0.03003478850588211</v>
      </c>
      <c r="C71" t="n">
        <v>156.479217603912</v>
      </c>
      <c r="D71" t="n">
        <v>86.2281935483871</v>
      </c>
      <c r="E71" t="n">
        <v>1.314387096774194</v>
      </c>
    </row>
    <row r="72">
      <c r="A72" t="inlineStr">
        <is>
          <t>300690</t>
        </is>
      </c>
      <c r="B72" t="n">
        <v>0.0299264062179131</v>
      </c>
      <c r="C72" t="n">
        <v>154.2409743366681</v>
      </c>
      <c r="D72" t="n">
        <v>41.92870967741936</v>
      </c>
      <c r="E72" t="n">
        <v>7.247483870967741</v>
      </c>
    </row>
    <row r="73">
      <c r="A73" t="inlineStr">
        <is>
          <t>300073</t>
        </is>
      </c>
      <c r="B73" t="n">
        <v>0.01769948452831085</v>
      </c>
      <c r="C73" t="n">
        <v>152.7257240204429</v>
      </c>
      <c r="D73" t="n">
        <v>40.17748387096774</v>
      </c>
      <c r="E73" t="n">
        <v>3.856129032258065</v>
      </c>
    </row>
    <row r="74">
      <c r="A74" t="inlineStr">
        <is>
          <t>000568</t>
        </is>
      </c>
      <c r="B74" t="n">
        <v>0.07056050728511946</v>
      </c>
      <c r="C74" t="n">
        <v>152.5125628140703</v>
      </c>
      <c r="D74" t="n">
        <v>141.6385806451613</v>
      </c>
      <c r="E74" t="n">
        <v>0.9503870967741935</v>
      </c>
    </row>
    <row r="75">
      <c r="A75" t="inlineStr">
        <is>
          <t>002430</t>
        </is>
      </c>
      <c r="B75" t="n">
        <v>0.01164939628117866</v>
      </c>
      <c r="C75" t="n">
        <v>150.7271171941831</v>
      </c>
      <c r="D75" t="n">
        <v>21.01567741935484</v>
      </c>
      <c r="E75" t="n">
        <v>1.074</v>
      </c>
    </row>
    <row r="76">
      <c r="A76" t="inlineStr">
        <is>
          <t>000733</t>
        </is>
      </c>
      <c r="B76" t="n">
        <v>0.01828085676014631</v>
      </c>
      <c r="C76" t="n">
        <v>150.4928315412186</v>
      </c>
      <c r="D76" t="n">
        <v>37.59729032258065</v>
      </c>
      <c r="E76" t="n">
        <v>3.430516129032258</v>
      </c>
    </row>
    <row r="77">
      <c r="A77" t="inlineStr">
        <is>
          <t>600610</t>
        </is>
      </c>
      <c r="B77" t="n">
        <v>0.001508842459662755</v>
      </c>
      <c r="C77" t="n">
        <v>148.5294117647059</v>
      </c>
      <c r="D77" t="n">
        <v>4.103161290322581</v>
      </c>
      <c r="E77" t="n">
        <v>1.890516129032258</v>
      </c>
    </row>
    <row r="78">
      <c r="A78" t="inlineStr">
        <is>
          <t>603806</t>
        </is>
      </c>
      <c r="B78" t="n">
        <v>0.0205075596975782</v>
      </c>
      <c r="C78" t="n">
        <v>148.3142773380241</v>
      </c>
      <c r="D78" t="n">
        <v>64.79154838709678</v>
      </c>
      <c r="E78" t="n">
        <v>0.6749677419354839</v>
      </c>
    </row>
    <row r="79">
      <c r="A79" t="inlineStr">
        <is>
          <t>600176</t>
        </is>
      </c>
      <c r="B79" t="n">
        <v>0.004743773842404716</v>
      </c>
      <c r="C79" t="n">
        <v>148.1203007518797</v>
      </c>
      <c r="D79" t="n">
        <v>13.06290322580645</v>
      </c>
      <c r="E79" t="n">
        <v>1.47</v>
      </c>
    </row>
    <row r="80">
      <c r="A80" t="inlineStr">
        <is>
          <t>603298</t>
        </is>
      </c>
      <c r="B80" t="n">
        <v>0.007455257637447828</v>
      </c>
      <c r="C80" t="n">
        <v>147.0917225950783</v>
      </c>
      <c r="D80" t="n">
        <v>15.44896774193549</v>
      </c>
      <c r="E80" t="n">
        <v>0.8987741935483871</v>
      </c>
    </row>
    <row r="81">
      <c r="A81" t="inlineStr">
        <is>
          <t>300124</t>
        </is>
      </c>
      <c r="B81" t="n">
        <v>0.03466129981924601</v>
      </c>
      <c r="C81" t="n">
        <v>146.7086433886663</v>
      </c>
      <c r="D81" t="n">
        <v>58.17645161290323</v>
      </c>
      <c r="E81" t="n">
        <v>0.9336129032258064</v>
      </c>
    </row>
    <row r="82">
      <c r="A82" t="inlineStr">
        <is>
          <t>603787</t>
        </is>
      </c>
      <c r="B82" t="n">
        <v>0.01460043689465562</v>
      </c>
      <c r="C82" t="n">
        <v>146.1601981833196</v>
      </c>
      <c r="D82" t="n">
        <v>25.1738064516129</v>
      </c>
      <c r="E82" t="n">
        <v>2.726322580645161</v>
      </c>
    </row>
    <row r="83">
      <c r="A83" t="inlineStr">
        <is>
          <t>300208</t>
        </is>
      </c>
      <c r="B83" t="n">
        <v>0.007950745273100286</v>
      </c>
      <c r="C83" t="n">
        <v>146.0035523978686</v>
      </c>
      <c r="D83" t="n">
        <v>9.497225806451613</v>
      </c>
      <c r="E83" t="n">
        <v>4.214774193548387</v>
      </c>
    </row>
    <row r="84">
      <c r="A84" t="inlineStr">
        <is>
          <t>000509</t>
        </is>
      </c>
      <c r="B84" t="n">
        <v>0.0006859871516680166</v>
      </c>
      <c r="C84" t="n">
        <v>145.7943925233645</v>
      </c>
      <c r="D84" t="n">
        <v>1.986129032258065</v>
      </c>
      <c r="E84" t="n">
        <v>1.603870967741936</v>
      </c>
    </row>
    <row r="85">
      <c r="A85" t="inlineStr">
        <is>
          <t>603535</t>
        </is>
      </c>
      <c r="B85" t="n">
        <v>0.03058356774926703</v>
      </c>
      <c r="C85" t="n">
        <v>145.0771055753262</v>
      </c>
      <c r="D85" t="n">
        <v>33.95567741935484</v>
      </c>
      <c r="E85" t="n">
        <v>3.027032258064516</v>
      </c>
    </row>
    <row r="86">
      <c r="A86" t="inlineStr">
        <is>
          <t>600211</t>
        </is>
      </c>
      <c r="B86" t="n">
        <v>0.06284820395096453</v>
      </c>
      <c r="C86" t="n">
        <v>143.6940298507463</v>
      </c>
      <c r="D86" t="n">
        <v>78.08677419354839</v>
      </c>
      <c r="E86" t="n">
        <v>4.893935483870968</v>
      </c>
    </row>
    <row r="87">
      <c r="A87" t="inlineStr">
        <is>
          <t>300395</t>
        </is>
      </c>
      <c r="B87" t="n">
        <v>0.0129252696449361</v>
      </c>
      <c r="C87" t="n">
        <v>143.5744680851064</v>
      </c>
      <c r="D87" t="n">
        <v>40.97496774193548</v>
      </c>
      <c r="E87" t="n">
        <v>1.699096774193549</v>
      </c>
    </row>
    <row r="88">
      <c r="A88" t="inlineStr">
        <is>
          <t>002304</t>
        </is>
      </c>
      <c r="B88" t="n">
        <v>0.04987732569676302</v>
      </c>
      <c r="C88" t="n">
        <v>143.5637149028078</v>
      </c>
      <c r="D88" t="n">
        <v>145.2308387096774</v>
      </c>
      <c r="E88" t="n">
        <v>0.6992258064516129</v>
      </c>
    </row>
    <row r="89">
      <c r="A89" t="inlineStr">
        <is>
          <t>603063</t>
        </is>
      </c>
      <c r="B89" t="n">
        <v>0.007804891967998988</v>
      </c>
      <c r="C89" t="n">
        <v>143.0830039525691</v>
      </c>
      <c r="D89" t="n">
        <v>10.71038709677419</v>
      </c>
      <c r="E89" t="n">
        <v>2.823806451612903</v>
      </c>
    </row>
    <row r="90">
      <c r="A90" t="inlineStr">
        <is>
          <t>002759</t>
        </is>
      </c>
      <c r="B90" t="n">
        <v>0.01005241810387607</v>
      </c>
      <c r="C90" t="n">
        <v>142.296511627907</v>
      </c>
      <c r="D90" t="n">
        <v>10.21535483870968</v>
      </c>
      <c r="E90" t="n">
        <v>3.61716129032258</v>
      </c>
    </row>
    <row r="91">
      <c r="A91" t="inlineStr">
        <is>
          <t>002985</t>
        </is>
      </c>
      <c r="B91" t="n">
        <v>0.04739451508751084</v>
      </c>
      <c r="C91" t="n">
        <v>142.0209243808767</v>
      </c>
      <c r="D91" t="n">
        <v>152.4089677419355</v>
      </c>
      <c r="E91" t="n">
        <v>9.089032258064515</v>
      </c>
    </row>
    <row r="92">
      <c r="A92" t="inlineStr">
        <is>
          <t>601636</t>
        </is>
      </c>
      <c r="B92" t="n">
        <v>0.003953715719373928</v>
      </c>
      <c r="C92" t="n">
        <v>141.6502946954814</v>
      </c>
      <c r="D92" t="n">
        <v>8.667032258064514</v>
      </c>
      <c r="E92" t="n">
        <v>2.389870967741936</v>
      </c>
    </row>
    <row r="93">
      <c r="A93" t="inlineStr">
        <is>
          <t>603678</t>
        </is>
      </c>
      <c r="B93" t="n">
        <v>0.01697993954967734</v>
      </c>
      <c r="C93" t="n">
        <v>141.2626832018038</v>
      </c>
      <c r="D93" t="n">
        <v>40.46651612903226</v>
      </c>
      <c r="E93" t="n">
        <v>2.408</v>
      </c>
    </row>
    <row r="94">
      <c r="A94" t="inlineStr">
        <is>
          <t>300705</t>
        </is>
      </c>
      <c r="B94" t="n">
        <v>0.007494995589455661</v>
      </c>
      <c r="C94" t="n">
        <v>140.2727272727273</v>
      </c>
      <c r="D94" t="n">
        <v>19.54716129032258</v>
      </c>
      <c r="E94" t="n">
        <v>4.345870967741935</v>
      </c>
    </row>
    <row r="95">
      <c r="A95" t="inlineStr">
        <is>
          <t>600660</t>
        </is>
      </c>
      <c r="B95" t="n">
        <v>0.0136911854494326</v>
      </c>
      <c r="C95" t="n">
        <v>139.5931142410015</v>
      </c>
      <c r="D95" t="n">
        <v>30.2538064516129</v>
      </c>
      <c r="E95" t="n">
        <v>1.258774193548387</v>
      </c>
    </row>
    <row r="96">
      <c r="A96" t="inlineStr">
        <is>
          <t>002389</t>
        </is>
      </c>
      <c r="B96" t="n">
        <v>0.008325358982562184</v>
      </c>
      <c r="C96" t="n">
        <v>139.4977168949771</v>
      </c>
      <c r="D96" t="n">
        <v>21.58077419354839</v>
      </c>
      <c r="E96" t="n">
        <v>4.838258064516129</v>
      </c>
    </row>
    <row r="97">
      <c r="A97" t="inlineStr">
        <is>
          <t>300600</t>
        </is>
      </c>
      <c r="B97" t="n">
        <v>0.009301502455410117</v>
      </c>
      <c r="C97" t="n">
        <v>138.5569334836528</v>
      </c>
      <c r="D97" t="n">
        <v>15.96</v>
      </c>
      <c r="E97" t="n">
        <v>3.374516129032259</v>
      </c>
    </row>
    <row r="98">
      <c r="A98" t="inlineStr">
        <is>
          <t>300442</t>
        </is>
      </c>
      <c r="B98" t="n">
        <v>0.01513599863416512</v>
      </c>
      <c r="C98" t="n">
        <v>138.3488681757656</v>
      </c>
      <c r="D98" t="n">
        <v>25.75754838709678</v>
      </c>
      <c r="E98" t="n">
        <v>1.71</v>
      </c>
    </row>
    <row r="99">
      <c r="A99" t="inlineStr">
        <is>
          <t>002192</t>
        </is>
      </c>
      <c r="B99" t="n">
        <v>0.01176451916715687</v>
      </c>
      <c r="C99" t="n">
        <v>137.3417721518987</v>
      </c>
      <c r="D99" t="n">
        <v>20.10412903225807</v>
      </c>
      <c r="E99" t="n">
        <v>1.705032258064516</v>
      </c>
    </row>
    <row r="100">
      <c r="A100" t="inlineStr">
        <is>
          <t>601899</t>
        </is>
      </c>
      <c r="B100" t="n">
        <v>0.002854565475862858</v>
      </c>
      <c r="C100" t="n">
        <v>136.9791666666667</v>
      </c>
      <c r="D100" t="n">
        <v>6.435354838709678</v>
      </c>
      <c r="E100" t="n">
        <v>1.456903225806452</v>
      </c>
    </row>
    <row r="101">
      <c r="A101" t="inlineStr">
        <is>
          <t>300680</t>
        </is>
      </c>
      <c r="B101" t="n">
        <v>0.008003280929325911</v>
      </c>
      <c r="C101" t="n">
        <v>136.7713004484305</v>
      </c>
      <c r="D101" t="n">
        <v>24.26503225806452</v>
      </c>
      <c r="E101" t="n">
        <v>9.793354838709677</v>
      </c>
    </row>
    <row r="102">
      <c r="A102" t="inlineStr">
        <is>
          <t>300100</t>
        </is>
      </c>
      <c r="B102" t="n">
        <v>0.01207304579706284</v>
      </c>
      <c r="C102" t="n">
        <v>136.7676767676768</v>
      </c>
      <c r="D102" t="n">
        <v>9.756129032258066</v>
      </c>
      <c r="E102" t="n">
        <v>7.985161290322581</v>
      </c>
    </row>
    <row r="103">
      <c r="A103" t="inlineStr">
        <is>
          <t>600532</t>
        </is>
      </c>
      <c r="B103" t="n">
        <v>0.002855603191943037</v>
      </c>
      <c r="C103" t="n">
        <v>135.9375</v>
      </c>
      <c r="D103" t="n">
        <v>10.44541935483871</v>
      </c>
      <c r="E103" t="n">
        <v>2.437290322580645</v>
      </c>
    </row>
    <row r="104">
      <c r="A104" t="inlineStr">
        <is>
          <t>600418</t>
        </is>
      </c>
      <c r="B104" t="n">
        <v>0.001753158901155511</v>
      </c>
      <c r="C104" t="n">
        <v>134.9397590361445</v>
      </c>
      <c r="D104" t="n">
        <v>9.238774193548389</v>
      </c>
      <c r="E104" t="n">
        <v>6.402322580645161</v>
      </c>
    </row>
    <row r="105">
      <c r="A105" t="inlineStr">
        <is>
          <t>300727</t>
        </is>
      </c>
      <c r="B105" t="n">
        <v>0.02615376141363547</v>
      </c>
      <c r="C105" t="n">
        <v>134.051724137931</v>
      </c>
      <c r="D105" t="n">
        <v>22.01025806451613</v>
      </c>
      <c r="E105" t="n">
        <v>13.85793548387097</v>
      </c>
    </row>
    <row r="106">
      <c r="A106" t="inlineStr">
        <is>
          <t>603187</t>
        </is>
      </c>
      <c r="B106" t="n">
        <v>0.009747867588401316</v>
      </c>
      <c r="C106" t="n">
        <v>133.6914811972372</v>
      </c>
      <c r="D106" t="n">
        <v>47.83490322580645</v>
      </c>
      <c r="E106" t="n">
        <v>2.713612903225807</v>
      </c>
    </row>
    <row r="107">
      <c r="A107" t="inlineStr">
        <is>
          <t>002493</t>
        </is>
      </c>
      <c r="B107" t="n">
        <v>0.007437234983373769</v>
      </c>
      <c r="C107" t="n">
        <v>133.6530078465562</v>
      </c>
      <c r="D107" t="n">
        <v>18.65529032258064</v>
      </c>
      <c r="E107" t="n">
        <v>0.5306451612903226</v>
      </c>
    </row>
    <row r="108">
      <c r="A108" t="inlineStr">
        <is>
          <t>300118</t>
        </is>
      </c>
      <c r="B108" t="n">
        <v>0.004080323473045298</v>
      </c>
      <c r="C108" t="n">
        <v>133.1385642737896</v>
      </c>
      <c r="D108" t="n">
        <v>16.90245161290323</v>
      </c>
      <c r="E108" t="n">
        <v>6.247096774193549</v>
      </c>
    </row>
    <row r="109">
      <c r="A109" t="inlineStr">
        <is>
          <t>300318</t>
        </is>
      </c>
      <c r="B109" t="n">
        <v>0.01189721387244046</v>
      </c>
      <c r="C109" t="n">
        <v>132.741617357002</v>
      </c>
      <c r="D109" t="n">
        <v>11.4901935483871</v>
      </c>
      <c r="E109" t="n">
        <v>5.335548387096775</v>
      </c>
    </row>
    <row r="110">
      <c r="A110" t="inlineStr">
        <is>
          <t>688002</t>
        </is>
      </c>
      <c r="B110" t="n">
        <v>0.02945502364763647</v>
      </c>
      <c r="C110" t="n">
        <v>131.9899244332494</v>
      </c>
      <c r="D110" t="n">
        <v>77.56838709677419</v>
      </c>
      <c r="E110" t="n">
        <v>3.891483870967742</v>
      </c>
    </row>
    <row r="111">
      <c r="A111" t="inlineStr">
        <is>
          <t>600006</t>
        </is>
      </c>
      <c r="B111" t="n">
        <v>0.002379516126725888</v>
      </c>
      <c r="C111" t="n">
        <v>131.8987341772152</v>
      </c>
      <c r="D111" t="n">
        <v>5.239483870967742</v>
      </c>
      <c r="E111" t="n">
        <v>2.69058064516129</v>
      </c>
    </row>
    <row r="112">
      <c r="A112" t="inlineStr">
        <is>
          <t>300037</t>
        </is>
      </c>
      <c r="B112" t="n">
        <v>0.03186189736414315</v>
      </c>
      <c r="C112" t="n">
        <v>131.8562874251497</v>
      </c>
      <c r="D112" t="n">
        <v>65.10819354838711</v>
      </c>
      <c r="E112" t="n">
        <v>2.774129032258065</v>
      </c>
    </row>
    <row r="113">
      <c r="A113" t="inlineStr">
        <is>
          <t>600956</t>
        </is>
      </c>
      <c r="B113" t="n">
        <v>0.001358171268310824</v>
      </c>
      <c r="C113" t="n">
        <v>131.0043668122271</v>
      </c>
      <c r="D113" t="n">
        <v>9.519682539682536</v>
      </c>
      <c r="E113" t="n">
        <v>9.600714285714286</v>
      </c>
    </row>
    <row r="114">
      <c r="A114" t="inlineStr">
        <is>
          <t>300847</t>
        </is>
      </c>
      <c r="B114" t="n">
        <v>0.00658337374006942</v>
      </c>
      <c r="C114" t="n">
        <v>130.7307307307307</v>
      </c>
      <c r="D114" t="n">
        <v>29.17305084745763</v>
      </c>
      <c r="E114" t="n">
        <v>20.64805084745763</v>
      </c>
    </row>
    <row r="115">
      <c r="A115" t="inlineStr">
        <is>
          <t>002026</t>
        </is>
      </c>
      <c r="B115" t="n">
        <v>0.005363198889316766</v>
      </c>
      <c r="C115" t="n">
        <v>130.3901437371663</v>
      </c>
      <c r="D115" t="n">
        <v>9.045548387096774</v>
      </c>
      <c r="E115" t="n">
        <v>4.469096774193549</v>
      </c>
    </row>
    <row r="116">
      <c r="A116" t="inlineStr">
        <is>
          <t>002497</t>
        </is>
      </c>
      <c r="B116" t="n">
        <v>0.005932418888876854</v>
      </c>
      <c r="C116" t="n">
        <v>129.3299620733249</v>
      </c>
      <c r="D116" t="n">
        <v>11.45916129032258</v>
      </c>
      <c r="E116" t="n">
        <v>5.846451612903226</v>
      </c>
    </row>
    <row r="117">
      <c r="A117" t="inlineStr">
        <is>
          <t>688017</t>
        </is>
      </c>
      <c r="B117" t="n">
        <v>0.03898997609611906</v>
      </c>
      <c r="C117" t="n">
        <v>129.3229255048362</v>
      </c>
      <c r="D117" t="n">
        <v>96.49865853658537</v>
      </c>
      <c r="E117" t="n">
        <v>7.071219512195122</v>
      </c>
    </row>
    <row r="118">
      <c r="A118" t="inlineStr">
        <is>
          <t>601168</t>
        </is>
      </c>
      <c r="B118" t="n">
        <v>0.005029575480555055</v>
      </c>
      <c r="C118" t="n">
        <v>128.5171102661597</v>
      </c>
      <c r="D118" t="n">
        <v>8.81516129032258</v>
      </c>
      <c r="E118" t="n">
        <v>2.169741935483871</v>
      </c>
    </row>
    <row r="119">
      <c r="A119" t="inlineStr">
        <is>
          <t>600333</t>
        </is>
      </c>
      <c r="B119" t="n">
        <v>0.0007462877046783991</v>
      </c>
      <c r="C119" t="n">
        <v>128.4552845528455</v>
      </c>
      <c r="D119" t="n">
        <v>4.470064516129032</v>
      </c>
      <c r="E119" t="n">
        <v>2.394129032258065</v>
      </c>
    </row>
    <row r="120">
      <c r="A120" t="inlineStr">
        <is>
          <t>002210</t>
        </is>
      </c>
      <c r="B120" t="n">
        <v>0.001086140130432579</v>
      </c>
      <c r="C120" t="n">
        <v>127.8350515463917</v>
      </c>
      <c r="D120" t="n">
        <v>1.855935483870968</v>
      </c>
      <c r="E120" t="n">
        <v>1.303096774193548</v>
      </c>
    </row>
    <row r="121">
      <c r="A121" t="inlineStr">
        <is>
          <t>300593</t>
        </is>
      </c>
      <c r="B121" t="n">
        <v>0.006826401386278332</v>
      </c>
      <c r="C121" t="n">
        <v>126.699716713881</v>
      </c>
      <c r="D121" t="n">
        <v>20.03329032258064</v>
      </c>
      <c r="E121" t="n">
        <v>8.083161290322581</v>
      </c>
    </row>
    <row r="122">
      <c r="A122" t="inlineStr">
        <is>
          <t>000536</t>
        </is>
      </c>
      <c r="B122" t="n">
        <v>0.0005707421231086038</v>
      </c>
      <c r="C122" t="n">
        <v>125.9259259259259</v>
      </c>
      <c r="D122" t="n">
        <v>1.960451612903226</v>
      </c>
      <c r="E122" t="n">
        <v>1.071548387096774</v>
      </c>
    </row>
    <row r="123">
      <c r="A123" t="inlineStr">
        <is>
          <t>600426</t>
        </is>
      </c>
      <c r="B123" t="n">
        <v>0.009886704977629087</v>
      </c>
      <c r="C123" t="n">
        <v>125.417661097852</v>
      </c>
      <c r="D123" t="n">
        <v>26.16277419354839</v>
      </c>
      <c r="E123" t="n">
        <v>0.9856129032258065</v>
      </c>
    </row>
    <row r="124">
      <c r="A124" t="inlineStr">
        <is>
          <t>603330</t>
        </is>
      </c>
      <c r="B124" t="n">
        <v>0.007978137275335292</v>
      </c>
      <c r="C124" t="n">
        <v>125.3822629969419</v>
      </c>
      <c r="D124" t="n">
        <v>24.51361290322581</v>
      </c>
      <c r="E124" t="n">
        <v>2.530322580645162</v>
      </c>
    </row>
    <row r="125">
      <c r="A125" t="inlineStr">
        <is>
          <t>603301</t>
        </is>
      </c>
      <c r="B125" t="n">
        <v>0.02733739449522951</v>
      </c>
      <c r="C125" t="n">
        <v>125.3323751347467</v>
      </c>
      <c r="D125" t="n">
        <v>63.85664516129032</v>
      </c>
      <c r="E125" t="n">
        <v>8.754451612903225</v>
      </c>
    </row>
    <row r="126">
      <c r="A126" t="inlineStr">
        <is>
          <t>002919</t>
        </is>
      </c>
      <c r="B126" t="n">
        <v>0.03891728730138813</v>
      </c>
      <c r="C126" t="n">
        <v>125.0608272506083</v>
      </c>
      <c r="D126" t="n">
        <v>33.01316129032258</v>
      </c>
      <c r="E126" t="n">
        <v>8.819225806451612</v>
      </c>
    </row>
    <row r="127">
      <c r="A127" t="inlineStr">
        <is>
          <t>002025</t>
        </is>
      </c>
      <c r="B127" t="n">
        <v>0.01263295050010301</v>
      </c>
      <c r="C127" t="n">
        <v>124</v>
      </c>
      <c r="D127" t="n">
        <v>44.92916129032258</v>
      </c>
      <c r="E127" t="n">
        <v>1.911870967741936</v>
      </c>
    </row>
    <row r="128">
      <c r="A128" t="inlineStr">
        <is>
          <t>002610</t>
        </is>
      </c>
      <c r="B128" t="n">
        <v>0.0007115013725566312</v>
      </c>
      <c r="C128" t="n">
        <v>123.021582733813</v>
      </c>
      <c r="D128" t="n">
        <v>2.137548387096774</v>
      </c>
      <c r="E128" t="n">
        <v>4.910967741935484</v>
      </c>
    </row>
    <row r="129">
      <c r="A129" t="inlineStr">
        <is>
          <t>300521</t>
        </is>
      </c>
      <c r="B129" t="n">
        <v>0.003082194192916627</v>
      </c>
      <c r="C129" t="n">
        <v>122.7122381477398</v>
      </c>
      <c r="D129" t="n">
        <v>22.6281935483871</v>
      </c>
      <c r="E129" t="n">
        <v>3.002</v>
      </c>
    </row>
    <row r="130">
      <c r="A130" t="inlineStr">
        <is>
          <t>002568</t>
        </is>
      </c>
      <c r="B130" t="n">
        <v>0.02524476905410365</v>
      </c>
      <c r="C130" t="n">
        <v>122.6890756302521</v>
      </c>
      <c r="D130" t="n">
        <v>61.53051612903226</v>
      </c>
      <c r="E130" t="n">
        <v>1.322387096774194</v>
      </c>
    </row>
    <row r="131">
      <c r="A131" t="inlineStr">
        <is>
          <t>603416</t>
        </is>
      </c>
      <c r="B131" t="n">
        <v>0.04475935844131614</v>
      </c>
      <c r="C131" t="n">
        <v>122.3493516399695</v>
      </c>
      <c r="D131" t="n">
        <v>69.88290322580646</v>
      </c>
      <c r="E131" t="n">
        <v>2.215290322580645</v>
      </c>
    </row>
    <row r="132">
      <c r="A132" t="inlineStr">
        <is>
          <t>600290</t>
        </is>
      </c>
      <c r="B132" t="n">
        <v>0.0007684055498530475</v>
      </c>
      <c r="C132" t="n">
        <v>121.7741935483871</v>
      </c>
      <c r="D132" t="n">
        <v>1.596258064516129</v>
      </c>
      <c r="E132" t="n">
        <v>2.13458064516129</v>
      </c>
    </row>
    <row r="133">
      <c r="A133" t="inlineStr">
        <is>
          <t>000923</t>
        </is>
      </c>
      <c r="B133" t="n">
        <v>0.009193558917924102</v>
      </c>
      <c r="C133" t="n">
        <v>121.0041841004184</v>
      </c>
      <c r="D133" t="n">
        <v>15.68258064516129</v>
      </c>
      <c r="E133" t="n">
        <v>1.975354838709677</v>
      </c>
    </row>
    <row r="134">
      <c r="A134" t="inlineStr">
        <is>
          <t>002176</t>
        </is>
      </c>
      <c r="B134" t="n">
        <v>0.00103709267504633</v>
      </c>
      <c r="C134" t="n">
        <v>120.9150326797385</v>
      </c>
      <c r="D134" t="n">
        <v>2.067677419354839</v>
      </c>
      <c r="E134" t="n">
        <v>1.815354838709677</v>
      </c>
    </row>
    <row r="135">
      <c r="A135" t="inlineStr">
        <is>
          <t>300832</t>
        </is>
      </c>
      <c r="B135" t="n">
        <v>0.01848940709843652</v>
      </c>
      <c r="C135" t="n">
        <v>120.8776595744681</v>
      </c>
      <c r="D135" t="n">
        <v>156.1913548387097</v>
      </c>
      <c r="E135" t="n">
        <v>6.948129032258064</v>
      </c>
    </row>
    <row r="136">
      <c r="A136" t="inlineStr">
        <is>
          <t>601100</t>
        </is>
      </c>
      <c r="B136" t="n">
        <v>0.02712933430419458</v>
      </c>
      <c r="C136" t="n">
        <v>120.1070179049187</v>
      </c>
      <c r="D136" t="n">
        <v>70.06077419354837</v>
      </c>
      <c r="E136" t="n">
        <v>0.4643870967741937</v>
      </c>
    </row>
    <row r="137">
      <c r="A137" t="inlineStr">
        <is>
          <t>688298</t>
        </is>
      </c>
      <c r="B137" t="n">
        <v>0.0523983044616104</v>
      </c>
      <c r="C137" t="n">
        <v>120.0944809309828</v>
      </c>
      <c r="D137" t="n">
        <v>159.6149677419355</v>
      </c>
      <c r="E137" t="n">
        <v>8.680580645161291</v>
      </c>
    </row>
    <row r="138">
      <c r="A138" t="inlineStr">
        <is>
          <t>600711</t>
        </is>
      </c>
      <c r="B138" t="n">
        <v>0.00156761231416429</v>
      </c>
      <c r="C138" t="n">
        <v>120.0514138817481</v>
      </c>
      <c r="D138" t="n">
        <v>5.798709677419355</v>
      </c>
      <c r="E138" t="n">
        <v>4.790387096774193</v>
      </c>
    </row>
    <row r="139">
      <c r="A139" t="inlineStr">
        <is>
          <t>300724</t>
        </is>
      </c>
      <c r="B139" t="n">
        <v>0.02708529210429294</v>
      </c>
      <c r="C139" t="n">
        <v>119.9935296020705</v>
      </c>
      <c r="D139" t="n">
        <v>98.24135483870968</v>
      </c>
      <c r="E139" t="n">
        <v>1.978645161290322</v>
      </c>
    </row>
    <row r="140">
      <c r="A140" t="inlineStr">
        <is>
          <t>603877</t>
        </is>
      </c>
      <c r="B140" t="n">
        <v>0.02390186312018818</v>
      </c>
      <c r="C140" t="n">
        <v>119.869470630892</v>
      </c>
      <c r="D140" t="n">
        <v>25.35612903225806</v>
      </c>
      <c r="E140" t="n">
        <v>0.4005806451612903</v>
      </c>
    </row>
    <row r="141">
      <c r="A141" t="inlineStr">
        <is>
          <t>002706</t>
        </is>
      </c>
      <c r="B141" t="n">
        <v>0.006285718733320431</v>
      </c>
      <c r="C141" t="n">
        <v>118.4694628403238</v>
      </c>
      <c r="D141" t="n">
        <v>22.95225806451613</v>
      </c>
      <c r="E141" t="n">
        <v>1.113741935483871</v>
      </c>
    </row>
    <row r="142">
      <c r="A142" t="inlineStr">
        <is>
          <t>002646</t>
        </is>
      </c>
      <c r="B142" t="n">
        <v>0.007146401447006526</v>
      </c>
      <c r="C142" t="n">
        <v>118.2108626198083</v>
      </c>
      <c r="D142" t="n">
        <v>12.25341935483871</v>
      </c>
      <c r="E142" t="n">
        <v>2.936709677419355</v>
      </c>
    </row>
    <row r="143">
      <c r="A143" t="inlineStr">
        <is>
          <t>688598</t>
        </is>
      </c>
      <c r="B143" t="n">
        <v>0.02516488582864554</v>
      </c>
      <c r="C143" t="n">
        <v>118.1737979708866</v>
      </c>
      <c r="D143" t="n">
        <v>107.9224025974026</v>
      </c>
      <c r="E143" t="n">
        <v>10.02922077922078</v>
      </c>
    </row>
    <row r="144">
      <c r="A144" t="inlineStr">
        <is>
          <t>600765</t>
        </is>
      </c>
      <c r="B144" t="n">
        <v>0.004341563442286991</v>
      </c>
      <c r="C144" t="n">
        <v>117.720207253886</v>
      </c>
      <c r="D144" t="n">
        <v>13.92774193548387</v>
      </c>
      <c r="E144" t="n">
        <v>3.059935483870968</v>
      </c>
    </row>
    <row r="145">
      <c r="A145" t="inlineStr">
        <is>
          <t>300014</t>
        </is>
      </c>
      <c r="B145" t="n">
        <v>0.01331189623532158</v>
      </c>
      <c r="C145" t="n">
        <v>116.9159953970081</v>
      </c>
      <c r="D145" t="n">
        <v>53.39574193548387</v>
      </c>
      <c r="E145" t="n">
        <v>1.909354838709677</v>
      </c>
    </row>
    <row r="146">
      <c r="A146" t="inlineStr">
        <is>
          <t>300549</t>
        </is>
      </c>
      <c r="B146" t="n">
        <v>0.01898355562856704</v>
      </c>
      <c r="C146" t="n">
        <v>116.7924528301887</v>
      </c>
      <c r="D146" t="n">
        <v>17.21025806451613</v>
      </c>
      <c r="E146" t="n">
        <v>5.719870967741936</v>
      </c>
    </row>
    <row r="147">
      <c r="A147" t="inlineStr">
        <is>
          <t>002571</t>
        </is>
      </c>
      <c r="B147" t="n">
        <v>0.003165762162142665</v>
      </c>
      <c r="C147" t="n">
        <v>116.1764705882353</v>
      </c>
      <c r="D147" t="n">
        <v>6.886774193548387</v>
      </c>
      <c r="E147" t="n">
        <v>6.477548387096776</v>
      </c>
    </row>
    <row r="148">
      <c r="A148" t="inlineStr">
        <is>
          <t>600884</t>
        </is>
      </c>
      <c r="B148" t="n">
        <v>0.003087101392382999</v>
      </c>
      <c r="C148" t="n">
        <v>116.0919540229885</v>
      </c>
      <c r="D148" t="n">
        <v>11.98425806451613</v>
      </c>
      <c r="E148" t="n">
        <v>3.070774193548387</v>
      </c>
    </row>
    <row r="149">
      <c r="A149" t="inlineStr">
        <is>
          <t>600346</t>
        </is>
      </c>
      <c r="B149" t="n">
        <v>0.006039972108794815</v>
      </c>
      <c r="C149" t="n">
        <v>115.6369183829138</v>
      </c>
      <c r="D149" t="n">
        <v>19.21909677419355</v>
      </c>
      <c r="E149" t="n">
        <v>0.750774193548387</v>
      </c>
    </row>
    <row r="150">
      <c r="A150" t="inlineStr">
        <is>
          <t>601717</t>
        </is>
      </c>
      <c r="B150" t="n">
        <v>0.004449372161441851</v>
      </c>
      <c r="C150" t="n">
        <v>115</v>
      </c>
      <c r="D150" t="n">
        <v>8.438645161290324</v>
      </c>
      <c r="E150" t="n">
        <v>2.601096774193548</v>
      </c>
    </row>
    <row r="151">
      <c r="A151" t="inlineStr">
        <is>
          <t>688408</t>
        </is>
      </c>
      <c r="B151" t="n">
        <v>0.03060519674060661</v>
      </c>
      <c r="C151" t="n">
        <v>114.6658097686375</v>
      </c>
      <c r="D151" t="n">
        <v>132.9396341463415</v>
      </c>
      <c r="E151" t="n">
        <v>6.342560975609756</v>
      </c>
    </row>
    <row r="152">
      <c r="A152" t="inlineStr">
        <is>
          <t>603638</t>
        </is>
      </c>
      <c r="B152" t="n">
        <v>0.01175565742588735</v>
      </c>
      <c r="C152" t="n">
        <v>113.7096774193548</v>
      </c>
      <c r="D152" t="n">
        <v>53.2838064516129</v>
      </c>
      <c r="E152" t="n">
        <v>0.436774193548387</v>
      </c>
    </row>
    <row r="153">
      <c r="A153" t="inlineStr">
        <is>
          <t>300243</t>
        </is>
      </c>
      <c r="B153" t="n">
        <v>0.004082323344758113</v>
      </c>
      <c r="C153" t="n">
        <v>113.2352941176471</v>
      </c>
      <c r="D153" t="n">
        <v>11.8638064516129</v>
      </c>
      <c r="E153" t="n">
        <v>3.481096774193548</v>
      </c>
    </row>
    <row r="154">
      <c r="A154" t="inlineStr">
        <is>
          <t>300857</t>
        </is>
      </c>
      <c r="B154" t="n">
        <v>0.006449955292275472</v>
      </c>
      <c r="C154" t="n">
        <v>112.8454070201643</v>
      </c>
      <c r="D154" t="n">
        <v>35.42905660377358</v>
      </c>
      <c r="E154" t="n">
        <v>13.25792452830189</v>
      </c>
    </row>
    <row r="155">
      <c r="A155" t="inlineStr">
        <is>
          <t>600763</t>
        </is>
      </c>
      <c r="B155" t="n">
        <v>0.04594164728502689</v>
      </c>
      <c r="C155" t="n">
        <v>112.5581395348837</v>
      </c>
      <c r="D155" t="n">
        <v>195.1639354838709</v>
      </c>
      <c r="E155" t="n">
        <v>0.8728387096774195</v>
      </c>
    </row>
    <row r="156">
      <c r="A156" t="inlineStr">
        <is>
          <t>002466</t>
        </is>
      </c>
      <c r="B156" t="n">
        <v>0.005182515596047023</v>
      </c>
      <c r="C156" t="n">
        <v>112.409972299169</v>
      </c>
      <c r="D156" t="n">
        <v>24.31490322580645</v>
      </c>
      <c r="E156" t="n">
        <v>5.454967741935484</v>
      </c>
    </row>
    <row r="157">
      <c r="A157" t="inlineStr">
        <is>
          <t>688122</t>
        </is>
      </c>
      <c r="B157" t="n">
        <v>0.01667232980588552</v>
      </c>
      <c r="C157" t="n">
        <v>112.1633619414028</v>
      </c>
      <c r="D157" t="n">
        <v>47.22212903225807</v>
      </c>
      <c r="E157" t="n">
        <v>3.847096774193549</v>
      </c>
    </row>
    <row r="158">
      <c r="A158" t="inlineStr">
        <is>
          <t>300750</t>
        </is>
      </c>
      <c r="B158" t="n">
        <v>0.05640720644090131</v>
      </c>
      <c r="C158" t="n">
        <v>112.0335949332232</v>
      </c>
      <c r="D158" t="n">
        <v>212.3436129032258</v>
      </c>
      <c r="E158" t="n">
        <v>1.344903225806451</v>
      </c>
    </row>
    <row r="159">
      <c r="A159" t="inlineStr">
        <is>
          <t>300083</t>
        </is>
      </c>
      <c r="B159" t="n">
        <v>0.003186091118579275</v>
      </c>
      <c r="C159" t="n">
        <v>111.9565217391304</v>
      </c>
      <c r="D159" t="n">
        <v>8.541935483870967</v>
      </c>
      <c r="E159" t="n">
        <v>5.238</v>
      </c>
    </row>
    <row r="160">
      <c r="A160" t="inlineStr">
        <is>
          <t>000933</t>
        </is>
      </c>
      <c r="B160" t="n">
        <v>0.002209851400439852</v>
      </c>
      <c r="C160" t="n">
        <v>111.7021276595745</v>
      </c>
      <c r="D160" t="n">
        <v>5.535290322580646</v>
      </c>
      <c r="E160" t="n">
        <v>3.008387096774193</v>
      </c>
    </row>
    <row r="161">
      <c r="A161" t="inlineStr">
        <is>
          <t>300151</t>
        </is>
      </c>
      <c r="B161" t="n">
        <v>0.006123571541131528</v>
      </c>
      <c r="C161" t="n">
        <v>111.4406779661017</v>
      </c>
      <c r="D161" t="n">
        <v>20.92664516129032</v>
      </c>
      <c r="E161" t="n">
        <v>3.265032258064516</v>
      </c>
    </row>
    <row r="162">
      <c r="A162" t="inlineStr">
        <is>
          <t>002651</t>
        </is>
      </c>
      <c r="B162" t="n">
        <v>0.004759338551536703</v>
      </c>
      <c r="C162" t="n">
        <v>110.5973025048169</v>
      </c>
      <c r="D162" t="n">
        <v>8.386451612903226</v>
      </c>
      <c r="E162" t="n">
        <v>2.591354838709677</v>
      </c>
    </row>
    <row r="163">
      <c r="A163" t="inlineStr">
        <is>
          <t>600893</t>
        </is>
      </c>
      <c r="B163" t="n">
        <v>0.0131981265698082</v>
      </c>
      <c r="C163" t="n">
        <v>109.9836333878887</v>
      </c>
      <c r="D163" t="n">
        <v>37.32774193548386</v>
      </c>
      <c r="E163" t="n">
        <v>1.520838709677419</v>
      </c>
    </row>
    <row r="164">
      <c r="A164" t="inlineStr">
        <is>
          <t>300087</t>
        </is>
      </c>
      <c r="B164" t="n">
        <v>0.006074181417582229</v>
      </c>
      <c r="C164" t="n">
        <v>109.7953216374269</v>
      </c>
      <c r="D164" t="n">
        <v>18.57058064516129</v>
      </c>
      <c r="E164" t="n">
        <v>4.588516129032258</v>
      </c>
    </row>
    <row r="165">
      <c r="A165" t="inlineStr">
        <is>
          <t>600753</t>
        </is>
      </c>
      <c r="B165" t="n">
        <v>0.003348111924205443</v>
      </c>
      <c r="C165" t="n">
        <v>109.7315436241611</v>
      </c>
      <c r="D165" t="n">
        <v>13.8761935483871</v>
      </c>
      <c r="E165" t="n">
        <v>2.423806451612903</v>
      </c>
    </row>
    <row r="166">
      <c r="A166" t="inlineStr">
        <is>
          <t>603396</t>
        </is>
      </c>
      <c r="B166" t="n">
        <v>0.0110460713110646</v>
      </c>
      <c r="C166" t="n">
        <v>109.6997690531178</v>
      </c>
      <c r="D166" t="n">
        <v>33.28283870967742</v>
      </c>
      <c r="E166" t="n">
        <v>5.333161290322581</v>
      </c>
    </row>
    <row r="167">
      <c r="A167" t="inlineStr">
        <is>
          <t>603198</t>
        </is>
      </c>
      <c r="B167" t="n">
        <v>0.008569779667322709</v>
      </c>
      <c r="C167" t="n">
        <v>109.5757575757576</v>
      </c>
      <c r="D167" t="n">
        <v>24.69683870967742</v>
      </c>
      <c r="E167" t="n">
        <v>2.05541935483871</v>
      </c>
    </row>
    <row r="168">
      <c r="A168" t="inlineStr">
        <is>
          <t>000626</t>
        </is>
      </c>
      <c r="B168" t="n">
        <v>0.003292673545532002</v>
      </c>
      <c r="C168" t="n">
        <v>109.5</v>
      </c>
      <c r="D168" t="n">
        <v>7.992838709677419</v>
      </c>
      <c r="E168" t="n">
        <v>0.9949032258064519</v>
      </c>
    </row>
    <row r="169">
      <c r="A169" t="inlineStr">
        <is>
          <t>600132</t>
        </is>
      </c>
      <c r="B169" t="n">
        <v>0.03077195441039107</v>
      </c>
      <c r="C169" t="n">
        <v>109.2129125861443</v>
      </c>
      <c r="D169" t="n">
        <v>87.74032258064516</v>
      </c>
      <c r="E169" t="n">
        <v>0.6078709677419355</v>
      </c>
    </row>
    <row r="170">
      <c r="A170" t="inlineStr">
        <is>
          <t>300089</t>
        </is>
      </c>
      <c r="B170" t="n">
        <v>0.001432009586312541</v>
      </c>
      <c r="C170" t="n">
        <v>108.695652173913</v>
      </c>
      <c r="D170" t="n">
        <v>4.810322580645161</v>
      </c>
      <c r="E170" t="n">
        <v>3.068193548387097</v>
      </c>
    </row>
    <row r="171">
      <c r="A171" t="inlineStr">
        <is>
          <t>000406</t>
        </is>
      </c>
      <c r="B171" t="n">
        <v>0.002854906462376475</v>
      </c>
      <c r="C171" t="n">
        <v>108.659793814433</v>
      </c>
      <c r="D171" t="n">
        <v>7.305612903225806</v>
      </c>
      <c r="E171" t="n">
        <v>0</v>
      </c>
    </row>
    <row r="172">
      <c r="A172" t="inlineStr">
        <is>
          <t>603128</t>
        </is>
      </c>
      <c r="B172" t="n">
        <v>0.001887567491984236</v>
      </c>
      <c r="C172" t="n">
        <v>108.1395348837209</v>
      </c>
      <c r="D172" t="n">
        <v>6.592967741935483</v>
      </c>
      <c r="E172" t="n">
        <v>3.496838709677419</v>
      </c>
    </row>
    <row r="173">
      <c r="A173" t="inlineStr">
        <is>
          <t>600760</t>
        </is>
      </c>
      <c r="B173" t="n">
        <v>0.01790969243838909</v>
      </c>
      <c r="C173" t="n">
        <v>108.1159420289855</v>
      </c>
      <c r="D173" t="n">
        <v>53.69664516129032</v>
      </c>
      <c r="E173" t="n">
        <v>5.034774193548388</v>
      </c>
    </row>
    <row r="174">
      <c r="A174" t="inlineStr">
        <is>
          <t>600586</t>
        </is>
      </c>
      <c r="B174" t="n">
        <v>0.001374041026827035</v>
      </c>
      <c r="C174" t="n">
        <v>107.8947368421053</v>
      </c>
      <c r="D174" t="n">
        <v>3.829419354838709</v>
      </c>
      <c r="E174" t="n">
        <v>3.640516129032258</v>
      </c>
    </row>
    <row r="175">
      <c r="A175" t="inlineStr">
        <is>
          <t>603069</t>
        </is>
      </c>
      <c r="B175" t="n">
        <v>0.03371560101752221</v>
      </c>
      <c r="C175" t="n">
        <v>106.970509383378</v>
      </c>
      <c r="D175" t="n">
        <v>26.15619354838709</v>
      </c>
      <c r="E175" t="n">
        <v>5.315354838709677</v>
      </c>
    </row>
    <row r="176">
      <c r="A176" t="inlineStr">
        <is>
          <t>300106</t>
        </is>
      </c>
      <c r="B176" t="n">
        <v>0.006538101903531444</v>
      </c>
      <c r="C176" t="n">
        <v>106.9291338582677</v>
      </c>
      <c r="D176" t="n">
        <v>10.76329032258064</v>
      </c>
      <c r="E176" t="n">
        <v>9.587290322580644</v>
      </c>
    </row>
    <row r="177">
      <c r="A177" t="inlineStr">
        <is>
          <t>300378</t>
        </is>
      </c>
      <c r="B177" t="n">
        <v>0.01382517050544077</v>
      </c>
      <c r="C177" t="n">
        <v>106.1224489795918</v>
      </c>
      <c r="D177" t="n">
        <v>25.01154838709677</v>
      </c>
      <c r="E177" t="n">
        <v>4.666258064516129</v>
      </c>
    </row>
    <row r="178">
      <c r="A178" t="inlineStr">
        <is>
          <t>601216</t>
        </is>
      </c>
      <c r="B178" t="n">
        <v>0.006548757336264668</v>
      </c>
      <c r="C178" t="n">
        <v>106.0975609756098</v>
      </c>
      <c r="D178" t="n">
        <v>5.750129032258065</v>
      </c>
      <c r="E178" t="n">
        <v>2.982387096774194</v>
      </c>
    </row>
    <row r="179">
      <c r="A179" t="inlineStr">
        <is>
          <t>300829</t>
        </is>
      </c>
      <c r="B179" t="n">
        <v>0.02135087339747374</v>
      </c>
      <c r="C179" t="n">
        <v>105.5857078245138</v>
      </c>
      <c r="D179" t="n">
        <v>84.50290322580646</v>
      </c>
      <c r="E179" t="n">
        <v>11.40638709677419</v>
      </c>
    </row>
    <row r="180">
      <c r="A180" t="inlineStr">
        <is>
          <t>000155</t>
        </is>
      </c>
      <c r="B180" t="n">
        <v>0.001398846752639992</v>
      </c>
      <c r="C180" t="n">
        <v>104.9046321525886</v>
      </c>
      <c r="D180" t="n">
        <v>5.34883870967742</v>
      </c>
      <c r="E180" t="n">
        <v>2.52458064516129</v>
      </c>
    </row>
    <row r="181">
      <c r="A181" t="inlineStr">
        <is>
          <t>000798</t>
        </is>
      </c>
      <c r="B181" t="n">
        <v>0.002665611637377779</v>
      </c>
      <c r="C181" t="n">
        <v>104.4563279857397</v>
      </c>
      <c r="D181" t="n">
        <v>7.14690322580645</v>
      </c>
      <c r="E181" t="n">
        <v>3.947161290322581</v>
      </c>
    </row>
    <row r="182">
      <c r="A182" t="inlineStr">
        <is>
          <t>600309</t>
        </is>
      </c>
      <c r="B182" t="n">
        <v>0.01874209628261904</v>
      </c>
      <c r="C182" t="n">
        <v>103.2067318626336</v>
      </c>
      <c r="D182" t="n">
        <v>69.46432258064517</v>
      </c>
      <c r="E182" t="n">
        <v>1.285483870967742</v>
      </c>
    </row>
    <row r="183">
      <c r="A183" t="inlineStr">
        <is>
          <t>600732</t>
        </is>
      </c>
      <c r="B183" t="n">
        <v>0.003980722682408665</v>
      </c>
      <c r="C183" t="n">
        <v>102.5510204081633</v>
      </c>
      <c r="D183" t="n">
        <v>13.39896774193548</v>
      </c>
      <c r="E183" t="n">
        <v>3.301096774193549</v>
      </c>
    </row>
    <row r="184">
      <c r="A184" t="inlineStr">
        <is>
          <t>002179</t>
        </is>
      </c>
      <c r="B184" t="n">
        <v>0.01303272482731542</v>
      </c>
      <c r="C184" t="n">
        <v>102.3040179825794</v>
      </c>
      <c r="D184" t="n">
        <v>48.67980645161291</v>
      </c>
      <c r="E184" t="n">
        <v>0.9180645161290322</v>
      </c>
    </row>
    <row r="185">
      <c r="A185" t="inlineStr">
        <is>
          <t>603960</t>
        </is>
      </c>
      <c r="B185" t="n">
        <v>0.01224031376788763</v>
      </c>
      <c r="C185" t="n">
        <v>102.1939447125932</v>
      </c>
      <c r="D185" t="n">
        <v>38.74406451612903</v>
      </c>
      <c r="E185" t="n">
        <v>1.404516129032258</v>
      </c>
    </row>
    <row r="186">
      <c r="A186" t="inlineStr">
        <is>
          <t>300402</t>
        </is>
      </c>
      <c r="B186" t="n">
        <v>0.01226066323972335</v>
      </c>
      <c r="C186" t="n">
        <v>101.9115890083632</v>
      </c>
      <c r="D186" t="n">
        <v>14.56793548387097</v>
      </c>
      <c r="E186" t="n">
        <v>4.919677419354838</v>
      </c>
    </row>
    <row r="187">
      <c r="A187" t="inlineStr">
        <is>
          <t>300390</t>
        </is>
      </c>
      <c r="B187" t="n">
        <v>0.00359922012380796</v>
      </c>
      <c r="C187" t="n">
        <v>101.8755328218244</v>
      </c>
      <c r="D187" t="n">
        <v>16.45283870967742</v>
      </c>
      <c r="E187" t="n">
        <v>6.23258064516129</v>
      </c>
    </row>
    <row r="188">
      <c r="A188" t="inlineStr">
        <is>
          <t>603026</t>
        </is>
      </c>
      <c r="B188" t="n">
        <v>0.01627453709720257</v>
      </c>
      <c r="C188" t="n">
        <v>101.7815646785438</v>
      </c>
      <c r="D188" t="n">
        <v>40.1821935483871</v>
      </c>
      <c r="E188" t="n">
        <v>4.701225806451613</v>
      </c>
    </row>
    <row r="189">
      <c r="A189" t="inlineStr">
        <is>
          <t>000625</t>
        </is>
      </c>
      <c r="B189" t="n">
        <v>0.009769939014542907</v>
      </c>
      <c r="C189" t="n">
        <v>101.4231499051234</v>
      </c>
      <c r="D189" t="n">
        <v>14.88296774193548</v>
      </c>
      <c r="E189" t="n">
        <v>2.173290322580645</v>
      </c>
    </row>
    <row r="190">
      <c r="A190" t="inlineStr">
        <is>
          <t>300347</t>
        </is>
      </c>
      <c r="B190" t="n">
        <v>0.02067653837995433</v>
      </c>
      <c r="C190" t="n">
        <v>101.3461775966408</v>
      </c>
      <c r="D190" t="n">
        <v>109.489935483871</v>
      </c>
      <c r="E190" t="n">
        <v>1.293483870967742</v>
      </c>
    </row>
    <row r="191">
      <c r="A191" t="inlineStr">
        <is>
          <t>689009</t>
        </is>
      </c>
      <c r="B191" t="n">
        <v>0.008258674500125487</v>
      </c>
      <c r="C191" t="n">
        <v>101.1948051948052</v>
      </c>
      <c r="D191" t="n">
        <v>69.44068181818182</v>
      </c>
      <c r="E191" t="n">
        <v>23.58681818181818</v>
      </c>
    </row>
    <row r="192">
      <c r="A192" t="inlineStr">
        <is>
          <t>600409</t>
        </is>
      </c>
      <c r="B192" t="n">
        <v>0.002748972478851723</v>
      </c>
      <c r="C192" t="n">
        <v>101.1764705882353</v>
      </c>
      <c r="D192" t="n">
        <v>6.491612903225807</v>
      </c>
      <c r="E192" t="n">
        <v>2.211354838709677</v>
      </c>
    </row>
    <row r="193">
      <c r="A193" t="inlineStr">
        <is>
          <t>600563</t>
        </is>
      </c>
      <c r="B193" t="n">
        <v>0.02245473756347312</v>
      </c>
      <c r="C193" t="n">
        <v>101.0061156046558</v>
      </c>
      <c r="D193" t="n">
        <v>72.54122580645161</v>
      </c>
      <c r="E193" t="n">
        <v>1.446774193548387</v>
      </c>
    </row>
    <row r="194">
      <c r="A194" t="inlineStr">
        <is>
          <t>688006</t>
        </is>
      </c>
      <c r="B194" t="n">
        <v>0.00635511695122705</v>
      </c>
      <c r="C194" t="n">
        <v>100.9169363538295</v>
      </c>
      <c r="D194" t="n">
        <v>55.73554838709676</v>
      </c>
      <c r="E194" t="n">
        <v>3.971290322580645</v>
      </c>
    </row>
    <row r="195">
      <c r="A195" t="inlineStr">
        <is>
          <t>300791</t>
        </is>
      </c>
      <c r="B195" t="n">
        <v>0.0276217153871215</v>
      </c>
      <c r="C195" t="n">
        <v>100.6187529747739</v>
      </c>
      <c r="D195" t="n">
        <v>86.02825806451614</v>
      </c>
      <c r="E195" t="n">
        <v>5.770064516129032</v>
      </c>
    </row>
    <row r="196">
      <c r="A196" t="inlineStr">
        <is>
          <t>300840</t>
        </is>
      </c>
      <c r="B196" t="n">
        <v>0.004404020152336737</v>
      </c>
      <c r="C196" t="n">
        <v>100</v>
      </c>
      <c r="D196" t="n">
        <v>21.17487394957984</v>
      </c>
      <c r="E196" t="n">
        <v>19.34302521008404</v>
      </c>
    </row>
    <row r="197">
      <c r="A197" t="inlineStr">
        <is>
          <t>002080</t>
        </is>
      </c>
      <c r="B197" t="n">
        <v>0.004087087359392194</v>
      </c>
      <c r="C197" t="n">
        <v>99.91546914623837</v>
      </c>
      <c r="D197" t="n">
        <v>18.23825806451613</v>
      </c>
      <c r="E197" t="n">
        <v>1.414193548387097</v>
      </c>
    </row>
    <row r="198">
      <c r="A198" t="inlineStr">
        <is>
          <t>600197</t>
        </is>
      </c>
      <c r="B198" t="n">
        <v>0.004310599505509352</v>
      </c>
      <c r="C198" t="n">
        <v>99.56709956709958</v>
      </c>
      <c r="D198" t="n">
        <v>20.44445161290322</v>
      </c>
      <c r="E198" t="n">
        <v>4.721999999999999</v>
      </c>
    </row>
    <row r="199">
      <c r="A199" t="inlineStr">
        <is>
          <t>300733</t>
        </is>
      </c>
      <c r="B199" t="n">
        <v>0.01268738412490984</v>
      </c>
      <c r="C199" t="n">
        <v>99.38144329896907</v>
      </c>
      <c r="D199" t="n">
        <v>16.52606451612903</v>
      </c>
      <c r="E199" t="n">
        <v>11.0758064516129</v>
      </c>
    </row>
    <row r="200">
      <c r="A200" t="inlineStr">
        <is>
          <t>300843</t>
        </is>
      </c>
      <c r="B200" t="n">
        <v>0.005523550467749033</v>
      </c>
      <c r="C200" t="n">
        <v>99.30603747397639</v>
      </c>
      <c r="D200" t="n">
        <v>32.25715447154472</v>
      </c>
      <c r="E200" t="n">
        <v>16.13569105691057</v>
      </c>
    </row>
    <row r="201">
      <c r="A201" t="inlineStr">
        <is>
          <t>002064</t>
        </is>
      </c>
      <c r="B201" t="n">
        <v>0.002382476742168593</v>
      </c>
      <c r="C201" t="n">
        <v>99.21104536489149</v>
      </c>
      <c r="D201" t="n">
        <v>7.453612903225806</v>
      </c>
      <c r="E201" t="n">
        <v>1.796645161290323</v>
      </c>
    </row>
    <row r="202">
      <c r="A202" t="inlineStr">
        <is>
          <t>002601</t>
        </is>
      </c>
      <c r="B202" t="n">
        <v>0.00704129963533</v>
      </c>
      <c r="C202" t="n">
        <v>98.93148962916402</v>
      </c>
      <c r="D202" t="n">
        <v>24.36625806451613</v>
      </c>
      <c r="E202" t="n">
        <v>1.878064516129032</v>
      </c>
    </row>
    <row r="203">
      <c r="A203" t="inlineStr">
        <is>
          <t>002027</t>
        </is>
      </c>
      <c r="B203" t="n">
        <v>0.003017362430584956</v>
      </c>
      <c r="C203" t="n">
        <v>98.7603305785124</v>
      </c>
      <c r="D203" t="n">
        <v>7.479096774193549</v>
      </c>
      <c r="E203" t="n">
        <v>1.013677419354839</v>
      </c>
    </row>
    <row r="204">
      <c r="A204" t="inlineStr">
        <is>
          <t>603110</t>
        </is>
      </c>
      <c r="B204" t="n">
        <v>0.003152861633017605</v>
      </c>
      <c r="C204" t="n">
        <v>98.6159169550173</v>
      </c>
      <c r="D204" t="n">
        <v>18.03729032258065</v>
      </c>
      <c r="E204" t="n">
        <v>3.717548387096774</v>
      </c>
    </row>
    <row r="205">
      <c r="A205" t="inlineStr">
        <is>
          <t>300185</t>
        </is>
      </c>
      <c r="B205" t="n">
        <v>0.002805946930872668</v>
      </c>
      <c r="C205" t="n">
        <v>97.94871794871796</v>
      </c>
      <c r="D205" t="n">
        <v>3.403741935483871</v>
      </c>
      <c r="E205" t="n">
        <v>7.495483870967743</v>
      </c>
    </row>
    <row r="206">
      <c r="A206" t="inlineStr">
        <is>
          <t>603489</t>
        </is>
      </c>
      <c r="B206" t="n">
        <v>0.03357851977528702</v>
      </c>
      <c r="C206" t="n">
        <v>96.82539682539681</v>
      </c>
      <c r="D206" t="n">
        <v>160.8593548387097</v>
      </c>
      <c r="E206" t="n">
        <v>2.921677419354839</v>
      </c>
    </row>
    <row r="207">
      <c r="A207" t="inlineStr">
        <is>
          <t>603319</t>
        </is>
      </c>
      <c r="B207" t="n">
        <v>0.01524702384766079</v>
      </c>
      <c r="C207" t="n">
        <v>96.78243105209398</v>
      </c>
      <c r="D207" t="n">
        <v>31.82038709677419</v>
      </c>
      <c r="E207" t="n">
        <v>3.602322580645161</v>
      </c>
    </row>
    <row r="208">
      <c r="A208" t="inlineStr">
        <is>
          <t>688133</t>
        </is>
      </c>
      <c r="B208" t="n">
        <v>0.02864068609188842</v>
      </c>
      <c r="C208" t="n">
        <v>96.60914320314863</v>
      </c>
      <c r="D208" t="n">
        <v>108.7409302325582</v>
      </c>
      <c r="E208" t="n">
        <v>16.28744186046512</v>
      </c>
    </row>
    <row r="209">
      <c r="A209" t="inlineStr">
        <is>
          <t>000858</t>
        </is>
      </c>
      <c r="B209" t="n">
        <v>0.04730094096492742</v>
      </c>
      <c r="C209" t="n">
        <v>96.47601734023212</v>
      </c>
      <c r="D209" t="n">
        <v>220.7094193548388</v>
      </c>
      <c r="E209" t="n">
        <v>0.5594838709677419</v>
      </c>
    </row>
    <row r="210">
      <c r="A210" t="inlineStr">
        <is>
          <t>603915</t>
        </is>
      </c>
      <c r="B210" t="n">
        <v>0.007451020554163914</v>
      </c>
      <c r="C210" t="n">
        <v>96.46539027982325</v>
      </c>
      <c r="D210" t="n">
        <v>21.42303225806451</v>
      </c>
      <c r="E210" t="n">
        <v>4.291612903225806</v>
      </c>
    </row>
    <row r="211">
      <c r="A211" t="inlineStr">
        <is>
          <t>300019</t>
        </is>
      </c>
      <c r="B211" t="n">
        <v>0.00541899050905592</v>
      </c>
      <c r="C211" t="n">
        <v>96.39639639639638</v>
      </c>
      <c r="D211" t="n">
        <v>15.38167741935484</v>
      </c>
      <c r="E211" t="n">
        <v>5.722322580645161</v>
      </c>
    </row>
    <row r="212">
      <c r="A212" t="inlineStr">
        <is>
          <t>000039</t>
        </is>
      </c>
      <c r="B212" t="n">
        <v>0.005931531033774497</v>
      </c>
      <c r="C212" t="n">
        <v>96.33649932157395</v>
      </c>
      <c r="D212" t="n">
        <v>10.12987096774194</v>
      </c>
      <c r="E212" t="n">
        <v>1.389225806451613</v>
      </c>
    </row>
    <row r="213">
      <c r="A213" t="inlineStr">
        <is>
          <t>300301</t>
        </is>
      </c>
      <c r="B213" t="n">
        <v>0.003277569477824305</v>
      </c>
      <c r="C213" t="n">
        <v>95.51020408163265</v>
      </c>
      <c r="D213" t="n">
        <v>3.875935483870967</v>
      </c>
      <c r="E213" t="n">
        <v>9.120451612903226</v>
      </c>
    </row>
    <row r="214">
      <c r="A214" t="inlineStr">
        <is>
          <t>002648</t>
        </is>
      </c>
      <c r="B214" t="n">
        <v>0.005621694476635386</v>
      </c>
      <c r="C214" t="n">
        <v>95.30102790014688</v>
      </c>
      <c r="D214" t="n">
        <v>20.05554838709677</v>
      </c>
      <c r="E214" t="n">
        <v>1.208387096774193</v>
      </c>
    </row>
    <row r="215">
      <c r="A215" t="inlineStr">
        <is>
          <t>300015</t>
        </is>
      </c>
      <c r="B215" t="n">
        <v>0.01346611823399488</v>
      </c>
      <c r="C215" t="n">
        <v>95.19257033597377</v>
      </c>
      <c r="D215" t="n">
        <v>52.41954838709677</v>
      </c>
      <c r="E215" t="n">
        <v>0.6567741935483872</v>
      </c>
    </row>
    <row r="216">
      <c r="A216" t="inlineStr">
        <is>
          <t>300323</t>
        </is>
      </c>
      <c r="B216" t="n">
        <v>0.004989693517709756</v>
      </c>
      <c r="C216" t="n">
        <v>95.19230769230769</v>
      </c>
      <c r="D216" t="n">
        <v>9.932064516129032</v>
      </c>
      <c r="E216" t="n">
        <v>3.436709677419354</v>
      </c>
    </row>
    <row r="217">
      <c r="A217" t="inlineStr">
        <is>
          <t>000591</t>
        </is>
      </c>
      <c r="B217" t="n">
        <v>0.0008557965714886518</v>
      </c>
      <c r="C217" t="n">
        <v>95.13677811550151</v>
      </c>
      <c r="D217" t="n">
        <v>4.341935483870968</v>
      </c>
      <c r="E217" t="n">
        <v>3.944774193548387</v>
      </c>
    </row>
    <row r="218">
      <c r="A218" t="inlineStr">
        <is>
          <t>603223</t>
        </is>
      </c>
      <c r="B218" t="n">
        <v>0.005927737404369649</v>
      </c>
      <c r="C218" t="n">
        <v>95.08700102354143</v>
      </c>
      <c r="D218" t="n">
        <v>15.44451612903226</v>
      </c>
      <c r="E218" t="n">
        <v>1.382064516129032</v>
      </c>
    </row>
    <row r="219">
      <c r="A219" t="inlineStr">
        <is>
          <t>002585</t>
        </is>
      </c>
      <c r="B219" t="n">
        <v>0.002378841252744534</v>
      </c>
      <c r="C219" t="n">
        <v>95.07874015748033</v>
      </c>
      <c r="D219" t="n">
        <v>8.340387096774194</v>
      </c>
      <c r="E219" t="n">
        <v>4.292516129032258</v>
      </c>
    </row>
    <row r="220">
      <c r="A220" t="inlineStr">
        <is>
          <t>603799</t>
        </is>
      </c>
      <c r="B220" t="n">
        <v>0.01265160742467655</v>
      </c>
      <c r="C220" t="n">
        <v>95.04062762678622</v>
      </c>
      <c r="D220" t="n">
        <v>43.23225806451613</v>
      </c>
      <c r="E220" t="n">
        <v>3.501354838709678</v>
      </c>
    </row>
    <row r="221">
      <c r="A221" t="inlineStr">
        <is>
          <t>600859</t>
        </is>
      </c>
      <c r="B221" t="n">
        <v>0.02589688585823542</v>
      </c>
      <c r="C221" t="n">
        <v>94.93750000000001</v>
      </c>
      <c r="D221" t="n">
        <v>44.26425806451612</v>
      </c>
      <c r="E221" t="n">
        <v>4.268322580645161</v>
      </c>
    </row>
    <row r="222">
      <c r="A222" t="inlineStr">
        <is>
          <t>002906</t>
        </is>
      </c>
      <c r="B222" t="n">
        <v>0.007706916962632099</v>
      </c>
      <c r="C222" t="n">
        <v>94.7129909365559</v>
      </c>
      <c r="D222" t="n">
        <v>19.70812903225806</v>
      </c>
      <c r="E222" t="n">
        <v>2.433612903225807</v>
      </c>
    </row>
    <row r="223">
      <c r="A223" t="inlineStr">
        <is>
          <t>300708</t>
        </is>
      </c>
      <c r="B223" t="n">
        <v>0.02033658133669977</v>
      </c>
      <c r="C223" t="n">
        <v>94.67455621301777</v>
      </c>
      <c r="D223" t="n">
        <v>23.12283870967742</v>
      </c>
      <c r="E223" t="n">
        <v>15.7478064516129</v>
      </c>
    </row>
    <row r="224">
      <c r="A224" t="inlineStr">
        <is>
          <t>600110</t>
        </is>
      </c>
      <c r="B224" t="n">
        <v>0.001780020574515857</v>
      </c>
      <c r="C224" t="n">
        <v>94.61883408071748</v>
      </c>
      <c r="D224" t="n">
        <v>5.888516129032258</v>
      </c>
      <c r="E224" t="n">
        <v>4.022129032258065</v>
      </c>
    </row>
    <row r="225">
      <c r="A225" t="inlineStr">
        <is>
          <t>000521</t>
        </is>
      </c>
      <c r="B225" t="n">
        <v>0.0005141390804037782</v>
      </c>
      <c r="C225" t="n">
        <v>94.11764705882352</v>
      </c>
      <c r="D225" t="n">
        <v>3.354451612903226</v>
      </c>
      <c r="E225" t="n">
        <v>3.850064516129032</v>
      </c>
    </row>
    <row r="226">
      <c r="A226" t="inlineStr">
        <is>
          <t>688368</t>
        </is>
      </c>
      <c r="B226" t="n">
        <v>0.06767189123031229</v>
      </c>
      <c r="C226" t="n">
        <v>94.05573495993302</v>
      </c>
      <c r="D226" t="n">
        <v>127.5988387096774</v>
      </c>
      <c r="E226" t="n">
        <v>4.19116129032258</v>
      </c>
    </row>
    <row r="227">
      <c r="A227" t="inlineStr">
        <is>
          <t>688536</t>
        </is>
      </c>
      <c r="B227" t="n">
        <v>0.07375366188295313</v>
      </c>
      <c r="C227" t="n">
        <v>93.66829268292682</v>
      </c>
      <c r="D227" t="n">
        <v>339.4727272727272</v>
      </c>
      <c r="E227" t="n">
        <v>8.460303030303033</v>
      </c>
    </row>
    <row r="228">
      <c r="A228" t="inlineStr">
        <is>
          <t>300129</t>
        </is>
      </c>
      <c r="B228" t="n">
        <v>0.003481249276392608</v>
      </c>
      <c r="C228" t="n">
        <v>93.18181818181819</v>
      </c>
      <c r="D228" t="n">
        <v>6.086193548387097</v>
      </c>
      <c r="E228" t="n">
        <v>7.212709677419355</v>
      </c>
    </row>
    <row r="229">
      <c r="A229" t="inlineStr">
        <is>
          <t>300443</t>
        </is>
      </c>
      <c r="B229" t="n">
        <v>0.008283868260936746</v>
      </c>
      <c r="C229" t="n">
        <v>92.95361127422194</v>
      </c>
      <c r="D229" t="n">
        <v>26.72670967741935</v>
      </c>
      <c r="E229" t="n">
        <v>8.414</v>
      </c>
    </row>
    <row r="230">
      <c r="A230" t="inlineStr">
        <is>
          <t>002716</t>
        </is>
      </c>
      <c r="B230" t="n">
        <v>0.0006181973704879215</v>
      </c>
      <c r="C230" t="n">
        <v>92.59259259259258</v>
      </c>
      <c r="D230" t="n">
        <v>1.95741935483871</v>
      </c>
      <c r="E230" t="n">
        <v>3.352064516129033</v>
      </c>
    </row>
    <row r="231">
      <c r="A231" t="inlineStr">
        <is>
          <t>603218</t>
        </is>
      </c>
      <c r="B231" t="n">
        <v>0.004775690133118748</v>
      </c>
      <c r="C231" t="n">
        <v>92.14002642007925</v>
      </c>
      <c r="D231" t="n">
        <v>21.71012903225807</v>
      </c>
      <c r="E231" t="n">
        <v>1.241483870967742</v>
      </c>
    </row>
    <row r="232">
      <c r="A232" t="inlineStr">
        <is>
          <t>300005</t>
        </is>
      </c>
      <c r="B232" t="n">
        <v>0.002023030005417266</v>
      </c>
      <c r="C232" t="n">
        <v>91.56626506024099</v>
      </c>
      <c r="D232" t="n">
        <v>5.34</v>
      </c>
      <c r="E232" t="n">
        <v>2.782709677419355</v>
      </c>
    </row>
    <row r="233">
      <c r="A233" t="inlineStr">
        <is>
          <t>002499</t>
        </is>
      </c>
      <c r="B233" t="n">
        <v>0.0005923930612573133</v>
      </c>
      <c r="C233" t="n">
        <v>91.3793103448276</v>
      </c>
      <c r="D233" t="n">
        <v>3.881096774193549</v>
      </c>
      <c r="E233" t="n">
        <v>0.997483870967742</v>
      </c>
    </row>
    <row r="234">
      <c r="A234" t="inlineStr">
        <is>
          <t>300062</t>
        </is>
      </c>
      <c r="B234" t="n">
        <v>0.01568007345695709</v>
      </c>
      <c r="C234" t="n">
        <v>91.35135135135135</v>
      </c>
      <c r="D234" t="n">
        <v>9.184903225806451</v>
      </c>
      <c r="E234" t="n">
        <v>12.82238709677419</v>
      </c>
    </row>
    <row r="235">
      <c r="A235" t="inlineStr">
        <is>
          <t>300470</t>
        </is>
      </c>
      <c r="B235" t="n">
        <v>0.00677344657441033</v>
      </c>
      <c r="C235" t="n">
        <v>91.1111111111111</v>
      </c>
      <c r="D235" t="n">
        <v>39.19025806451613</v>
      </c>
      <c r="E235" t="n">
        <v>1.260838709677419</v>
      </c>
    </row>
    <row r="236">
      <c r="A236" t="inlineStr">
        <is>
          <t>600151</t>
        </is>
      </c>
      <c r="B236" t="n">
        <v>0.001711016259379403</v>
      </c>
      <c r="C236" t="n">
        <v>90.84821428571428</v>
      </c>
      <c r="D236" t="n">
        <v>6.669290322580645</v>
      </c>
      <c r="E236" t="n">
        <v>2.822967741935483</v>
      </c>
    </row>
    <row r="237">
      <c r="A237" t="inlineStr">
        <is>
          <t>600456</t>
        </is>
      </c>
      <c r="B237" t="n">
        <v>0.006992841886322232</v>
      </c>
      <c r="C237" t="n">
        <v>90.66406250000001</v>
      </c>
      <c r="D237" t="n">
        <v>32.83793548387097</v>
      </c>
      <c r="E237" t="n">
        <v>2.091225806451613</v>
      </c>
    </row>
    <row r="238">
      <c r="A238" t="inlineStr">
        <is>
          <t>000768</t>
        </is>
      </c>
      <c r="B238" t="n">
        <v>0.00548094684639355</v>
      </c>
      <c r="C238" t="n">
        <v>89.9943149516771</v>
      </c>
      <c r="D238" t="n">
        <v>23.92070967741936</v>
      </c>
      <c r="E238" t="n">
        <v>1.393870967741935</v>
      </c>
    </row>
    <row r="239">
      <c r="A239" t="inlineStr">
        <is>
          <t>300831</t>
        </is>
      </c>
      <c r="B239" t="n">
        <v>0.002972729235785512</v>
      </c>
      <c r="C239" t="n">
        <v>89.15187376725837</v>
      </c>
      <c r="D239" t="n">
        <v>22.77458064516129</v>
      </c>
      <c r="E239" t="n">
        <v>15.81038709677419</v>
      </c>
    </row>
    <row r="240">
      <c r="A240" t="inlineStr">
        <is>
          <t>600059</t>
        </is>
      </c>
      <c r="B240" t="n">
        <v>0.001535861003963851</v>
      </c>
      <c r="C240" t="n">
        <v>89.1435464414958</v>
      </c>
      <c r="D240" t="n">
        <v>10.07116129032258</v>
      </c>
      <c r="E240" t="n">
        <v>2.909354838709678</v>
      </c>
    </row>
    <row r="241">
      <c r="A241" t="inlineStr">
        <is>
          <t>002460</t>
        </is>
      </c>
      <c r="B241" t="n">
        <v>0.0183531270956192</v>
      </c>
      <c r="C241" t="n">
        <v>88.84313725490196</v>
      </c>
      <c r="D241" t="n">
        <v>61.74296774193548</v>
      </c>
      <c r="E241" t="n">
        <v>3.456193548387097</v>
      </c>
    </row>
    <row r="242">
      <c r="A242" t="inlineStr">
        <is>
          <t>300207</t>
        </is>
      </c>
      <c r="B242" t="n">
        <v>0.006498408671357609</v>
      </c>
      <c r="C242" t="n">
        <v>88.50353243416829</v>
      </c>
      <c r="D242" t="n">
        <v>24.45045161290323</v>
      </c>
      <c r="E242" t="n">
        <v>2.86941935483871</v>
      </c>
    </row>
    <row r="243">
      <c r="A243" t="inlineStr">
        <is>
          <t>000916</t>
        </is>
      </c>
      <c r="B243" t="n">
        <v>0.004572998150301136</v>
      </c>
      <c r="C243" t="n">
        <v>88.46153846153848</v>
      </c>
      <c r="D243" t="n">
        <v>7.525935483870968</v>
      </c>
      <c r="E243" t="n">
        <v>2.706645161290323</v>
      </c>
    </row>
    <row r="244">
      <c r="A244" t="inlineStr">
        <is>
          <t>601127</t>
        </is>
      </c>
      <c r="B244" t="n">
        <v>0.007600311870108462</v>
      </c>
      <c r="C244" t="n">
        <v>88.21339950372207</v>
      </c>
      <c r="D244" t="n">
        <v>10.57548387096774</v>
      </c>
      <c r="E244" t="n">
        <v>1.706774193548387</v>
      </c>
    </row>
    <row r="245">
      <c r="A245" t="inlineStr">
        <is>
          <t>300852</t>
        </is>
      </c>
      <c r="B245" t="n">
        <v>0.01107575471350263</v>
      </c>
      <c r="C245" t="n">
        <v>88.04872925855913</v>
      </c>
      <c r="D245" t="n">
        <v>102.4712068965517</v>
      </c>
      <c r="E245" t="n">
        <v>11.67025862068965</v>
      </c>
    </row>
    <row r="246">
      <c r="A246" t="inlineStr">
        <is>
          <t>300759</t>
        </is>
      </c>
      <c r="B246" t="n">
        <v>0.01257743574684361</v>
      </c>
      <c r="C246" t="n">
        <v>87.90653615408903</v>
      </c>
      <c r="D246" t="n">
        <v>99.3078064516129</v>
      </c>
      <c r="E246" t="n">
        <v>1.590645161290323</v>
      </c>
    </row>
    <row r="247">
      <c r="A247" t="inlineStr">
        <is>
          <t>600754</t>
        </is>
      </c>
      <c r="B247" t="n">
        <v>0.01069402776209363</v>
      </c>
      <c r="C247" t="n">
        <v>87.5277572168764</v>
      </c>
      <c r="D247" t="n">
        <v>40.508</v>
      </c>
      <c r="E247" t="n">
        <v>0.7550967741935484</v>
      </c>
    </row>
    <row r="248">
      <c r="A248" t="inlineStr">
        <is>
          <t>000301</t>
        </is>
      </c>
      <c r="B248" t="n">
        <v>0.002696462144395246</v>
      </c>
      <c r="C248" t="n">
        <v>87.52556237218816</v>
      </c>
      <c r="D248" t="n">
        <v>6.838193548387096</v>
      </c>
      <c r="E248" t="n">
        <v>1.297612903225806</v>
      </c>
    </row>
    <row r="249">
      <c r="A249" t="inlineStr">
        <is>
          <t>300719</t>
        </is>
      </c>
      <c r="B249" t="n">
        <v>0.008495077869640232</v>
      </c>
      <c r="C249" t="n">
        <v>87.42268041237114</v>
      </c>
      <c r="D249" t="n">
        <v>17.46006451612903</v>
      </c>
      <c r="E249" t="n">
        <v>11.46270967741935</v>
      </c>
    </row>
    <row r="250">
      <c r="A250" t="inlineStr">
        <is>
          <t>002352</t>
        </is>
      </c>
      <c r="B250" t="n">
        <v>0.01610454438924108</v>
      </c>
      <c r="C250" t="n">
        <v>87.34873487348736</v>
      </c>
      <c r="D250" t="n">
        <v>71.70296774193548</v>
      </c>
      <c r="E250" t="n">
        <v>0.4462580645161289</v>
      </c>
    </row>
    <row r="251">
      <c r="A251" t="inlineStr">
        <is>
          <t>600690</t>
        </is>
      </c>
      <c r="B251" t="n">
        <v>0.005933497156299738</v>
      </c>
      <c r="C251" t="n">
        <v>87.34092431346284</v>
      </c>
      <c r="D251" t="n">
        <v>21.8421935483871</v>
      </c>
      <c r="E251" t="n">
        <v>0.8318709677419355</v>
      </c>
    </row>
    <row r="252">
      <c r="A252" t="inlineStr">
        <is>
          <t>000807</t>
        </is>
      </c>
      <c r="B252" t="n">
        <v>0.002249948918694404</v>
      </c>
      <c r="C252" t="n">
        <v>87.27735368956743</v>
      </c>
      <c r="D252" t="n">
        <v>6.148000000000001</v>
      </c>
      <c r="E252" t="n">
        <v>4.047354838709677</v>
      </c>
    </row>
    <row r="253">
      <c r="A253" t="inlineStr">
        <is>
          <t>300837</t>
        </is>
      </c>
      <c r="B253" t="n">
        <v>0.011628335059201</v>
      </c>
      <c r="C253" t="n">
        <v>87.19367588932805</v>
      </c>
      <c r="D253" t="n">
        <v>59.91935714285714</v>
      </c>
      <c r="E253" t="n">
        <v>8.130357142857143</v>
      </c>
    </row>
    <row r="254">
      <c r="A254" t="inlineStr">
        <is>
          <t>603076</t>
        </is>
      </c>
      <c r="B254" t="n">
        <v>0.01345407329631298</v>
      </c>
      <c r="C254" t="n">
        <v>86.87782805429865</v>
      </c>
      <c r="D254" t="n">
        <v>38.15935483870967</v>
      </c>
      <c r="E254" t="n">
        <v>6.487290322580646</v>
      </c>
    </row>
    <row r="255">
      <c r="A255" t="inlineStr">
        <is>
          <t>600255</t>
        </is>
      </c>
      <c r="B255" t="n">
        <v>0.000451674014500516</v>
      </c>
      <c r="C255" t="n">
        <v>86.86868686868688</v>
      </c>
      <c r="D255" t="n">
        <v>1.381548387096774</v>
      </c>
      <c r="E255" t="n">
        <v>1.687870967741935</v>
      </c>
    </row>
    <row r="256">
      <c r="A256" t="inlineStr">
        <is>
          <t>600827</t>
        </is>
      </c>
      <c r="B256" t="n">
        <v>0.005999735741507384</v>
      </c>
      <c r="C256" t="n">
        <v>86.60477453580901</v>
      </c>
      <c r="D256" t="n">
        <v>15.43606451612903</v>
      </c>
      <c r="E256" t="n">
        <v>2.246193548387097</v>
      </c>
    </row>
    <row r="257">
      <c r="A257" t="inlineStr">
        <is>
          <t>000408</t>
        </is>
      </c>
      <c r="B257" t="n">
        <v>0.001095569142881087</v>
      </c>
      <c r="C257" t="n">
        <v>86.56716417910451</v>
      </c>
      <c r="D257" t="n">
        <v>7.228903225806452</v>
      </c>
      <c r="E257" t="n">
        <v>1.505806451612903</v>
      </c>
    </row>
    <row r="258">
      <c r="A258" t="inlineStr">
        <is>
          <t>002541</t>
        </is>
      </c>
      <c r="B258" t="n">
        <v>0.01472300054264364</v>
      </c>
      <c r="C258" t="n">
        <v>86.5509761388286</v>
      </c>
      <c r="D258" t="n">
        <v>36.7294193548387</v>
      </c>
      <c r="E258" t="n">
        <v>2.218258064516129</v>
      </c>
    </row>
    <row r="259">
      <c r="A259" t="inlineStr">
        <is>
          <t>000596</t>
        </is>
      </c>
      <c r="B259" t="n">
        <v>0.04262424967526742</v>
      </c>
      <c r="C259" t="n">
        <v>86.51578158020317</v>
      </c>
      <c r="D259" t="n">
        <v>206.1422580645161</v>
      </c>
      <c r="E259" t="n">
        <v>0.6815483870967741</v>
      </c>
    </row>
    <row r="260">
      <c r="A260" t="inlineStr">
        <is>
          <t>300450</t>
        </is>
      </c>
      <c r="B260" t="n">
        <v>0.01326481313682412</v>
      </c>
      <c r="C260" t="n">
        <v>86.50492797573919</v>
      </c>
      <c r="D260" t="n">
        <v>52.60303225806452</v>
      </c>
      <c r="E260" t="n">
        <v>1.77341935483871</v>
      </c>
    </row>
    <row r="261">
      <c r="A261" t="inlineStr">
        <is>
          <t>600988</t>
        </is>
      </c>
      <c r="B261" t="n">
        <v>0.005913945001187204</v>
      </c>
      <c r="C261" t="n">
        <v>86.29550321199142</v>
      </c>
      <c r="D261" t="n">
        <v>16.25651612903226</v>
      </c>
      <c r="E261" t="n">
        <v>5.566903225806453</v>
      </c>
    </row>
    <row r="262">
      <c r="A262" t="inlineStr">
        <is>
          <t>603809</t>
        </is>
      </c>
      <c r="B262" t="n">
        <v>0.01022561769353898</v>
      </c>
      <c r="C262" t="n">
        <v>86.01959038290295</v>
      </c>
      <c r="D262" t="n">
        <v>20.69122580645162</v>
      </c>
      <c r="E262" t="n">
        <v>2.911548387096774</v>
      </c>
    </row>
    <row r="263">
      <c r="A263" t="inlineStr">
        <is>
          <t>600416</t>
        </is>
      </c>
      <c r="B263" t="n">
        <v>0.002731676285421471</v>
      </c>
      <c r="C263" t="n">
        <v>85.91288229842446</v>
      </c>
      <c r="D263" t="n">
        <v>16.62993548387097</v>
      </c>
      <c r="E263" t="n">
        <v>0.994774193548387</v>
      </c>
    </row>
    <row r="264">
      <c r="A264" t="inlineStr">
        <is>
          <t>603737</t>
        </is>
      </c>
      <c r="B264" t="n">
        <v>0.03975806095894389</v>
      </c>
      <c r="C264" t="n">
        <v>85.89951377633716</v>
      </c>
      <c r="D264" t="n">
        <v>132.1196774193548</v>
      </c>
      <c r="E264" t="n">
        <v>0.6696129032258065</v>
      </c>
    </row>
    <row r="265">
      <c r="A265" t="inlineStr">
        <is>
          <t>300034</t>
        </is>
      </c>
      <c r="B265" t="n">
        <v>0.005349289090318696</v>
      </c>
      <c r="C265" t="n">
        <v>85.59176672384221</v>
      </c>
      <c r="D265" t="n">
        <v>23.246</v>
      </c>
      <c r="E265" t="n">
        <v>2.779096774193548</v>
      </c>
    </row>
    <row r="266">
      <c r="A266" t="inlineStr">
        <is>
          <t>603650</t>
        </is>
      </c>
      <c r="B266" t="n">
        <v>0.009289305644890073</v>
      </c>
      <c r="C266" t="n">
        <v>85.40507111935682</v>
      </c>
      <c r="D266" t="n">
        <v>31.48593548387096</v>
      </c>
      <c r="E266" t="n">
        <v>5.240322580645161</v>
      </c>
    </row>
    <row r="267">
      <c r="A267" t="inlineStr">
        <is>
          <t>002791</t>
        </is>
      </c>
      <c r="B267" t="n">
        <v>0.02919921892419543</v>
      </c>
      <c r="C267" t="n">
        <v>85.34405719392315</v>
      </c>
      <c r="D267" t="n">
        <v>121.7543870967742</v>
      </c>
      <c r="E267" t="n">
        <v>1.091612903225806</v>
      </c>
    </row>
    <row r="268">
      <c r="A268" t="inlineStr">
        <is>
          <t>300059</t>
        </is>
      </c>
      <c r="B268" t="n">
        <v>0.00474017491971027</v>
      </c>
      <c r="C268" t="n">
        <v>85.16778523489931</v>
      </c>
      <c r="D268" t="n">
        <v>23.77774193548387</v>
      </c>
      <c r="E268" t="n">
        <v>4.460322580645162</v>
      </c>
    </row>
    <row r="269">
      <c r="A269" t="inlineStr">
        <is>
          <t>000612</t>
        </is>
      </c>
      <c r="B269" t="n">
        <v>0.001562307206817272</v>
      </c>
      <c r="C269" t="n">
        <v>85.02673796791443</v>
      </c>
      <c r="D269" t="n">
        <v>6.804516129032258</v>
      </c>
      <c r="E269" t="n">
        <v>4.406064516129032</v>
      </c>
    </row>
    <row r="270">
      <c r="A270" t="inlineStr">
        <is>
          <t>000727</t>
        </is>
      </c>
      <c r="B270" t="n">
        <v>0.0006203366434884373</v>
      </c>
      <c r="C270" t="n">
        <v>84.96240601503757</v>
      </c>
      <c r="D270" t="n">
        <v>2.142709677419355</v>
      </c>
      <c r="E270" t="n">
        <v>1.397032258064516</v>
      </c>
    </row>
    <row r="271">
      <c r="A271" t="inlineStr">
        <is>
          <t>300569</t>
        </is>
      </c>
      <c r="B271" t="n">
        <v>0.01003863441166099</v>
      </c>
      <c r="C271" t="n">
        <v>84.69626168224298</v>
      </c>
      <c r="D271" t="n">
        <v>13.30025806451613</v>
      </c>
      <c r="E271" t="n">
        <v>9.265935483870969</v>
      </c>
    </row>
    <row r="272">
      <c r="A272" t="inlineStr">
        <is>
          <t>600238</t>
        </is>
      </c>
      <c r="B272" t="n">
        <v>0.000668010136096812</v>
      </c>
      <c r="C272" t="n">
        <v>84.57943925233644</v>
      </c>
      <c r="D272" t="n">
        <v>5.04658064516129</v>
      </c>
      <c r="E272" t="n">
        <v>0.5881935483870967</v>
      </c>
    </row>
    <row r="273">
      <c r="A273" t="inlineStr">
        <is>
          <t>300859</t>
        </is>
      </c>
      <c r="B273" t="n">
        <v>0.0121375786851642</v>
      </c>
      <c r="C273" t="n">
        <v>84.3478260869565</v>
      </c>
      <c r="D273" t="n">
        <v>28.22163265306122</v>
      </c>
      <c r="E273" t="n">
        <v>21.62030612244898</v>
      </c>
    </row>
    <row r="274">
      <c r="A274" t="inlineStr">
        <is>
          <t>600460</t>
        </is>
      </c>
      <c r="B274" t="n">
        <v>0.001917619373684395</v>
      </c>
      <c r="C274" t="n">
        <v>84.19519300801164</v>
      </c>
      <c r="D274" t="n">
        <v>16.82483870967742</v>
      </c>
      <c r="E274" t="n">
        <v>3.371677419354838</v>
      </c>
    </row>
    <row r="275">
      <c r="A275" t="inlineStr">
        <is>
          <t>300776</t>
        </is>
      </c>
      <c r="B275" t="n">
        <v>0.02952947273835009</v>
      </c>
      <c r="C275" t="n">
        <v>84.14989239144197</v>
      </c>
      <c r="D275" t="n">
        <v>110.5555483870968</v>
      </c>
      <c r="E275" t="n">
        <v>3.699032258064515</v>
      </c>
    </row>
    <row r="276">
      <c r="A276" t="inlineStr">
        <is>
          <t>300713</t>
        </is>
      </c>
      <c r="B276" t="n">
        <v>0.01684261898117911</v>
      </c>
      <c r="C276" t="n">
        <v>83.94039735099336</v>
      </c>
      <c r="D276" t="n">
        <v>18.91277419354838</v>
      </c>
      <c r="E276" t="n">
        <v>9.782387096774194</v>
      </c>
    </row>
    <row r="277">
      <c r="A277" t="inlineStr">
        <is>
          <t>002049</t>
        </is>
      </c>
      <c r="B277" t="n">
        <v>0.03060070168279056</v>
      </c>
      <c r="C277" t="n">
        <v>83.89097202192097</v>
      </c>
      <c r="D277" t="n">
        <v>108.0641290322581</v>
      </c>
      <c r="E277" t="n">
        <v>4.127612903225806</v>
      </c>
    </row>
    <row r="278">
      <c r="A278" t="inlineStr">
        <is>
          <t>000762</t>
        </is>
      </c>
      <c r="B278" t="n">
        <v>0.002520223758029328</v>
      </c>
      <c r="C278" t="n">
        <v>83.40548340548341</v>
      </c>
      <c r="D278" t="n">
        <v>9.708322580645161</v>
      </c>
      <c r="E278" t="n">
        <v>3.551935483870968</v>
      </c>
    </row>
    <row r="279">
      <c r="A279" t="inlineStr">
        <is>
          <t>300729</t>
        </is>
      </c>
      <c r="B279" t="n">
        <v>0.03489147790864672</v>
      </c>
      <c r="C279" t="n">
        <v>83.27510917030567</v>
      </c>
      <c r="D279" t="n">
        <v>55.09703225806452</v>
      </c>
      <c r="E279" t="n">
        <v>10.16948387096774</v>
      </c>
    </row>
    <row r="280">
      <c r="A280" t="inlineStr">
        <is>
          <t>000737</t>
        </is>
      </c>
      <c r="B280" t="n">
        <v>0.0008489104293441139</v>
      </c>
      <c r="C280" t="n">
        <v>83.01886792452831</v>
      </c>
      <c r="D280" t="n">
        <v>3.452516129032258</v>
      </c>
      <c r="E280" t="n">
        <v>0.9108387096774194</v>
      </c>
    </row>
    <row r="281">
      <c r="A281" t="inlineStr">
        <is>
          <t>002241</t>
        </is>
      </c>
      <c r="B281" t="n">
        <v>0.009943482916000166</v>
      </c>
      <c r="C281" t="n">
        <v>82.81101614434949</v>
      </c>
      <c r="D281" t="n">
        <v>36.26025806451613</v>
      </c>
      <c r="E281" t="n">
        <v>3.328967741935484</v>
      </c>
    </row>
    <row r="282">
      <c r="A282" t="inlineStr">
        <is>
          <t>600537</t>
        </is>
      </c>
      <c r="B282" t="n">
        <v>0.0005551147078117935</v>
      </c>
      <c r="C282" t="n">
        <v>81.97879858657244</v>
      </c>
      <c r="D282" t="n">
        <v>3.753225806451613</v>
      </c>
      <c r="E282" t="n">
        <v>2.595225806451613</v>
      </c>
    </row>
    <row r="283">
      <c r="A283" t="inlineStr">
        <is>
          <t>300741</t>
        </is>
      </c>
      <c r="B283" t="n">
        <v>0.01271377164397981</v>
      </c>
      <c r="C283" t="n">
        <v>81.50501672240804</v>
      </c>
      <c r="D283" t="n">
        <v>50.21858064516128</v>
      </c>
      <c r="E283" t="n">
        <v>3.52341935483871</v>
      </c>
    </row>
    <row r="284">
      <c r="A284" t="inlineStr">
        <is>
          <t>002164</t>
        </is>
      </c>
      <c r="B284" t="n">
        <v>0.00157216496189152</v>
      </c>
      <c r="C284" t="n">
        <v>81.11455108359131</v>
      </c>
      <c r="D284" t="n">
        <v>5.006193548387097</v>
      </c>
      <c r="E284" t="n">
        <v>3.979225806451613</v>
      </c>
    </row>
    <row r="285">
      <c r="A285" t="inlineStr">
        <is>
          <t>600662</t>
        </is>
      </c>
      <c r="B285" t="n">
        <v>0.0007103790118524114</v>
      </c>
      <c r="C285" t="n">
        <v>80.83700440528636</v>
      </c>
      <c r="D285" t="n">
        <v>8.902709677419356</v>
      </c>
      <c r="E285" t="n">
        <v>2.518064516129033</v>
      </c>
    </row>
    <row r="286">
      <c r="A286" t="inlineStr">
        <is>
          <t>601995</t>
        </is>
      </c>
      <c r="B286" t="n">
        <v>0.004892508151397168</v>
      </c>
      <c r="C286" t="n">
        <v>80.74270557029178</v>
      </c>
      <c r="D286" t="n">
        <v>60.19571428571428</v>
      </c>
      <c r="E286" t="n">
        <v>22.09214285714286</v>
      </c>
    </row>
    <row r="287">
      <c r="A287" t="inlineStr">
        <is>
          <t>000837</t>
        </is>
      </c>
      <c r="B287" t="n">
        <v>0.0009953129255686768</v>
      </c>
      <c r="C287" t="n">
        <v>80.73878627968337</v>
      </c>
      <c r="D287" t="n">
        <v>5.399806451612903</v>
      </c>
      <c r="E287" t="n">
        <v>0.9909677419354839</v>
      </c>
    </row>
    <row r="288">
      <c r="A288" t="inlineStr">
        <is>
          <t>300364</t>
        </is>
      </c>
      <c r="B288" t="n">
        <v>0.001441103125948617</v>
      </c>
      <c r="C288" t="n">
        <v>80.71748878923768</v>
      </c>
      <c r="D288" t="n">
        <v>7.441548387096774</v>
      </c>
      <c r="E288" t="n">
        <v>6.192580645161291</v>
      </c>
    </row>
    <row r="289">
      <c r="A289" t="inlineStr">
        <is>
          <t>300285</t>
        </is>
      </c>
      <c r="B289" t="n">
        <v>0.006001470139865074</v>
      </c>
      <c r="C289" t="n">
        <v>80.61349693251533</v>
      </c>
      <c r="D289" t="n">
        <v>36.84012903225807</v>
      </c>
      <c r="E289" t="n">
        <v>1.700774193548387</v>
      </c>
    </row>
    <row r="290">
      <c r="A290" t="inlineStr">
        <is>
          <t>002735</t>
        </is>
      </c>
      <c r="B290" t="n">
        <v>0.01202708601798745</v>
      </c>
      <c r="C290" t="n">
        <v>80.32950574138789</v>
      </c>
      <c r="D290" t="n">
        <v>33.08445161290323</v>
      </c>
      <c r="E290" t="n">
        <v>2.008903225806451</v>
      </c>
    </row>
    <row r="291">
      <c r="A291" t="inlineStr">
        <is>
          <t>000421</t>
        </is>
      </c>
      <c r="B291" t="n">
        <v>0.001761909419226963</v>
      </c>
      <c r="C291" t="n">
        <v>80</v>
      </c>
      <c r="D291" t="n">
        <v>6.073161290322581</v>
      </c>
      <c r="E291" t="n">
        <v>2.858387096774193</v>
      </c>
    </row>
    <row r="292">
      <c r="A292" t="inlineStr">
        <is>
          <t>300896</t>
        </is>
      </c>
      <c r="B292" t="n">
        <v>0.08584791087428917</v>
      </c>
      <c r="C292" t="n">
        <v>79.9470743898853</v>
      </c>
      <c r="D292" t="n">
        <v>528.7742622950819</v>
      </c>
      <c r="E292" t="n">
        <v>7.325245901639345</v>
      </c>
    </row>
    <row r="293">
      <c r="A293" t="inlineStr">
        <is>
          <t>601965</t>
        </is>
      </c>
      <c r="B293" t="n">
        <v>0.003242387022884815</v>
      </c>
      <c r="C293" t="n">
        <v>79.45879458794587</v>
      </c>
      <c r="D293" t="n">
        <v>12.04412903225807</v>
      </c>
      <c r="E293" t="n">
        <v>1.008258064516129</v>
      </c>
    </row>
    <row r="294">
      <c r="A294" t="inlineStr">
        <is>
          <t>002407</t>
        </is>
      </c>
      <c r="B294" t="n">
        <v>0.003088036167344081</v>
      </c>
      <c r="C294" t="n">
        <v>79.09176915799432</v>
      </c>
      <c r="D294" t="n">
        <v>13.22703225806451</v>
      </c>
      <c r="E294" t="n">
        <v>6.96225806451613</v>
      </c>
    </row>
    <row r="295">
      <c r="A295" t="inlineStr">
        <is>
          <t>603959</t>
        </is>
      </c>
      <c r="B295" t="n">
        <v>0.003307224449549629</v>
      </c>
      <c r="C295" t="n">
        <v>79.06626506024097</v>
      </c>
      <c r="D295" t="n">
        <v>10.89683870967742</v>
      </c>
      <c r="E295" t="n">
        <v>1.710645161290322</v>
      </c>
    </row>
    <row r="296">
      <c r="A296" t="inlineStr">
        <is>
          <t>600926</t>
        </is>
      </c>
      <c r="B296" t="n">
        <v>0.002726910353771309</v>
      </c>
      <c r="C296" t="n">
        <v>79.05569007263922</v>
      </c>
      <c r="D296" t="n">
        <v>11.64058064516129</v>
      </c>
      <c r="E296" t="n">
        <v>0.7266451612903225</v>
      </c>
    </row>
    <row r="297">
      <c r="A297" t="inlineStr">
        <is>
          <t>603288</t>
        </is>
      </c>
      <c r="B297" t="n">
        <v>0.02623633870809262</v>
      </c>
      <c r="C297" t="n">
        <v>78.79528985507245</v>
      </c>
      <c r="D297" t="n">
        <v>153.1361290322581</v>
      </c>
      <c r="E297" t="n">
        <v>0.1464516129032258</v>
      </c>
    </row>
    <row r="298">
      <c r="A298" t="inlineStr">
        <is>
          <t>300008</t>
        </is>
      </c>
      <c r="B298" t="n">
        <v>0.005163232969612602</v>
      </c>
      <c r="C298" t="n">
        <v>78.54785478547856</v>
      </c>
      <c r="D298" t="n">
        <v>5.784129032258064</v>
      </c>
      <c r="E298" t="n">
        <v>11.8143870967742</v>
      </c>
    </row>
    <row r="299">
      <c r="A299" t="inlineStr">
        <is>
          <t>600966</t>
        </is>
      </c>
      <c r="B299" t="n">
        <v>0.002338920840876935</v>
      </c>
      <c r="C299" t="n">
        <v>77.95566502463056</v>
      </c>
      <c r="D299" t="n">
        <v>12.2021935483871</v>
      </c>
      <c r="E299" t="n">
        <v>1.529612903225807</v>
      </c>
    </row>
    <row r="300">
      <c r="A300" t="inlineStr">
        <is>
          <t>002891</t>
        </is>
      </c>
      <c r="B300" t="n">
        <v>0.006878558793106334</v>
      </c>
      <c r="C300" t="n">
        <v>77.85989717223649</v>
      </c>
      <c r="D300" t="n">
        <v>46.03387096774193</v>
      </c>
      <c r="E300" t="n">
        <v>3.054645161290322</v>
      </c>
    </row>
    <row r="301">
      <c r="A301" t="inlineStr">
        <is>
          <t>600882</t>
        </is>
      </c>
      <c r="B301" t="n">
        <v>0.002959856417671688</v>
      </c>
      <c r="C301" t="n">
        <v>77.8465772273822</v>
      </c>
      <c r="D301" t="n">
        <v>38.96393548387097</v>
      </c>
      <c r="E301" t="n">
        <v>1.736</v>
      </c>
    </row>
    <row r="302">
      <c r="A302" t="inlineStr">
        <is>
          <t>600607</t>
        </is>
      </c>
      <c r="B302" t="n">
        <v>0.004520604100770429</v>
      </c>
      <c r="C302" t="n">
        <v>77.77777777777777</v>
      </c>
      <c r="D302" t="n">
        <v>19.53948387096774</v>
      </c>
      <c r="E302" t="n">
        <v>0</v>
      </c>
    </row>
    <row r="303">
      <c r="A303" t="inlineStr">
        <is>
          <t>603583</t>
        </is>
      </c>
      <c r="B303" t="n">
        <v>0.01426474390170175</v>
      </c>
      <c r="C303" t="n">
        <v>77.42360379346678</v>
      </c>
      <c r="D303" t="n">
        <v>61.31812903225807</v>
      </c>
      <c r="E303" t="n">
        <v>1.644645161290323</v>
      </c>
    </row>
    <row r="304">
      <c r="A304" t="inlineStr">
        <is>
          <t>000902</t>
        </is>
      </c>
      <c r="B304" t="n">
        <v>0.002038458818181813</v>
      </c>
      <c r="C304" t="n">
        <v>77.36720554272516</v>
      </c>
      <c r="D304" t="n">
        <v>11.7118064516129</v>
      </c>
      <c r="E304" t="n">
        <v>1.186967741935484</v>
      </c>
    </row>
    <row r="305">
      <c r="A305" t="inlineStr">
        <is>
          <t>600862</t>
        </is>
      </c>
      <c r="B305" t="n">
        <v>0.004219877728406801</v>
      </c>
      <c r="C305" t="n">
        <v>77.32997481108312</v>
      </c>
      <c r="D305" t="n">
        <v>22.68012903225807</v>
      </c>
      <c r="E305" t="n">
        <v>1.45141935483871</v>
      </c>
    </row>
    <row r="306">
      <c r="A306" t="inlineStr">
        <is>
          <t>300122</t>
        </is>
      </c>
      <c r="B306" t="n">
        <v>0.03544711414943368</v>
      </c>
      <c r="C306" t="n">
        <v>77.20759338640536</v>
      </c>
      <c r="D306" t="n">
        <v>129.5990322580645</v>
      </c>
      <c r="E306" t="n">
        <v>1.992</v>
      </c>
    </row>
    <row r="307">
      <c r="A307" t="inlineStr">
        <is>
          <t>002447</t>
        </is>
      </c>
      <c r="B307" t="n">
        <v>0.0003474455742305539</v>
      </c>
      <c r="C307" t="n">
        <v>77.19298245614037</v>
      </c>
      <c r="D307" t="n">
        <v>2.055096774193549</v>
      </c>
      <c r="E307" t="n">
        <v>1.698258064516129</v>
      </c>
    </row>
    <row r="308">
      <c r="A308" t="inlineStr">
        <is>
          <t>600031</t>
        </is>
      </c>
      <c r="B308" t="n">
        <v>0.005600622982239845</v>
      </c>
      <c r="C308" t="n">
        <v>77.18369507676017</v>
      </c>
      <c r="D308" t="n">
        <v>24.0081935483871</v>
      </c>
      <c r="E308" t="n">
        <v>0.8923225806451613</v>
      </c>
    </row>
    <row r="309">
      <c r="A309" t="inlineStr">
        <is>
          <t>002438</t>
        </is>
      </c>
      <c r="B309" t="n">
        <v>0.002169805453663316</v>
      </c>
      <c r="C309" t="n">
        <v>77.02702702702702</v>
      </c>
      <c r="D309" t="n">
        <v>10.84967741935484</v>
      </c>
      <c r="E309" t="n">
        <v>1.587290322580645</v>
      </c>
    </row>
    <row r="310">
      <c r="A310" t="inlineStr">
        <is>
          <t>000550</t>
        </is>
      </c>
      <c r="B310" t="n">
        <v>0.003936074592799908</v>
      </c>
      <c r="C310" t="n">
        <v>76.55172413793106</v>
      </c>
      <c r="D310" t="n">
        <v>16.1763870967742</v>
      </c>
      <c r="E310" t="n">
        <v>2.629290322580645</v>
      </c>
    </row>
    <row r="311">
      <c r="A311" t="inlineStr">
        <is>
          <t>601579</t>
        </is>
      </c>
      <c r="B311" t="n">
        <v>0.001357121764253976</v>
      </c>
      <c r="C311" t="n">
        <v>76.23376623376623</v>
      </c>
      <c r="D311" t="n">
        <v>9.212967741935485</v>
      </c>
      <c r="E311" t="n">
        <v>1.881483870967742</v>
      </c>
    </row>
    <row r="312">
      <c r="A312" t="inlineStr">
        <is>
          <t>000899</t>
        </is>
      </c>
      <c r="B312" t="n">
        <v>0.0003799653077291446</v>
      </c>
      <c r="C312" t="n">
        <v>76.22549019607843</v>
      </c>
      <c r="D312" t="n">
        <v>4.634967741935484</v>
      </c>
      <c r="E312" t="n">
        <v>0.617806451612903</v>
      </c>
    </row>
    <row r="313">
      <c r="A313" t="inlineStr">
        <is>
          <t>601208</t>
        </is>
      </c>
      <c r="B313" t="n">
        <v>0.002021936871526366</v>
      </c>
      <c r="C313" t="n">
        <v>76.1986301369863</v>
      </c>
      <c r="D313" t="n">
        <v>8.876709677419356</v>
      </c>
      <c r="E313" t="n">
        <v>2.37541935483871</v>
      </c>
    </row>
    <row r="314">
      <c r="A314" t="inlineStr">
        <is>
          <t>688188</t>
        </is>
      </c>
      <c r="B314" t="n">
        <v>0.06506453491284184</v>
      </c>
      <c r="C314" t="n">
        <v>76.19112257363921</v>
      </c>
      <c r="D314" t="n">
        <v>217.3611612903226</v>
      </c>
      <c r="E314" t="n">
        <v>2.921548387096775</v>
      </c>
    </row>
    <row r="315">
      <c r="A315" t="inlineStr">
        <is>
          <t>000956</t>
        </is>
      </c>
      <c r="B315" t="n">
        <v>0.002813243036388585</v>
      </c>
      <c r="C315" t="n">
        <v>75.66371681415929</v>
      </c>
      <c r="D315" t="n">
        <v>8.855612903225808</v>
      </c>
      <c r="E315" t="n">
        <v>0</v>
      </c>
    </row>
    <row r="316">
      <c r="A316" t="inlineStr">
        <is>
          <t>603179</t>
        </is>
      </c>
      <c r="B316" t="n">
        <v>0.005571033421522478</v>
      </c>
      <c r="C316" t="n">
        <v>75.61779242174629</v>
      </c>
      <c r="D316" t="n">
        <v>27.25909677419355</v>
      </c>
      <c r="E316" t="n">
        <v>1.079032258064516</v>
      </c>
    </row>
    <row r="317">
      <c r="A317" t="inlineStr">
        <is>
          <t>300568</t>
        </is>
      </c>
      <c r="B317" t="n">
        <v>0.004695855938109944</v>
      </c>
      <c r="C317" t="n">
        <v>75.55948174322731</v>
      </c>
      <c r="D317" t="n">
        <v>21.36987096774194</v>
      </c>
      <c r="E317" t="n">
        <v>4.363354838709677</v>
      </c>
    </row>
    <row r="318">
      <c r="A318" t="inlineStr">
        <is>
          <t>300617</t>
        </is>
      </c>
      <c r="B318" t="n">
        <v>0.005671390726593856</v>
      </c>
      <c r="C318" t="n">
        <v>75.51808921671936</v>
      </c>
      <c r="D318" t="n">
        <v>41.52812903225806</v>
      </c>
      <c r="E318" t="n">
        <v>3.359677419354839</v>
      </c>
    </row>
    <row r="319">
      <c r="A319" t="inlineStr">
        <is>
          <t>000927</t>
        </is>
      </c>
      <c r="B319" t="n">
        <v>0.0003414122108707873</v>
      </c>
      <c r="C319" t="n">
        <v>75.31645569620254</v>
      </c>
      <c r="D319" t="n">
        <v>3.906516129032258</v>
      </c>
      <c r="E319" t="n">
        <v>0.5148387096774194</v>
      </c>
    </row>
    <row r="320">
      <c r="A320" t="inlineStr">
        <is>
          <t>600166</t>
        </is>
      </c>
      <c r="B320" t="n">
        <v>0.0008957116187084969</v>
      </c>
      <c r="C320" t="n">
        <v>75.28089887640451</v>
      </c>
      <c r="D320" t="n">
        <v>2.574</v>
      </c>
      <c r="E320" t="n">
        <v>2.742064516129032</v>
      </c>
    </row>
    <row r="321">
      <c r="A321" t="inlineStr">
        <is>
          <t>300438</t>
        </is>
      </c>
      <c r="B321" t="n">
        <v>0.00368599401215259</v>
      </c>
      <c r="C321" t="n">
        <v>75.26059763724808</v>
      </c>
      <c r="D321" t="n">
        <v>18.78141935483871</v>
      </c>
      <c r="E321" t="n">
        <v>5.834709677419354</v>
      </c>
    </row>
    <row r="322">
      <c r="A322" t="inlineStr">
        <is>
          <t>600403</t>
        </is>
      </c>
      <c r="B322" t="n">
        <v>0.0002379282052723419</v>
      </c>
      <c r="C322" t="n">
        <v>75.07082152974505</v>
      </c>
      <c r="D322" t="n">
        <v>3.907677419354838</v>
      </c>
      <c r="E322" t="n">
        <v>0.497741935483871</v>
      </c>
    </row>
    <row r="323">
      <c r="A323" t="inlineStr">
        <is>
          <t>300999</t>
        </is>
      </c>
      <c r="B323" t="n">
        <v>0.02054436983783797</v>
      </c>
      <c r="C323" t="n">
        <v>74.96428571428572</v>
      </c>
      <c r="D323" t="n">
        <v>66.79518518518519</v>
      </c>
      <c r="E323" t="n">
        <v>20.87685185185185</v>
      </c>
    </row>
    <row r="324">
      <c r="A324" t="inlineStr">
        <is>
          <t>300138</t>
        </is>
      </c>
      <c r="B324" t="n">
        <v>0.002482530451645619</v>
      </c>
      <c r="C324" t="n">
        <v>74.84333034914951</v>
      </c>
      <c r="D324" t="n">
        <v>15.19283870967742</v>
      </c>
      <c r="E324" t="n">
        <v>2.462903225806452</v>
      </c>
    </row>
    <row r="325">
      <c r="A325" t="inlineStr">
        <is>
          <t>000411</t>
        </is>
      </c>
      <c r="B325" t="n">
        <v>0.007250375569799418</v>
      </c>
      <c r="C325" t="n">
        <v>74.81884057971016</v>
      </c>
      <c r="D325" t="n">
        <v>17.36090322580645</v>
      </c>
      <c r="E325" t="n">
        <v>6.72683870967742</v>
      </c>
    </row>
    <row r="326">
      <c r="A326" t="inlineStr">
        <is>
          <t>002738</t>
        </is>
      </c>
      <c r="B326" t="n">
        <v>0.003708657258248235</v>
      </c>
      <c r="C326" t="n">
        <v>74.55902306648576</v>
      </c>
      <c r="D326" t="n">
        <v>18.3621935483871</v>
      </c>
      <c r="E326" t="n">
        <v>3.72458064516129</v>
      </c>
    </row>
    <row r="327">
      <c r="A327" t="inlineStr">
        <is>
          <t>600178</t>
        </is>
      </c>
      <c r="B327" t="n">
        <v>0.002827205560382435</v>
      </c>
      <c r="C327" t="n">
        <v>74.52830188679245</v>
      </c>
      <c r="D327" t="n">
        <v>7.06116129032258</v>
      </c>
      <c r="E327" t="n">
        <v>4.583290322580646</v>
      </c>
    </row>
    <row r="328">
      <c r="A328" t="inlineStr">
        <is>
          <t>600363</t>
        </is>
      </c>
      <c r="B328" t="n">
        <v>0.007568034774381343</v>
      </c>
      <c r="C328" t="n">
        <v>73.98255813953489</v>
      </c>
      <c r="D328" t="n">
        <v>20.89729032258064</v>
      </c>
      <c r="E328" t="n">
        <v>5.195548387096774</v>
      </c>
    </row>
    <row r="329">
      <c r="A329" t="inlineStr">
        <is>
          <t>300221</t>
        </is>
      </c>
      <c r="B329" t="n">
        <v>0.001985033829039931</v>
      </c>
      <c r="C329" t="n">
        <v>73.91304347826089</v>
      </c>
      <c r="D329" t="n">
        <v>6.197483870967742</v>
      </c>
      <c r="E329" t="n">
        <v>8.475290322580646</v>
      </c>
    </row>
    <row r="330">
      <c r="A330" t="inlineStr">
        <is>
          <t>603345</t>
        </is>
      </c>
      <c r="B330" t="n">
        <v>0.0300599750217144</v>
      </c>
      <c r="C330" t="n">
        <v>73.71559633027522</v>
      </c>
      <c r="D330" t="n">
        <v>155.4336129032258</v>
      </c>
      <c r="E330" t="n">
        <v>0.7043870967741936</v>
      </c>
    </row>
    <row r="331">
      <c r="A331" t="inlineStr">
        <is>
          <t>600165</t>
        </is>
      </c>
      <c r="B331" t="n">
        <v>0.001995555888021454</v>
      </c>
      <c r="C331" t="n">
        <v>73.55769230769229</v>
      </c>
      <c r="D331" t="n">
        <v>6.758774193548388</v>
      </c>
      <c r="E331" t="n">
        <v>5.121806451612903</v>
      </c>
    </row>
    <row r="332">
      <c r="A332" t="inlineStr">
        <is>
          <t>601799</t>
        </is>
      </c>
      <c r="B332" t="n">
        <v>0.03377583619644415</v>
      </c>
      <c r="C332" t="n">
        <v>73.39122486288846</v>
      </c>
      <c r="D332" t="n">
        <v>154.5961290322581</v>
      </c>
      <c r="E332" t="n">
        <v>0.5475483870967741</v>
      </c>
    </row>
    <row r="333">
      <c r="A333" t="inlineStr">
        <is>
          <t>603308</t>
        </is>
      </c>
      <c r="B333" t="n">
        <v>0.004513314383488852</v>
      </c>
      <c r="C333" t="n">
        <v>73.2264034546576</v>
      </c>
      <c r="D333" t="n">
        <v>24.35161290322581</v>
      </c>
      <c r="E333" t="n">
        <v>1.736064516129032</v>
      </c>
    </row>
    <row r="334">
      <c r="A334" t="inlineStr">
        <is>
          <t>000767</t>
        </is>
      </c>
      <c r="B334" t="n">
        <v>0.0001151373455192563</v>
      </c>
      <c r="C334" t="n">
        <v>73.21428571428569</v>
      </c>
      <c r="D334" t="n">
        <v>2.490903225806452</v>
      </c>
      <c r="E334" t="n">
        <v>0.5092903225806451</v>
      </c>
    </row>
    <row r="335">
      <c r="A335" t="inlineStr">
        <is>
          <t>300536</t>
        </is>
      </c>
      <c r="B335" t="n">
        <v>0.005297481926207679</v>
      </c>
      <c r="C335" t="n">
        <v>72.91666666666666</v>
      </c>
      <c r="D335" t="n">
        <v>12.83574193548387</v>
      </c>
      <c r="E335" t="n">
        <v>2.385290322580645</v>
      </c>
    </row>
    <row r="336">
      <c r="A336" t="inlineStr">
        <is>
          <t>300858</t>
        </is>
      </c>
      <c r="B336" t="n">
        <v>0.01271864719984472</v>
      </c>
      <c r="C336" t="n">
        <v>72.86844418400233</v>
      </c>
      <c r="D336" t="n">
        <v>68.9911320754717</v>
      </c>
      <c r="E336" t="n">
        <v>11.28</v>
      </c>
    </row>
    <row r="337">
      <c r="A337" t="inlineStr">
        <is>
          <t>688196</t>
        </is>
      </c>
      <c r="B337" t="n">
        <v>0.01049860402748904</v>
      </c>
      <c r="C337" t="n">
        <v>72.81907433380084</v>
      </c>
      <c r="D337" t="n">
        <v>53.22470967741936</v>
      </c>
      <c r="E337" t="n">
        <v>7.079419354838709</v>
      </c>
    </row>
    <row r="338">
      <c r="A338" t="inlineStr">
        <is>
          <t>600543</t>
        </is>
      </c>
      <c r="B338" t="n">
        <v>0.002417330462431764</v>
      </c>
      <c r="C338" t="n">
        <v>72.69303201506591</v>
      </c>
      <c r="D338" t="n">
        <v>7.619548387096772</v>
      </c>
      <c r="E338" t="n">
        <v>6.979161290322581</v>
      </c>
    </row>
    <row r="339">
      <c r="A339" t="inlineStr">
        <is>
          <t>300415</t>
        </is>
      </c>
      <c r="B339" t="n">
        <v>0.004224790343285479</v>
      </c>
      <c r="C339" t="n">
        <v>72.65625</v>
      </c>
      <c r="D339" t="n">
        <v>11.96625806451613</v>
      </c>
      <c r="E339" t="n">
        <v>1.895161290322581</v>
      </c>
    </row>
    <row r="340">
      <c r="A340" t="inlineStr">
        <is>
          <t>300228</t>
        </is>
      </c>
      <c r="B340" t="n">
        <v>0.00231819341558149</v>
      </c>
      <c r="C340" t="n">
        <v>72.08121827411169</v>
      </c>
      <c r="D340" t="n">
        <v>5.920516129032258</v>
      </c>
      <c r="E340" t="n">
        <v>7.592129032258065</v>
      </c>
    </row>
    <row r="341">
      <c r="A341" t="inlineStr">
        <is>
          <t>002390</t>
        </is>
      </c>
      <c r="B341" t="n">
        <v>0.001212360346261667</v>
      </c>
      <c r="C341" t="n">
        <v>72.0524017467249</v>
      </c>
      <c r="D341" t="n">
        <v>5.700193548387096</v>
      </c>
      <c r="E341" t="n">
        <v>1.20941935483871</v>
      </c>
    </row>
    <row r="342">
      <c r="A342" t="inlineStr">
        <is>
          <t>000333</t>
        </is>
      </c>
      <c r="B342" t="n">
        <v>0.01150912794439306</v>
      </c>
      <c r="C342" t="n">
        <v>71.97831978319782</v>
      </c>
      <c r="D342" t="n">
        <v>72.78787096774192</v>
      </c>
      <c r="E342" t="n">
        <v>0.3803870967741936</v>
      </c>
    </row>
    <row r="343">
      <c r="A343" t="inlineStr">
        <is>
          <t>600798</t>
        </is>
      </c>
      <c r="B343" t="n">
        <v>0.0002514772789188782</v>
      </c>
      <c r="C343" t="n">
        <v>71.81208053691275</v>
      </c>
      <c r="D343" t="n">
        <v>3.214645161290322</v>
      </c>
      <c r="E343" t="n">
        <v>1.840838709677419</v>
      </c>
    </row>
    <row r="344">
      <c r="A344" t="inlineStr">
        <is>
          <t>601233</t>
        </is>
      </c>
      <c r="B344" t="n">
        <v>0.002878301391344607</v>
      </c>
      <c r="C344" t="n">
        <v>71.66813768755516</v>
      </c>
      <c r="D344" t="n">
        <v>15.67225806451613</v>
      </c>
      <c r="E344" t="n">
        <v>1.800387096774193</v>
      </c>
    </row>
    <row r="345">
      <c r="A345" t="inlineStr">
        <is>
          <t>600415</t>
        </is>
      </c>
      <c r="B345" t="n">
        <v>0.001201751939443699</v>
      </c>
      <c r="C345" t="n">
        <v>71.65109034267911</v>
      </c>
      <c r="D345" t="n">
        <v>5.64716129032258</v>
      </c>
      <c r="E345" t="n">
        <v>1.656903225806452</v>
      </c>
    </row>
    <row r="346">
      <c r="A346" t="inlineStr">
        <is>
          <t>002975</t>
        </is>
      </c>
      <c r="B346" t="n">
        <v>0.01969804056773464</v>
      </c>
      <c r="C346" t="n">
        <v>71.50055109431585</v>
      </c>
      <c r="D346" t="n">
        <v>91.82354838709676</v>
      </c>
      <c r="E346" t="n">
        <v>7.594903225806452</v>
      </c>
    </row>
    <row r="347">
      <c r="A347" t="inlineStr">
        <is>
          <t>601968</t>
        </is>
      </c>
      <c r="B347" t="n">
        <v>0.001434495965742416</v>
      </c>
      <c r="C347" t="n">
        <v>71.2473572938689</v>
      </c>
      <c r="D347" t="n">
        <v>7.092774193548387</v>
      </c>
      <c r="E347" t="n">
        <v>1.008</v>
      </c>
    </row>
    <row r="348">
      <c r="A348" t="inlineStr">
        <is>
          <t>603899</t>
        </is>
      </c>
      <c r="B348" t="n">
        <v>0.01164352864700842</v>
      </c>
      <c r="C348" t="n">
        <v>70.8917445482866</v>
      </c>
      <c r="D348" t="n">
        <v>68.28612903225806</v>
      </c>
      <c r="E348" t="n">
        <v>0.3765161290322581</v>
      </c>
    </row>
    <row r="349">
      <c r="A349" t="inlineStr">
        <is>
          <t>300835</t>
        </is>
      </c>
      <c r="B349" t="n">
        <v>0.007713746891100652</v>
      </c>
      <c r="C349" t="n">
        <v>70.7986111111111</v>
      </c>
      <c r="D349" t="n">
        <v>61.89590604026846</v>
      </c>
      <c r="E349" t="n">
        <v>14.78798657718121</v>
      </c>
    </row>
    <row r="350">
      <c r="A350" t="inlineStr">
        <is>
          <t>002993</t>
        </is>
      </c>
      <c r="B350" t="n">
        <v>0.01319014363113778</v>
      </c>
      <c r="C350" t="n">
        <v>70.49857917850684</v>
      </c>
      <c r="D350" t="n">
        <v>82.26197802197801</v>
      </c>
      <c r="E350" t="n">
        <v>13.75725274725275</v>
      </c>
    </row>
    <row r="351">
      <c r="A351" t="inlineStr">
        <is>
          <t>603882</t>
        </is>
      </c>
      <c r="B351" t="n">
        <v>0.0115633617968261</v>
      </c>
      <c r="C351" t="n">
        <v>70.2036746902151</v>
      </c>
      <c r="D351" t="n">
        <v>94.27012903225805</v>
      </c>
      <c r="E351" t="n">
        <v>1.639354838709677</v>
      </c>
    </row>
    <row r="352">
      <c r="A352" t="inlineStr">
        <is>
          <t>300769</t>
        </is>
      </c>
      <c r="B352" t="n">
        <v>0.05005388425434847</v>
      </c>
      <c r="C352" t="n">
        <v>70.16137885607641</v>
      </c>
      <c r="D352" t="n">
        <v>110.5068387096774</v>
      </c>
      <c r="E352" t="n">
        <v>4.310645161290323</v>
      </c>
    </row>
    <row r="353">
      <c r="A353" t="inlineStr">
        <is>
          <t>603606</t>
        </is>
      </c>
      <c r="B353" t="n">
        <v>0.005351262216387508</v>
      </c>
      <c r="C353" t="n">
        <v>69.95073891625614</v>
      </c>
      <c r="D353" t="n">
        <v>20.36587096774194</v>
      </c>
      <c r="E353" t="n">
        <v>2.631483870967742</v>
      </c>
    </row>
    <row r="354">
      <c r="A354" t="inlineStr">
        <is>
          <t>300464</t>
        </is>
      </c>
      <c r="B354" t="n">
        <v>0.01002146594898395</v>
      </c>
      <c r="C354" t="n">
        <v>69.95024875621887</v>
      </c>
      <c r="D354" t="n">
        <v>19.19141935483871</v>
      </c>
      <c r="E354" t="n">
        <v>4.048</v>
      </c>
    </row>
    <row r="355">
      <c r="A355" t="inlineStr">
        <is>
          <t>300178</t>
        </is>
      </c>
      <c r="B355" t="n">
        <v>0.002258108725746741</v>
      </c>
      <c r="C355" t="n">
        <v>69.87447698744766</v>
      </c>
      <c r="D355" t="n">
        <v>4.376451612903226</v>
      </c>
      <c r="E355" t="n">
        <v>8.560193548387096</v>
      </c>
    </row>
    <row r="356">
      <c r="A356" t="inlineStr">
        <is>
          <t>000830</t>
        </is>
      </c>
      <c r="B356" t="n">
        <v>0.002315854978857617</v>
      </c>
      <c r="C356" t="n">
        <v>69.81382978723406</v>
      </c>
      <c r="D356" t="n">
        <v>10.03174193548387</v>
      </c>
      <c r="E356" t="n">
        <v>2.640129032258065</v>
      </c>
    </row>
    <row r="357">
      <c r="A357" t="inlineStr">
        <is>
          <t>600885</t>
        </is>
      </c>
      <c r="B357" t="n">
        <v>0.005946884907633324</v>
      </c>
      <c r="C357" t="n">
        <v>69.7636775655552</v>
      </c>
      <c r="D357" t="n">
        <v>44.5398064516129</v>
      </c>
      <c r="E357" t="n">
        <v>1.171483870967742</v>
      </c>
    </row>
    <row r="358">
      <c r="A358" t="inlineStr">
        <is>
          <t>601388</t>
        </is>
      </c>
      <c r="B358" t="n">
        <v>0.0005895710588347091</v>
      </c>
      <c r="C358" t="n">
        <v>69.6629213483146</v>
      </c>
      <c r="D358" t="n">
        <v>2.349741935483871</v>
      </c>
      <c r="E358" t="n">
        <v>3.818129032258065</v>
      </c>
    </row>
    <row r="359">
      <c r="A359" t="inlineStr">
        <is>
          <t>603665</t>
        </is>
      </c>
      <c r="B359" t="n">
        <v>0.005683445124792272</v>
      </c>
      <c r="C359" t="n">
        <v>69.5625</v>
      </c>
      <c r="D359" t="n">
        <v>22.68490322580645</v>
      </c>
      <c r="E359" t="n">
        <v>2.468064516129032</v>
      </c>
    </row>
    <row r="360">
      <c r="A360" t="inlineStr">
        <is>
          <t>300492</t>
        </is>
      </c>
      <c r="B360" t="n">
        <v>0.004680857660699662</v>
      </c>
      <c r="C360" t="n">
        <v>69.39294801890222</v>
      </c>
      <c r="D360" t="n">
        <v>45.01496774193548</v>
      </c>
      <c r="E360" t="n">
        <v>1.508129032258064</v>
      </c>
    </row>
    <row r="361">
      <c r="A361" t="inlineStr">
        <is>
          <t>600436</t>
        </is>
      </c>
      <c r="B361" t="n">
        <v>0.03873374222081165</v>
      </c>
      <c r="C361" t="n">
        <v>69.23290331530032</v>
      </c>
      <c r="D361" t="n">
        <v>208.7343870967742</v>
      </c>
      <c r="E361" t="n">
        <v>0.7131612903225806</v>
      </c>
    </row>
    <row r="362">
      <c r="A362" t="inlineStr">
        <is>
          <t>300623</t>
        </is>
      </c>
      <c r="B362" t="n">
        <v>0.01720366246515304</v>
      </c>
      <c r="C362" t="n">
        <v>69.21221864951769</v>
      </c>
      <c r="D362" t="n">
        <v>35.36503225806452</v>
      </c>
      <c r="E362" t="n">
        <v>6.403741935483871</v>
      </c>
    </row>
    <row r="363">
      <c r="A363" t="inlineStr">
        <is>
          <t>000615</t>
        </is>
      </c>
      <c r="B363" t="n">
        <v>0.0007767955167942917</v>
      </c>
      <c r="C363" t="n">
        <v>69.06474820143885</v>
      </c>
      <c r="D363" t="n">
        <v>4.579806451612903</v>
      </c>
      <c r="E363" t="n">
        <v>2.425096774193548</v>
      </c>
    </row>
    <row r="364">
      <c r="A364" t="inlineStr">
        <is>
          <t>002803</t>
        </is>
      </c>
      <c r="B364" t="n">
        <v>0.0106711032361558</v>
      </c>
      <c r="C364" t="n">
        <v>69.00647948164146</v>
      </c>
      <c r="D364" t="n">
        <v>35.21954838709676</v>
      </c>
      <c r="E364" t="n">
        <v>2.835225806451613</v>
      </c>
    </row>
    <row r="365">
      <c r="A365" t="inlineStr">
        <is>
          <t>300595</t>
        </is>
      </c>
      <c r="B365" t="n">
        <v>0.005060295293816091</v>
      </c>
      <c r="C365" t="n">
        <v>68.84670930472458</v>
      </c>
      <c r="D365" t="n">
        <v>64.13051612903226</v>
      </c>
      <c r="E365" t="n">
        <v>1.567870967741936</v>
      </c>
    </row>
    <row r="366">
      <c r="A366" t="inlineStr">
        <is>
          <t>300408</t>
        </is>
      </c>
      <c r="B366" t="n">
        <v>0.004474712419061407</v>
      </c>
      <c r="C366" t="n">
        <v>68.60902255639098</v>
      </c>
      <c r="D366" t="n">
        <v>28.49464516129032</v>
      </c>
      <c r="E366" t="n">
        <v>1.009612903225807</v>
      </c>
    </row>
    <row r="367">
      <c r="A367" t="inlineStr">
        <is>
          <t>600109</t>
        </is>
      </c>
      <c r="B367" t="n">
        <v>0.003083747628066797</v>
      </c>
      <c r="C367" t="n">
        <v>68.56516976998903</v>
      </c>
      <c r="D367" t="n">
        <v>14.19329032258065</v>
      </c>
      <c r="E367" t="n">
        <v>3.306258064516129</v>
      </c>
    </row>
    <row r="368">
      <c r="A368" t="inlineStr">
        <is>
          <t>603337</t>
        </is>
      </c>
      <c r="B368" t="n">
        <v>0.006204765107211614</v>
      </c>
      <c r="C368" t="n">
        <v>68.4449489216799</v>
      </c>
      <c r="D368" t="n">
        <v>25.19406451612903</v>
      </c>
      <c r="E368" t="n">
        <v>0.6318709677419355</v>
      </c>
    </row>
    <row r="369">
      <c r="A369" t="inlineStr">
        <is>
          <t>300696</t>
        </is>
      </c>
      <c r="B369" t="n">
        <v>0.01474642059282113</v>
      </c>
      <c r="C369" t="n">
        <v>68.36601307189542</v>
      </c>
      <c r="D369" t="n">
        <v>48.50754838709678</v>
      </c>
      <c r="E369" t="n">
        <v>2.436000000000001</v>
      </c>
    </row>
    <row r="370">
      <c r="A370" t="inlineStr">
        <is>
          <t>601001</t>
        </is>
      </c>
      <c r="B370" t="n">
        <v>0.0006424762617952266</v>
      </c>
      <c r="C370" t="n">
        <v>68.36461126005362</v>
      </c>
      <c r="D370" t="n">
        <v>4.968580645161291</v>
      </c>
      <c r="E370" t="n">
        <v>1.858709677419355</v>
      </c>
    </row>
    <row r="371">
      <c r="A371" t="inlineStr">
        <is>
          <t>000572</t>
        </is>
      </c>
      <c r="B371" t="n">
        <v>0.0007229252959858662</v>
      </c>
      <c r="C371" t="n">
        <v>68.13186813186813</v>
      </c>
      <c r="D371" t="n">
        <v>2.634645161290323</v>
      </c>
      <c r="E371" t="n">
        <v>1.332774193548387</v>
      </c>
    </row>
    <row r="372">
      <c r="A372" t="inlineStr">
        <is>
          <t>002960</t>
        </is>
      </c>
      <c r="B372" t="n">
        <v>0.01143805055803262</v>
      </c>
      <c r="C372" t="n">
        <v>68.06136680613666</v>
      </c>
      <c r="D372" t="n">
        <v>35.44225806451614</v>
      </c>
      <c r="E372" t="n">
        <v>4.523806451612904</v>
      </c>
    </row>
    <row r="373">
      <c r="A373" t="inlineStr">
        <is>
          <t>688390</t>
        </is>
      </c>
      <c r="B373" t="n">
        <v>0.02844979222219426</v>
      </c>
      <c r="C373" t="n">
        <v>68.00000000000001</v>
      </c>
      <c r="D373" t="n">
        <v>172.8923376623376</v>
      </c>
      <c r="E373" t="n">
        <v>8.24974025974026</v>
      </c>
    </row>
    <row r="374">
      <c r="A374" t="inlineStr">
        <is>
          <t>300121</t>
        </is>
      </c>
      <c r="B374" t="n">
        <v>0.00180090537352876</v>
      </c>
      <c r="C374" t="n">
        <v>67.54385964912282</v>
      </c>
      <c r="D374" t="n">
        <v>9.854774193548389</v>
      </c>
      <c r="E374" t="n">
        <v>1.534516129032258</v>
      </c>
    </row>
    <row r="375">
      <c r="A375" t="inlineStr">
        <is>
          <t>300171</t>
        </is>
      </c>
      <c r="B375" t="n">
        <v>0.003808504083986633</v>
      </c>
      <c r="C375" t="n">
        <v>67.48140276301807</v>
      </c>
      <c r="D375" t="n">
        <v>17.76812903225806</v>
      </c>
      <c r="E375" t="n">
        <v>3.988967741935483</v>
      </c>
    </row>
    <row r="376">
      <c r="A376" t="inlineStr">
        <is>
          <t>300819</t>
        </is>
      </c>
      <c r="B376" t="n">
        <v>0.01946399531284684</v>
      </c>
      <c r="C376" t="n">
        <v>67.45244003308521</v>
      </c>
      <c r="D376" t="n">
        <v>32.99012903225807</v>
      </c>
      <c r="E376" t="n">
        <v>21.14148387096774</v>
      </c>
    </row>
    <row r="377">
      <c r="A377" t="inlineStr">
        <is>
          <t>603466</t>
        </is>
      </c>
      <c r="B377" t="n">
        <v>0.002964217360353761</v>
      </c>
      <c r="C377" t="n">
        <v>67.3992673992674</v>
      </c>
      <c r="D377" t="n">
        <v>20.42954838709677</v>
      </c>
      <c r="E377" t="n">
        <v>5.576709677419354</v>
      </c>
    </row>
    <row r="378">
      <c r="A378" t="inlineStr">
        <is>
          <t>000504</t>
        </is>
      </c>
      <c r="B378" t="n">
        <v>0.002374093912901446</v>
      </c>
      <c r="C378" t="n">
        <v>67.28571428571431</v>
      </c>
      <c r="D378" t="n">
        <v>12.16612903225806</v>
      </c>
      <c r="E378" t="n">
        <v>0.3611612903225807</v>
      </c>
    </row>
    <row r="379">
      <c r="A379" t="inlineStr">
        <is>
          <t>600395</t>
        </is>
      </c>
      <c r="B379" t="n">
        <v>0.001014752899841592</v>
      </c>
      <c r="C379" t="n">
        <v>67.09129511677283</v>
      </c>
      <c r="D379" t="n">
        <v>6.162322580645162</v>
      </c>
      <c r="E379" t="n">
        <v>0.9015483870967742</v>
      </c>
    </row>
    <row r="380">
      <c r="A380" t="inlineStr">
        <is>
          <t>600081</t>
        </is>
      </c>
      <c r="B380" t="n">
        <v>0.0007071041131067284</v>
      </c>
      <c r="C380" t="n">
        <v>67.06706706706707</v>
      </c>
      <c r="D380" t="n">
        <v>11.56858064516129</v>
      </c>
      <c r="E380" t="n">
        <v>2.481032258064516</v>
      </c>
    </row>
    <row r="381">
      <c r="A381" t="inlineStr">
        <is>
          <t>300816</t>
        </is>
      </c>
      <c r="B381" t="n">
        <v>0.0100421058313825</v>
      </c>
      <c r="C381" t="n">
        <v>66.87755102040815</v>
      </c>
      <c r="D381" t="n">
        <v>85.87464516129032</v>
      </c>
      <c r="E381" t="n">
        <v>7.99</v>
      </c>
    </row>
    <row r="382">
      <c r="A382" t="inlineStr">
        <is>
          <t>600849</t>
        </is>
      </c>
      <c r="B382" t="n">
        <v>0.003102205234931561</v>
      </c>
      <c r="C382" t="n">
        <v>66.81766704416761</v>
      </c>
      <c r="D382" t="n">
        <v>12.48</v>
      </c>
      <c r="E382" t="n">
        <v>0</v>
      </c>
    </row>
    <row r="383">
      <c r="A383" t="inlineStr">
        <is>
          <t>300433</t>
        </is>
      </c>
      <c r="B383" t="n">
        <v>0.006619177365982312</v>
      </c>
      <c r="C383" t="n">
        <v>66.79347826086959</v>
      </c>
      <c r="D383" t="n">
        <v>30.04677419354839</v>
      </c>
      <c r="E383" t="n">
        <v>1.797870967741936</v>
      </c>
    </row>
    <row r="384">
      <c r="A384" t="inlineStr">
        <is>
          <t>603713</t>
        </is>
      </c>
      <c r="B384" t="n">
        <v>0.01978021473493316</v>
      </c>
      <c r="C384" t="n">
        <v>66.75827771234133</v>
      </c>
      <c r="D384" t="n">
        <v>117.7168387096774</v>
      </c>
      <c r="E384" t="n">
        <v>2.223677419354839</v>
      </c>
    </row>
    <row r="385">
      <c r="A385" t="inlineStr">
        <is>
          <t>603085</t>
        </is>
      </c>
      <c r="B385" t="n">
        <v>0.001751769888456956</v>
      </c>
      <c r="C385" t="n">
        <v>66.55791190864602</v>
      </c>
      <c r="D385" t="n">
        <v>8.890709677419355</v>
      </c>
      <c r="E385" t="n">
        <v>2.23458064516129</v>
      </c>
    </row>
    <row r="386">
      <c r="A386" t="inlineStr">
        <is>
          <t>300720</t>
        </is>
      </c>
      <c r="B386" t="n">
        <v>0.008345985909946691</v>
      </c>
      <c r="C386" t="n">
        <v>66.43356643356644</v>
      </c>
      <c r="D386" t="n">
        <v>20.27406451612903</v>
      </c>
      <c r="E386" t="n">
        <v>7.916258064516129</v>
      </c>
    </row>
    <row r="387">
      <c r="A387" t="inlineStr">
        <is>
          <t>002617</t>
        </is>
      </c>
      <c r="B387" t="n">
        <v>0.001605159445272865</v>
      </c>
      <c r="C387" t="n">
        <v>66.33266533066133</v>
      </c>
      <c r="D387" t="n">
        <v>6.68341935483871</v>
      </c>
      <c r="E387" t="n">
        <v>6.762903225806451</v>
      </c>
    </row>
    <row r="388">
      <c r="A388" t="inlineStr">
        <is>
          <t>000547</t>
        </is>
      </c>
      <c r="B388" t="n">
        <v>0.003322321283311259</v>
      </c>
      <c r="C388" t="n">
        <v>66.27680311890838</v>
      </c>
      <c r="D388" t="n">
        <v>19.19393548387097</v>
      </c>
      <c r="E388" t="n">
        <v>3.279032258064516</v>
      </c>
    </row>
    <row r="389">
      <c r="A389" t="inlineStr">
        <is>
          <t>688139</t>
        </is>
      </c>
      <c r="B389" t="n">
        <v>0.01419794261103592</v>
      </c>
      <c r="C389" t="n">
        <v>66.24811652435963</v>
      </c>
      <c r="D389" t="n">
        <v>64.28232258064517</v>
      </c>
      <c r="E389" t="n">
        <v>4.101225806451613</v>
      </c>
    </row>
    <row r="390">
      <c r="A390" t="inlineStr">
        <is>
          <t>300293</t>
        </is>
      </c>
      <c r="B390" t="n">
        <v>0.008714980702225598</v>
      </c>
      <c r="C390" t="n">
        <v>66.18705035971225</v>
      </c>
      <c r="D390" t="n">
        <v>20.97361290322581</v>
      </c>
      <c r="E390" t="n">
        <v>9.718709677419355</v>
      </c>
    </row>
    <row r="391">
      <c r="A391" t="inlineStr">
        <is>
          <t>002626</t>
        </is>
      </c>
      <c r="B391" t="n">
        <v>0.01339112836845985</v>
      </c>
      <c r="C391" t="n">
        <v>66.16062683643484</v>
      </c>
      <c r="D391" t="n">
        <v>36.1058064516129</v>
      </c>
      <c r="E391" t="n">
        <v>2.90741935483871</v>
      </c>
    </row>
    <row r="392">
      <c r="A392" t="inlineStr">
        <is>
          <t>603259</t>
        </is>
      </c>
      <c r="B392" t="n">
        <v>0.01058464309135648</v>
      </c>
      <c r="C392" t="n">
        <v>66.02440590879898</v>
      </c>
      <c r="D392" t="n">
        <v>103.0361935483871</v>
      </c>
      <c r="E392" t="n">
        <v>1.043612903225806</v>
      </c>
    </row>
    <row r="393">
      <c r="A393" t="inlineStr">
        <is>
          <t>603993</t>
        </is>
      </c>
      <c r="B393" t="n">
        <v>0.0003462541519865677</v>
      </c>
      <c r="C393" t="n">
        <v>65.98837209302326</v>
      </c>
      <c r="D393" t="n">
        <v>4.192516129032257</v>
      </c>
      <c r="E393" t="n">
        <v>1.225806451612903</v>
      </c>
    </row>
    <row r="394">
      <c r="A394" t="inlineStr">
        <is>
          <t>300082</t>
        </is>
      </c>
      <c r="B394" t="n">
        <v>0.001768521857826352</v>
      </c>
      <c r="C394" t="n">
        <v>65.94323873121868</v>
      </c>
      <c r="D394" t="n">
        <v>8.504258064516128</v>
      </c>
      <c r="E394" t="n">
        <v>1.833677419354839</v>
      </c>
    </row>
    <row r="395">
      <c r="A395" t="inlineStr">
        <is>
          <t>000738</t>
        </is>
      </c>
      <c r="B395" t="n">
        <v>0.003383092665794299</v>
      </c>
      <c r="C395" t="n">
        <v>65.88145896656535</v>
      </c>
      <c r="D395" t="n">
        <v>18.50277419354839</v>
      </c>
      <c r="E395" t="n">
        <v>2.472645161290322</v>
      </c>
    </row>
    <row r="396">
      <c r="A396" t="inlineStr">
        <is>
          <t>002517</t>
        </is>
      </c>
      <c r="B396" t="n">
        <v>0.001172565514168749</v>
      </c>
      <c r="C396" t="n">
        <v>65.8703071672355</v>
      </c>
      <c r="D396" t="n">
        <v>4.876129032258064</v>
      </c>
      <c r="E396" t="n">
        <v>3.041032258064516</v>
      </c>
    </row>
    <row r="397">
      <c r="A397" t="inlineStr">
        <is>
          <t>600336</t>
        </is>
      </c>
      <c r="B397" t="n">
        <v>0.001427665937166717</v>
      </c>
      <c r="C397" t="n">
        <v>65.74870912220312</v>
      </c>
      <c r="D397" t="n">
        <v>7.432451612903225</v>
      </c>
      <c r="E397" t="n">
        <v>5.766516129032259</v>
      </c>
    </row>
    <row r="398">
      <c r="A398" t="inlineStr">
        <is>
          <t>002833</t>
        </is>
      </c>
      <c r="B398" t="n">
        <v>0.01084057532459655</v>
      </c>
      <c r="C398" t="n">
        <v>65.72731040198924</v>
      </c>
      <c r="D398" t="n">
        <v>36.96606451612903</v>
      </c>
      <c r="E398" t="n">
        <v>1.649870967741936</v>
      </c>
    </row>
    <row r="399">
      <c r="A399" t="inlineStr">
        <is>
          <t>000981</t>
        </is>
      </c>
      <c r="B399" t="n">
        <v>0.0004261943454291851</v>
      </c>
      <c r="C399" t="n">
        <v>65.6934306569343</v>
      </c>
      <c r="D399" t="n">
        <v>1.743548387096774</v>
      </c>
      <c r="E399" t="n">
        <v>0.7467741935483871</v>
      </c>
    </row>
    <row r="400">
      <c r="A400" t="inlineStr">
        <is>
          <t>300298</t>
        </is>
      </c>
      <c r="B400" t="n">
        <v>0.007114414314887387</v>
      </c>
      <c r="C400" t="n">
        <v>65.65853658536587</v>
      </c>
      <c r="D400" t="n">
        <v>35.1881935483871</v>
      </c>
      <c r="E400" t="n">
        <v>1.642580645161291</v>
      </c>
    </row>
    <row r="401">
      <c r="A401" t="inlineStr">
        <is>
          <t>002487</t>
        </is>
      </c>
      <c r="B401" t="n">
        <v>0.002329135498351903</v>
      </c>
      <c r="C401" t="n">
        <v>65.4275092936803</v>
      </c>
      <c r="D401" t="n">
        <v>8.018516129032259</v>
      </c>
      <c r="E401" t="n">
        <v>2.937548387096774</v>
      </c>
    </row>
    <row r="402">
      <c r="A402" t="inlineStr">
        <is>
          <t>600573</t>
        </is>
      </c>
      <c r="B402" t="n">
        <v>0.001529490649030824</v>
      </c>
      <c r="C402" t="n">
        <v>65.424739195231</v>
      </c>
      <c r="D402" t="n">
        <v>7.957161290322581</v>
      </c>
      <c r="E402" t="n">
        <v>5.068709677419355</v>
      </c>
    </row>
    <row r="403">
      <c r="A403" t="inlineStr">
        <is>
          <t>002920</t>
        </is>
      </c>
      <c r="B403" t="n">
        <v>0.007714665003793473</v>
      </c>
      <c r="C403" t="n">
        <v>65.39538892480073</v>
      </c>
      <c r="D403" t="n">
        <v>67.60490322580644</v>
      </c>
      <c r="E403" t="n">
        <v>3.674967741935484</v>
      </c>
    </row>
    <row r="404">
      <c r="A404" t="inlineStr">
        <is>
          <t>601615</t>
        </is>
      </c>
      <c r="B404" t="n">
        <v>0.002122986670965158</v>
      </c>
      <c r="C404" t="n">
        <v>65.38461538461537</v>
      </c>
      <c r="D404" t="n">
        <v>15.35490322580645</v>
      </c>
      <c r="E404" t="n">
        <v>3.047548387096774</v>
      </c>
    </row>
    <row r="405">
      <c r="A405" t="inlineStr">
        <is>
          <t>000869</t>
        </is>
      </c>
      <c r="B405" t="n">
        <v>0.004855187651010398</v>
      </c>
      <c r="C405" t="n">
        <v>65.37142857142857</v>
      </c>
      <c r="D405" t="n">
        <v>34.53703225806451</v>
      </c>
      <c r="E405" t="n">
        <v>1.346709677419355</v>
      </c>
    </row>
    <row r="406">
      <c r="A406" t="inlineStr">
        <is>
          <t>603816</t>
        </is>
      </c>
      <c r="B406" t="n">
        <v>0.01434286791998753</v>
      </c>
      <c r="C406" t="n">
        <v>65.13428502298572</v>
      </c>
      <c r="D406" t="n">
        <v>62.39303225806453</v>
      </c>
      <c r="E406" t="n">
        <v>0.5847096774193548</v>
      </c>
    </row>
    <row r="407">
      <c r="A407" t="inlineStr">
        <is>
          <t>002506</t>
        </is>
      </c>
      <c r="B407" t="n">
        <v>0.001041991015441955</v>
      </c>
      <c r="C407" t="n">
        <v>65.07936507936509</v>
      </c>
      <c r="D407" t="n">
        <v>3.612193548387097</v>
      </c>
      <c r="E407" t="n">
        <v>4.568709677419355</v>
      </c>
    </row>
    <row r="408">
      <c r="A408" t="inlineStr">
        <is>
          <t>603348</t>
        </is>
      </c>
      <c r="B408" t="n">
        <v>0.006145128071800079</v>
      </c>
      <c r="C408" t="n">
        <v>65.03287507471607</v>
      </c>
      <c r="D408" t="n">
        <v>23.90954838709678</v>
      </c>
      <c r="E408" t="n">
        <v>8.171677419354836</v>
      </c>
    </row>
    <row r="409">
      <c r="A409" t="inlineStr">
        <is>
          <t>300496</t>
        </is>
      </c>
      <c r="B409" t="n">
        <v>0.01430994480866663</v>
      </c>
      <c r="C409" t="n">
        <v>64.86614173228347</v>
      </c>
      <c r="D409" t="n">
        <v>86.52193548387098</v>
      </c>
      <c r="E409" t="n">
        <v>3.121161290322581</v>
      </c>
    </row>
    <row r="410">
      <c r="A410" t="inlineStr">
        <is>
          <t>601015</t>
        </is>
      </c>
      <c r="B410" t="n">
        <v>0.0004899133073474094</v>
      </c>
      <c r="C410" t="n">
        <v>64.84374999999997</v>
      </c>
      <c r="D410" t="n">
        <v>3.152322580645162</v>
      </c>
      <c r="E410" t="n">
        <v>1.354516129032258</v>
      </c>
    </row>
    <row r="411">
      <c r="A411" t="inlineStr">
        <is>
          <t>600600</t>
        </is>
      </c>
      <c r="B411" t="n">
        <v>0.009957409970037948</v>
      </c>
      <c r="C411" t="n">
        <v>64.8428405122235</v>
      </c>
      <c r="D411" t="n">
        <v>79.81812903225806</v>
      </c>
      <c r="E411" t="n">
        <v>0.9999354838709676</v>
      </c>
    </row>
    <row r="412">
      <c r="A412" t="inlineStr">
        <is>
          <t>300196</t>
        </is>
      </c>
      <c r="B412" t="n">
        <v>0.001766633422513786</v>
      </c>
      <c r="C412" t="n">
        <v>64.82021379980564</v>
      </c>
      <c r="D412" t="n">
        <v>13.63851612903226</v>
      </c>
      <c r="E412" t="n">
        <v>2.102258064516129</v>
      </c>
    </row>
    <row r="413">
      <c r="A413" t="inlineStr">
        <is>
          <t>002990</t>
        </is>
      </c>
      <c r="B413" t="n">
        <v>0.009259069875461438</v>
      </c>
      <c r="C413" t="n">
        <v>64.72363704961327</v>
      </c>
      <c r="D413" t="n">
        <v>86.16114093959733</v>
      </c>
      <c r="E413" t="n">
        <v>9.113691275167785</v>
      </c>
    </row>
    <row r="414">
      <c r="A414" t="inlineStr">
        <is>
          <t>603758</t>
        </is>
      </c>
      <c r="B414" t="n">
        <v>0.001770235015336267</v>
      </c>
      <c r="C414" t="n">
        <v>64.47140381282497</v>
      </c>
      <c r="D414" t="n">
        <v>8.537354838709676</v>
      </c>
      <c r="E414" t="n">
        <v>1.534258064516129</v>
      </c>
    </row>
    <row r="415">
      <c r="A415" t="inlineStr">
        <is>
          <t>603488</t>
        </is>
      </c>
      <c r="B415" t="n">
        <v>0.002775389357164898</v>
      </c>
      <c r="C415" t="n">
        <v>64.45880452342487</v>
      </c>
      <c r="D415" t="n">
        <v>9.606129032258066</v>
      </c>
      <c r="E415" t="n">
        <v>3.476387096774193</v>
      </c>
    </row>
    <row r="416">
      <c r="A416" t="inlineStr">
        <is>
          <t>603010</t>
        </is>
      </c>
      <c r="B416" t="n">
        <v>0.005047133224955254</v>
      </c>
      <c r="C416" t="n">
        <v>64.45108289768481</v>
      </c>
      <c r="D416" t="n">
        <v>19.26729032258065</v>
      </c>
      <c r="E416" t="n">
        <v>2.733225806451613</v>
      </c>
    </row>
    <row r="417">
      <c r="A417" t="inlineStr">
        <is>
          <t>600499</t>
        </is>
      </c>
      <c r="B417" t="n">
        <v>0.0007586258979858274</v>
      </c>
      <c r="C417" t="n">
        <v>64.40677966101696</v>
      </c>
      <c r="D417" t="n">
        <v>4.636774193548387</v>
      </c>
      <c r="E417" t="n">
        <v>0.8961290322580644</v>
      </c>
    </row>
    <row r="418">
      <c r="A418" t="inlineStr">
        <is>
          <t>601866</t>
        </is>
      </c>
      <c r="B418" t="n">
        <v>0.0004659078666949087</v>
      </c>
      <c r="C418" t="n">
        <v>64.32432432432431</v>
      </c>
      <c r="D418" t="n">
        <v>2.272193548387097</v>
      </c>
      <c r="E418" t="n">
        <v>1.080451612903226</v>
      </c>
    </row>
    <row r="419">
      <c r="A419" t="inlineStr">
        <is>
          <t>002524</t>
        </is>
      </c>
      <c r="B419" t="n">
        <v>0.002678341968456247</v>
      </c>
      <c r="C419" t="n">
        <v>64.14435389988358</v>
      </c>
      <c r="D419" t="n">
        <v>11.93916129032258</v>
      </c>
      <c r="E419" t="n">
        <v>5.590774193548388</v>
      </c>
    </row>
    <row r="420">
      <c r="A420" t="inlineStr">
        <is>
          <t>688396</t>
        </is>
      </c>
      <c r="B420" t="n">
        <v>0.009136695298321342</v>
      </c>
      <c r="C420" t="n">
        <v>64.01673640167363</v>
      </c>
      <c r="D420" t="n">
        <v>52.50296774193549</v>
      </c>
      <c r="E420" t="n">
        <v>8.006258064516128</v>
      </c>
    </row>
    <row r="421">
      <c r="A421" t="inlineStr">
        <is>
          <t>000780</t>
        </is>
      </c>
      <c r="B421" t="n">
        <v>0.0004942450848741861</v>
      </c>
      <c r="C421" t="n">
        <v>63.9269406392694</v>
      </c>
      <c r="D421" t="n">
        <v>2.721354838709677</v>
      </c>
      <c r="E421" t="n">
        <v>0.4061290322580645</v>
      </c>
    </row>
    <row r="422">
      <c r="A422" t="inlineStr">
        <is>
          <t>002041</t>
        </is>
      </c>
      <c r="B422" t="n">
        <v>0.003628487581709122</v>
      </c>
      <c r="C422" t="n">
        <v>63.7337413925019</v>
      </c>
      <c r="D422" t="n">
        <v>16.74161290322581</v>
      </c>
      <c r="E422" t="n">
        <v>3.518129032258064</v>
      </c>
    </row>
    <row r="423">
      <c r="A423" t="inlineStr">
        <is>
          <t>000403</t>
        </is>
      </c>
      <c r="B423" t="n">
        <v>0.0026577564730151</v>
      </c>
      <c r="C423" t="n">
        <v>63.60730593607307</v>
      </c>
      <c r="D423" t="n">
        <v>38.00058064516129</v>
      </c>
      <c r="E423" t="n">
        <v>0.999483870967742</v>
      </c>
    </row>
    <row r="424">
      <c r="A424" t="inlineStr">
        <is>
          <t>300131</t>
        </is>
      </c>
      <c r="B424" t="n">
        <v>0.002489952553320127</v>
      </c>
      <c r="C424" t="n">
        <v>63.5294117647059</v>
      </c>
      <c r="D424" t="n">
        <v>7.678516129032259</v>
      </c>
      <c r="E424" t="n">
        <v>9.042451612903227</v>
      </c>
    </row>
    <row r="425">
      <c r="A425" t="inlineStr">
        <is>
          <t>002884</t>
        </is>
      </c>
      <c r="B425" t="n">
        <v>0.007240791704601511</v>
      </c>
      <c r="C425" t="n">
        <v>63.52691218130313</v>
      </c>
      <c r="D425" t="n">
        <v>21.19058064516129</v>
      </c>
      <c r="E425" t="n">
        <v>2.016064516129032</v>
      </c>
    </row>
    <row r="426">
      <c r="A426" t="inlineStr">
        <is>
          <t>600280</t>
        </is>
      </c>
      <c r="B426" t="n">
        <v>0.0004880785541099357</v>
      </c>
      <c r="C426" t="n">
        <v>63.44827586206898</v>
      </c>
      <c r="D426" t="n">
        <v>1.833548387096774</v>
      </c>
      <c r="E426" t="n">
        <v>0.5673548387096774</v>
      </c>
    </row>
    <row r="427">
      <c r="A427" t="inlineStr">
        <is>
          <t>600381</t>
        </is>
      </c>
      <c r="B427" t="n">
        <v>0.0004185988681082643</v>
      </c>
      <c r="C427" t="n">
        <v>63.30275229357798</v>
      </c>
      <c r="D427" t="n">
        <v>5.307870967741936</v>
      </c>
      <c r="E427" t="n">
        <v>2.051096774193549</v>
      </c>
    </row>
    <row r="428">
      <c r="A428" t="inlineStr">
        <is>
          <t>002930</t>
        </is>
      </c>
      <c r="B428" t="n">
        <v>0.004545145576243192</v>
      </c>
      <c r="C428" t="n">
        <v>63.1317315658658</v>
      </c>
      <c r="D428" t="n">
        <v>18.77864516129032</v>
      </c>
      <c r="E428" t="n">
        <v>5.521677419354838</v>
      </c>
    </row>
    <row r="429">
      <c r="A429" t="inlineStr">
        <is>
          <t>002078</t>
        </is>
      </c>
      <c r="B429" t="n">
        <v>0.002576799956276236</v>
      </c>
      <c r="C429" t="n">
        <v>63.06413301662707</v>
      </c>
      <c r="D429" t="n">
        <v>12.52903225806452</v>
      </c>
      <c r="E429" t="n">
        <v>1.007548387096774</v>
      </c>
    </row>
    <row r="430">
      <c r="A430" t="inlineStr">
        <is>
          <t>002151</t>
        </is>
      </c>
      <c r="B430" t="n">
        <v>0.01744781411526675</v>
      </c>
      <c r="C430" t="n">
        <v>63.04975922953451</v>
      </c>
      <c r="D430" t="n">
        <v>49.33961290322581</v>
      </c>
      <c r="E430" t="n">
        <v>7.216645161290322</v>
      </c>
    </row>
    <row r="431">
      <c r="A431" t="inlineStr">
        <is>
          <t>603113</t>
        </is>
      </c>
      <c r="B431" t="n">
        <v>0.001239680824114702</v>
      </c>
      <c r="C431" t="n">
        <v>62.99292214357936</v>
      </c>
      <c r="D431" t="n">
        <v>13.038</v>
      </c>
      <c r="E431" t="n">
        <v>1.769612903225806</v>
      </c>
    </row>
    <row r="432">
      <c r="A432" t="inlineStr">
        <is>
          <t>600509</t>
        </is>
      </c>
      <c r="B432" t="n">
        <v>0.0003990396808658364</v>
      </c>
      <c r="C432" t="n">
        <v>62.98701298701297</v>
      </c>
      <c r="D432" t="n">
        <v>3.843032258064516</v>
      </c>
      <c r="E432" t="n">
        <v>2.117096774193548</v>
      </c>
    </row>
    <row r="433">
      <c r="A433" t="inlineStr">
        <is>
          <t>603833</t>
        </is>
      </c>
      <c r="B433" t="n">
        <v>0.02146796818938137</v>
      </c>
      <c r="C433" t="n">
        <v>62.94515206654536</v>
      </c>
      <c r="D433" t="n">
        <v>105.5070322580645</v>
      </c>
      <c r="E433" t="n">
        <v>0.3374838709677419</v>
      </c>
    </row>
    <row r="434">
      <c r="A434" t="inlineStr">
        <is>
          <t>300618</t>
        </is>
      </c>
      <c r="B434" t="n">
        <v>0.008026072604193893</v>
      </c>
      <c r="C434" t="n">
        <v>62.198136527857</v>
      </c>
      <c r="D434" t="n">
        <v>67.88206451612903</v>
      </c>
      <c r="E434" t="n">
        <v>5.353032258064516</v>
      </c>
    </row>
    <row r="435">
      <c r="A435" t="inlineStr">
        <is>
          <t>000929</t>
        </is>
      </c>
      <c r="B435" t="n">
        <v>0.001320892178525922</v>
      </c>
      <c r="C435" t="n">
        <v>62.19709208400644</v>
      </c>
      <c r="D435" t="n">
        <v>8.001032258064516</v>
      </c>
      <c r="E435" t="n">
        <v>3.882193548387097</v>
      </c>
    </row>
    <row r="436">
      <c r="A436" t="inlineStr">
        <is>
          <t>688208</t>
        </is>
      </c>
      <c r="B436" t="n">
        <v>0.01153448006809201</v>
      </c>
      <c r="C436" t="n">
        <v>62.1794871794872</v>
      </c>
      <c r="D436" t="n">
        <v>64.21890322580646</v>
      </c>
      <c r="E436" t="n">
        <v>3.976709677419355</v>
      </c>
    </row>
    <row r="437">
      <c r="A437" t="inlineStr">
        <is>
          <t>300405</t>
        </is>
      </c>
      <c r="B437" t="n">
        <v>0.005527338692017967</v>
      </c>
      <c r="C437" t="n">
        <v>62.0037807183365</v>
      </c>
      <c r="D437" t="n">
        <v>8.335032258064517</v>
      </c>
      <c r="E437" t="n">
        <v>7.857225806451612</v>
      </c>
    </row>
    <row r="438">
      <c r="A438" t="inlineStr">
        <is>
          <t>002501</t>
        </is>
      </c>
      <c r="B438" t="n">
        <v>0.0004174805707233413</v>
      </c>
      <c r="C438" t="n">
        <v>61.93548387096772</v>
      </c>
      <c r="D438" t="n">
        <v>1.630064516129032</v>
      </c>
      <c r="E438" t="n">
        <v>0.8858709677419355</v>
      </c>
    </row>
    <row r="439">
      <c r="A439" t="inlineStr">
        <is>
          <t>601028</t>
        </is>
      </c>
      <c r="B439" t="n">
        <v>0.001328582904873734</v>
      </c>
      <c r="C439" t="n">
        <v>61.80836707152497</v>
      </c>
      <c r="D439" t="n">
        <v>11.71929032258065</v>
      </c>
      <c r="E439" t="n">
        <v>0.8712903225806452</v>
      </c>
    </row>
    <row r="440">
      <c r="A440" t="inlineStr">
        <is>
          <t>002285</t>
        </is>
      </c>
      <c r="B440" t="n">
        <v>0.002583098270459366</v>
      </c>
      <c r="C440" t="n">
        <v>61.45833333333335</v>
      </c>
      <c r="D440" t="n">
        <v>4.566838709677421</v>
      </c>
      <c r="E440" t="n">
        <v>2.007935483870968</v>
      </c>
    </row>
    <row r="441">
      <c r="A441" t="inlineStr">
        <is>
          <t>002726</t>
        </is>
      </c>
      <c r="B441" t="n">
        <v>0.002196981588740334</v>
      </c>
      <c r="C441" t="n">
        <v>61.26126126126125</v>
      </c>
      <c r="D441" t="n">
        <v>10.98193548387097</v>
      </c>
      <c r="E441" t="n">
        <v>2.721677419354839</v>
      </c>
    </row>
    <row r="442">
      <c r="A442" t="inlineStr">
        <is>
          <t>600976</t>
        </is>
      </c>
      <c r="B442" t="n">
        <v>0.006207041950256076</v>
      </c>
      <c r="C442" t="n">
        <v>61.20182887001959</v>
      </c>
      <c r="D442" t="n">
        <v>23.69303225806452</v>
      </c>
      <c r="E442" t="n">
        <v>1.644967741935484</v>
      </c>
    </row>
    <row r="443">
      <c r="A443" t="inlineStr">
        <is>
          <t>600397</t>
        </is>
      </c>
      <c r="B443" t="n">
        <v>0.0003966345994142762</v>
      </c>
      <c r="C443" t="n">
        <v>61.03286384976527</v>
      </c>
      <c r="D443" t="n">
        <v>2.694</v>
      </c>
      <c r="E443" t="n">
        <v>3.852838709677419</v>
      </c>
    </row>
    <row r="444">
      <c r="A444" t="inlineStr">
        <is>
          <t>002850</t>
        </is>
      </c>
      <c r="B444" t="n">
        <v>0.005972305066314611</v>
      </c>
      <c r="C444" t="n">
        <v>60.72938689217759</v>
      </c>
      <c r="D444" t="n">
        <v>70.56580645161291</v>
      </c>
      <c r="E444" t="n">
        <v>2.19058064516129</v>
      </c>
    </row>
    <row r="445">
      <c r="A445" t="inlineStr">
        <is>
          <t>002360</t>
        </is>
      </c>
      <c r="B445" t="n">
        <v>0.001008053547640849</v>
      </c>
      <c r="C445" t="n">
        <v>60.71428571428572</v>
      </c>
      <c r="D445" t="n">
        <v>6.318967741935484</v>
      </c>
      <c r="E445" t="n">
        <v>2.441096774193548</v>
      </c>
    </row>
    <row r="446">
      <c r="A446" t="inlineStr">
        <is>
          <t>600779</t>
        </is>
      </c>
      <c r="B446" t="n">
        <v>0.007624716678888543</v>
      </c>
      <c r="C446" t="n">
        <v>60.5005440696409</v>
      </c>
      <c r="D446" t="n">
        <v>66.31412903225805</v>
      </c>
      <c r="E446" t="n">
        <v>1.193096774193549</v>
      </c>
    </row>
    <row r="447">
      <c r="A447" t="inlineStr">
        <is>
          <t>002105</t>
        </is>
      </c>
      <c r="B447" t="n">
        <v>0.002417035109964352</v>
      </c>
      <c r="C447" t="n">
        <v>60.44444444444444</v>
      </c>
      <c r="D447" t="n">
        <v>7.720064516129033</v>
      </c>
      <c r="E447" t="n">
        <v>3.066903225806452</v>
      </c>
    </row>
    <row r="448">
      <c r="A448" t="inlineStr">
        <is>
          <t>300189</t>
        </is>
      </c>
      <c r="B448" t="n">
        <v>0.001526522471572954</v>
      </c>
      <c r="C448" t="n">
        <v>60.20408163265307</v>
      </c>
      <c r="D448" t="n">
        <v>5.43883870967742</v>
      </c>
      <c r="E448" t="n">
        <v>9.206967741935484</v>
      </c>
    </row>
    <row r="449">
      <c r="A449" t="inlineStr">
        <is>
          <t>002196</t>
        </is>
      </c>
      <c r="B449" t="n">
        <v>0.001236332437471169</v>
      </c>
      <c r="C449" t="n">
        <v>59.91820040899798</v>
      </c>
      <c r="D449" t="n">
        <v>5.952322580645161</v>
      </c>
      <c r="E449" t="n">
        <v>5.171483870967742</v>
      </c>
    </row>
    <row r="450">
      <c r="A450" t="inlineStr">
        <is>
          <t>000786</t>
        </is>
      </c>
      <c r="B450" t="n">
        <v>0.007547155074109986</v>
      </c>
      <c r="C450" t="n">
        <v>59.89560678555894</v>
      </c>
      <c r="D450" t="n">
        <v>31.73187096774193</v>
      </c>
      <c r="E450" t="n">
        <v>0.8674193548387096</v>
      </c>
    </row>
    <row r="451">
      <c r="A451" t="inlineStr">
        <is>
          <t>601689</t>
        </is>
      </c>
      <c r="B451" t="n">
        <v>0.006857355602817978</v>
      </c>
      <c r="C451" t="n">
        <v>59.75402883799832</v>
      </c>
      <c r="D451" t="n">
        <v>34.94709677419355</v>
      </c>
      <c r="E451" t="n">
        <v>1.048258064516129</v>
      </c>
    </row>
    <row r="452">
      <c r="A452" t="inlineStr">
        <is>
          <t>600196</t>
        </is>
      </c>
      <c r="B452" t="n">
        <v>0.01538941544342222</v>
      </c>
      <c r="C452" t="n">
        <v>59.39431396786154</v>
      </c>
      <c r="D452" t="n">
        <v>48.49664516129032</v>
      </c>
      <c r="E452" t="n">
        <v>3.334064516129032</v>
      </c>
    </row>
    <row r="453">
      <c r="A453" t="inlineStr">
        <is>
          <t>600486</t>
        </is>
      </c>
      <c r="B453" t="n">
        <v>0.01311065932915611</v>
      </c>
      <c r="C453" t="n">
        <v>59.30521091811416</v>
      </c>
      <c r="D453" t="n">
        <v>94.95258064516131</v>
      </c>
      <c r="E453" t="n">
        <v>1.085161290322581</v>
      </c>
    </row>
    <row r="454">
      <c r="A454" t="inlineStr">
        <is>
          <t>300376</t>
        </is>
      </c>
      <c r="B454" t="n">
        <v>0.005143780998796805</v>
      </c>
      <c r="C454" t="n">
        <v>59.2445328031809</v>
      </c>
      <c r="D454" t="n">
        <v>7.439548387096774</v>
      </c>
      <c r="E454" t="n">
        <v>3.073354838709677</v>
      </c>
    </row>
    <row r="455">
      <c r="A455" t="inlineStr">
        <is>
          <t>002414</t>
        </is>
      </c>
      <c r="B455" t="n">
        <v>0.004497626523600051</v>
      </c>
      <c r="C455" t="n">
        <v>58.84853168469861</v>
      </c>
      <c r="D455" t="n">
        <v>34.96458064516129</v>
      </c>
      <c r="E455" t="n">
        <v>1.320193548387097</v>
      </c>
    </row>
    <row r="456">
      <c r="A456" t="inlineStr">
        <is>
          <t>300035</t>
        </is>
      </c>
      <c r="B456" t="n">
        <v>0.002034755013083455</v>
      </c>
      <c r="C456" t="n">
        <v>58.78284923928076</v>
      </c>
      <c r="D456" t="n">
        <v>9.90658064516129</v>
      </c>
      <c r="E456" t="n">
        <v>5.831935483870968</v>
      </c>
    </row>
    <row r="457">
      <c r="A457" t="inlineStr">
        <is>
          <t>000881</t>
        </is>
      </c>
      <c r="B457" t="n">
        <v>0.0009276137107851691</v>
      </c>
      <c r="C457" t="n">
        <v>58.72781065088759</v>
      </c>
      <c r="D457" t="n">
        <v>8.987612903225806</v>
      </c>
      <c r="E457" t="n">
        <v>1.340516129032258</v>
      </c>
    </row>
    <row r="458">
      <c r="A458" t="inlineStr">
        <is>
          <t>688021</t>
        </is>
      </c>
      <c r="B458" t="n">
        <v>0.007895453914452968</v>
      </c>
      <c r="C458" t="n">
        <v>58.55991943605237</v>
      </c>
      <c r="D458" t="n">
        <v>65.20509677419355</v>
      </c>
      <c r="E458" t="n">
        <v>6.291548387096775</v>
      </c>
    </row>
    <row r="459">
      <c r="A459" t="inlineStr">
        <is>
          <t>601788</t>
        </is>
      </c>
      <c r="B459" t="n">
        <v>0.007380283971639407</v>
      </c>
      <c r="C459" t="n">
        <v>58.49227974568574</v>
      </c>
      <c r="D459" t="n">
        <v>19.47458064516129</v>
      </c>
      <c r="E459" t="n">
        <v>2.366516129032258</v>
      </c>
    </row>
    <row r="460">
      <c r="A460" t="inlineStr">
        <is>
          <t>300752</t>
        </is>
      </c>
      <c r="B460" t="n">
        <v>0.008372239868405183</v>
      </c>
      <c r="C460" t="n">
        <v>58.4318878668419</v>
      </c>
      <c r="D460" t="n">
        <v>28.92825806451614</v>
      </c>
      <c r="E460" t="n">
        <v>11.05612903225806</v>
      </c>
    </row>
    <row r="461">
      <c r="A461" t="inlineStr">
        <is>
          <t>002288</t>
        </is>
      </c>
      <c r="B461" t="n">
        <v>0.00210299305843299</v>
      </c>
      <c r="C461" t="n">
        <v>58.31533477321815</v>
      </c>
      <c r="D461" t="n">
        <v>6.504258064516129</v>
      </c>
      <c r="E461" t="n">
        <v>4.837999999999999</v>
      </c>
    </row>
    <row r="462">
      <c r="A462" t="inlineStr">
        <is>
          <t>300337</t>
        </is>
      </c>
      <c r="B462" t="n">
        <v>0.003464808633162984</v>
      </c>
      <c r="C462" t="n">
        <v>58.02469135802468</v>
      </c>
      <c r="D462" t="n">
        <v>5.370903225806452</v>
      </c>
      <c r="E462" t="n">
        <v>6.264</v>
      </c>
    </row>
    <row r="463">
      <c r="A463" t="inlineStr">
        <is>
          <t>300393</t>
        </is>
      </c>
      <c r="B463" t="n">
        <v>0.001894481975225758</v>
      </c>
      <c r="C463" t="n">
        <v>57.88819875776397</v>
      </c>
      <c r="D463" t="n">
        <v>8.889290322580644</v>
      </c>
      <c r="E463" t="n">
        <v>6.110064516129032</v>
      </c>
    </row>
    <row r="464">
      <c r="A464" t="inlineStr">
        <is>
          <t>600362</t>
        </is>
      </c>
      <c r="B464" t="n">
        <v>0.002426051654429373</v>
      </c>
      <c r="C464" t="n">
        <v>57.79376498800958</v>
      </c>
      <c r="D464" t="n">
        <v>15.89193548387097</v>
      </c>
      <c r="E464" t="n">
        <v>1.754838709677419</v>
      </c>
    </row>
    <row r="465">
      <c r="A465" t="inlineStr">
        <is>
          <t>002030</t>
        </is>
      </c>
      <c r="B465" t="n">
        <v>0.008451283018159499</v>
      </c>
      <c r="C465" t="n">
        <v>57.63952424519672</v>
      </c>
      <c r="D465" t="n">
        <v>33.20735483870968</v>
      </c>
      <c r="E465" t="n">
        <v>6.470903225806451</v>
      </c>
    </row>
    <row r="466">
      <c r="A466" t="inlineStr">
        <is>
          <t>600219</t>
        </is>
      </c>
      <c r="B466" t="n">
        <v>0.0002184121873208308</v>
      </c>
      <c r="C466" t="n">
        <v>57.42574257425743</v>
      </c>
      <c r="D466" t="n">
        <v>2.425935483870968</v>
      </c>
      <c r="E466" t="n">
        <v>1.055741935483871</v>
      </c>
    </row>
    <row r="467">
      <c r="A467" t="inlineStr">
        <is>
          <t>002553</t>
        </is>
      </c>
      <c r="B467" t="n">
        <v>0.001153690055820808</v>
      </c>
      <c r="C467" t="n">
        <v>57.34024179620035</v>
      </c>
      <c r="D467" t="n">
        <v>7.369483870967742</v>
      </c>
      <c r="E467" t="n">
        <v>6.669290322580645</v>
      </c>
    </row>
    <row r="468">
      <c r="A468" t="inlineStr">
        <is>
          <t>002650</t>
        </is>
      </c>
      <c r="B468" t="n">
        <v>0.001346826953792085</v>
      </c>
      <c r="C468" t="n">
        <v>57.31707317073174</v>
      </c>
      <c r="D468" t="n">
        <v>6.684903225806452</v>
      </c>
      <c r="E468" t="n">
        <v>3.649290322580644</v>
      </c>
    </row>
    <row r="469">
      <c r="A469" t="inlineStr">
        <is>
          <t>603733</t>
        </is>
      </c>
      <c r="B469" t="n">
        <v>0.003541084072145273</v>
      </c>
      <c r="C469" t="n">
        <v>57.2265625</v>
      </c>
      <c r="D469" t="n">
        <v>20.20316129032258</v>
      </c>
      <c r="E469" t="n">
        <v>11.62535483870968</v>
      </c>
    </row>
    <row r="470">
      <c r="A470" t="inlineStr">
        <is>
          <t>000589</t>
        </is>
      </c>
      <c r="B470" t="n">
        <v>0.001251278518510308</v>
      </c>
      <c r="C470" t="n">
        <v>57.14285714285714</v>
      </c>
      <c r="D470" t="n">
        <v>5.511935483870968</v>
      </c>
      <c r="E470" t="n">
        <v>2.572193548387097</v>
      </c>
    </row>
    <row r="471">
      <c r="A471" t="inlineStr">
        <is>
          <t>688388</t>
        </is>
      </c>
      <c r="B471" t="n">
        <v>0.007241211653110752</v>
      </c>
      <c r="C471" t="n">
        <v>57.11880261927034</v>
      </c>
      <c r="D471" t="n">
        <v>56.99709677419354</v>
      </c>
      <c r="E471" t="n">
        <v>3.160903225806452</v>
      </c>
    </row>
    <row r="472">
      <c r="A472" t="inlineStr">
        <is>
          <t>000012</t>
        </is>
      </c>
      <c r="B472" t="n">
        <v>0.0009808197017688303</v>
      </c>
      <c r="C472" t="n">
        <v>57.11111111111111</v>
      </c>
      <c r="D472" t="n">
        <v>5.949225806451613</v>
      </c>
      <c r="E472" t="n">
        <v>2.705741935483871</v>
      </c>
    </row>
    <row r="473">
      <c r="A473" t="inlineStr">
        <is>
          <t>300721</t>
        </is>
      </c>
      <c r="B473" t="n">
        <v>0.006779885944348387</v>
      </c>
      <c r="C473" t="n">
        <v>56.91404164442071</v>
      </c>
      <c r="D473" t="n">
        <v>27.9961935483871</v>
      </c>
      <c r="E473" t="n">
        <v>13.67083870967742</v>
      </c>
    </row>
    <row r="474">
      <c r="A474" t="inlineStr">
        <is>
          <t>688202</t>
        </is>
      </c>
      <c r="B474" t="n">
        <v>0.02163699635314998</v>
      </c>
      <c r="C474" t="n">
        <v>56.43682742128338</v>
      </c>
      <c r="D474" t="n">
        <v>146.1598709677419</v>
      </c>
      <c r="E474" t="n">
        <v>4.824387096774194</v>
      </c>
    </row>
    <row r="475">
      <c r="A475" t="inlineStr">
        <is>
          <t>300484</t>
        </is>
      </c>
      <c r="B475" t="n">
        <v>0.006295738039185012</v>
      </c>
      <c r="C475" t="n">
        <v>56.34408602150535</v>
      </c>
      <c r="D475" t="n">
        <v>14.63554838709678</v>
      </c>
      <c r="E475" t="n">
        <v>8.290903225806449</v>
      </c>
    </row>
    <row r="476">
      <c r="A476" t="inlineStr">
        <is>
          <t>000030</t>
        </is>
      </c>
      <c r="B476" t="n">
        <v>0.001022535374923279</v>
      </c>
      <c r="C476" t="n">
        <v>56.3169164882227</v>
      </c>
      <c r="D476" t="n">
        <v>7.119290322580643</v>
      </c>
      <c r="E476" t="n">
        <v>0.9901935483870969</v>
      </c>
    </row>
    <row r="477">
      <c r="A477" t="inlineStr">
        <is>
          <t>601021</t>
        </is>
      </c>
      <c r="B477" t="n">
        <v>0.004758572334187129</v>
      </c>
      <c r="C477" t="n">
        <v>56.15615615615616</v>
      </c>
      <c r="D477" t="n">
        <v>43.47561290322582</v>
      </c>
      <c r="E477" t="n">
        <v>0.6769677419354839</v>
      </c>
    </row>
    <row r="478">
      <c r="A478" t="inlineStr">
        <is>
          <t>600511</t>
        </is>
      </c>
      <c r="B478" t="n">
        <v>0.005790611096920141</v>
      </c>
      <c r="C478" t="n">
        <v>56.14506380120885</v>
      </c>
      <c r="D478" t="n">
        <v>42.14232258064516</v>
      </c>
      <c r="E478" t="n">
        <v>5.767677419354839</v>
      </c>
    </row>
    <row r="479">
      <c r="A479" t="inlineStr">
        <is>
          <t>300651</t>
        </is>
      </c>
      <c r="B479" t="n">
        <v>0.004897097793226979</v>
      </c>
      <c r="C479" t="n">
        <v>56.13508442776735</v>
      </c>
      <c r="D479" t="n">
        <v>36.67432258064517</v>
      </c>
      <c r="E479" t="n">
        <v>2.318</v>
      </c>
    </row>
    <row r="480">
      <c r="A480" t="inlineStr">
        <is>
          <t>300592</t>
        </is>
      </c>
      <c r="B480" t="n">
        <v>0.006432163822120955</v>
      </c>
      <c r="C480" t="n">
        <v>56.08308605341246</v>
      </c>
      <c r="D480" t="n">
        <v>18.58187096774193</v>
      </c>
      <c r="E480" t="n">
        <v>5.215935483870967</v>
      </c>
    </row>
    <row r="481">
      <c r="A481" t="inlineStr">
        <is>
          <t>300299</t>
        </is>
      </c>
      <c r="B481" t="n">
        <v>0.00257650051654826</v>
      </c>
      <c r="C481" t="n">
        <v>56.06694560669456</v>
      </c>
      <c r="D481" t="n">
        <v>8.609032258064515</v>
      </c>
      <c r="E481" t="n">
        <v>7.959870967741935</v>
      </c>
    </row>
    <row r="482">
      <c r="A482" t="inlineStr">
        <is>
          <t>000821</t>
        </is>
      </c>
      <c r="B482" t="n">
        <v>0.0005268545432208148</v>
      </c>
      <c r="C482" t="n">
        <v>55.9726962457338</v>
      </c>
      <c r="D482" t="n">
        <v>6.656322580645162</v>
      </c>
      <c r="E482" t="n">
        <v>2.505677419354839</v>
      </c>
    </row>
    <row r="483">
      <c r="A483" t="inlineStr">
        <is>
          <t>603369</t>
        </is>
      </c>
      <c r="B483" t="n">
        <v>0.005038277725680499</v>
      </c>
      <c r="C483" t="n">
        <v>55.96614950634695</v>
      </c>
      <c r="D483" t="n">
        <v>46.46251612903225</v>
      </c>
      <c r="E483" t="n">
        <v>0.9205161290322581</v>
      </c>
    </row>
    <row r="484">
      <c r="A484" t="inlineStr">
        <is>
          <t>603680</t>
        </is>
      </c>
      <c r="B484" t="n">
        <v>0.0005349266216202055</v>
      </c>
      <c r="C484" t="n">
        <v>55.58011049723757</v>
      </c>
      <c r="D484" t="n">
        <v>11.69193548387097</v>
      </c>
      <c r="E484" t="n">
        <v>0.876258064516129</v>
      </c>
    </row>
    <row r="485">
      <c r="A485" t="inlineStr">
        <is>
          <t>688126</t>
        </is>
      </c>
      <c r="B485" t="n">
        <v>0.009265656645440533</v>
      </c>
      <c r="C485" t="n">
        <v>55.21564694082246</v>
      </c>
      <c r="D485" t="n">
        <v>37.22787096774194</v>
      </c>
      <c r="E485" t="n">
        <v>12.74058064516129</v>
      </c>
    </row>
    <row r="486">
      <c r="A486" t="inlineStr">
        <is>
          <t>300501</t>
        </is>
      </c>
      <c r="B486" t="n">
        <v>0.01071756194747201</v>
      </c>
      <c r="C486" t="n">
        <v>55.1270815074496</v>
      </c>
      <c r="D486" t="n">
        <v>20.97348387096774</v>
      </c>
      <c r="E486" t="n">
        <v>6.70283870967742</v>
      </c>
    </row>
    <row r="487">
      <c r="A487" t="inlineStr">
        <is>
          <t>688179</t>
        </is>
      </c>
      <c r="B487" t="n">
        <v>0.01175144861559081</v>
      </c>
      <c r="C487" t="n">
        <v>55.01553484243229</v>
      </c>
      <c r="D487" t="n">
        <v>60.98085106382977</v>
      </c>
      <c r="E487" t="n">
        <v>15.26234042553192</v>
      </c>
    </row>
    <row r="488">
      <c r="A488" t="inlineStr">
        <is>
          <t>300518</t>
        </is>
      </c>
      <c r="B488" t="n">
        <v>0.01292090247825313</v>
      </c>
      <c r="C488" t="n">
        <v>54.93562231759657</v>
      </c>
      <c r="D488" t="n">
        <v>34.28916129032258</v>
      </c>
      <c r="E488" t="n">
        <v>6.11832258064516</v>
      </c>
    </row>
    <row r="489">
      <c r="A489" t="inlineStr">
        <is>
          <t>300006</t>
        </is>
      </c>
      <c r="B489" t="n">
        <v>0.001554994642006976</v>
      </c>
      <c r="C489" t="n">
        <v>54.69728601252611</v>
      </c>
      <c r="D489" t="n">
        <v>6.926451612903225</v>
      </c>
      <c r="E489" t="n">
        <v>3.914516129032258</v>
      </c>
    </row>
    <row r="490">
      <c r="A490" t="inlineStr">
        <is>
          <t>600841</t>
        </is>
      </c>
      <c r="B490" t="n">
        <v>0.0008102173092529308</v>
      </c>
      <c r="C490" t="n">
        <v>54.64949928469242</v>
      </c>
      <c r="D490" t="n">
        <v>8.314322580645163</v>
      </c>
      <c r="E490" t="n">
        <v>0.6194838709677418</v>
      </c>
    </row>
    <row r="491">
      <c r="A491" t="inlineStr">
        <is>
          <t>002415</t>
        </is>
      </c>
      <c r="B491" t="n">
        <v>0.006453840577925503</v>
      </c>
      <c r="C491" t="n">
        <v>54.44002650762094</v>
      </c>
      <c r="D491" t="n">
        <v>38.30477419354838</v>
      </c>
      <c r="E491" t="n">
        <v>0.6274193548387097</v>
      </c>
    </row>
    <row r="492">
      <c r="A492" t="inlineStr">
        <is>
          <t>300760</t>
        </is>
      </c>
      <c r="B492" t="n">
        <v>0.02437911961320051</v>
      </c>
      <c r="C492" t="n">
        <v>54.35467753094012</v>
      </c>
      <c r="D492" t="n">
        <v>332.3694838709677</v>
      </c>
      <c r="E492" t="n">
        <v>1.007032258064516</v>
      </c>
    </row>
    <row r="493">
      <c r="A493" t="inlineStr">
        <is>
          <t>000983</t>
        </is>
      </c>
      <c r="B493" t="n">
        <v>0.0006418616981771848</v>
      </c>
      <c r="C493" t="n">
        <v>54.23728813559321</v>
      </c>
      <c r="D493" t="n">
        <v>4.515161290322581</v>
      </c>
      <c r="E493" t="n">
        <v>1.346967741935484</v>
      </c>
    </row>
    <row r="494">
      <c r="A494" t="inlineStr">
        <is>
          <t>300711</t>
        </is>
      </c>
      <c r="B494" t="n">
        <v>0.007766272442047317</v>
      </c>
      <c r="C494" t="n">
        <v>54.15973377703829</v>
      </c>
      <c r="D494" t="n">
        <v>16.25083870967742</v>
      </c>
      <c r="E494" t="n">
        <v>10.06812903225806</v>
      </c>
    </row>
    <row r="495">
      <c r="A495" t="inlineStr">
        <is>
          <t>002674</t>
        </is>
      </c>
      <c r="B495" t="n">
        <v>0.00465224735476689</v>
      </c>
      <c r="C495" t="n">
        <v>54.125</v>
      </c>
      <c r="D495" t="n">
        <v>13.04154838709677</v>
      </c>
      <c r="E495" t="n">
        <v>1.363870967741936</v>
      </c>
    </row>
    <row r="496">
      <c r="A496" t="inlineStr">
        <is>
          <t>601677</t>
        </is>
      </c>
      <c r="B496" t="n">
        <v>0.002136472153363868</v>
      </c>
      <c r="C496" t="n">
        <v>54.0782122905028</v>
      </c>
      <c r="D496" t="n">
        <v>11.38735483870968</v>
      </c>
      <c r="E496" t="n">
        <v>2.286</v>
      </c>
    </row>
    <row r="497">
      <c r="A497" t="inlineStr">
        <is>
          <t>603613</t>
        </is>
      </c>
      <c r="B497" t="n">
        <v>0.005823355411297783</v>
      </c>
      <c r="C497" t="n">
        <v>54.05405405405406</v>
      </c>
      <c r="D497" t="n">
        <v>87.8674193548387</v>
      </c>
      <c r="E497" t="n">
        <v>3.307870967741936</v>
      </c>
    </row>
    <row r="498">
      <c r="A498" t="inlineStr">
        <is>
          <t>600761</t>
        </is>
      </c>
      <c r="B498" t="n">
        <v>0.002933930655337878</v>
      </c>
      <c r="C498" t="n">
        <v>53.86363636363634</v>
      </c>
      <c r="D498" t="n">
        <v>12.41709677419355</v>
      </c>
      <c r="E498" t="n">
        <v>1.33141935483871</v>
      </c>
    </row>
    <row r="499">
      <c r="A499" t="inlineStr">
        <is>
          <t>600595</t>
        </is>
      </c>
      <c r="B499" t="n">
        <v>0.0005172238916503903</v>
      </c>
      <c r="C499" t="n">
        <v>53.79746835443038</v>
      </c>
      <c r="D499" t="n">
        <v>1.998322580645161</v>
      </c>
      <c r="E499" t="n">
        <v>0.5431612903225806</v>
      </c>
    </row>
    <row r="500">
      <c r="A500" t="inlineStr">
        <is>
          <t>300554</t>
        </is>
      </c>
      <c r="B500" t="n">
        <v>0.004533479286296831</v>
      </c>
      <c r="C500" t="n">
        <v>53.74100719424462</v>
      </c>
      <c r="D500" t="n">
        <v>20.38574193548387</v>
      </c>
      <c r="E500" t="n">
        <v>9.429419354838709</v>
      </c>
    </row>
    <row r="501">
      <c r="A501" t="inlineStr">
        <is>
          <t>300487</t>
        </is>
      </c>
      <c r="B501" t="n">
        <v>0.01117263615599255</v>
      </c>
      <c r="C501" t="n">
        <v>53.58348968105066</v>
      </c>
      <c r="D501" t="n">
        <v>41.72645161290322</v>
      </c>
      <c r="E501" t="n">
        <v>2.934193548387097</v>
      </c>
    </row>
    <row r="502">
      <c r="A502" t="inlineStr">
        <is>
          <t>000638</t>
        </is>
      </c>
      <c r="B502" t="n">
        <v>0.001785996971369079</v>
      </c>
      <c r="C502" t="n">
        <v>53.52798053527978</v>
      </c>
      <c r="D502" t="n">
        <v>5.743935483870968</v>
      </c>
      <c r="E502" t="n">
        <v>4.362387096774193</v>
      </c>
    </row>
    <row r="503">
      <c r="A503" t="inlineStr">
        <is>
          <t>603317</t>
        </is>
      </c>
      <c r="B503" t="n">
        <v>0.006064613867452729</v>
      </c>
      <c r="C503" t="n">
        <v>53.50688468158346</v>
      </c>
      <c r="D503" t="n">
        <v>61.01509677419355</v>
      </c>
      <c r="E503" t="n">
        <v>2.949032258064516</v>
      </c>
    </row>
    <row r="504">
      <c r="A504" t="inlineStr">
        <is>
          <t>002799</t>
        </is>
      </c>
      <c r="B504" t="n">
        <v>0.001378368078981502</v>
      </c>
      <c r="C504" t="n">
        <v>53.50553505535056</v>
      </c>
      <c r="D504" t="n">
        <v>17.85709677419354</v>
      </c>
      <c r="E504" t="n">
        <v>3.01058064516129</v>
      </c>
    </row>
    <row r="505">
      <c r="A505" t="inlineStr">
        <is>
          <t>000887</t>
        </is>
      </c>
      <c r="B505" t="n">
        <v>0.002101845283327628</v>
      </c>
      <c r="C505" t="n">
        <v>53.48525469168899</v>
      </c>
      <c r="D505" t="n">
        <v>10.39406451612903</v>
      </c>
      <c r="E505" t="n">
        <v>2.453935483870968</v>
      </c>
    </row>
    <row r="506">
      <c r="A506" t="inlineStr">
        <is>
          <t>603131</t>
        </is>
      </c>
      <c r="B506" t="n">
        <v>0.003422883152374912</v>
      </c>
      <c r="C506" t="n">
        <v>53.29577464788733</v>
      </c>
      <c r="D506" t="n">
        <v>21.25916129032258</v>
      </c>
      <c r="E506" t="n">
        <v>1.83</v>
      </c>
    </row>
    <row r="507">
      <c r="A507" t="inlineStr">
        <is>
          <t>300224</t>
        </is>
      </c>
      <c r="B507" t="n">
        <v>0.0009849223136906154</v>
      </c>
      <c r="C507" t="n">
        <v>53.07402760351317</v>
      </c>
      <c r="D507" t="n">
        <v>10.38587096774194</v>
      </c>
      <c r="E507" t="n">
        <v>2.466193548387097</v>
      </c>
    </row>
    <row r="508">
      <c r="A508" t="inlineStr">
        <is>
          <t>600638</t>
        </is>
      </c>
      <c r="B508" t="n">
        <v>0.0006318546470579919</v>
      </c>
      <c r="C508" t="n">
        <v>53.02144249512671</v>
      </c>
      <c r="D508" t="n">
        <v>6.738774193548387</v>
      </c>
      <c r="E508" t="n">
        <v>0.7275483870967743</v>
      </c>
    </row>
    <row r="509">
      <c r="A509" t="inlineStr">
        <is>
          <t>300217</t>
        </is>
      </c>
      <c r="B509" t="n">
        <v>0.001550289263825888</v>
      </c>
      <c r="C509" t="n">
        <v>53.01204819277108</v>
      </c>
      <c r="D509" t="n">
        <v>3.44316129032258</v>
      </c>
      <c r="E509" t="n">
        <v>9.265677419354839</v>
      </c>
    </row>
    <row r="510">
      <c r="A510" t="inlineStr">
        <is>
          <t>002597</t>
        </is>
      </c>
      <c r="B510" t="n">
        <v>0.004953809042662572</v>
      </c>
      <c r="C510" t="n">
        <v>52.92161520190022</v>
      </c>
      <c r="D510" t="n">
        <v>30.03167741935484</v>
      </c>
      <c r="E510" t="n">
        <v>1.104064516129032</v>
      </c>
    </row>
    <row r="511">
      <c r="A511" t="inlineStr">
        <is>
          <t>000993</t>
        </is>
      </c>
      <c r="B511" t="n">
        <v>0.0002880740242019334</v>
      </c>
      <c r="C511" t="n">
        <v>52.89115646258504</v>
      </c>
      <c r="D511" t="n">
        <v>6.41316129032258</v>
      </c>
      <c r="E511" t="n">
        <v>2.33458064516129</v>
      </c>
    </row>
    <row r="512">
      <c r="A512" t="inlineStr">
        <is>
          <t>300280</t>
        </is>
      </c>
      <c r="B512" t="n">
        <v>0.009502861023679933</v>
      </c>
      <c r="C512" t="n">
        <v>52.88743882544862</v>
      </c>
      <c r="D512" t="n">
        <v>48.76025806451613</v>
      </c>
      <c r="E512" t="n">
        <v>2.861290322580645</v>
      </c>
    </row>
    <row r="513">
      <c r="A513" t="inlineStr">
        <is>
          <t>002069</t>
        </is>
      </c>
      <c r="B513" t="n">
        <v>0.00107321223188474</v>
      </c>
      <c r="C513" t="n">
        <v>52.65151515151516</v>
      </c>
      <c r="D513" t="n">
        <v>3.955935483870967</v>
      </c>
      <c r="E513" t="n">
        <v>3.436387096774194</v>
      </c>
    </row>
    <row r="514">
      <c r="A514" t="inlineStr">
        <is>
          <t>002810</t>
        </is>
      </c>
      <c r="B514" t="n">
        <v>0.00432623739241802</v>
      </c>
      <c r="C514" t="n">
        <v>52.58215962441315</v>
      </c>
      <c r="D514" t="n">
        <v>34.92077419354838</v>
      </c>
      <c r="E514" t="n">
        <v>2.345935483870968</v>
      </c>
    </row>
    <row r="515">
      <c r="A515" t="inlineStr">
        <is>
          <t>600707</t>
        </is>
      </c>
      <c r="B515" t="n">
        <v>0.0009785964287056387</v>
      </c>
      <c r="C515" t="n">
        <v>52.54237288135592</v>
      </c>
      <c r="D515" t="n">
        <v>4.759225806451612</v>
      </c>
      <c r="E515" t="n">
        <v>2.007677419354839</v>
      </c>
    </row>
    <row r="516">
      <c r="A516" t="inlineStr">
        <is>
          <t>600531</t>
        </is>
      </c>
      <c r="B516" t="n">
        <v>0.0008532279614495145</v>
      </c>
      <c r="C516" t="n">
        <v>52.48041775456917</v>
      </c>
      <c r="D516" t="n">
        <v>5.048322580645161</v>
      </c>
      <c r="E516" t="n">
        <v>4.487483870967742</v>
      </c>
    </row>
    <row r="517">
      <c r="A517" t="inlineStr">
        <is>
          <t>600295</t>
        </is>
      </c>
      <c r="B517" t="n">
        <v>0.001196488253813934</v>
      </c>
      <c r="C517" t="n">
        <v>52.43553008595989</v>
      </c>
      <c r="D517" t="n">
        <v>8.882129032258065</v>
      </c>
      <c r="E517" t="n">
        <v>2.149806451612903</v>
      </c>
    </row>
    <row r="518">
      <c r="A518" t="inlineStr">
        <is>
          <t>002595</t>
        </is>
      </c>
      <c r="B518" t="n">
        <v>0.003033592469857556</v>
      </c>
      <c r="C518" t="n">
        <v>52.42117117117115</v>
      </c>
      <c r="D518" t="n">
        <v>23.28935483870968</v>
      </c>
      <c r="E518" t="n">
        <v>0.800258064516129</v>
      </c>
    </row>
    <row r="519">
      <c r="A519" t="inlineStr">
        <is>
          <t>300065</t>
        </is>
      </c>
      <c r="B519" t="n">
        <v>0.002684416250898025</v>
      </c>
      <c r="C519" t="n">
        <v>52.41521068859198</v>
      </c>
      <c r="D519" t="n">
        <v>13.36090322580645</v>
      </c>
      <c r="E519" t="n">
        <v>3.010258064516129</v>
      </c>
    </row>
    <row r="520">
      <c r="A520" t="inlineStr">
        <is>
          <t>600723</t>
        </is>
      </c>
      <c r="B520" t="n">
        <v>0.002019766213221619</v>
      </c>
      <c r="C520" t="n">
        <v>52.32774674115455</v>
      </c>
      <c r="D520" t="n">
        <v>9.639225806451613</v>
      </c>
      <c r="E520" t="n">
        <v>1.876129032258065</v>
      </c>
    </row>
    <row r="521">
      <c r="A521" t="inlineStr">
        <is>
          <t>600470</t>
        </is>
      </c>
      <c r="B521" t="n">
        <v>0.0005984449441078926</v>
      </c>
      <c r="C521" t="n">
        <v>52.25563909774436</v>
      </c>
      <c r="D521" t="n">
        <v>3.400451612903225</v>
      </c>
      <c r="E521" t="n">
        <v>1.063096774193549</v>
      </c>
    </row>
    <row r="522">
      <c r="A522" t="inlineStr">
        <is>
          <t>300432</t>
        </is>
      </c>
      <c r="B522" t="n">
        <v>0.001084106862659059</v>
      </c>
      <c r="C522" t="n">
        <v>52.24806201550387</v>
      </c>
      <c r="D522" t="n">
        <v>9.831483870967741</v>
      </c>
      <c r="E522" t="n">
        <v>4.73916129032258</v>
      </c>
    </row>
    <row r="523">
      <c r="A523" t="inlineStr">
        <is>
          <t>002108</t>
        </is>
      </c>
      <c r="B523" t="n">
        <v>0.0009610978674916782</v>
      </c>
      <c r="C523" t="n">
        <v>52.1613832853026</v>
      </c>
      <c r="D523" t="n">
        <v>4.514645161290322</v>
      </c>
      <c r="E523" t="n">
        <v>4.112193548387096</v>
      </c>
    </row>
    <row r="524">
      <c r="A524" t="inlineStr">
        <is>
          <t>601877</t>
        </is>
      </c>
      <c r="B524" t="n">
        <v>0.002467534184254726</v>
      </c>
      <c r="C524" t="n">
        <v>52.13991769547324</v>
      </c>
      <c r="D524" t="n">
        <v>30.00974193548387</v>
      </c>
      <c r="E524" t="n">
        <v>0.5134193548387096</v>
      </c>
    </row>
    <row r="525">
      <c r="A525" t="inlineStr">
        <is>
          <t>000713</t>
        </is>
      </c>
      <c r="B525" t="n">
        <v>0.000976711650898833</v>
      </c>
      <c r="C525" t="n">
        <v>52.05855443732847</v>
      </c>
      <c r="D525" t="n">
        <v>11.0221935483871</v>
      </c>
      <c r="E525" t="n">
        <v>8.244774193548388</v>
      </c>
    </row>
    <row r="526">
      <c r="A526" t="inlineStr">
        <is>
          <t>688005</t>
        </is>
      </c>
      <c r="B526" t="n">
        <v>0.0062850983036368</v>
      </c>
      <c r="C526" t="n">
        <v>51.80388529139685</v>
      </c>
      <c r="D526" t="n">
        <v>34.71329032258065</v>
      </c>
      <c r="E526" t="n">
        <v>4.076709677419355</v>
      </c>
    </row>
    <row r="527">
      <c r="A527" t="inlineStr">
        <is>
          <t>300782</t>
        </is>
      </c>
      <c r="B527" t="n">
        <v>0.1023343133530881</v>
      </c>
      <c r="C527" t="n">
        <v>51.62150852599643</v>
      </c>
      <c r="D527" t="n">
        <v>433.0974193548387</v>
      </c>
      <c r="E527" t="n">
        <v>3.562129032258064</v>
      </c>
    </row>
    <row r="528">
      <c r="A528" t="inlineStr">
        <is>
          <t>600300</t>
        </is>
      </c>
      <c r="B528" t="n">
        <v>0.0004443836668521263</v>
      </c>
      <c r="C528" t="n">
        <v>51.54639175257731</v>
      </c>
      <c r="D528" t="n">
        <v>3.740193548387097</v>
      </c>
      <c r="E528" t="n">
        <v>3.614129032258065</v>
      </c>
    </row>
    <row r="529">
      <c r="A529" t="inlineStr">
        <is>
          <t>002294</t>
        </is>
      </c>
      <c r="B529" t="n">
        <v>0.006573804891252921</v>
      </c>
      <c r="C529" t="n">
        <v>51.52000000000001</v>
      </c>
      <c r="D529" t="n">
        <v>30.36096774193548</v>
      </c>
      <c r="E529" t="n">
        <v>0.8323870967741936</v>
      </c>
    </row>
    <row r="530">
      <c r="A530" t="inlineStr">
        <is>
          <t>300582</t>
        </is>
      </c>
      <c r="B530" t="n">
        <v>0.007535684073641253</v>
      </c>
      <c r="C530" t="n">
        <v>51.50472914875321</v>
      </c>
      <c r="D530" t="n">
        <v>16.81864516129032</v>
      </c>
      <c r="E530" t="n">
        <v>8.338967741935486</v>
      </c>
    </row>
    <row r="531">
      <c r="A531" t="inlineStr">
        <is>
          <t>603338</t>
        </is>
      </c>
      <c r="B531" t="n">
        <v>0.01357194994678968</v>
      </c>
      <c r="C531" t="n">
        <v>51.4665444546288</v>
      </c>
      <c r="D531" t="n">
        <v>91.92683870967741</v>
      </c>
      <c r="E531" t="n">
        <v>0.6007096774193549</v>
      </c>
    </row>
    <row r="532">
      <c r="A532" t="inlineStr">
        <is>
          <t>600292</t>
        </is>
      </c>
      <c r="B532" t="n">
        <v>0.0003698757809589817</v>
      </c>
      <c r="C532" t="n">
        <v>51.41700404858298</v>
      </c>
      <c r="D532" t="n">
        <v>5.46658064516129</v>
      </c>
      <c r="E532" t="n">
        <v>0.7830967741935484</v>
      </c>
    </row>
    <row r="533">
      <c r="A533" t="inlineStr">
        <is>
          <t>002686</t>
        </is>
      </c>
      <c r="B533" t="n">
        <v>0.0002709633439939251</v>
      </c>
      <c r="C533" t="n">
        <v>51.34615384615384</v>
      </c>
      <c r="D533" t="n">
        <v>5.776258064516129</v>
      </c>
      <c r="E533" t="n">
        <v>1.21141935483871</v>
      </c>
    </row>
    <row r="534">
      <c r="A534" t="inlineStr">
        <is>
          <t>600887</t>
        </is>
      </c>
      <c r="B534" t="n">
        <v>0.00363515997804969</v>
      </c>
      <c r="C534" t="n">
        <v>51.3191181785327</v>
      </c>
      <c r="D534" t="n">
        <v>36.36729032258064</v>
      </c>
      <c r="E534" t="n">
        <v>1.065225806451613</v>
      </c>
    </row>
    <row r="535">
      <c r="A535" t="inlineStr">
        <is>
          <t>300373</t>
        </is>
      </c>
      <c r="B535" t="n">
        <v>0.008073377068179455</v>
      </c>
      <c r="C535" t="n">
        <v>51.16279069767442</v>
      </c>
      <c r="D535" t="n">
        <v>36.54432258064516</v>
      </c>
      <c r="E535" t="n">
        <v>4.668451612903226</v>
      </c>
    </row>
    <row r="536">
      <c r="A536" t="inlineStr">
        <is>
          <t>603966</t>
        </is>
      </c>
      <c r="B536" t="n">
        <v>0.003472961970501437</v>
      </c>
      <c r="C536" t="n">
        <v>51.0752688172043</v>
      </c>
      <c r="D536" t="n">
        <v>13.9018064516129</v>
      </c>
      <c r="E536" t="n">
        <v>1.625225806451613</v>
      </c>
    </row>
    <row r="537">
      <c r="A537" t="inlineStr">
        <is>
          <t>300143</t>
        </is>
      </c>
      <c r="B537" t="n">
        <v>0.006128068236741711</v>
      </c>
      <c r="C537" t="n">
        <v>51.02543068088599</v>
      </c>
      <c r="D537" t="n">
        <v>21.15412903225807</v>
      </c>
      <c r="E537" t="n">
        <v>2.014322580645162</v>
      </c>
    </row>
    <row r="538">
      <c r="A538" t="inlineStr">
        <is>
          <t>300647</t>
        </is>
      </c>
      <c r="B538" t="n">
        <v>0.003814986294630178</v>
      </c>
      <c r="C538" t="n">
        <v>50.95465393794749</v>
      </c>
      <c r="D538" t="n">
        <v>11.00464516129032</v>
      </c>
      <c r="E538" t="n">
        <v>8.507483870967743</v>
      </c>
    </row>
    <row r="539">
      <c r="A539" t="inlineStr">
        <is>
          <t>000552</t>
        </is>
      </c>
      <c r="B539" t="n">
        <v>0.000230414990905624</v>
      </c>
      <c r="C539" t="n">
        <v>50.93457943925232</v>
      </c>
      <c r="D539" t="n">
        <v>2.621741935483871</v>
      </c>
      <c r="E539" t="n">
        <v>1.516258064516129</v>
      </c>
    </row>
    <row r="540">
      <c r="A540" t="inlineStr">
        <is>
          <t>600207</t>
        </is>
      </c>
      <c r="B540" t="n">
        <v>0.0004695610430019487</v>
      </c>
      <c r="C540" t="n">
        <v>50.92592592592591</v>
      </c>
      <c r="D540" t="n">
        <v>5.208193548387096</v>
      </c>
      <c r="E540" t="n">
        <v>1.478903225806452</v>
      </c>
    </row>
    <row r="541">
      <c r="A541" t="inlineStr">
        <is>
          <t>300258</t>
        </is>
      </c>
      <c r="B541" t="n">
        <v>0.003299836844072406</v>
      </c>
      <c r="C541" t="n">
        <v>50.74478649453822</v>
      </c>
      <c r="D541" t="n">
        <v>14.56703225806451</v>
      </c>
      <c r="E541" t="n">
        <v>1.483161290322581</v>
      </c>
    </row>
    <row r="542">
      <c r="A542" t="inlineStr">
        <is>
          <t>002614</t>
        </is>
      </c>
      <c r="B542" t="n">
        <v>0.003186370628080866</v>
      </c>
      <c r="C542" t="n">
        <v>50.74455899198167</v>
      </c>
      <c r="D542" t="n">
        <v>13.28264516129032</v>
      </c>
      <c r="E542" t="n">
        <v>3.898967741935484</v>
      </c>
    </row>
    <row r="543">
      <c r="A543" t="inlineStr">
        <is>
          <t>300111</t>
        </is>
      </c>
      <c r="B543" t="n">
        <v>0.001013789082336501</v>
      </c>
      <c r="C543" t="n">
        <v>50.67264573991031</v>
      </c>
      <c r="D543" t="n">
        <v>3.311806451612903</v>
      </c>
      <c r="E543" t="n">
        <v>2.962129032258065</v>
      </c>
    </row>
    <row r="544">
      <c r="A544" t="inlineStr">
        <is>
          <t>600834</t>
        </is>
      </c>
      <c r="B544" t="n">
        <v>0.002058846127193914</v>
      </c>
      <c r="C544" t="n">
        <v>50.55821371610845</v>
      </c>
      <c r="D544" t="n">
        <v>11.25367741935484</v>
      </c>
      <c r="E544" t="n">
        <v>3.810387096774194</v>
      </c>
    </row>
    <row r="545">
      <c r="A545" t="inlineStr">
        <is>
          <t>601016</t>
        </is>
      </c>
      <c r="B545" t="n">
        <v>0.0003014846892383609</v>
      </c>
      <c r="C545" t="n">
        <v>50.46728971962617</v>
      </c>
      <c r="D545" t="n">
        <v>2.684322580645161</v>
      </c>
      <c r="E545" t="n">
        <v>1.594709677419355</v>
      </c>
    </row>
    <row r="546">
      <c r="A546" t="inlineStr">
        <is>
          <t>002318</t>
        </is>
      </c>
      <c r="B546" t="n">
        <v>0.001059956866819006</v>
      </c>
      <c r="C546" t="n">
        <v>50.43103448275863</v>
      </c>
      <c r="D546" t="n">
        <v>8.893612903225806</v>
      </c>
      <c r="E546" t="n">
        <v>2.165096774193548</v>
      </c>
    </row>
    <row r="547">
      <c r="A547" t="inlineStr">
        <is>
          <t>300827</t>
        </is>
      </c>
      <c r="B547" t="n">
        <v>0.009303579849056602</v>
      </c>
      <c r="C547" t="n">
        <v>50.41911148365465</v>
      </c>
      <c r="D547" t="n">
        <v>54.53612903225807</v>
      </c>
      <c r="E547" t="n">
        <v>12.42670967741935</v>
      </c>
    </row>
    <row r="548">
      <c r="A548" t="inlineStr">
        <is>
          <t>000690</t>
        </is>
      </c>
      <c r="B548" t="n">
        <v>0.0009960802381579618</v>
      </c>
      <c r="C548" t="n">
        <v>50.20325203252032</v>
      </c>
      <c r="D548" t="n">
        <v>6.467032258064516</v>
      </c>
      <c r="E548" t="n">
        <v>0.899741935483871</v>
      </c>
    </row>
    <row r="549">
      <c r="A549" t="inlineStr">
        <is>
          <t>300725</t>
        </is>
      </c>
      <c r="B549" t="n">
        <v>0.008870847869496398</v>
      </c>
      <c r="C549" t="n">
        <v>50.18323408153915</v>
      </c>
      <c r="D549" t="n">
        <v>120.5081935483871</v>
      </c>
      <c r="E549" t="n">
        <v>2.174193548387097</v>
      </c>
    </row>
    <row r="550">
      <c r="A550" t="inlineStr">
        <is>
          <t>600982</t>
        </is>
      </c>
      <c r="B550" t="n">
        <v>0.0001156342894012738</v>
      </c>
      <c r="C550" t="n">
        <v>50</v>
      </c>
      <c r="D550" t="n">
        <v>2.985354838709677</v>
      </c>
      <c r="E550" t="n">
        <v>1.706193548387097</v>
      </c>
    </row>
    <row r="551">
      <c r="A551" t="inlineStr">
        <is>
          <t>002475</t>
        </is>
      </c>
      <c r="B551" t="n">
        <v>0.005875780858651713</v>
      </c>
      <c r="C551" t="n">
        <v>49.95947041340179</v>
      </c>
      <c r="D551" t="n">
        <v>52.06967741935483</v>
      </c>
      <c r="E551" t="n">
        <v>1.116064516129032</v>
      </c>
    </row>
    <row r="552">
      <c r="A552" t="inlineStr">
        <is>
          <t>600858</t>
        </is>
      </c>
      <c r="B552" t="n">
        <v>0.0009468655221559242</v>
      </c>
      <c r="C552" t="n">
        <v>49.88764044943819</v>
      </c>
      <c r="D552" t="n">
        <v>6.786129032258064</v>
      </c>
      <c r="E552" t="n">
        <v>1.02141935483871</v>
      </c>
    </row>
    <row r="553">
      <c r="A553" t="inlineStr">
        <is>
          <t>002250</t>
        </is>
      </c>
      <c r="B553" t="n">
        <v>0.003019209730902463</v>
      </c>
      <c r="C553" t="n">
        <v>49.78619425778863</v>
      </c>
      <c r="D553" t="n">
        <v>23.71219354838709</v>
      </c>
      <c r="E553" t="n">
        <v>0.7938064516129033</v>
      </c>
    </row>
    <row r="554">
      <c r="A554" t="inlineStr">
        <is>
          <t>600877</t>
        </is>
      </c>
      <c r="B554" t="n">
        <v>0.0004719954339803035</v>
      </c>
      <c r="C554" t="n">
        <v>49.65635738831615</v>
      </c>
      <c r="D554" t="n">
        <v>6.12458064516129</v>
      </c>
      <c r="E554" t="n">
        <v>0.7405806451612904</v>
      </c>
    </row>
    <row r="555">
      <c r="A555" t="inlineStr">
        <is>
          <t>300540</t>
        </is>
      </c>
      <c r="B555" t="n">
        <v>0.007209633792818148</v>
      </c>
      <c r="C555" t="n">
        <v>49.35064935064935</v>
      </c>
      <c r="D555" t="n">
        <v>17.72038709677419</v>
      </c>
      <c r="E555" t="n">
        <v>6.293612903225807</v>
      </c>
    </row>
    <row r="556">
      <c r="A556" t="inlineStr">
        <is>
          <t>300699</t>
        </is>
      </c>
      <c r="B556" t="n">
        <v>0.006064035340716956</v>
      </c>
      <c r="C556" t="n">
        <v>49.29824561403508</v>
      </c>
      <c r="D556" t="n">
        <v>71.59948387096775</v>
      </c>
      <c r="E556" t="n">
        <v>1.439677419354839</v>
      </c>
    </row>
    <row r="557">
      <c r="A557" t="inlineStr">
        <is>
          <t>000878</t>
        </is>
      </c>
      <c r="B557" t="n">
        <v>0.00191308301869332</v>
      </c>
      <c r="C557" t="n">
        <v>49.26315789473683</v>
      </c>
      <c r="D557" t="n">
        <v>13.63277419354839</v>
      </c>
      <c r="E557" t="n">
        <v>2.778</v>
      </c>
    </row>
    <row r="558">
      <c r="A558" t="inlineStr">
        <is>
          <t>002219</t>
        </is>
      </c>
      <c r="B558" t="n">
        <v>0.00016685636821048</v>
      </c>
      <c r="C558" t="n">
        <v>49.15254237288136</v>
      </c>
      <c r="D558" t="n">
        <v>1.581354838709677</v>
      </c>
      <c r="E558" t="n">
        <v>0.9041935483870966</v>
      </c>
    </row>
    <row r="559">
      <c r="A559" t="inlineStr">
        <is>
          <t>600591</t>
        </is>
      </c>
      <c r="B559" t="n">
        <v>0.0005064409271415342</v>
      </c>
      <c r="C559" t="n">
        <v>48.97540983606557</v>
      </c>
      <c r="D559" t="n">
        <v>6.232967741935484</v>
      </c>
      <c r="E559" t="n">
        <v>0</v>
      </c>
    </row>
    <row r="560">
      <c r="A560" t="inlineStr">
        <is>
          <t>600161</t>
        </is>
      </c>
      <c r="B560" t="n">
        <v>0.003650263440735526</v>
      </c>
      <c r="C560" t="n">
        <v>48.91759776536313</v>
      </c>
      <c r="D560" t="n">
        <v>39.21438709677419</v>
      </c>
      <c r="E560" t="n">
        <v>1.194064516129032</v>
      </c>
    </row>
    <row r="561">
      <c r="A561" t="inlineStr">
        <is>
          <t>000659</t>
        </is>
      </c>
      <c r="B561" t="n">
        <v>0.0001481093086772244</v>
      </c>
      <c r="C561" t="n">
        <v>48.75621890547266</v>
      </c>
      <c r="D561" t="n">
        <v>2.466774193548387</v>
      </c>
      <c r="E561" t="n">
        <v>1.16858064516129</v>
      </c>
    </row>
    <row r="562">
      <c r="A562" t="inlineStr">
        <is>
          <t>300522</t>
        </is>
      </c>
      <c r="B562" t="n">
        <v>0.008375793658792893</v>
      </c>
      <c r="C562" t="n">
        <v>48.74172185430466</v>
      </c>
      <c r="D562" t="n">
        <v>25.23438709677419</v>
      </c>
      <c r="E562" t="n">
        <v>2.489870967741935</v>
      </c>
    </row>
    <row r="563">
      <c r="A563" t="inlineStr">
        <is>
          <t>002977</t>
        </is>
      </c>
      <c r="B563" t="n">
        <v>0.02390768086971273</v>
      </c>
      <c r="C563" t="n">
        <v>48.64864864864864</v>
      </c>
      <c r="D563" t="n">
        <v>114.4212903225806</v>
      </c>
      <c r="E563" t="n">
        <v>10.23838709677419</v>
      </c>
    </row>
    <row r="564">
      <c r="A564" t="inlineStr">
        <is>
          <t>600408</t>
        </is>
      </c>
      <c r="B564" t="n">
        <v>0.0001371432793573192</v>
      </c>
      <c r="C564" t="n">
        <v>48.63387978142077</v>
      </c>
      <c r="D564" t="n">
        <v>1.908064516129032</v>
      </c>
      <c r="E564" t="n">
        <v>0.7925161290322581</v>
      </c>
    </row>
    <row r="565">
      <c r="A565" t="inlineStr">
        <is>
          <t>300120</t>
        </is>
      </c>
      <c r="B565" t="n">
        <v>0.007449908595002052</v>
      </c>
      <c r="C565" t="n">
        <v>48.61111111111109</v>
      </c>
      <c r="D565" t="n">
        <v>11.79561290322581</v>
      </c>
      <c r="E565" t="n">
        <v>6.175548387096776</v>
      </c>
    </row>
    <row r="566">
      <c r="A566" t="inlineStr">
        <is>
          <t>002821</t>
        </is>
      </c>
      <c r="B566" t="n">
        <v>0.01782673709546283</v>
      </c>
      <c r="C566" t="n">
        <v>48.56490872210954</v>
      </c>
      <c r="D566" t="n">
        <v>246.9514838709677</v>
      </c>
      <c r="E566" t="n">
        <v>1.177612903225806</v>
      </c>
    </row>
    <row r="567">
      <c r="A567" t="inlineStr">
        <is>
          <t>300314</t>
        </is>
      </c>
      <c r="B567" t="n">
        <v>0.005601921268174543</v>
      </c>
      <c r="C567" t="n">
        <v>48.52670349907919</v>
      </c>
      <c r="D567" t="n">
        <v>18.03967741935483</v>
      </c>
      <c r="E567" t="n">
        <v>3.947870967741935</v>
      </c>
    </row>
    <row r="568">
      <c r="A568" t="inlineStr">
        <is>
          <t>002182</t>
        </is>
      </c>
      <c r="B568" t="n">
        <v>0.001063585983214225</v>
      </c>
      <c r="C568" t="n">
        <v>48.51936218678816</v>
      </c>
      <c r="D568" t="n">
        <v>10.64696774193549</v>
      </c>
      <c r="E568" t="n">
        <v>3.470387096774193</v>
      </c>
    </row>
    <row r="569">
      <c r="A569" t="inlineStr">
        <is>
          <t>600741</t>
        </is>
      </c>
      <c r="B569" t="n">
        <v>0.005304759481167736</v>
      </c>
      <c r="C569" t="n">
        <v>48.47702632937532</v>
      </c>
      <c r="D569" t="n">
        <v>25.46425806451613</v>
      </c>
      <c r="E569" t="n">
        <v>0.6812258064516128</v>
      </c>
    </row>
    <row r="570">
      <c r="A570" t="inlineStr">
        <is>
          <t>601666</t>
        </is>
      </c>
      <c r="B570" t="n">
        <v>0.000885034832998728</v>
      </c>
      <c r="C570" t="n">
        <v>48.46938775510205</v>
      </c>
      <c r="D570" t="n">
        <v>5.256064516129032</v>
      </c>
      <c r="E570" t="n">
        <v>1.135806451612903</v>
      </c>
    </row>
    <row r="571">
      <c r="A571" t="inlineStr">
        <is>
          <t>000796</t>
        </is>
      </c>
      <c r="B571" t="n">
        <v>0.00381910182058898</v>
      </c>
      <c r="C571" t="n">
        <v>48.35164835164836</v>
      </c>
      <c r="D571" t="n">
        <v>14.18922580645161</v>
      </c>
      <c r="E571" t="n">
        <v>2.808903225806452</v>
      </c>
    </row>
    <row r="572">
      <c r="A572" t="inlineStr">
        <is>
          <t>002372</t>
        </is>
      </c>
      <c r="B572" t="n">
        <v>0.003217110040452166</v>
      </c>
      <c r="C572" t="n">
        <v>48.22460776218003</v>
      </c>
      <c r="D572" t="n">
        <v>15.34845161290323</v>
      </c>
      <c r="E572" t="n">
        <v>0.6736129032258065</v>
      </c>
    </row>
    <row r="573">
      <c r="A573" t="inlineStr">
        <is>
          <t>002408</t>
        </is>
      </c>
      <c r="B573" t="n">
        <v>0.001124428204754675</v>
      </c>
      <c r="C573" t="n">
        <v>48.05653710247351</v>
      </c>
      <c r="D573" t="n">
        <v>7.703935483870969</v>
      </c>
      <c r="E573" t="n">
        <v>1.119548387096774</v>
      </c>
    </row>
    <row r="574">
      <c r="A574" t="inlineStr">
        <is>
          <t>688567</t>
        </is>
      </c>
      <c r="B574" t="n">
        <v>0.003543699702705116</v>
      </c>
      <c r="C574" t="n">
        <v>48.03290414878398</v>
      </c>
      <c r="D574" t="n">
        <v>29.63508928571428</v>
      </c>
      <c r="E574" t="n">
        <v>7.776071428571428</v>
      </c>
    </row>
    <row r="575">
      <c r="A575" t="inlineStr">
        <is>
          <t>000618</t>
        </is>
      </c>
      <c r="B575" t="n">
        <v>0.00113423366148353</v>
      </c>
      <c r="C575" t="n">
        <v>48.02259887005651</v>
      </c>
      <c r="D575" t="n">
        <v>4.356451612903226</v>
      </c>
      <c r="E575" t="n">
        <v>0</v>
      </c>
    </row>
    <row r="576">
      <c r="A576" t="inlineStr">
        <is>
          <t>600428</t>
        </is>
      </c>
      <c r="B576" t="n">
        <v>0.0003661607660369691</v>
      </c>
      <c r="C576" t="n">
        <v>47.69736842105263</v>
      </c>
      <c r="D576" t="n">
        <v>3.521225806451613</v>
      </c>
      <c r="E576" t="n">
        <v>1.168193548387097</v>
      </c>
    </row>
    <row r="577">
      <c r="A577" t="inlineStr">
        <is>
          <t>601222</t>
        </is>
      </c>
      <c r="B577" t="n">
        <v>0.0009905461125108447</v>
      </c>
      <c r="C577" t="n">
        <v>47.65625</v>
      </c>
      <c r="D577" t="n">
        <v>6.907096774193548</v>
      </c>
      <c r="E577" t="n">
        <v>1.77516129032258</v>
      </c>
    </row>
    <row r="578">
      <c r="A578" t="inlineStr">
        <is>
          <t>002074</t>
        </is>
      </c>
      <c r="B578" t="n">
        <v>0.002784998654172361</v>
      </c>
      <c r="C578" t="n">
        <v>47.58333333333334</v>
      </c>
      <c r="D578" t="n">
        <v>27.41987096774194</v>
      </c>
      <c r="E578" t="n">
        <v>4.483483870967742</v>
      </c>
    </row>
    <row r="579">
      <c r="A579" t="inlineStr">
        <is>
          <t>000502</t>
        </is>
      </c>
      <c r="B579" t="n">
        <v>0.0004211334708376509</v>
      </c>
      <c r="C579" t="n">
        <v>47.55905511811023</v>
      </c>
      <c r="D579" t="n">
        <v>7.438645161290321</v>
      </c>
      <c r="E579" t="n">
        <v>2.297354838709678</v>
      </c>
    </row>
    <row r="580">
      <c r="A580" t="inlineStr">
        <is>
          <t>000001</t>
        </is>
      </c>
      <c r="B580" t="n">
        <v>0.001974862687415063</v>
      </c>
      <c r="C580" t="n">
        <v>47.34819369715606</v>
      </c>
      <c r="D580" t="n">
        <v>15.65890322580645</v>
      </c>
      <c r="E580" t="n">
        <v>0.5908387096774192</v>
      </c>
    </row>
    <row r="581">
      <c r="A581" t="inlineStr">
        <is>
          <t>000811</t>
        </is>
      </c>
      <c r="B581" t="n">
        <v>0.0006121526350799009</v>
      </c>
      <c r="C581" t="n">
        <v>47.31369150779896</v>
      </c>
      <c r="D581" t="n">
        <v>7.081806451612904</v>
      </c>
      <c r="E581" t="n">
        <v>2.439548387096774</v>
      </c>
    </row>
    <row r="582">
      <c r="A582" t="inlineStr">
        <is>
          <t>603456</t>
        </is>
      </c>
      <c r="B582" t="n">
        <v>0.002342376512409326</v>
      </c>
      <c r="C582" t="n">
        <v>47.11206896551725</v>
      </c>
      <c r="D582" t="n">
        <v>31.04451612903226</v>
      </c>
      <c r="E582" t="n">
        <v>1.003161290322581</v>
      </c>
    </row>
    <row r="583">
      <c r="A583" t="inlineStr">
        <is>
          <t>603008</t>
        </is>
      </c>
      <c r="B583" t="n">
        <v>0.002958207695512801</v>
      </c>
      <c r="C583" t="n">
        <v>47.05414012738851</v>
      </c>
      <c r="D583" t="n">
        <v>13.83148387096774</v>
      </c>
      <c r="E583" t="n">
        <v>1.894451612903226</v>
      </c>
    </row>
    <row r="584">
      <c r="A584" t="inlineStr">
        <is>
          <t>000404</t>
        </is>
      </c>
      <c r="B584" t="n">
        <v>0.0002982166780850181</v>
      </c>
      <c r="C584" t="n">
        <v>46.97406340057635</v>
      </c>
      <c r="D584" t="n">
        <v>4.075483870967743</v>
      </c>
      <c r="E584" t="n">
        <v>2.359096774193548</v>
      </c>
    </row>
    <row r="585">
      <c r="A585" t="inlineStr">
        <is>
          <t>300466</t>
        </is>
      </c>
      <c r="B585" t="n">
        <v>0.001939517883435741</v>
      </c>
      <c r="C585" t="n">
        <v>46.97336561743342</v>
      </c>
      <c r="D585" t="n">
        <v>6.312967741935484</v>
      </c>
      <c r="E585" t="n">
        <v>6.936193548387096</v>
      </c>
    </row>
    <row r="586">
      <c r="A586" t="inlineStr">
        <is>
          <t>603290</t>
        </is>
      </c>
      <c r="B586" t="n">
        <v>0.03701819816938196</v>
      </c>
      <c r="C586" t="n">
        <v>46.90114292447272</v>
      </c>
      <c r="D586" t="n">
        <v>207.1290967741936</v>
      </c>
      <c r="E586" t="n">
        <v>8.299741935483871</v>
      </c>
    </row>
    <row r="587">
      <c r="A587" t="inlineStr">
        <is>
          <t>601702</t>
        </is>
      </c>
      <c r="B587" t="n">
        <v>0.001083393919627735</v>
      </c>
      <c r="C587" t="n">
        <v>46.89265536723164</v>
      </c>
      <c r="D587" t="n">
        <v>7.572894736842104</v>
      </c>
      <c r="E587" t="n">
        <v>22.14289473684211</v>
      </c>
    </row>
    <row r="588">
      <c r="A588" t="inlineStr">
        <is>
          <t>300358</t>
        </is>
      </c>
      <c r="B588" t="n">
        <v>0.002899924386897708</v>
      </c>
      <c r="C588" t="n">
        <v>46.83714670255721</v>
      </c>
      <c r="D588" t="n">
        <v>11.91961290322581</v>
      </c>
      <c r="E588" t="n">
        <v>4.291741935483871</v>
      </c>
    </row>
    <row r="589">
      <c r="A589" t="inlineStr">
        <is>
          <t>603589</t>
        </is>
      </c>
      <c r="B589" t="n">
        <v>0.005884989248303286</v>
      </c>
      <c r="C589" t="n">
        <v>46.68192219679632</v>
      </c>
      <c r="D589" t="n">
        <v>54.89238709677419</v>
      </c>
      <c r="E589" t="n">
        <v>1.578516129032258</v>
      </c>
    </row>
    <row r="590">
      <c r="A590" t="inlineStr">
        <is>
          <t>600786</t>
        </is>
      </c>
      <c r="B590" t="n">
        <v>0.006531772780572236</v>
      </c>
      <c r="C590" t="n">
        <v>46.628612201213</v>
      </c>
      <c r="D590" t="n">
        <v>73.15251612903226</v>
      </c>
      <c r="E590" t="n">
        <v>0</v>
      </c>
    </row>
    <row r="591">
      <c r="A591" t="inlineStr">
        <is>
          <t>002142</t>
        </is>
      </c>
      <c r="B591" t="n">
        <v>0.002965402682208406</v>
      </c>
      <c r="C591" t="n">
        <v>46.59513000412711</v>
      </c>
      <c r="D591" t="n">
        <v>31.89264516129033</v>
      </c>
      <c r="E591" t="n">
        <v>0.6198064516129032</v>
      </c>
    </row>
    <row r="592">
      <c r="A592" t="inlineStr">
        <is>
          <t>002445</t>
        </is>
      </c>
      <c r="B592" t="n">
        <v>0.0001934238169000187</v>
      </c>
      <c r="C592" t="n">
        <v>46.57534246575344</v>
      </c>
      <c r="D592" t="n">
        <v>1.917290322580645</v>
      </c>
      <c r="E592" t="n">
        <v>0.7663870967741935</v>
      </c>
    </row>
    <row r="593">
      <c r="A593" t="inlineStr">
        <is>
          <t>000585</t>
        </is>
      </c>
      <c r="B593" t="n">
        <v>0.0001567451438423713</v>
      </c>
      <c r="C593" t="n">
        <v>46.55172413793105</v>
      </c>
      <c r="D593" t="n">
        <v>1.599870967741935</v>
      </c>
      <c r="E593" t="n">
        <v>0.9636129032258065</v>
      </c>
    </row>
    <row r="594">
      <c r="A594" t="inlineStr">
        <is>
          <t>300238</t>
        </is>
      </c>
      <c r="B594" t="n">
        <v>0.007051158894667981</v>
      </c>
      <c r="C594" t="n">
        <v>46.54161781946073</v>
      </c>
      <c r="D594" t="n">
        <v>24.83096774193548</v>
      </c>
      <c r="E594" t="n">
        <v>4.536516129032258</v>
      </c>
    </row>
    <row r="595">
      <c r="A595" t="inlineStr">
        <is>
          <t>300218</t>
        </is>
      </c>
      <c r="B595" t="n">
        <v>0.00354513687813014</v>
      </c>
      <c r="C595" t="n">
        <v>46.42857142857142</v>
      </c>
      <c r="D595" t="n">
        <v>10.43858064516129</v>
      </c>
      <c r="E595" t="n">
        <v>2.489741935483871</v>
      </c>
    </row>
    <row r="596">
      <c r="A596" t="inlineStr">
        <is>
          <t>601966</t>
        </is>
      </c>
      <c r="B596" t="n">
        <v>0.006154350291842346</v>
      </c>
      <c r="C596" t="n">
        <v>46.38082065467957</v>
      </c>
      <c r="D596" t="n">
        <v>25.96361290322581</v>
      </c>
      <c r="E596" t="n">
        <v>0.8578064516129033</v>
      </c>
    </row>
    <row r="597">
      <c r="A597" t="inlineStr">
        <is>
          <t>002991</t>
        </is>
      </c>
      <c r="B597" t="n">
        <v>0.02382290917623406</v>
      </c>
      <c r="C597" t="n">
        <v>46.21035656692347</v>
      </c>
      <c r="D597" t="n">
        <v>110.0689215686274</v>
      </c>
      <c r="E597" t="n">
        <v>8.025686274509804</v>
      </c>
    </row>
    <row r="598">
      <c r="A598" t="inlineStr">
        <is>
          <t>000530</t>
        </is>
      </c>
      <c r="B598" t="n">
        <v>0.0001435586072177267</v>
      </c>
      <c r="C598" t="n">
        <v>46.20060790273555</v>
      </c>
      <c r="D598" t="n">
        <v>3.745225806451613</v>
      </c>
      <c r="E598" t="n">
        <v>1.363354838709678</v>
      </c>
    </row>
    <row r="599">
      <c r="A599" t="inlineStr">
        <is>
          <t>002226</t>
        </is>
      </c>
      <c r="B599" t="n">
        <v>0.0007044600700724612</v>
      </c>
      <c r="C599" t="n">
        <v>46.10526315789474</v>
      </c>
      <c r="D599" t="n">
        <v>6.504322580645161</v>
      </c>
      <c r="E599" t="n">
        <v>1.50858064516129</v>
      </c>
    </row>
    <row r="600">
      <c r="A600" t="inlineStr">
        <is>
          <t>603039</t>
        </is>
      </c>
      <c r="B600" t="n">
        <v>0.01294240450663922</v>
      </c>
      <c r="C600" t="n">
        <v>46.03658536585367</v>
      </c>
      <c r="D600" t="n">
        <v>87.06690322580646</v>
      </c>
      <c r="E600" t="n">
        <v>0.3911612903225806</v>
      </c>
    </row>
    <row r="601">
      <c r="A601" t="inlineStr">
        <is>
          <t>300853</t>
        </is>
      </c>
      <c r="B601" t="n">
        <v>0.004827843673983474</v>
      </c>
      <c r="C601" t="n">
        <v>46.01507193423156</v>
      </c>
      <c r="D601" t="n">
        <v>68.30915887850468</v>
      </c>
      <c r="E601" t="n">
        <v>9.725140186915887</v>
      </c>
    </row>
    <row r="602">
      <c r="A602" t="inlineStr">
        <is>
          <t>000921</t>
        </is>
      </c>
      <c r="B602" t="n">
        <v>0.001602922882886332</v>
      </c>
      <c r="C602" t="n">
        <v>45.81178903826266</v>
      </c>
      <c r="D602" t="n">
        <v>13.19283870967742</v>
      </c>
      <c r="E602" t="n">
        <v>1.126838709677419</v>
      </c>
    </row>
    <row r="603">
      <c r="A603" t="inlineStr">
        <is>
          <t>300392</t>
        </is>
      </c>
      <c r="B603" t="n">
        <v>0.001196360527777706</v>
      </c>
      <c r="C603" t="n">
        <v>45.55555555555555</v>
      </c>
      <c r="D603" t="n">
        <v>9.764258064516129</v>
      </c>
      <c r="E603" t="n">
        <v>4.034</v>
      </c>
    </row>
    <row r="604">
      <c r="A604" t="inlineStr">
        <is>
          <t>300656</t>
        </is>
      </c>
      <c r="B604" t="n">
        <v>0.008268634627754786</v>
      </c>
      <c r="C604" t="n">
        <v>45.3850076491586</v>
      </c>
      <c r="D604" t="n">
        <v>27.02548387096774</v>
      </c>
      <c r="E604" t="n">
        <v>4.953161290322581</v>
      </c>
    </row>
    <row r="605">
      <c r="A605" t="inlineStr">
        <is>
          <t>000791</t>
        </is>
      </c>
      <c r="B605" t="n">
        <v>0.0002056780343222023</v>
      </c>
      <c r="C605" t="n">
        <v>45.36741214057507</v>
      </c>
      <c r="D605" t="n">
        <v>3.540516129032258</v>
      </c>
      <c r="E605" t="n">
        <v>1.557161290322581</v>
      </c>
    </row>
    <row r="606">
      <c r="A606" t="inlineStr">
        <is>
          <t>603768</t>
        </is>
      </c>
      <c r="B606" t="n">
        <v>0.00234770437119586</v>
      </c>
      <c r="C606" t="n">
        <v>44.99514091350827</v>
      </c>
      <c r="D606" t="n">
        <v>15.55445161290323</v>
      </c>
      <c r="E606" t="n">
        <v>1.283870967741936</v>
      </c>
    </row>
    <row r="607">
      <c r="A607" t="inlineStr">
        <is>
          <t>300368</t>
        </is>
      </c>
      <c r="B607" t="n">
        <v>0.01039925857627238</v>
      </c>
      <c r="C607" t="n">
        <v>44.93062966915691</v>
      </c>
      <c r="D607" t="n">
        <v>14.55148387096774</v>
      </c>
      <c r="E607" t="n">
        <v>8.813161290322581</v>
      </c>
    </row>
    <row r="608">
      <c r="A608" t="inlineStr">
        <is>
          <t>600817</t>
        </is>
      </c>
      <c r="B608" t="n">
        <v>0.001875909099225633</v>
      </c>
      <c r="C608" t="n">
        <v>44.92753623188405</v>
      </c>
      <c r="D608" t="n">
        <v>11.61690322580645</v>
      </c>
      <c r="E608" t="n">
        <v>0.8296774193548386</v>
      </c>
    </row>
    <row r="609">
      <c r="A609" t="inlineStr">
        <is>
          <t>600733</t>
        </is>
      </c>
      <c r="B609" t="n">
        <v>0.0007776267414727393</v>
      </c>
      <c r="C609" t="n">
        <v>44.85294117647059</v>
      </c>
      <c r="D609" t="n">
        <v>6.944193548387096</v>
      </c>
      <c r="E609" t="n">
        <v>2.02258064516129</v>
      </c>
    </row>
    <row r="610">
      <c r="A610" t="inlineStr">
        <is>
          <t>603991</t>
        </is>
      </c>
      <c r="B610" t="n">
        <v>0.004705729611292587</v>
      </c>
      <c r="C610" t="n">
        <v>44.79166666666667</v>
      </c>
      <c r="D610" t="n">
        <v>36.25883870967743</v>
      </c>
      <c r="E610" t="n">
        <v>1.741806451612903</v>
      </c>
    </row>
    <row r="611">
      <c r="A611" t="inlineStr">
        <is>
          <t>300012</t>
        </is>
      </c>
      <c r="B611" t="n">
        <v>0.002601267145457982</v>
      </c>
      <c r="C611" t="n">
        <v>44.77447744774479</v>
      </c>
      <c r="D611" t="n">
        <v>23.69587096774194</v>
      </c>
      <c r="E611" t="n">
        <v>0.9705806451612903</v>
      </c>
    </row>
    <row r="612">
      <c r="A612" t="inlineStr">
        <is>
          <t>000698</t>
        </is>
      </c>
      <c r="B612" t="n">
        <v>0.003497952217614903</v>
      </c>
      <c r="C612" t="n">
        <v>44.69453376205787</v>
      </c>
      <c r="D612" t="n">
        <v>5.50941935483871</v>
      </c>
      <c r="E612" t="n">
        <v>4.955354838709677</v>
      </c>
    </row>
    <row r="613">
      <c r="A613" t="inlineStr">
        <is>
          <t>600313</t>
        </is>
      </c>
      <c r="B613" t="n">
        <v>0.0006816152902555386</v>
      </c>
      <c r="C613" t="n">
        <v>44.66019417475729</v>
      </c>
      <c r="D613" t="n">
        <v>4.502193548387097</v>
      </c>
      <c r="E613" t="n">
        <v>5.952774193548388</v>
      </c>
    </row>
    <row r="614">
      <c r="A614" t="inlineStr">
        <is>
          <t>300712</t>
        </is>
      </c>
      <c r="B614" t="n">
        <v>0.002387784980238645</v>
      </c>
      <c r="C614" t="n">
        <v>44.60966542750928</v>
      </c>
      <c r="D614" t="n">
        <v>16.37451612903226</v>
      </c>
      <c r="E614" t="n">
        <v>8.228258064516128</v>
      </c>
    </row>
    <row r="615">
      <c r="A615" t="inlineStr">
        <is>
          <t>002472</t>
        </is>
      </c>
      <c r="B615" t="n">
        <v>0.0008333733573033172</v>
      </c>
      <c r="C615" t="n">
        <v>44.60000000000002</v>
      </c>
      <c r="D615" t="n">
        <v>6.189548387096774</v>
      </c>
      <c r="E615" t="n">
        <v>1.629741935483871</v>
      </c>
    </row>
    <row r="616">
      <c r="A616" t="inlineStr">
        <is>
          <t>000088</t>
        </is>
      </c>
      <c r="B616" t="n">
        <v>0.001558976933449622</v>
      </c>
      <c r="C616" t="n">
        <v>44.57013574660633</v>
      </c>
      <c r="D616" t="n">
        <v>6.416258064516129</v>
      </c>
      <c r="E616" t="n">
        <v>1.448516129032258</v>
      </c>
    </row>
    <row r="617">
      <c r="A617" t="inlineStr">
        <is>
          <t>603027</t>
        </is>
      </c>
      <c r="B617" t="n">
        <v>0.004542377865502897</v>
      </c>
      <c r="C617" t="n">
        <v>44.44869831546705</v>
      </c>
      <c r="D617" t="n">
        <v>35.39038709677419</v>
      </c>
      <c r="E617" t="n">
        <v>1.569354838709678</v>
      </c>
    </row>
    <row r="618">
      <c r="A618" t="inlineStr">
        <is>
          <t>603126</t>
        </is>
      </c>
      <c r="B618" t="n">
        <v>0.000477746690926559</v>
      </c>
      <c r="C618" t="n">
        <v>44.39024390243904</v>
      </c>
      <c r="D618" t="n">
        <v>4.811483870967741</v>
      </c>
      <c r="E618" t="n">
        <v>1.568064516129032</v>
      </c>
    </row>
    <row r="619">
      <c r="A619" t="inlineStr">
        <is>
          <t>601882</t>
        </is>
      </c>
      <c r="B619" t="n">
        <v>0.002846500894528798</v>
      </c>
      <c r="C619" t="n">
        <v>44.36183395291202</v>
      </c>
      <c r="D619" t="n">
        <v>11.07767741935484</v>
      </c>
      <c r="E619" t="n">
        <v>0.9380645161290321</v>
      </c>
    </row>
    <row r="620">
      <c r="A620" t="inlineStr">
        <is>
          <t>600985</t>
        </is>
      </c>
      <c r="B620" t="n">
        <v>0.000899175752239609</v>
      </c>
      <c r="C620" t="n">
        <v>44.31673052362708</v>
      </c>
      <c r="D620" t="n">
        <v>9.761677419354839</v>
      </c>
      <c r="E620" t="n">
        <v>1.587290322580645</v>
      </c>
    </row>
    <row r="621">
      <c r="A621" t="inlineStr">
        <is>
          <t>002128</t>
        </is>
      </c>
      <c r="B621" t="n">
        <v>0.001327917981217146</v>
      </c>
      <c r="C621" t="n">
        <v>44.31057563587684</v>
      </c>
      <c r="D621" t="n">
        <v>10.17954838709677</v>
      </c>
      <c r="E621" t="n">
        <v>1.87741935483871</v>
      </c>
    </row>
    <row r="622">
      <c r="A622" t="inlineStr">
        <is>
          <t>601628</t>
        </is>
      </c>
      <c r="B622" t="n">
        <v>0.00873716235157285</v>
      </c>
      <c r="C622" t="n">
        <v>44.20650095602296</v>
      </c>
      <c r="D622" t="n">
        <v>38.89838709677419</v>
      </c>
      <c r="E622" t="n">
        <v>0.1145806451612903</v>
      </c>
    </row>
    <row r="623">
      <c r="A623" t="inlineStr">
        <is>
          <t>000655</t>
        </is>
      </c>
      <c r="B623" t="n">
        <v>0.0006396183030506125</v>
      </c>
      <c r="C623" t="n">
        <v>44.1904761904762</v>
      </c>
      <c r="D623" t="n">
        <v>6.73658064516129</v>
      </c>
      <c r="E623" t="n">
        <v>3.72483870967742</v>
      </c>
    </row>
    <row r="624">
      <c r="A624" t="inlineStr">
        <is>
          <t>600519</t>
        </is>
      </c>
      <c r="B624" t="n">
        <v>0.0879243090598219</v>
      </c>
      <c r="C624" t="n">
        <v>44.06086513680767</v>
      </c>
      <c r="D624" t="n">
        <v>1648.973612903226</v>
      </c>
      <c r="E624" t="n">
        <v>0.2341290322580646</v>
      </c>
    </row>
    <row r="625">
      <c r="A625" t="inlineStr">
        <is>
          <t>002272</t>
        </is>
      </c>
      <c r="B625" t="n">
        <v>0.0005692798311414584</v>
      </c>
      <c r="C625" t="n">
        <v>43.89671361502347</v>
      </c>
      <c r="D625" t="n">
        <v>5.045354838709677</v>
      </c>
      <c r="E625" t="n">
        <v>4.979354838709678</v>
      </c>
    </row>
    <row r="626">
      <c r="A626" t="inlineStr">
        <is>
          <t>600685</t>
        </is>
      </c>
      <c r="B626" t="n">
        <v>0.01056971871028491</v>
      </c>
      <c r="C626" t="n">
        <v>43.89517569982133</v>
      </c>
      <c r="D626" t="n">
        <v>26.68174193548387</v>
      </c>
      <c r="E626" t="n">
        <v>2.915548387096774</v>
      </c>
    </row>
    <row r="627">
      <c r="A627" t="inlineStr">
        <is>
          <t>300551</t>
        </is>
      </c>
      <c r="B627" t="n">
        <v>0.006991542269976737</v>
      </c>
      <c r="C627" t="n">
        <v>43.81625441696113</v>
      </c>
      <c r="D627" t="n">
        <v>25.73258064516129</v>
      </c>
      <c r="E627" t="n">
        <v>4.210193548387097</v>
      </c>
    </row>
    <row r="628">
      <c r="A628" t="inlineStr">
        <is>
          <t>300671</t>
        </is>
      </c>
      <c r="B628" t="n">
        <v>0.01520746113983644</v>
      </c>
      <c r="C628" t="n">
        <v>43.79613356766257</v>
      </c>
      <c r="D628" t="n">
        <v>41.79064516129032</v>
      </c>
      <c r="E628" t="n">
        <v>7.149032258064516</v>
      </c>
    </row>
    <row r="629">
      <c r="A629" t="inlineStr">
        <is>
          <t>600803</t>
        </is>
      </c>
      <c r="B629" t="n">
        <v>0.001054308795157826</v>
      </c>
      <c r="C629" t="n">
        <v>43.75</v>
      </c>
      <c r="D629" t="n">
        <v>12.11929032258065</v>
      </c>
      <c r="E629" t="n">
        <v>0.8411612903225806</v>
      </c>
    </row>
    <row r="630">
      <c r="A630" t="inlineStr">
        <is>
          <t>600549</t>
        </is>
      </c>
      <c r="B630" t="n">
        <v>0.001022176310182829</v>
      </c>
      <c r="C630" t="n">
        <v>43.6741767764298</v>
      </c>
      <c r="D630" t="n">
        <v>14.24038709677419</v>
      </c>
      <c r="E630" t="n">
        <v>1.69083870967742</v>
      </c>
    </row>
    <row r="631">
      <c r="A631" t="inlineStr">
        <is>
          <t>002144</t>
        </is>
      </c>
      <c r="B631" t="n">
        <v>0.001446134499643999</v>
      </c>
      <c r="C631" t="n">
        <v>43.67301231802912</v>
      </c>
      <c r="D631" t="n">
        <v>11.01677419354839</v>
      </c>
      <c r="E631" t="n">
        <v>2.52458064516129</v>
      </c>
    </row>
    <row r="632">
      <c r="A632" t="inlineStr">
        <is>
          <t>002311</t>
        </is>
      </c>
      <c r="B632" t="n">
        <v>0.00626247740519573</v>
      </c>
      <c r="C632" t="n">
        <v>43.55016538037484</v>
      </c>
      <c r="D632" t="n">
        <v>58.28161290322581</v>
      </c>
      <c r="E632" t="n">
        <v>0.4951612903225807</v>
      </c>
    </row>
    <row r="633">
      <c r="A633" t="inlineStr">
        <is>
          <t>601838</t>
        </is>
      </c>
      <c r="B633" t="n">
        <v>0.001204761483609366</v>
      </c>
      <c r="C633" t="n">
        <v>43.44262295081967</v>
      </c>
      <c r="D633" t="n">
        <v>9.534774193548389</v>
      </c>
      <c r="E633" t="n">
        <v>2.082258064516129</v>
      </c>
    </row>
    <row r="634">
      <c r="A634" t="inlineStr">
        <is>
          <t>300447</t>
        </is>
      </c>
      <c r="B634" t="n">
        <v>0.005625940655954021</v>
      </c>
      <c r="C634" t="n">
        <v>43.35596508244421</v>
      </c>
      <c r="D634" t="n">
        <v>14.55458064516129</v>
      </c>
      <c r="E634" t="n">
        <v>5.511290322580646</v>
      </c>
    </row>
    <row r="635">
      <c r="A635" t="inlineStr">
        <is>
          <t>000725</t>
        </is>
      </c>
      <c r="B635" t="n">
        <v>0.0002946624311810239</v>
      </c>
      <c r="C635" t="n">
        <v>42.96675191815855</v>
      </c>
      <c r="D635" t="n">
        <v>4.948258064516128</v>
      </c>
      <c r="E635" t="n">
        <v>2.677483870967742</v>
      </c>
    </row>
    <row r="636">
      <c r="A636" t="inlineStr">
        <is>
          <t>000669</t>
        </is>
      </c>
      <c r="B636" t="n">
        <v>0.000259481268577451</v>
      </c>
      <c r="C636" t="n">
        <v>42.95302013422819</v>
      </c>
      <c r="D636" t="n">
        <v>1.941806451612903</v>
      </c>
      <c r="E636" t="n">
        <v>1.237612903225807</v>
      </c>
    </row>
    <row r="637">
      <c r="A637" t="inlineStr">
        <is>
          <t>603306</t>
        </is>
      </c>
      <c r="B637" t="n">
        <v>0.003211294218742659</v>
      </c>
      <c r="C637" t="n">
        <v>42.92063492063494</v>
      </c>
      <c r="D637" t="n">
        <v>17.95890322580645</v>
      </c>
      <c r="E637" t="n">
        <v>1.380258064516129</v>
      </c>
    </row>
    <row r="638">
      <c r="A638" t="inlineStr">
        <is>
          <t>002259</t>
        </is>
      </c>
      <c r="B638" t="n">
        <v>0.0006612097765064769</v>
      </c>
      <c r="C638" t="n">
        <v>42.9203539823009</v>
      </c>
      <c r="D638" t="n">
        <v>3.098</v>
      </c>
      <c r="E638" t="n">
        <v>0.909483870967742</v>
      </c>
    </row>
    <row r="639">
      <c r="A639" t="inlineStr">
        <is>
          <t>600860</t>
        </is>
      </c>
      <c r="B639" t="n">
        <v>0.0002136545807711451</v>
      </c>
      <c r="C639" t="n">
        <v>42.90322580645161</v>
      </c>
      <c r="D639" t="n">
        <v>3.864451612903226</v>
      </c>
      <c r="E639" t="n">
        <v>0.5000645161290322</v>
      </c>
    </row>
    <row r="640">
      <c r="A640" t="inlineStr">
        <is>
          <t>002218</t>
        </is>
      </c>
      <c r="B640" t="n">
        <v>0.0003940643689629252</v>
      </c>
      <c r="C640" t="n">
        <v>42.81767955801104</v>
      </c>
      <c r="D640" t="n">
        <v>4.174967741935484</v>
      </c>
      <c r="E640" t="n">
        <v>3.071741935483871</v>
      </c>
    </row>
    <row r="641">
      <c r="A641" t="inlineStr">
        <is>
          <t>300412</t>
        </is>
      </c>
      <c r="B641" t="n">
        <v>0.003393832766184819</v>
      </c>
      <c r="C641" t="n">
        <v>42.81567489114659</v>
      </c>
      <c r="D641" t="n">
        <v>10.62141935483871</v>
      </c>
      <c r="E641" t="n">
        <v>5.178387096774193</v>
      </c>
    </row>
    <row r="642">
      <c r="A642" t="inlineStr">
        <is>
          <t>600842</t>
        </is>
      </c>
      <c r="B642" t="n">
        <v>0.001405685055629786</v>
      </c>
      <c r="C642" t="n">
        <v>42.74028629856852</v>
      </c>
      <c r="D642" t="n">
        <v>12.08051612903226</v>
      </c>
      <c r="E642" t="n">
        <v>0</v>
      </c>
    </row>
    <row r="643">
      <c r="A643" t="inlineStr">
        <is>
          <t>300363</t>
        </is>
      </c>
      <c r="B643" t="n">
        <v>0.003458036912592759</v>
      </c>
      <c r="C643" t="n">
        <v>42.68595041322314</v>
      </c>
      <c r="D643" t="n">
        <v>32.75348387096774</v>
      </c>
      <c r="E643" t="n">
        <v>1.721548387096774</v>
      </c>
    </row>
    <row r="644">
      <c r="A644" t="inlineStr">
        <is>
          <t>002677</t>
        </is>
      </c>
      <c r="B644" t="n">
        <v>0.004366558491937868</v>
      </c>
      <c r="C644" t="n">
        <v>42.68518518518518</v>
      </c>
      <c r="D644" t="n">
        <v>15.83038709677419</v>
      </c>
      <c r="E644" t="n">
        <v>2.115096774193548</v>
      </c>
    </row>
    <row r="645">
      <c r="A645" t="inlineStr">
        <is>
          <t>600079</t>
        </is>
      </c>
      <c r="B645" t="n">
        <v>0.00415531707509044</v>
      </c>
      <c r="C645" t="n">
        <v>42.51443802754329</v>
      </c>
      <c r="D645" t="n">
        <v>31.38870967741936</v>
      </c>
      <c r="E645" t="n">
        <v>1.160774193548387</v>
      </c>
    </row>
    <row r="646">
      <c r="A646" t="inlineStr">
        <is>
          <t>002410</t>
        </is>
      </c>
      <c r="B646" t="n">
        <v>0.004042275463409766</v>
      </c>
      <c r="C646" t="n">
        <v>42.36760124610592</v>
      </c>
      <c r="D646" t="n">
        <v>68.87154838709678</v>
      </c>
      <c r="E646" t="n">
        <v>0.9041290322580644</v>
      </c>
    </row>
    <row r="647">
      <c r="A647" t="inlineStr">
        <is>
          <t>600497</t>
        </is>
      </c>
      <c r="B647" t="n">
        <v>0.000324313538280589</v>
      </c>
      <c r="C647" t="n">
        <v>42.34234234234236</v>
      </c>
      <c r="D647" t="n">
        <v>4.046193548387095</v>
      </c>
      <c r="E647" t="n">
        <v>1.310129032258065</v>
      </c>
    </row>
    <row r="648">
      <c r="A648" t="inlineStr">
        <is>
          <t>603629</t>
        </is>
      </c>
      <c r="B648" t="n">
        <v>0.004135564273505015</v>
      </c>
      <c r="C648" t="n">
        <v>42.33025984911987</v>
      </c>
      <c r="D648" t="n">
        <v>27.6376129032258</v>
      </c>
      <c r="E648" t="n">
        <v>7.518</v>
      </c>
    </row>
    <row r="649">
      <c r="A649" t="inlineStr">
        <is>
          <t>300032</t>
        </is>
      </c>
      <c r="B649" t="n">
        <v>0.0008191053900362562</v>
      </c>
      <c r="C649" t="n">
        <v>42.28571428571431</v>
      </c>
      <c r="D649" t="n">
        <v>4.832516129032259</v>
      </c>
      <c r="E649" t="n">
        <v>2.988903225806451</v>
      </c>
    </row>
    <row r="650">
      <c r="A650" t="inlineStr">
        <is>
          <t>601598</t>
        </is>
      </c>
      <c r="B650" t="n">
        <v>0.0005283317408906102</v>
      </c>
      <c r="C650" t="n">
        <v>42.22222222222225</v>
      </c>
      <c r="D650" t="n">
        <v>3.833225806451613</v>
      </c>
      <c r="E650" t="n">
        <v>3.100709677419355</v>
      </c>
    </row>
    <row r="651">
      <c r="A651" t="inlineStr">
        <is>
          <t>603599</t>
        </is>
      </c>
      <c r="B651" t="n">
        <v>0.002133033257765816</v>
      </c>
      <c r="C651" t="n">
        <v>42.13518635502211</v>
      </c>
      <c r="D651" t="n">
        <v>18.96709677419355</v>
      </c>
      <c r="E651" t="n">
        <v>1.70141935483871</v>
      </c>
    </row>
    <row r="652">
      <c r="A652" t="inlineStr">
        <is>
          <t>002122</t>
        </is>
      </c>
      <c r="B652" t="n">
        <v>0.0004225573459959345</v>
      </c>
      <c r="C652" t="n">
        <v>42.06896551724139</v>
      </c>
      <c r="D652" t="n">
        <v>1.895677419354838</v>
      </c>
      <c r="E652" t="n">
        <v>0.6686451612903226</v>
      </c>
    </row>
    <row r="653">
      <c r="A653" t="inlineStr">
        <is>
          <t>300343</t>
        </is>
      </c>
      <c r="B653" t="n">
        <v>0.001182842286748785</v>
      </c>
      <c r="C653" t="n">
        <v>42.02898550724639</v>
      </c>
      <c r="D653" t="n">
        <v>3.074193548387097</v>
      </c>
      <c r="E653" t="n">
        <v>10.1141935483871</v>
      </c>
    </row>
    <row r="654">
      <c r="A654" t="inlineStr">
        <is>
          <t>601777</t>
        </is>
      </c>
      <c r="B654" t="n">
        <v>0.0005351515045756389</v>
      </c>
      <c r="C654" t="n">
        <v>41.95402298850577</v>
      </c>
      <c r="D654" t="n">
        <v>4.824387096774194</v>
      </c>
      <c r="E654" t="n">
        <v>2.281677419354839</v>
      </c>
    </row>
    <row r="655">
      <c r="A655" t="inlineStr">
        <is>
          <t>603087</t>
        </is>
      </c>
      <c r="B655" t="n">
        <v>0.07662342556996238</v>
      </c>
      <c r="C655" t="n">
        <v>41.9170870805001</v>
      </c>
      <c r="D655" t="n">
        <v>146.0196031746032</v>
      </c>
      <c r="E655" t="n">
        <v>5.058095238095238</v>
      </c>
    </row>
    <row r="656">
      <c r="A656" t="inlineStr">
        <is>
          <t>300072</t>
        </is>
      </c>
      <c r="B656" t="n">
        <v>0.001567104670613366</v>
      </c>
      <c r="C656" t="n">
        <v>41.83168316831684</v>
      </c>
      <c r="D656" t="n">
        <v>5.925806451612903</v>
      </c>
      <c r="E656" t="n">
        <v>1.758451612903226</v>
      </c>
    </row>
    <row r="657">
      <c r="A657" t="inlineStr">
        <is>
          <t>600686</t>
        </is>
      </c>
      <c r="B657" t="n">
        <v>0.0008705252672244891</v>
      </c>
      <c r="C657" t="n">
        <v>41.66666666666667</v>
      </c>
      <c r="D657" t="n">
        <v>6.682322580645161</v>
      </c>
      <c r="E657" t="n">
        <v>2.421096774193548</v>
      </c>
    </row>
    <row r="658">
      <c r="A658" t="inlineStr">
        <is>
          <t>002190</t>
        </is>
      </c>
      <c r="B658" t="n">
        <v>0.003055363134297604</v>
      </c>
      <c r="C658" t="n">
        <v>41.65358451072738</v>
      </c>
      <c r="D658" t="n">
        <v>25.6956129032258</v>
      </c>
      <c r="E658" t="n">
        <v>1.62541935483871</v>
      </c>
    </row>
    <row r="659">
      <c r="A659" t="inlineStr">
        <is>
          <t>600257</t>
        </is>
      </c>
      <c r="B659" t="n">
        <v>0.0006929249190664201</v>
      </c>
      <c r="C659" t="n">
        <v>41.50417827298052</v>
      </c>
      <c r="D659" t="n">
        <v>4.424322580645161</v>
      </c>
      <c r="E659" t="n">
        <v>5.618064516129032</v>
      </c>
    </row>
    <row r="660">
      <c r="A660" t="inlineStr">
        <is>
          <t>300261</t>
        </is>
      </c>
      <c r="B660" t="n">
        <v>0.001324977251132088</v>
      </c>
      <c r="C660" t="n">
        <v>41.4814814814815</v>
      </c>
      <c r="D660" t="n">
        <v>6.681161290322581</v>
      </c>
      <c r="E660" t="n">
        <v>5.111935483870967</v>
      </c>
    </row>
    <row r="661">
      <c r="A661" t="inlineStr">
        <is>
          <t>002255</t>
        </is>
      </c>
      <c r="B661" t="n">
        <v>0.0007240659042470639</v>
      </c>
      <c r="C661" t="n">
        <v>41.40350877192982</v>
      </c>
      <c r="D661" t="n">
        <v>3.849161290322582</v>
      </c>
      <c r="E661" t="n">
        <v>2.009483870967742</v>
      </c>
    </row>
    <row r="662">
      <c r="A662" t="inlineStr">
        <is>
          <t>002099</t>
        </is>
      </c>
      <c r="B662" t="n">
        <v>0.0003723347696872013</v>
      </c>
      <c r="C662" t="n">
        <v>41.37353433835847</v>
      </c>
      <c r="D662" t="n">
        <v>8.015548387096777</v>
      </c>
      <c r="E662" t="n">
        <v>1.168129032258065</v>
      </c>
    </row>
    <row r="663">
      <c r="A663" t="inlineStr">
        <is>
          <t>600143</t>
        </is>
      </c>
      <c r="B663" t="n">
        <v>0.001042788710967048</v>
      </c>
      <c r="C663" t="n">
        <v>41.31338320864506</v>
      </c>
      <c r="D663" t="n">
        <v>15.87741935483871</v>
      </c>
      <c r="E663" t="n">
        <v>2.385096774193548</v>
      </c>
    </row>
    <row r="664">
      <c r="A664" t="inlineStr">
        <is>
          <t>600433</t>
        </is>
      </c>
      <c r="B664" t="n">
        <v>0.0002998864252804797</v>
      </c>
      <c r="C664" t="n">
        <v>41.19601328903655</v>
      </c>
      <c r="D664" t="n">
        <v>3.493419354838709</v>
      </c>
      <c r="E664" t="n">
        <v>1.49</v>
      </c>
    </row>
    <row r="665">
      <c r="A665" t="inlineStr">
        <is>
          <t>600835</t>
        </is>
      </c>
      <c r="B665" t="n">
        <v>0.001651275239902053</v>
      </c>
      <c r="C665" t="n">
        <v>41.13785557986871</v>
      </c>
      <c r="D665" t="n">
        <v>17.69406451612904</v>
      </c>
      <c r="E665" t="n">
        <v>0.6531612903225807</v>
      </c>
    </row>
    <row r="666">
      <c r="A666" t="inlineStr">
        <is>
          <t>600158</t>
        </is>
      </c>
      <c r="B666" t="n">
        <v>0.003375646809048766</v>
      </c>
      <c r="C666" t="n">
        <v>41.07981220657278</v>
      </c>
      <c r="D666" t="n">
        <v>11.51148387096774</v>
      </c>
      <c r="E666" t="n">
        <v>4.370064516129032</v>
      </c>
    </row>
    <row r="667">
      <c r="A667" t="inlineStr">
        <is>
          <t>300413</t>
        </is>
      </c>
      <c r="B667" t="n">
        <v>0.00521115524106931</v>
      </c>
      <c r="C667" t="n">
        <v>41.07833163784336</v>
      </c>
      <c r="D667" t="n">
        <v>65.86141935483872</v>
      </c>
      <c r="E667" t="n">
        <v>1.004838709677419</v>
      </c>
    </row>
    <row r="668">
      <c r="A668" t="inlineStr">
        <is>
          <t>601952</t>
        </is>
      </c>
      <c r="B668" t="n">
        <v>0.002294225792637303</v>
      </c>
      <c r="C668" t="n">
        <v>40.98360655737705</v>
      </c>
      <c r="D668" t="n">
        <v>12.44587096774194</v>
      </c>
      <c r="E668" t="n">
        <v>2.151677419354839</v>
      </c>
    </row>
    <row r="669">
      <c r="A669" t="inlineStr">
        <is>
          <t>300095</t>
        </is>
      </c>
      <c r="B669" t="n">
        <v>0.003137265417572215</v>
      </c>
      <c r="C669" t="n">
        <v>40.90305444887117</v>
      </c>
      <c r="D669" t="n">
        <v>11.46141935483871</v>
      </c>
      <c r="E669" t="n">
        <v>5.706967741935484</v>
      </c>
    </row>
    <row r="670">
      <c r="A670" t="inlineStr">
        <is>
          <t>601878</t>
        </is>
      </c>
      <c r="B670" t="n">
        <v>0.003160944063861481</v>
      </c>
      <c r="C670" t="n">
        <v>40.81218274111676</v>
      </c>
      <c r="D670" t="n">
        <v>14.57464516129032</v>
      </c>
      <c r="E670" t="n">
        <v>2.745612903225807</v>
      </c>
    </row>
    <row r="671">
      <c r="A671" t="inlineStr">
        <is>
          <t>600744</t>
        </is>
      </c>
      <c r="B671" t="n">
        <v>0.0001838367631842344</v>
      </c>
      <c r="C671" t="n">
        <v>40.78947368421053</v>
      </c>
      <c r="D671" t="n">
        <v>2.565290322580645</v>
      </c>
      <c r="E671" t="n">
        <v>2.711225806451613</v>
      </c>
    </row>
    <row r="672">
      <c r="A672" t="inlineStr">
        <is>
          <t>603089</t>
        </is>
      </c>
      <c r="B672" t="n">
        <v>0.001380357965313838</v>
      </c>
      <c r="C672" t="n">
        <v>40.75887392900857</v>
      </c>
      <c r="D672" t="n">
        <v>11.39187096774194</v>
      </c>
      <c r="E672" t="n">
        <v>1.320967741935484</v>
      </c>
    </row>
    <row r="673">
      <c r="A673" t="inlineStr">
        <is>
          <t>002202</t>
        </is>
      </c>
      <c r="B673" t="n">
        <v>0.0007447852822174963</v>
      </c>
      <c r="C673" t="n">
        <v>40.7520325203252</v>
      </c>
      <c r="D673" t="n">
        <v>11.222</v>
      </c>
      <c r="E673" t="n">
        <v>2.063225806451613</v>
      </c>
    </row>
    <row r="674">
      <c r="A674" t="inlineStr">
        <is>
          <t>600185</t>
        </is>
      </c>
      <c r="B674" t="n">
        <v>0.004327578448138149</v>
      </c>
      <c r="C674" t="n">
        <v>40.64516129032256</v>
      </c>
      <c r="D674" t="n">
        <v>10.87232258064516</v>
      </c>
      <c r="E674" t="n">
        <v>2.445677419354839</v>
      </c>
    </row>
    <row r="675">
      <c r="A675" t="inlineStr">
        <is>
          <t>600515</t>
        </is>
      </c>
      <c r="B675" t="n">
        <v>0.001459406438634691</v>
      </c>
      <c r="C675" t="n">
        <v>40.54054054054055</v>
      </c>
      <c r="D675" t="n">
        <v>6.985419354838708</v>
      </c>
      <c r="E675" t="n">
        <v>4.832193548387097</v>
      </c>
    </row>
    <row r="676">
      <c r="A676" t="inlineStr">
        <is>
          <t>002340</t>
        </is>
      </c>
      <c r="B676" t="n">
        <v>0.0002605286285857613</v>
      </c>
      <c r="C676" t="n">
        <v>40.53452115812917</v>
      </c>
      <c r="D676" t="n">
        <v>5.130967741935485</v>
      </c>
      <c r="E676" t="n">
        <v>3.638387096774194</v>
      </c>
    </row>
    <row r="677">
      <c r="A677" t="inlineStr">
        <is>
          <t>600933</t>
        </is>
      </c>
      <c r="B677" t="n">
        <v>0.0008328283621246993</v>
      </c>
      <c r="C677" t="n">
        <v>40.4524886877828</v>
      </c>
      <c r="D677" t="n">
        <v>14.05483870967742</v>
      </c>
      <c r="E677" t="n">
        <v>1.391225806451613</v>
      </c>
    </row>
    <row r="678">
      <c r="A678" t="inlineStr">
        <is>
          <t>688357</t>
        </is>
      </c>
      <c r="B678" t="n">
        <v>0.01294922565557431</v>
      </c>
      <c r="C678" t="n">
        <v>40.34315882094148</v>
      </c>
      <c r="D678" t="n">
        <v>63.672</v>
      </c>
      <c r="E678" t="n">
        <v>6.761870967741935</v>
      </c>
    </row>
    <row r="679">
      <c r="A679" t="inlineStr">
        <is>
          <t>688111</t>
        </is>
      </c>
      <c r="B679" t="n">
        <v>0.0311309459840246</v>
      </c>
      <c r="C679" t="n">
        <v>40.2413193131099</v>
      </c>
      <c r="D679" t="n">
        <v>330.6656774193549</v>
      </c>
      <c r="E679" t="n">
        <v>2.017290322580645</v>
      </c>
    </row>
    <row r="680">
      <c r="A680" t="inlineStr">
        <is>
          <t>600095</t>
        </is>
      </c>
      <c r="B680" t="n">
        <v>0.002344331942355396</v>
      </c>
      <c r="C680" t="n">
        <v>40.17372421281215</v>
      </c>
      <c r="D680" t="n">
        <v>13.71445161290323</v>
      </c>
      <c r="E680" t="n">
        <v>11.75516129032258</v>
      </c>
    </row>
    <row r="681">
      <c r="A681" t="inlineStr">
        <is>
          <t>603100</t>
        </is>
      </c>
      <c r="B681" t="n">
        <v>0.001619018191927855</v>
      </c>
      <c r="C681" t="n">
        <v>40.12738853503186</v>
      </c>
      <c r="D681" t="n">
        <v>9.956322580645162</v>
      </c>
      <c r="E681" t="n">
        <v>0.9755483870967743</v>
      </c>
    </row>
    <row r="682">
      <c r="A682" t="inlineStr">
        <is>
          <t>000962</t>
        </is>
      </c>
      <c r="B682" t="n">
        <v>0.0005314745286175269</v>
      </c>
      <c r="C682" t="n">
        <v>40.09900990099011</v>
      </c>
      <c r="D682" t="n">
        <v>7.688645161290321</v>
      </c>
      <c r="E682" t="n">
        <v>1.701548387096774</v>
      </c>
    </row>
    <row r="683">
      <c r="A683" t="inlineStr">
        <is>
          <t>000426</t>
        </is>
      </c>
      <c r="B683" t="n">
        <v>0.000835474232498749</v>
      </c>
      <c r="C683" t="n">
        <v>40.07285974499089</v>
      </c>
      <c r="D683" t="n">
        <v>7.65341935483871</v>
      </c>
      <c r="E683" t="n">
        <v>2.008193548387097</v>
      </c>
    </row>
    <row r="684">
      <c r="A684" t="inlineStr">
        <is>
          <t>300054</t>
        </is>
      </c>
      <c r="B684" t="n">
        <v>0.001758436159360625</v>
      </c>
      <c r="C684" t="n">
        <v>40.04524886877829</v>
      </c>
      <c r="D684" t="n">
        <v>16.41522580645161</v>
      </c>
      <c r="E684" t="n">
        <v>3.319354838709677</v>
      </c>
    </row>
    <row r="685">
      <c r="A685" t="inlineStr">
        <is>
          <t>603313</t>
        </is>
      </c>
      <c r="B685" t="n">
        <v>0.003749903133812165</v>
      </c>
      <c r="C685" t="n">
        <v>40.00855798031664</v>
      </c>
      <c r="D685" t="n">
        <v>28.98122580645162</v>
      </c>
      <c r="E685" t="n">
        <v>1.739483870967742</v>
      </c>
    </row>
    <row r="686">
      <c r="A686" t="inlineStr">
        <is>
          <t>600856</t>
        </is>
      </c>
      <c r="B686" t="n">
        <v>0.0003577197692709422</v>
      </c>
      <c r="C686" t="n">
        <v>40.00000000000001</v>
      </c>
      <c r="D686" t="n">
        <v>1.371870967741936</v>
      </c>
      <c r="E686" t="n">
        <v>0.7836774193548387</v>
      </c>
    </row>
    <row r="687">
      <c r="A687" t="inlineStr">
        <is>
          <t>000407</t>
        </is>
      </c>
      <c r="B687" t="n">
        <v>0.0003887251152313319</v>
      </c>
      <c r="C687" t="n">
        <v>39.93610223642172</v>
      </c>
      <c r="D687" t="n">
        <v>3.962967741935484</v>
      </c>
      <c r="E687" t="n">
        <v>1.368967741935484</v>
      </c>
    </row>
    <row r="688">
      <c r="A688" t="inlineStr">
        <is>
          <t>002258</t>
        </is>
      </c>
      <c r="B688" t="n">
        <v>0.002123762455391082</v>
      </c>
      <c r="C688" t="n">
        <v>39.91935483870967</v>
      </c>
      <c r="D688" t="n">
        <v>20.69161290322581</v>
      </c>
      <c r="E688" t="n">
        <v>2.177741935483871</v>
      </c>
    </row>
    <row r="689">
      <c r="A689" t="inlineStr">
        <is>
          <t>002829</t>
        </is>
      </c>
      <c r="B689" t="n">
        <v>0.004728362908569929</v>
      </c>
      <c r="C689" t="n">
        <v>39.86348122866892</v>
      </c>
      <c r="D689" t="n">
        <v>38.72322580645162</v>
      </c>
      <c r="E689" t="n">
        <v>6.395354838709678</v>
      </c>
    </row>
    <row r="690">
      <c r="A690" t="inlineStr">
        <is>
          <t>002819</t>
        </is>
      </c>
      <c r="B690" t="n">
        <v>0.007210567486123729</v>
      </c>
      <c r="C690" t="n">
        <v>39.58333333333333</v>
      </c>
      <c r="D690" t="n">
        <v>29.75012903225807</v>
      </c>
      <c r="E690" t="n">
        <v>1.885290322580645</v>
      </c>
    </row>
    <row r="691">
      <c r="A691" t="inlineStr">
        <is>
          <t>002297</t>
        </is>
      </c>
      <c r="B691" t="n">
        <v>0.0003889376249312716</v>
      </c>
      <c r="C691" t="n">
        <v>39.53934740882916</v>
      </c>
      <c r="D691" t="n">
        <v>7.34058064516129</v>
      </c>
      <c r="E691" t="n">
        <v>4.74941935483871</v>
      </c>
    </row>
    <row r="692">
      <c r="A692" t="inlineStr">
        <is>
          <t>300013</t>
        </is>
      </c>
      <c r="B692" t="n">
        <v>0.001269752824636144</v>
      </c>
      <c r="C692" t="n">
        <v>39.41605839416056</v>
      </c>
      <c r="D692" t="n">
        <v>7.509548387096775</v>
      </c>
      <c r="E692" t="n">
        <v>5.220903225806452</v>
      </c>
    </row>
    <row r="693">
      <c r="A693" t="inlineStr">
        <is>
          <t>002841</t>
        </is>
      </c>
      <c r="B693" t="n">
        <v>0.003085975824315532</v>
      </c>
      <c r="C693" t="n">
        <v>39.3796272657646</v>
      </c>
      <c r="D693" t="n">
        <v>99.56612903225806</v>
      </c>
      <c r="E693" t="n">
        <v>0.3534838709677419</v>
      </c>
    </row>
    <row r="694">
      <c r="A694" t="inlineStr">
        <is>
          <t>002979</t>
        </is>
      </c>
      <c r="B694" t="n">
        <v>0.01041959554977884</v>
      </c>
      <c r="C694" t="n">
        <v>39.2578125</v>
      </c>
      <c r="D694" t="n">
        <v>38.94941935483871</v>
      </c>
      <c r="E694" t="n">
        <v>9.547806451612903</v>
      </c>
    </row>
    <row r="695">
      <c r="A695" t="inlineStr">
        <is>
          <t>300612</t>
        </is>
      </c>
      <c r="B695" t="n">
        <v>0.01712503619400039</v>
      </c>
      <c r="C695" t="n">
        <v>39.12727272727273</v>
      </c>
      <c r="D695" t="n">
        <v>28.15909677419355</v>
      </c>
      <c r="E695" t="n">
        <v>9.085870967741934</v>
      </c>
    </row>
    <row r="696">
      <c r="A696" t="inlineStr">
        <is>
          <t>601377</t>
        </is>
      </c>
      <c r="B696" t="n">
        <v>0.0009670229472800344</v>
      </c>
      <c r="C696" t="n">
        <v>39.12310286677909</v>
      </c>
      <c r="D696" t="n">
        <v>7.906709677419355</v>
      </c>
      <c r="E696" t="n">
        <v>1.698903225806452</v>
      </c>
    </row>
    <row r="697">
      <c r="A697" t="inlineStr">
        <is>
          <t>002139</t>
        </is>
      </c>
      <c r="B697" t="n">
        <v>0.001359793725989804</v>
      </c>
      <c r="C697" t="n">
        <v>39.1150442477876</v>
      </c>
      <c r="D697" t="n">
        <v>6.928645161290323</v>
      </c>
      <c r="E697" t="n">
        <v>3.865870967741936</v>
      </c>
    </row>
    <row r="698">
      <c r="A698" t="inlineStr">
        <is>
          <t>300461</t>
        </is>
      </c>
      <c r="B698" t="n">
        <v>0.002366305646169733</v>
      </c>
      <c r="C698" t="n">
        <v>39.06447534766117</v>
      </c>
      <c r="D698" t="n">
        <v>19.40916129032258</v>
      </c>
      <c r="E698" t="n">
        <v>5.315419354838711</v>
      </c>
    </row>
    <row r="699">
      <c r="A699" t="inlineStr">
        <is>
          <t>688116</t>
        </is>
      </c>
      <c r="B699" t="n">
        <v>0.00491454470530478</v>
      </c>
      <c r="C699" t="n">
        <v>38.98061737257716</v>
      </c>
      <c r="D699" t="n">
        <v>46.48451612903226</v>
      </c>
      <c r="E699" t="n">
        <v>4.463612903225806</v>
      </c>
    </row>
    <row r="700">
      <c r="A700" t="inlineStr">
        <is>
          <t>600119</t>
        </is>
      </c>
      <c r="B700" t="n">
        <v>0.001384230462038728</v>
      </c>
      <c r="C700" t="n">
        <v>38.88888888888889</v>
      </c>
      <c r="D700" t="n">
        <v>8.433032258064518</v>
      </c>
      <c r="E700" t="n">
        <v>0.9436129032258066</v>
      </c>
    </row>
    <row r="701">
      <c r="A701" t="inlineStr">
        <is>
          <t>300101</t>
        </is>
      </c>
      <c r="B701" t="n">
        <v>0.002251623600416416</v>
      </c>
      <c r="C701" t="n">
        <v>38.8540734109221</v>
      </c>
      <c r="D701" t="n">
        <v>14.68432258064516</v>
      </c>
      <c r="E701" t="n">
        <v>5.049161290322582</v>
      </c>
    </row>
    <row r="702">
      <c r="A702" t="inlineStr">
        <is>
          <t>300001</t>
        </is>
      </c>
      <c r="B702" t="n">
        <v>0.001910488338927092</v>
      </c>
      <c r="C702" t="n">
        <v>38.83161512027491</v>
      </c>
      <c r="D702" t="n">
        <v>21.69077419354839</v>
      </c>
      <c r="E702" t="n">
        <v>2.293677419354839</v>
      </c>
    </row>
    <row r="703">
      <c r="A703" t="inlineStr">
        <is>
          <t>600861</t>
        </is>
      </c>
      <c r="B703" t="n">
        <v>0.002772004362634036</v>
      </c>
      <c r="C703" t="n">
        <v>38.80208333333335</v>
      </c>
      <c r="D703" t="n">
        <v>18.20341935483871</v>
      </c>
      <c r="E703" t="n">
        <v>2.975870967741935</v>
      </c>
    </row>
    <row r="704">
      <c r="A704" t="inlineStr">
        <is>
          <t>300286</t>
        </is>
      </c>
      <c r="B704" t="n">
        <v>0.005688604534370739</v>
      </c>
      <c r="C704" t="n">
        <v>38.79231473010065</v>
      </c>
      <c r="D704" t="n">
        <v>15.06348387096774</v>
      </c>
      <c r="E704" t="n">
        <v>3.013354838709678</v>
      </c>
    </row>
    <row r="705">
      <c r="A705" t="inlineStr">
        <is>
          <t>601187</t>
        </is>
      </c>
      <c r="B705" t="n">
        <v>0.002167770978498503</v>
      </c>
      <c r="C705" t="n">
        <v>38.788522848034</v>
      </c>
      <c r="D705" t="n">
        <v>10.81934782608696</v>
      </c>
      <c r="E705" t="n">
        <v>35.70934782608695</v>
      </c>
    </row>
    <row r="706">
      <c r="A706" t="inlineStr">
        <is>
          <t>600983</t>
        </is>
      </c>
      <c r="B706" t="n">
        <v>0.001816428793819374</v>
      </c>
      <c r="C706" t="n">
        <v>38.75000000000001</v>
      </c>
      <c r="D706" t="n">
        <v>6.213032258064516</v>
      </c>
      <c r="E706" t="n">
        <v>2.274516129032258</v>
      </c>
    </row>
    <row r="707">
      <c r="A707" t="inlineStr">
        <is>
          <t>603233</t>
        </is>
      </c>
      <c r="B707" t="n">
        <v>0.005996138602141344</v>
      </c>
      <c r="C707" t="n">
        <v>38.71758934828313</v>
      </c>
      <c r="D707" t="n">
        <v>79.12187096774193</v>
      </c>
      <c r="E707" t="n">
        <v>1.507677419354839</v>
      </c>
    </row>
    <row r="708">
      <c r="A708" t="inlineStr">
        <is>
          <t>300283</t>
        </is>
      </c>
      <c r="B708" t="n">
        <v>0.002095338194866758</v>
      </c>
      <c r="C708" t="n">
        <v>38.65336658354115</v>
      </c>
      <c r="D708" t="n">
        <v>5.634645161290323</v>
      </c>
      <c r="E708" t="n">
        <v>7.706516129032258</v>
      </c>
    </row>
    <row r="709">
      <c r="A709" t="inlineStr">
        <is>
          <t>002681</t>
        </is>
      </c>
      <c r="B709" t="n">
        <v>0.001287454746065526</v>
      </c>
      <c r="C709" t="n">
        <v>38.51132686084144</v>
      </c>
      <c r="D709" t="n">
        <v>4.775935483870968</v>
      </c>
      <c r="E709" t="n">
        <v>2.314709677419355</v>
      </c>
    </row>
    <row r="710">
      <c r="A710" t="inlineStr">
        <is>
          <t>600740</t>
        </is>
      </c>
      <c r="B710" t="n">
        <v>0.0004769164122085204</v>
      </c>
      <c r="C710" t="n">
        <v>38.44339622641508</v>
      </c>
      <c r="D710" t="n">
        <v>5.114967741935484</v>
      </c>
      <c r="E710" t="n">
        <v>2.853225806451613</v>
      </c>
    </row>
    <row r="711">
      <c r="A711" t="inlineStr">
        <is>
          <t>002362</t>
        </is>
      </c>
      <c r="B711" t="n">
        <v>0.004377634811789113</v>
      </c>
      <c r="C711" t="n">
        <v>38.4297520661157</v>
      </c>
      <c r="D711" t="n">
        <v>21.4241935483871</v>
      </c>
      <c r="E711" t="n">
        <v>4.483290322580645</v>
      </c>
    </row>
    <row r="712">
      <c r="A712" t="inlineStr">
        <is>
          <t>000828</t>
        </is>
      </c>
      <c r="B712" t="n">
        <v>0.002376308116911565</v>
      </c>
      <c r="C712" t="n">
        <v>38.35021707670043</v>
      </c>
      <c r="D712" t="n">
        <v>9.237161290322582</v>
      </c>
      <c r="E712" t="n">
        <v>1.868129032258065</v>
      </c>
    </row>
    <row r="713">
      <c r="A713" t="inlineStr">
        <is>
          <t>603229</t>
        </is>
      </c>
      <c r="B713" t="n">
        <v>0.006229929014384908</v>
      </c>
      <c r="C713" t="n">
        <v>38.27715355805243</v>
      </c>
      <c r="D713" t="n">
        <v>40.1856129032258</v>
      </c>
      <c r="E713" t="n">
        <v>1.490387096774193</v>
      </c>
    </row>
    <row r="714">
      <c r="A714" t="inlineStr">
        <is>
          <t>000937</t>
        </is>
      </c>
      <c r="B714" t="n">
        <v>0.0002479761346849206</v>
      </c>
      <c r="C714" t="n">
        <v>38.25503355704698</v>
      </c>
      <c r="D714" t="n">
        <v>3.623548387096774</v>
      </c>
      <c r="E714" t="n">
        <v>1.041935483870968</v>
      </c>
    </row>
    <row r="715">
      <c r="A715" t="inlineStr">
        <is>
          <t>300767</t>
        </is>
      </c>
      <c r="B715" t="n">
        <v>0.010166503040487</v>
      </c>
      <c r="C715" t="n">
        <v>38.17829457364341</v>
      </c>
      <c r="D715" t="n">
        <v>74.82903225806452</v>
      </c>
      <c r="E715" t="n">
        <v>2.784387096774193</v>
      </c>
    </row>
    <row r="716">
      <c r="A716" t="inlineStr">
        <is>
          <t>603659</t>
        </is>
      </c>
      <c r="B716" t="n">
        <v>0.005633887090879581</v>
      </c>
      <c r="C716" t="n">
        <v>38.16803537586859</v>
      </c>
      <c r="D716" t="n">
        <v>103.9597419354839</v>
      </c>
      <c r="E716" t="n">
        <v>1.775677419354839</v>
      </c>
    </row>
    <row r="717">
      <c r="A717" t="inlineStr">
        <is>
          <t>000893</t>
        </is>
      </c>
      <c r="B717" t="n">
        <v>0.001781344798159609</v>
      </c>
      <c r="C717" t="n">
        <v>38.00322061191628</v>
      </c>
      <c r="D717" t="n">
        <v>7.869161290322581</v>
      </c>
      <c r="E717" t="n">
        <v>1.859741935483871</v>
      </c>
    </row>
    <row r="718">
      <c r="A718" t="inlineStr">
        <is>
          <t>601375</t>
        </is>
      </c>
      <c r="B718" t="n">
        <v>0.000265172046475512</v>
      </c>
      <c r="C718" t="n">
        <v>37.98283261802573</v>
      </c>
      <c r="D718" t="n">
        <v>5.406000000000001</v>
      </c>
      <c r="E718" t="n">
        <v>1.453483870967742</v>
      </c>
    </row>
    <row r="719">
      <c r="A719" t="inlineStr">
        <is>
          <t>002068</t>
        </is>
      </c>
      <c r="B719" t="n">
        <v>0.0008327433501009413</v>
      </c>
      <c r="C719" t="n">
        <v>37.94749403341289</v>
      </c>
      <c r="D719" t="n">
        <v>5.208</v>
      </c>
      <c r="E719" t="n">
        <v>2.448967741935484</v>
      </c>
    </row>
    <row r="720">
      <c r="A720" t="inlineStr">
        <is>
          <t>600305</t>
        </is>
      </c>
      <c r="B720" t="n">
        <v>0.001649022551430337</v>
      </c>
      <c r="C720" t="n">
        <v>37.90218790218791</v>
      </c>
      <c r="D720" t="n">
        <v>20.89232258064516</v>
      </c>
      <c r="E720" t="n">
        <v>2.005290322580645</v>
      </c>
    </row>
    <row r="721">
      <c r="A721" t="inlineStr">
        <is>
          <t>601058</t>
        </is>
      </c>
      <c r="B721" t="n">
        <v>0.0008298595584405031</v>
      </c>
      <c r="C721" t="n">
        <v>37.87878787878789</v>
      </c>
      <c r="D721" t="n">
        <v>4.568064516129032</v>
      </c>
      <c r="E721" t="n">
        <v>1.96341935483871</v>
      </c>
    </row>
    <row r="722">
      <c r="A722" t="inlineStr">
        <is>
          <t>002082</t>
        </is>
      </c>
      <c r="B722" t="n">
        <v>0.0025316822246803</v>
      </c>
      <c r="C722" t="n">
        <v>37.86307053941906</v>
      </c>
      <c r="D722" t="n">
        <v>12.65206451612903</v>
      </c>
      <c r="E722" t="n">
        <v>4.588903225806452</v>
      </c>
    </row>
    <row r="723">
      <c r="A723" t="inlineStr">
        <is>
          <t>300460</t>
        </is>
      </c>
      <c r="B723" t="n">
        <v>0.001761185516287245</v>
      </c>
      <c r="C723" t="n">
        <v>37.85211267605635</v>
      </c>
      <c r="D723" t="n">
        <v>13.68677419354839</v>
      </c>
      <c r="E723" t="n">
        <v>5.579290322580646</v>
      </c>
    </row>
    <row r="724">
      <c r="A724" t="inlineStr">
        <is>
          <t>300335</t>
        </is>
      </c>
      <c r="B724" t="n">
        <v>0.001188059994471555</v>
      </c>
      <c r="C724" t="n">
        <v>37.83783783783783</v>
      </c>
      <c r="D724" t="n">
        <v>5.703290322580645</v>
      </c>
      <c r="E724" t="n">
        <v>6.703806451612905</v>
      </c>
    </row>
    <row r="725">
      <c r="A725" t="inlineStr">
        <is>
          <t>300139</t>
        </is>
      </c>
      <c r="B725" t="n">
        <v>0.004376864496076882</v>
      </c>
      <c r="C725" t="n">
        <v>37.83422459893049</v>
      </c>
      <c r="D725" t="n">
        <v>10.80329032258065</v>
      </c>
      <c r="E725" t="n">
        <v>12.57761290322581</v>
      </c>
    </row>
    <row r="726">
      <c r="A726" t="inlineStr">
        <is>
          <t>603355</t>
        </is>
      </c>
      <c r="B726" t="n">
        <v>0.005462224816513949</v>
      </c>
      <c r="C726" t="n">
        <v>37.82788771283938</v>
      </c>
      <c r="D726" t="n">
        <v>29.59767741935483</v>
      </c>
      <c r="E726" t="n">
        <v>0.537225806451613</v>
      </c>
    </row>
    <row r="727">
      <c r="A727" t="inlineStr">
        <is>
          <t>000545</t>
        </is>
      </c>
      <c r="B727" t="n">
        <v>0.0005164180075825592</v>
      </c>
      <c r="C727" t="n">
        <v>37.8048780487805</v>
      </c>
      <c r="D727" t="n">
        <v>2.867741935483871</v>
      </c>
      <c r="E727" t="n">
        <v>3.817483870967742</v>
      </c>
    </row>
    <row r="728">
      <c r="A728" t="inlineStr">
        <is>
          <t>002978</t>
        </is>
      </c>
      <c r="B728" t="n">
        <v>0.004940143571214483</v>
      </c>
      <c r="C728" t="n">
        <v>37.79160186625194</v>
      </c>
      <c r="D728" t="n">
        <v>39.72645161290323</v>
      </c>
      <c r="E728" t="n">
        <v>10.72683870967742</v>
      </c>
    </row>
    <row r="729">
      <c r="A729" t="inlineStr">
        <is>
          <t>603939</t>
        </is>
      </c>
      <c r="B729" t="n">
        <v>0.00639327017571226</v>
      </c>
      <c r="C729" t="n">
        <v>37.7645305514158</v>
      </c>
      <c r="D729" t="n">
        <v>91.41290322580645</v>
      </c>
      <c r="E729" t="n">
        <v>0.6888387096774193</v>
      </c>
    </row>
    <row r="730">
      <c r="A730" t="inlineStr">
        <is>
          <t>600997</t>
        </is>
      </c>
      <c r="B730" t="n">
        <v>0.000216908365148341</v>
      </c>
      <c r="C730" t="n">
        <v>37.73584905660377</v>
      </c>
      <c r="D730" t="n">
        <v>5.165096774193548</v>
      </c>
      <c r="E730" t="n">
        <v>0.8564516129032258</v>
      </c>
    </row>
    <row r="731">
      <c r="A731" t="inlineStr">
        <is>
          <t>000866</t>
        </is>
      </c>
      <c r="B731" t="n">
        <v>0.00168958476455479</v>
      </c>
      <c r="C731" t="n">
        <v>37.71144278606964</v>
      </c>
      <c r="D731" t="n">
        <v>11.01045161290322</v>
      </c>
      <c r="E731" t="n">
        <v>0</v>
      </c>
    </row>
    <row r="732">
      <c r="A732" t="inlineStr">
        <is>
          <t>300490</t>
        </is>
      </c>
      <c r="B732" t="n">
        <v>0.001440618791590274</v>
      </c>
      <c r="C732" t="n">
        <v>37.6829268292683</v>
      </c>
      <c r="D732" t="n">
        <v>9.935032258064515</v>
      </c>
      <c r="E732" t="n">
        <v>4.046258064516129</v>
      </c>
    </row>
    <row r="733">
      <c r="A733" t="inlineStr">
        <is>
          <t>600481</t>
        </is>
      </c>
      <c r="B733" t="n">
        <v>0.0008105060022541272</v>
      </c>
      <c r="C733" t="n">
        <v>37.67605633802818</v>
      </c>
      <c r="D733" t="n">
        <v>3.533677419354839</v>
      </c>
      <c r="E733" t="n">
        <v>1.99141935483871</v>
      </c>
    </row>
    <row r="734">
      <c r="A734" t="inlineStr">
        <is>
          <t>300693</t>
        </is>
      </c>
      <c r="B734" t="n">
        <v>0.003060833386562673</v>
      </c>
      <c r="C734" t="n">
        <v>37.64044943820226</v>
      </c>
      <c r="D734" t="n">
        <v>23.76154838709677</v>
      </c>
      <c r="E734" t="n">
        <v>8.029354838709679</v>
      </c>
    </row>
    <row r="735">
      <c r="A735" t="inlineStr">
        <is>
          <t>300427</t>
        </is>
      </c>
      <c r="B735" t="n">
        <v>0.00575390074267313</v>
      </c>
      <c r="C735" t="n">
        <v>37.59713090257022</v>
      </c>
      <c r="D735" t="n">
        <v>23.45548387096774</v>
      </c>
      <c r="E735" t="n">
        <v>4.313354838709677</v>
      </c>
    </row>
    <row r="736">
      <c r="A736" t="inlineStr">
        <is>
          <t>600490</t>
        </is>
      </c>
      <c r="B736" t="n">
        <v>0.0003129474905027213</v>
      </c>
      <c r="C736" t="n">
        <v>37.57575757575757</v>
      </c>
      <c r="D736" t="n">
        <v>3.816516129032258</v>
      </c>
      <c r="E736" t="n">
        <v>2.110193548387097</v>
      </c>
    </row>
    <row r="737">
      <c r="A737" t="inlineStr">
        <is>
          <t>688198</t>
        </is>
      </c>
      <c r="B737" t="n">
        <v>0.01830893620237129</v>
      </c>
      <c r="C737" t="n">
        <v>37.56407990100759</v>
      </c>
      <c r="D737" t="n">
        <v>93.29206451612903</v>
      </c>
      <c r="E737" t="n">
        <v>4.304451612903224</v>
      </c>
    </row>
    <row r="738">
      <c r="A738" t="inlineStr">
        <is>
          <t>300444</t>
        </is>
      </c>
      <c r="B738" t="n">
        <v>0.001924989514498513</v>
      </c>
      <c r="C738" t="n">
        <v>37.5</v>
      </c>
      <c r="D738" t="n">
        <v>5.211548387096774</v>
      </c>
      <c r="E738" t="n">
        <v>8.123483870967741</v>
      </c>
    </row>
    <row r="739">
      <c r="A739" t="inlineStr">
        <is>
          <t>603628</t>
        </is>
      </c>
      <c r="B739" t="n">
        <v>0.0008269333711595137</v>
      </c>
      <c r="C739" t="n">
        <v>37.48290013679891</v>
      </c>
      <c r="D739" t="n">
        <v>8.94458064516129</v>
      </c>
      <c r="E739" t="n">
        <v>1.654258064516129</v>
      </c>
    </row>
    <row r="740">
      <c r="A740" t="inlineStr">
        <is>
          <t>000763</t>
        </is>
      </c>
      <c r="B740" t="n">
        <v>0.0007495655489863478</v>
      </c>
      <c r="C740" t="n">
        <v>37.45928338762214</v>
      </c>
      <c r="D740" t="n">
        <v>3.345677419354839</v>
      </c>
      <c r="E740" t="n">
        <v>0</v>
      </c>
    </row>
    <row r="741">
      <c r="A741" t="inlineStr">
        <is>
          <t>603505</t>
        </is>
      </c>
      <c r="B741" t="n">
        <v>0.001910025869411753</v>
      </c>
      <c r="C741" t="n">
        <v>37.4133949191686</v>
      </c>
      <c r="D741" t="n">
        <v>23.73070967741936</v>
      </c>
      <c r="E741" t="n">
        <v>1.607548387096774</v>
      </c>
    </row>
    <row r="742">
      <c r="A742" t="inlineStr">
        <is>
          <t>600276</t>
        </is>
      </c>
      <c r="B742" t="n">
        <v>0.002965873584906027</v>
      </c>
      <c r="C742" t="n">
        <v>37.35887352530762</v>
      </c>
      <c r="D742" t="n">
        <v>91.1065806451613</v>
      </c>
      <c r="E742" t="n">
        <v>0.4970322580645162</v>
      </c>
    </row>
    <row r="743">
      <c r="A743" t="inlineStr">
        <is>
          <t>600525</t>
        </is>
      </c>
      <c r="B743" t="n">
        <v>0.000645386476588748</v>
      </c>
      <c r="C743" t="n">
        <v>37.20430107526879</v>
      </c>
      <c r="D743" t="n">
        <v>6.210129032258064</v>
      </c>
      <c r="E743" t="n">
        <v>1.56141935483871</v>
      </c>
    </row>
    <row r="744">
      <c r="A744" t="inlineStr">
        <is>
          <t>603260</t>
        </is>
      </c>
      <c r="B744" t="n">
        <v>0.004986421972324756</v>
      </c>
      <c r="C744" t="n">
        <v>37.10823234433767</v>
      </c>
      <c r="D744" t="n">
        <v>30.96161290322581</v>
      </c>
      <c r="E744" t="n">
        <v>1.271548387096774</v>
      </c>
    </row>
    <row r="745">
      <c r="A745" t="inlineStr">
        <is>
          <t>002378</t>
        </is>
      </c>
      <c r="B745" t="n">
        <v>0.0003748993506566465</v>
      </c>
      <c r="C745" t="n">
        <v>37.10073710073709</v>
      </c>
      <c r="D745" t="n">
        <v>5.048967741935484</v>
      </c>
      <c r="E745" t="n">
        <v>2.266258064516129</v>
      </c>
    </row>
    <row r="746">
      <c r="A746" t="inlineStr">
        <is>
          <t>603970</t>
        </is>
      </c>
      <c r="B746" t="n">
        <v>0.00197670592931433</v>
      </c>
      <c r="C746" t="n">
        <v>37.07285622179239</v>
      </c>
      <c r="D746" t="n">
        <v>16.85709677419355</v>
      </c>
      <c r="E746" t="n">
        <v>3.92625806451613</v>
      </c>
    </row>
    <row r="747">
      <c r="A747" t="inlineStr">
        <is>
          <t>002287</t>
        </is>
      </c>
      <c r="B747" t="n">
        <v>0.006752092239126387</v>
      </c>
      <c r="C747" t="n">
        <v>37.0231058570661</v>
      </c>
      <c r="D747" t="n">
        <v>25.98335483870968</v>
      </c>
      <c r="E747" t="n">
        <v>0.9755483870967743</v>
      </c>
    </row>
    <row r="748">
      <c r="A748" t="inlineStr">
        <is>
          <t>300506</t>
        </is>
      </c>
      <c r="B748" t="n">
        <v>0.0002555937875695683</v>
      </c>
      <c r="C748" t="n">
        <v>36.98630136986301</v>
      </c>
      <c r="D748" t="n">
        <v>5.656709677419355</v>
      </c>
      <c r="E748" t="n">
        <v>3.927741935483871</v>
      </c>
    </row>
    <row r="749">
      <c r="A749" t="inlineStr">
        <is>
          <t>300449</t>
        </is>
      </c>
      <c r="B749" t="n">
        <v>0.002293871108494314</v>
      </c>
      <c r="C749" t="n">
        <v>36.94267515923568</v>
      </c>
      <c r="D749" t="n">
        <v>11.92896774193549</v>
      </c>
      <c r="E749" t="n">
        <v>6.228967741935484</v>
      </c>
    </row>
    <row r="750">
      <c r="A750" t="inlineStr">
        <is>
          <t>600348</t>
        </is>
      </c>
      <c r="B750" t="n">
        <v>0.0002425268053847791</v>
      </c>
      <c r="C750" t="n">
        <v>36.91931540342297</v>
      </c>
      <c r="D750" t="n">
        <v>4.859032258064516</v>
      </c>
      <c r="E750" t="n">
        <v>1.034645161290323</v>
      </c>
    </row>
    <row r="751">
      <c r="A751" t="inlineStr">
        <is>
          <t>002282</t>
        </is>
      </c>
      <c r="B751" t="n">
        <v>0.00121607557783011</v>
      </c>
      <c r="C751" t="n">
        <v>36.86502177068216</v>
      </c>
      <c r="D751" t="n">
        <v>9.804322580645161</v>
      </c>
      <c r="E751" t="n">
        <v>1.125225806451613</v>
      </c>
    </row>
    <row r="752">
      <c r="A752" t="inlineStr">
        <is>
          <t>300157</t>
        </is>
      </c>
      <c r="B752" t="n">
        <v>0.002383482416946901</v>
      </c>
      <c r="C752" t="n">
        <v>36.86131386861313</v>
      </c>
      <c r="D752" t="n">
        <v>4.241870967741936</v>
      </c>
      <c r="E752" t="n">
        <v>4.564516129032258</v>
      </c>
    </row>
    <row r="753">
      <c r="A753" t="inlineStr">
        <is>
          <t>600071</t>
        </is>
      </c>
      <c r="B753" t="n">
        <v>0.0006204839005869302</v>
      </c>
      <c r="C753" t="n">
        <v>36.82983682983683</v>
      </c>
      <c r="D753" t="n">
        <v>10.57361290322581</v>
      </c>
      <c r="E753" t="n">
        <v>2.129354838709678</v>
      </c>
    </row>
    <row r="754">
      <c r="A754" t="inlineStr">
        <is>
          <t>000729</t>
        </is>
      </c>
      <c r="B754" t="n">
        <v>0.0005439809623656191</v>
      </c>
      <c r="C754" t="n">
        <v>36.68831168831168</v>
      </c>
      <c r="D754" t="n">
        <v>7.644451612903225</v>
      </c>
      <c r="E754" t="n">
        <v>1.153935483870968</v>
      </c>
    </row>
    <row r="755">
      <c r="A755" t="inlineStr">
        <is>
          <t>300210</t>
        </is>
      </c>
      <c r="B755" t="n">
        <v>0.001439333742908715</v>
      </c>
      <c r="C755" t="n">
        <v>36.67711598746082</v>
      </c>
      <c r="D755" t="n">
        <v>4.536322580645162</v>
      </c>
      <c r="E755" t="n">
        <v>5.276838709677419</v>
      </c>
    </row>
    <row r="756">
      <c r="A756" t="inlineStr">
        <is>
          <t>300117</t>
        </is>
      </c>
      <c r="B756" t="n">
        <v>0.001060951309854419</v>
      </c>
      <c r="C756" t="n">
        <v>36.65480427046261</v>
      </c>
      <c r="D756" t="n">
        <v>3.828258064516128</v>
      </c>
      <c r="E756" t="n">
        <v>4.118709677419354</v>
      </c>
    </row>
    <row r="757">
      <c r="A757" t="inlineStr">
        <is>
          <t>603277</t>
        </is>
      </c>
      <c r="B757" t="n">
        <v>0.00151544625106805</v>
      </c>
      <c r="C757" t="n">
        <v>36.64036076662909</v>
      </c>
      <c r="D757" t="n">
        <v>11.89245161290323</v>
      </c>
      <c r="E757" t="n">
        <v>2.998645161290322</v>
      </c>
    </row>
    <row r="758">
      <c r="A758" t="inlineStr">
        <is>
          <t>000667</t>
        </is>
      </c>
      <c r="B758" t="n">
        <v>0.0003358744680127661</v>
      </c>
      <c r="C758" t="n">
        <v>36.63003663003663</v>
      </c>
      <c r="D758" t="n">
        <v>3.50283870967742</v>
      </c>
      <c r="E758" t="n">
        <v>1.040967741935484</v>
      </c>
    </row>
    <row r="759">
      <c r="A759" t="inlineStr">
        <is>
          <t>002284</t>
        </is>
      </c>
      <c r="B759" t="n">
        <v>0.0002756339151256621</v>
      </c>
      <c r="C759" t="n">
        <v>36.59574468085105</v>
      </c>
      <c r="D759" t="n">
        <v>5.405741935483871</v>
      </c>
      <c r="E759" t="n">
        <v>2.152580645161291</v>
      </c>
    </row>
    <row r="760">
      <c r="A760" t="inlineStr">
        <is>
          <t>002531</t>
        </is>
      </c>
      <c r="B760" t="n">
        <v>0.0007413479353315904</v>
      </c>
      <c r="C760" t="n">
        <v>36.5</v>
      </c>
      <c r="D760" t="n">
        <v>7.025548387096775</v>
      </c>
      <c r="E760" t="n">
        <v>2.550322580645161</v>
      </c>
    </row>
    <row r="761">
      <c r="A761" t="inlineStr">
        <is>
          <t>300419</t>
        </is>
      </c>
      <c r="B761" t="n">
        <v>0.004228427739562602</v>
      </c>
      <c r="C761" t="n">
        <v>36.48148148148147</v>
      </c>
      <c r="D761" t="n">
        <v>7.756064516129032</v>
      </c>
      <c r="E761" t="n">
        <v>8.792516129032258</v>
      </c>
    </row>
    <row r="762">
      <c r="A762" t="inlineStr">
        <is>
          <t>000049</t>
        </is>
      </c>
      <c r="B762" t="n">
        <v>0.002216238045289329</v>
      </c>
      <c r="C762" t="n">
        <v>36.44351464435147</v>
      </c>
      <c r="D762" t="n">
        <v>52.31451612903226</v>
      </c>
      <c r="E762" t="n">
        <v>2.191677419354839</v>
      </c>
    </row>
    <row r="763">
      <c r="A763" t="inlineStr">
        <is>
          <t>300596</t>
        </is>
      </c>
      <c r="B763" t="n">
        <v>0.002388809206486158</v>
      </c>
      <c r="C763" t="n">
        <v>36.31910426871941</v>
      </c>
      <c r="D763" t="n">
        <v>34.46612903225807</v>
      </c>
      <c r="E763" t="n">
        <v>2.344516129032258</v>
      </c>
    </row>
    <row r="764">
      <c r="A764" t="inlineStr">
        <is>
          <t>300346</t>
        </is>
      </c>
      <c r="B764" t="n">
        <v>0.003062478844643277</v>
      </c>
      <c r="C764" t="n">
        <v>36.25511596180082</v>
      </c>
      <c r="D764" t="n">
        <v>38.20354838709677</v>
      </c>
      <c r="E764" t="n">
        <v>8.179612903225808</v>
      </c>
    </row>
    <row r="765">
      <c r="A765" t="inlineStr">
        <is>
          <t>688339</t>
        </is>
      </c>
      <c r="B765" t="n">
        <v>0.05721330450181836</v>
      </c>
      <c r="C765" t="n">
        <v>36.22274476271912</v>
      </c>
      <c r="D765" t="n">
        <v>191.0497916666667</v>
      </c>
      <c r="E765" t="n">
        <v>10.4159375</v>
      </c>
    </row>
    <row r="766">
      <c r="A766" t="inlineStr">
        <is>
          <t>600580</t>
        </is>
      </c>
      <c r="B766" t="n">
        <v>0.0005073766133988065</v>
      </c>
      <c r="C766" t="n">
        <v>36.18604651162791</v>
      </c>
      <c r="D766" t="n">
        <v>12.77445161290323</v>
      </c>
      <c r="E766" t="n">
        <v>2.449806451612903</v>
      </c>
    </row>
    <row r="767">
      <c r="A767" t="inlineStr">
        <is>
          <t>600496</t>
        </is>
      </c>
      <c r="B767" t="n">
        <v>0.001592043086583027</v>
      </c>
      <c r="C767" t="n">
        <v>36.17021276595747</v>
      </c>
      <c r="D767" t="n">
        <v>4.98141935483871</v>
      </c>
      <c r="E767" t="n">
        <v>3.469870967741935</v>
      </c>
    </row>
    <row r="768">
      <c r="A768" t="inlineStr">
        <is>
          <t>603896</t>
        </is>
      </c>
      <c r="B768" t="n">
        <v>0.006591918187335155</v>
      </c>
      <c r="C768" t="n">
        <v>36.1483820047356</v>
      </c>
      <c r="D768" t="n">
        <v>38.58825806451613</v>
      </c>
      <c r="E768" t="n">
        <v>1.488516129032258</v>
      </c>
    </row>
    <row r="769">
      <c r="A769" t="inlineStr">
        <is>
          <t>600459</t>
        </is>
      </c>
      <c r="B769" t="n">
        <v>0.001478109905122376</v>
      </c>
      <c r="C769" t="n">
        <v>36.05263157894738</v>
      </c>
      <c r="D769" t="n">
        <v>24.5758064516129</v>
      </c>
      <c r="E769" t="n">
        <v>4.398967741935484</v>
      </c>
    </row>
    <row r="770">
      <c r="A770" t="inlineStr">
        <is>
          <t>000066</t>
        </is>
      </c>
      <c r="B770" t="n">
        <v>0.001419526132139617</v>
      </c>
      <c r="C770" t="n">
        <v>36.05182926829271</v>
      </c>
      <c r="D770" t="n">
        <v>15.93258064516129</v>
      </c>
      <c r="E770" t="n">
        <v>3.069419354838709</v>
      </c>
    </row>
    <row r="771">
      <c r="A771" t="inlineStr">
        <is>
          <t>300198</t>
        </is>
      </c>
      <c r="B771" t="n">
        <v>0.0008073516599284718</v>
      </c>
      <c r="C771" t="n">
        <v>35.97883597883597</v>
      </c>
      <c r="D771" t="n">
        <v>5.096903225806451</v>
      </c>
      <c r="E771" t="n">
        <v>2.629225806451613</v>
      </c>
    </row>
    <row r="772">
      <c r="A772" t="inlineStr">
        <is>
          <t>000959</t>
        </is>
      </c>
      <c r="B772" t="n">
        <v>0.0006779586447713642</v>
      </c>
      <c r="C772" t="n">
        <v>35.91549295774647</v>
      </c>
      <c r="D772" t="n">
        <v>4.046387096774194</v>
      </c>
      <c r="E772" t="n">
        <v>0.5988387096774193</v>
      </c>
    </row>
    <row r="773">
      <c r="A773" t="inlineStr">
        <is>
          <t>300610</t>
        </is>
      </c>
      <c r="B773" t="n">
        <v>0.004151106644674562</v>
      </c>
      <c r="C773" t="n">
        <v>35.86206896551725</v>
      </c>
      <c r="D773" t="n">
        <v>16.52619354838709</v>
      </c>
      <c r="E773" t="n">
        <v>5.305354838709677</v>
      </c>
    </row>
    <row r="774">
      <c r="A774" t="inlineStr">
        <is>
          <t>300375</t>
        </is>
      </c>
      <c r="B774" t="n">
        <v>0.001229410364253457</v>
      </c>
      <c r="C774" t="n">
        <v>35.83815028901736</v>
      </c>
      <c r="D774" t="n">
        <v>4.773741935483871</v>
      </c>
      <c r="E774" t="n">
        <v>8.940451612903226</v>
      </c>
    </row>
    <row r="775">
      <c r="A775" t="inlineStr">
        <is>
          <t>000708</t>
        </is>
      </c>
      <c r="B775" t="n">
        <v>0.001219362243304855</v>
      </c>
      <c r="C775" t="n">
        <v>35.83815028901734</v>
      </c>
      <c r="D775" t="n">
        <v>18.14948387096774</v>
      </c>
      <c r="E775" t="n">
        <v>0.6576774193548388</v>
      </c>
    </row>
    <row r="776">
      <c r="A776" t="inlineStr">
        <is>
          <t>002705</t>
        </is>
      </c>
      <c r="B776" t="n">
        <v>0.004326245496237767</v>
      </c>
      <c r="C776" t="n">
        <v>35.8252427184466</v>
      </c>
      <c r="D776" t="n">
        <v>41.41096774193549</v>
      </c>
      <c r="E776" t="n">
        <v>0.7001290322580646</v>
      </c>
    </row>
    <row r="777">
      <c r="A777" t="inlineStr">
        <is>
          <t>601218</t>
        </is>
      </c>
      <c r="B777" t="n">
        <v>0.0002969433395502162</v>
      </c>
      <c r="C777" t="n">
        <v>35.81560283687944</v>
      </c>
      <c r="D777" t="n">
        <v>3.336516129032259</v>
      </c>
      <c r="E777" t="n">
        <v>2.175161290322581</v>
      </c>
    </row>
    <row r="778">
      <c r="A778" t="inlineStr">
        <is>
          <t>002404</t>
        </is>
      </c>
      <c r="B778" t="n">
        <v>0.0003562934050893764</v>
      </c>
      <c r="C778" t="n">
        <v>35.79136690647482</v>
      </c>
      <c r="D778" t="n">
        <v>6.737483870967742</v>
      </c>
      <c r="E778" t="n">
        <v>2.963612903225807</v>
      </c>
    </row>
    <row r="779">
      <c r="A779" t="inlineStr">
        <is>
          <t>002425</t>
        </is>
      </c>
      <c r="B779" t="n">
        <v>0.007069800483420682</v>
      </c>
      <c r="C779" t="n">
        <v>35.71428571428572</v>
      </c>
      <c r="D779" t="n">
        <v>11.07541935483871</v>
      </c>
      <c r="E779" t="n">
        <v>7.94567741935484</v>
      </c>
    </row>
    <row r="780">
      <c r="A780" t="inlineStr">
        <is>
          <t>000157</t>
        </is>
      </c>
      <c r="B780" t="n">
        <v>0.0008317714029423446</v>
      </c>
      <c r="C780" t="n">
        <v>35.67251461988303</v>
      </c>
      <c r="D780" t="n">
        <v>8.008064516129032</v>
      </c>
      <c r="E780" t="n">
        <v>1.219677419354839</v>
      </c>
    </row>
    <row r="781">
      <c r="A781" t="inlineStr">
        <is>
          <t>000877</t>
        </is>
      </c>
      <c r="B781" t="n">
        <v>0.00347722867881157</v>
      </c>
      <c r="C781" t="n">
        <v>35.4723707664884</v>
      </c>
      <c r="D781" t="n">
        <v>16.56445161290323</v>
      </c>
      <c r="E781" t="n">
        <v>4.194451612903226</v>
      </c>
    </row>
    <row r="782">
      <c r="A782" t="inlineStr">
        <is>
          <t>600819</t>
        </is>
      </c>
      <c r="B782" t="n">
        <v>0.0002356285244451968</v>
      </c>
      <c r="C782" t="n">
        <v>35.37735849056605</v>
      </c>
      <c r="D782" t="n">
        <v>4.772064516129033</v>
      </c>
      <c r="E782" t="n">
        <v>1.060451612903226</v>
      </c>
    </row>
    <row r="783">
      <c r="A783" t="inlineStr">
        <is>
          <t>600784</t>
        </is>
      </c>
      <c r="B783" t="n">
        <v>0.0002889667820676664</v>
      </c>
      <c r="C783" t="n">
        <v>35.33653846153846</v>
      </c>
      <c r="D783" t="n">
        <v>5.132709677419355</v>
      </c>
      <c r="E783" t="n">
        <v>1.23741935483871</v>
      </c>
    </row>
    <row r="784">
      <c r="A784" t="inlineStr">
        <is>
          <t>600722</t>
        </is>
      </c>
      <c r="B784" t="n">
        <v>0.0002677281643478098</v>
      </c>
      <c r="C784" t="n">
        <v>35.25835866261397</v>
      </c>
      <c r="D784" t="n">
        <v>4.003354838709678</v>
      </c>
      <c r="E784" t="n">
        <v>1.930903225806452</v>
      </c>
    </row>
    <row r="785">
      <c r="A785" t="inlineStr">
        <is>
          <t>002702</t>
        </is>
      </c>
      <c r="B785" t="n">
        <v>0.001541070906571672</v>
      </c>
      <c r="C785" t="n">
        <v>35.202492211838</v>
      </c>
      <c r="D785" t="n">
        <v>8.622838709677419</v>
      </c>
      <c r="E785" t="n">
        <v>8.638</v>
      </c>
    </row>
    <row r="786">
      <c r="A786" t="inlineStr">
        <is>
          <t>002582</t>
        </is>
      </c>
      <c r="B786" t="n">
        <v>0.001140067758197934</v>
      </c>
      <c r="C786" t="n">
        <v>35.08403361344538</v>
      </c>
      <c r="D786" t="n">
        <v>13.23206451612903</v>
      </c>
      <c r="E786" t="n">
        <v>5.240774193548386</v>
      </c>
    </row>
    <row r="787">
      <c r="A787" t="inlineStr">
        <is>
          <t>300717</t>
        </is>
      </c>
      <c r="B787" t="n">
        <v>0.003298256705733267</v>
      </c>
      <c r="C787" t="n">
        <v>34.99298737727909</v>
      </c>
      <c r="D787" t="n">
        <v>18.43451612903226</v>
      </c>
      <c r="E787" t="n">
        <v>8.631741935483872</v>
      </c>
    </row>
    <row r="788">
      <c r="A788" t="inlineStr">
        <is>
          <t>601166</t>
        </is>
      </c>
      <c r="B788" t="n">
        <v>0.001289851242703594</v>
      </c>
      <c r="C788" t="n">
        <v>34.92478744277305</v>
      </c>
      <c r="D788" t="n">
        <v>17.06890322580645</v>
      </c>
      <c r="E788" t="n">
        <v>0.5369032258064516</v>
      </c>
    </row>
    <row r="789">
      <c r="A789" t="inlineStr">
        <is>
          <t>300244</t>
        </is>
      </c>
      <c r="B789" t="n">
        <v>0.004632776063670503</v>
      </c>
      <c r="C789" t="n">
        <v>34.90909090909091</v>
      </c>
      <c r="D789" t="n">
        <v>36.22348387096774</v>
      </c>
      <c r="E789" t="n">
        <v>2.289677419354839</v>
      </c>
    </row>
    <row r="790">
      <c r="A790" t="inlineStr">
        <is>
          <t>002643</t>
        </is>
      </c>
      <c r="B790" t="n">
        <v>0.001055987192974505</v>
      </c>
      <c r="C790" t="n">
        <v>34.86486486486486</v>
      </c>
      <c r="D790" t="n">
        <v>18.04554838709677</v>
      </c>
      <c r="E790" t="n">
        <v>1.701483870967742</v>
      </c>
    </row>
    <row r="791">
      <c r="A791" t="inlineStr">
        <is>
          <t>000576</t>
        </is>
      </c>
      <c r="B791" t="n">
        <v>0.001783911574340419</v>
      </c>
      <c r="C791" t="n">
        <v>34.85714285714285</v>
      </c>
      <c r="D791" t="n">
        <v>10.09877419354839</v>
      </c>
      <c r="E791" t="n">
        <v>4.548516129032258</v>
      </c>
    </row>
    <row r="792">
      <c r="A792" t="inlineStr">
        <is>
          <t>000011</t>
        </is>
      </c>
      <c r="B792" t="n">
        <v>0.01139590027672003</v>
      </c>
      <c r="C792" t="n">
        <v>34.8122866894198</v>
      </c>
      <c r="D792" t="n">
        <v>17.03032258064516</v>
      </c>
      <c r="E792" t="n">
        <v>3.48741935483871</v>
      </c>
    </row>
    <row r="793">
      <c r="A793" t="inlineStr">
        <is>
          <t>002239</t>
        </is>
      </c>
      <c r="B793" t="n">
        <v>0.0008586303274864086</v>
      </c>
      <c r="C793" t="n">
        <v>34.80825958702065</v>
      </c>
      <c r="D793" t="n">
        <v>4.577290322580645</v>
      </c>
      <c r="E793" t="n">
        <v>4.820193548387097</v>
      </c>
    </row>
    <row r="794">
      <c r="A794" t="inlineStr">
        <is>
          <t>002765</t>
        </is>
      </c>
      <c r="B794" t="n">
        <v>0.0003923300944545238</v>
      </c>
      <c r="C794" t="n">
        <v>34.78260869565219</v>
      </c>
      <c r="D794" t="n">
        <v>4.973483870967742</v>
      </c>
      <c r="E794" t="n">
        <v>3.994709677419355</v>
      </c>
    </row>
    <row r="795">
      <c r="A795" t="inlineStr">
        <is>
          <t>300108</t>
        </is>
      </c>
      <c r="B795" t="n">
        <v>0.001257127991675338</v>
      </c>
      <c r="C795" t="n">
        <v>34.78260869565217</v>
      </c>
      <c r="D795" t="n">
        <v>3.84</v>
      </c>
      <c r="E795" t="n">
        <v>6.531935483870968</v>
      </c>
    </row>
    <row r="796">
      <c r="A796" t="inlineStr">
        <is>
          <t>300491</t>
        </is>
      </c>
      <c r="B796" t="n">
        <v>0.006432610145403852</v>
      </c>
      <c r="C796" t="n">
        <v>34.76764199655766</v>
      </c>
      <c r="D796" t="n">
        <v>16.05058064516129</v>
      </c>
      <c r="E796" t="n">
        <v>6.282129032258065</v>
      </c>
    </row>
    <row r="797">
      <c r="A797" t="inlineStr">
        <is>
          <t>601225</t>
        </is>
      </c>
      <c r="B797" t="n">
        <v>0.0009707379952684316</v>
      </c>
      <c r="C797" t="n">
        <v>34.74452554744527</v>
      </c>
      <c r="D797" t="n">
        <v>8.405870967741937</v>
      </c>
      <c r="E797" t="n">
        <v>0.4331612903225805</v>
      </c>
    </row>
    <row r="798">
      <c r="A798" t="inlineStr">
        <is>
          <t>300357</t>
        </is>
      </c>
      <c r="B798" t="n">
        <v>0.001896114016728052</v>
      </c>
      <c r="C798" t="n">
        <v>34.73877176901925</v>
      </c>
      <c r="D798" t="n">
        <v>60.97096774193548</v>
      </c>
      <c r="E798" t="n">
        <v>0.8392903225806452</v>
      </c>
    </row>
    <row r="799">
      <c r="A799" t="inlineStr">
        <is>
          <t>002050</t>
        </is>
      </c>
      <c r="B799" t="n">
        <v>0.001493839654271051</v>
      </c>
      <c r="C799" t="n">
        <v>34.73564525298465</v>
      </c>
      <c r="D799" t="n">
        <v>22.25477419354839</v>
      </c>
      <c r="E799" t="n">
        <v>0.9372258064516128</v>
      </c>
    </row>
    <row r="800">
      <c r="A800" t="inlineStr">
        <is>
          <t>600971</t>
        </is>
      </c>
      <c r="B800" t="n">
        <v>0.0002555035705491259</v>
      </c>
      <c r="C800" t="n">
        <v>34.72527472527474</v>
      </c>
      <c r="D800" t="n">
        <v>5.24</v>
      </c>
      <c r="E800" t="n">
        <v>1.808193548387097</v>
      </c>
    </row>
    <row r="801">
      <c r="A801" t="inlineStr">
        <is>
          <t>600406</t>
        </is>
      </c>
      <c r="B801" t="n">
        <v>0.0009951138064040648</v>
      </c>
      <c r="C801" t="n">
        <v>34.59376596831885</v>
      </c>
      <c r="D801" t="n">
        <v>21.46129032258064</v>
      </c>
      <c r="E801" t="n">
        <v>0.6890967741935484</v>
      </c>
    </row>
    <row r="802">
      <c r="A802" t="inlineStr">
        <is>
          <t>600258</t>
        </is>
      </c>
      <c r="B802" t="n">
        <v>0.002666785897308015</v>
      </c>
      <c r="C802" t="n">
        <v>34.52855245683932</v>
      </c>
      <c r="D802" t="n">
        <v>18.90825806451613</v>
      </c>
      <c r="E802" t="n">
        <v>1.62658064516129</v>
      </c>
    </row>
    <row r="803">
      <c r="A803" t="inlineStr">
        <is>
          <t>000661</t>
        </is>
      </c>
      <c r="B803" t="n">
        <v>0.04357731266501513</v>
      </c>
      <c r="C803" t="n">
        <v>34.48868071818892</v>
      </c>
      <c r="D803" t="n">
        <v>400.492193548387</v>
      </c>
      <c r="E803" t="n">
        <v>1.615032258064516</v>
      </c>
    </row>
    <row r="804">
      <c r="A804" t="inlineStr">
        <is>
          <t>000922</t>
        </is>
      </c>
      <c r="B804" t="n">
        <v>0.0006007171543100907</v>
      </c>
      <c r="C804" t="n">
        <v>34.43708609271521</v>
      </c>
      <c r="D804" t="n">
        <v>7.158709677419354</v>
      </c>
      <c r="E804" t="n">
        <v>1.444774193548387</v>
      </c>
    </row>
    <row r="805">
      <c r="A805" t="inlineStr">
        <is>
          <t>600104</t>
        </is>
      </c>
      <c r="B805" t="n">
        <v>0.003206503192255677</v>
      </c>
      <c r="C805" t="n">
        <v>34.42437923250565</v>
      </c>
      <c r="D805" t="n">
        <v>20.56045161290323</v>
      </c>
      <c r="E805" t="n">
        <v>0.4561935483870967</v>
      </c>
    </row>
    <row r="806">
      <c r="A806" t="inlineStr">
        <is>
          <t>603225</t>
        </is>
      </c>
      <c r="B806" t="n">
        <v>0.0006041986853002262</v>
      </c>
      <c r="C806" t="n">
        <v>34.30290872617854</v>
      </c>
      <c r="D806" t="n">
        <v>11.10251612903226</v>
      </c>
      <c r="E806" t="n">
        <v>0.4328387096774194</v>
      </c>
    </row>
    <row r="807">
      <c r="A807" t="inlineStr">
        <is>
          <t>000557</t>
        </is>
      </c>
      <c r="B807" t="n">
        <v>0.0001512721867737578</v>
      </c>
      <c r="C807" t="n">
        <v>34.27561837455831</v>
      </c>
      <c r="D807" t="n">
        <v>3.625612903225806</v>
      </c>
      <c r="E807" t="n">
        <v>2.01258064516129</v>
      </c>
    </row>
    <row r="808">
      <c r="A808" t="inlineStr">
        <is>
          <t>000100</t>
        </is>
      </c>
      <c r="B808" t="n">
        <v>0.0003630128554993924</v>
      </c>
      <c r="C808" t="n">
        <v>34.2685370741483</v>
      </c>
      <c r="D808" t="n">
        <v>6.43458064516129</v>
      </c>
      <c r="E808" t="n">
        <v>3.214903225806452</v>
      </c>
    </row>
    <row r="809">
      <c r="A809" t="inlineStr">
        <is>
          <t>600739</t>
        </is>
      </c>
      <c r="B809" t="n">
        <v>0.003615096168979726</v>
      </c>
      <c r="C809" t="n">
        <v>34.23882286361062</v>
      </c>
      <c r="D809" t="n">
        <v>23.60741935483871</v>
      </c>
      <c r="E809" t="n">
        <v>1.851161290322581</v>
      </c>
    </row>
    <row r="810">
      <c r="A810" t="inlineStr">
        <is>
          <t>000027</t>
        </is>
      </c>
      <c r="B810" t="n">
        <v>0.0002744140184276291</v>
      </c>
      <c r="C810" t="n">
        <v>34.21633554083885</v>
      </c>
      <c r="D810" t="n">
        <v>5.390967741935484</v>
      </c>
      <c r="E810" t="n">
        <v>0.4353548387096774</v>
      </c>
    </row>
    <row r="811">
      <c r="A811" t="inlineStr">
        <is>
          <t>000817</t>
        </is>
      </c>
      <c r="B811" t="n">
        <v>0.0009610940602469433</v>
      </c>
      <c r="C811" t="n">
        <v>34.20245398773007</v>
      </c>
      <c r="D811" t="n">
        <v>6.916064516129032</v>
      </c>
      <c r="E811" t="n">
        <v>0</v>
      </c>
    </row>
    <row r="812">
      <c r="A812" t="inlineStr">
        <is>
          <t>300350</t>
        </is>
      </c>
      <c r="B812" t="n">
        <v>0.002092515288083177</v>
      </c>
      <c r="C812" t="n">
        <v>34.1207349081365</v>
      </c>
      <c r="D812" t="n">
        <v>5.267612903225807</v>
      </c>
      <c r="E812" t="n">
        <v>8.849290322580645</v>
      </c>
    </row>
    <row r="813">
      <c r="A813" t="inlineStr">
        <is>
          <t>600508</t>
        </is>
      </c>
      <c r="B813" t="n">
        <v>0.0002823424299201255</v>
      </c>
      <c r="C813" t="n">
        <v>33.98692810457516</v>
      </c>
      <c r="D813" t="n">
        <v>8.883354838709677</v>
      </c>
      <c r="E813" t="n">
        <v>0.8700000000000001</v>
      </c>
    </row>
    <row r="814">
      <c r="A814" t="inlineStr">
        <is>
          <t>600066</t>
        </is>
      </c>
      <c r="B814" t="n">
        <v>0.001788833439945786</v>
      </c>
      <c r="C814" t="n">
        <v>33.969769291965</v>
      </c>
      <c r="D814" t="n">
        <v>14.93638709677419</v>
      </c>
      <c r="E814" t="n">
        <v>0.7023225806451613</v>
      </c>
    </row>
    <row r="815">
      <c r="A815" t="inlineStr">
        <is>
          <t>300547</t>
        </is>
      </c>
      <c r="B815" t="n">
        <v>0.00263484683877535</v>
      </c>
      <c r="C815" t="n">
        <v>33.90957446808511</v>
      </c>
      <c r="D815" t="n">
        <v>10.33703225806452</v>
      </c>
      <c r="E815" t="n">
        <v>6.055419354838711</v>
      </c>
    </row>
    <row r="816">
      <c r="A816" t="inlineStr">
        <is>
          <t>603868</t>
        </is>
      </c>
      <c r="B816" t="n">
        <v>0.004430229275756769</v>
      </c>
      <c r="C816" t="n">
        <v>33.85714285714285</v>
      </c>
      <c r="D816" t="n">
        <v>51.63187096774193</v>
      </c>
      <c r="E816" t="n">
        <v>0.2687741935483871</v>
      </c>
    </row>
    <row r="817">
      <c r="A817" t="inlineStr">
        <is>
          <t>600791</t>
        </is>
      </c>
      <c r="B817" t="n">
        <v>0.0005225825331251118</v>
      </c>
      <c r="C817" t="n">
        <v>33.82789317507417</v>
      </c>
      <c r="D817" t="n">
        <v>4.267096774193549</v>
      </c>
      <c r="E817" t="n">
        <v>2.20116129032258</v>
      </c>
    </row>
    <row r="818">
      <c r="A818" t="inlineStr">
        <is>
          <t>600960</t>
        </is>
      </c>
      <c r="B818" t="n">
        <v>0.0001646804550063014</v>
      </c>
      <c r="C818" t="n">
        <v>33.79790940766549</v>
      </c>
      <c r="D818" t="n">
        <v>3.527612903225806</v>
      </c>
      <c r="E818" t="n">
        <v>2.025870967741935</v>
      </c>
    </row>
    <row r="819">
      <c r="A819" t="inlineStr">
        <is>
          <t>600999</t>
        </is>
      </c>
      <c r="B819" t="n">
        <v>0.002698812898502655</v>
      </c>
      <c r="C819" t="n">
        <v>33.7820512820513</v>
      </c>
      <c r="D819" t="n">
        <v>20.19509677419355</v>
      </c>
      <c r="E819" t="n">
        <v>0.5649677419354838</v>
      </c>
    </row>
    <row r="820">
      <c r="A820" t="inlineStr">
        <is>
          <t>300304</t>
        </is>
      </c>
      <c r="B820" t="n">
        <v>0.001577947710566268</v>
      </c>
      <c r="C820" t="n">
        <v>33.77308707124011</v>
      </c>
      <c r="D820" t="n">
        <v>5.088129032258064</v>
      </c>
      <c r="E820" t="n">
        <v>4.236064516129033</v>
      </c>
    </row>
    <row r="821">
      <c r="A821" t="inlineStr">
        <is>
          <t>300435</t>
        </is>
      </c>
      <c r="B821" t="n">
        <v>0.002895986064288975</v>
      </c>
      <c r="C821" t="n">
        <v>33.75000000000001</v>
      </c>
      <c r="D821" t="n">
        <v>12.82909677419355</v>
      </c>
      <c r="E821" t="n">
        <v>4.291806451612904</v>
      </c>
    </row>
    <row r="822">
      <c r="A822" t="inlineStr">
        <is>
          <t>300888</t>
        </is>
      </c>
      <c r="B822" t="n">
        <v>0.01157582719705</v>
      </c>
      <c r="C822" t="n">
        <v>33.67128712871286</v>
      </c>
      <c r="D822" t="n">
        <v>146.8625</v>
      </c>
      <c r="E822" t="n">
        <v>14.46970588235294</v>
      </c>
    </row>
    <row r="823">
      <c r="A823" t="inlineStr">
        <is>
          <t>002453</t>
        </is>
      </c>
      <c r="B823" t="n">
        <v>0.0003031055174617552</v>
      </c>
      <c r="C823" t="n">
        <v>33.47639484978539</v>
      </c>
      <c r="D823" t="n">
        <v>5.284064516129032</v>
      </c>
      <c r="E823" t="n">
        <v>2.087354838709677</v>
      </c>
    </row>
    <row r="824">
      <c r="A824" t="inlineStr">
        <is>
          <t>600617</t>
        </is>
      </c>
      <c r="B824" t="n">
        <v>0.0002823038397303946</v>
      </c>
      <c r="C824" t="n">
        <v>33.33333333333333</v>
      </c>
      <c r="D824" t="n">
        <v>4.494645161290323</v>
      </c>
      <c r="E824" t="n">
        <v>0.5080645161290324</v>
      </c>
    </row>
    <row r="825">
      <c r="A825" t="inlineStr">
        <is>
          <t>000534</t>
        </is>
      </c>
      <c r="B825" t="n">
        <v>0.001635951135941596</v>
      </c>
      <c r="C825" t="n">
        <v>33.29670329670331</v>
      </c>
      <c r="D825" t="n">
        <v>11.43754838709677</v>
      </c>
      <c r="E825" t="n">
        <v>1.358129032258065</v>
      </c>
    </row>
    <row r="826">
      <c r="A826" t="inlineStr">
        <is>
          <t>002126</t>
        </is>
      </c>
      <c r="B826" t="n">
        <v>0.0008212385801409166</v>
      </c>
      <c r="C826" t="n">
        <v>33.23201621073964</v>
      </c>
      <c r="D826" t="n">
        <v>12.74561290322581</v>
      </c>
      <c r="E826" t="n">
        <v>2.948387096774193</v>
      </c>
    </row>
    <row r="827">
      <c r="A827" t="inlineStr">
        <is>
          <t>300777</t>
        </is>
      </c>
      <c r="B827" t="n">
        <v>0.006002483779949488</v>
      </c>
      <c r="C827" t="n">
        <v>33.20290665176076</v>
      </c>
      <c r="D827" t="n">
        <v>44.73129032258065</v>
      </c>
      <c r="E827" t="n">
        <v>1.957806451612903</v>
      </c>
    </row>
    <row r="828">
      <c r="A828" t="inlineStr">
        <is>
          <t>002563</t>
        </is>
      </c>
      <c r="B828" t="n">
        <v>0.0005270239408935747</v>
      </c>
      <c r="C828" t="n">
        <v>33.13343328335834</v>
      </c>
      <c r="D828" t="n">
        <v>7.976322580645161</v>
      </c>
      <c r="E828" t="n">
        <v>0.8750322580645161</v>
      </c>
    </row>
    <row r="829">
      <c r="A829" t="inlineStr">
        <is>
          <t>603600</t>
        </is>
      </c>
      <c r="B829" t="n">
        <v>0.004193785546549051</v>
      </c>
      <c r="C829" t="n">
        <v>33.06288032454361</v>
      </c>
      <c r="D829" t="n">
        <v>15.1101935483871</v>
      </c>
      <c r="E829" t="n">
        <v>2.137354838709677</v>
      </c>
    </row>
    <row r="830">
      <c r="A830" t="inlineStr">
        <is>
          <t>000703</t>
        </is>
      </c>
      <c r="B830" t="n">
        <v>0.001174721076985925</v>
      </c>
      <c r="C830" t="n">
        <v>32.99663299663298</v>
      </c>
      <c r="D830" t="n">
        <v>11.08696774193548</v>
      </c>
      <c r="E830" t="n">
        <v>0.8785806451612904</v>
      </c>
    </row>
    <row r="831">
      <c r="A831" t="inlineStr">
        <is>
          <t>000860</t>
        </is>
      </c>
      <c r="B831" t="n">
        <v>0.003648771962651098</v>
      </c>
      <c r="C831" t="n">
        <v>32.85769379097572</v>
      </c>
      <c r="D831" t="n">
        <v>61.45277419354839</v>
      </c>
      <c r="E831" t="n">
        <v>1.660516129032258</v>
      </c>
    </row>
    <row r="832">
      <c r="A832" t="inlineStr">
        <is>
          <t>002286</t>
        </is>
      </c>
      <c r="B832" t="n">
        <v>0.008599615391116462</v>
      </c>
      <c r="C832" t="n">
        <v>32.80680437424057</v>
      </c>
      <c r="D832" t="n">
        <v>12.56277419354839</v>
      </c>
      <c r="E832" t="n">
        <v>5.96825806451613</v>
      </c>
    </row>
    <row r="833">
      <c r="A833" t="inlineStr">
        <is>
          <t>000060</t>
        </is>
      </c>
      <c r="B833" t="n">
        <v>0.0002628695367963219</v>
      </c>
      <c r="C833" t="n">
        <v>32.76353276353277</v>
      </c>
      <c r="D833" t="n">
        <v>4.359677419354838</v>
      </c>
      <c r="E833" t="n">
        <v>1.376258064516129</v>
      </c>
    </row>
    <row r="834">
      <c r="A834" t="inlineStr">
        <is>
          <t>600462</t>
        </is>
      </c>
      <c r="B834" t="n">
        <v>0.0002528152760326481</v>
      </c>
      <c r="C834" t="n">
        <v>32.75862068965518</v>
      </c>
      <c r="D834" t="n">
        <v>2.113741935483871</v>
      </c>
      <c r="E834" t="n">
        <v>1.066838709677419</v>
      </c>
    </row>
    <row r="835">
      <c r="A835" t="inlineStr">
        <is>
          <t>002576</t>
        </is>
      </c>
      <c r="B835" t="n">
        <v>0.001022046179306717</v>
      </c>
      <c r="C835" t="n">
        <v>32.72311212814645</v>
      </c>
      <c r="D835" t="n">
        <v>12.08793548387097</v>
      </c>
      <c r="E835" t="n">
        <v>4.861225806451613</v>
      </c>
    </row>
    <row r="836">
      <c r="A836" t="inlineStr">
        <is>
          <t>603239</t>
        </is>
      </c>
      <c r="B836" t="n">
        <v>0.001098151193864188</v>
      </c>
      <c r="C836" t="n">
        <v>32.69230769230769</v>
      </c>
      <c r="D836" t="n">
        <v>15.78141935483871</v>
      </c>
      <c r="E836" t="n">
        <v>1.816387096774194</v>
      </c>
    </row>
    <row r="837">
      <c r="A837" t="inlineStr">
        <is>
          <t>300320</t>
        </is>
      </c>
      <c r="B837" t="n">
        <v>0.0006675146047028915</v>
      </c>
      <c r="C837" t="n">
        <v>32.68482490272375</v>
      </c>
      <c r="D837" t="n">
        <v>6.236774193548388</v>
      </c>
      <c r="E837" t="n">
        <v>4.201354838709678</v>
      </c>
    </row>
    <row r="838">
      <c r="A838" t="inlineStr">
        <is>
          <t>300775</t>
        </is>
      </c>
      <c r="B838" t="n">
        <v>0.005744267856466219</v>
      </c>
      <c r="C838" t="n">
        <v>32.6559714795009</v>
      </c>
      <c r="D838" t="n">
        <v>30.52709677419355</v>
      </c>
      <c r="E838" t="n">
        <v>4.76141935483871</v>
      </c>
    </row>
    <row r="839">
      <c r="A839" t="inlineStr">
        <is>
          <t>601008</t>
        </is>
      </c>
      <c r="B839" t="n">
        <v>0.0001635781296207662</v>
      </c>
      <c r="C839" t="n">
        <v>32.62839879154078</v>
      </c>
      <c r="D839" t="n">
        <v>3.641290322580645</v>
      </c>
      <c r="E839" t="n">
        <v>1.750193548387097</v>
      </c>
    </row>
    <row r="840">
      <c r="A840" t="inlineStr">
        <is>
          <t>300206</t>
        </is>
      </c>
      <c r="B840" t="n">
        <v>0.003180515457203002</v>
      </c>
      <c r="C840" t="n">
        <v>32.49815770081062</v>
      </c>
      <c r="D840" t="n">
        <v>19.76690322580645</v>
      </c>
      <c r="E840" t="n">
        <v>3.905870967741935</v>
      </c>
    </row>
    <row r="841">
      <c r="A841" t="inlineStr">
        <is>
          <t>002278</t>
        </is>
      </c>
      <c r="B841" t="n">
        <v>0.0006786866479547956</v>
      </c>
      <c r="C841" t="n">
        <v>32.48031496062993</v>
      </c>
      <c r="D841" t="n">
        <v>6.488193548387096</v>
      </c>
      <c r="E841" t="n">
        <v>2.29741935483871</v>
      </c>
    </row>
    <row r="842">
      <c r="A842" t="inlineStr">
        <is>
          <t>002600</t>
        </is>
      </c>
      <c r="B842" t="n">
        <v>0.0009847672831061014</v>
      </c>
      <c r="C842" t="n">
        <v>32.31256599788806</v>
      </c>
      <c r="D842" t="n">
        <v>11.86774193548387</v>
      </c>
      <c r="E842" t="n">
        <v>5.736258064516129</v>
      </c>
    </row>
    <row r="843">
      <c r="A843" t="inlineStr">
        <is>
          <t>600372</t>
        </is>
      </c>
      <c r="B843" t="n">
        <v>0.001580527568886838</v>
      </c>
      <c r="C843" t="n">
        <v>32.15061549601737</v>
      </c>
      <c r="D843" t="n">
        <v>16.47787096774193</v>
      </c>
      <c r="E843" t="n">
        <v>1.098645161290323</v>
      </c>
    </row>
    <row r="844">
      <c r="A844" t="inlineStr">
        <is>
          <t>002454</t>
        </is>
      </c>
      <c r="B844" t="n">
        <v>0.000576460945940242</v>
      </c>
      <c r="C844" t="n">
        <v>32.09606986899563</v>
      </c>
      <c r="D844" t="n">
        <v>5.638387096774194</v>
      </c>
      <c r="E844" t="n">
        <v>1.688193548387097</v>
      </c>
    </row>
    <row r="845">
      <c r="A845" t="inlineStr">
        <is>
          <t>601601</t>
        </is>
      </c>
      <c r="B845" t="n">
        <v>0.00205886445506836</v>
      </c>
      <c r="C845" t="n">
        <v>31.95050946142648</v>
      </c>
      <c r="D845" t="n">
        <v>31.82393548387097</v>
      </c>
      <c r="E845" t="n">
        <v>0.5807096774193548</v>
      </c>
    </row>
    <row r="846">
      <c r="A846" t="inlineStr">
        <is>
          <t>002162</t>
        </is>
      </c>
      <c r="B846" t="n">
        <v>0.0001618737780285673</v>
      </c>
      <c r="C846" t="n">
        <v>31.93548387096774</v>
      </c>
      <c r="D846" t="n">
        <v>3.388387096774194</v>
      </c>
      <c r="E846" t="n">
        <v>1.546645161290322</v>
      </c>
    </row>
    <row r="847">
      <c r="A847" t="inlineStr">
        <is>
          <t>688386</t>
        </is>
      </c>
      <c r="B847" t="n">
        <v>0.01349014089785776</v>
      </c>
      <c r="C847" t="n">
        <v>31.9038336582196</v>
      </c>
      <c r="D847" t="n">
        <v>64.14320754716981</v>
      </c>
      <c r="E847" t="n">
        <v>18.17943396226415</v>
      </c>
    </row>
    <row r="848">
      <c r="A848" t="inlineStr">
        <is>
          <t>002867</t>
        </is>
      </c>
      <c r="B848" t="n">
        <v>0.002271339872531333</v>
      </c>
      <c r="C848" t="n">
        <v>31.8863049095607</v>
      </c>
      <c r="D848" t="n">
        <v>25.39270967741935</v>
      </c>
      <c r="E848" t="n">
        <v>0.7425161290322581</v>
      </c>
    </row>
    <row r="849">
      <c r="A849" t="inlineStr">
        <is>
          <t>601311</t>
        </is>
      </c>
      <c r="B849" t="n">
        <v>0.0005055222085066674</v>
      </c>
      <c r="C849" t="n">
        <v>31.87134502923976</v>
      </c>
      <c r="D849" t="n">
        <v>7.933483870967742</v>
      </c>
      <c r="E849" t="n">
        <v>1.963096774193548</v>
      </c>
    </row>
    <row r="850">
      <c r="A850" t="inlineStr">
        <is>
          <t>002129</t>
        </is>
      </c>
      <c r="B850" t="n">
        <v>0.001476578429883238</v>
      </c>
      <c r="C850" t="n">
        <v>31.87042842215255</v>
      </c>
      <c r="D850" t="n">
        <v>22.74645161290323</v>
      </c>
      <c r="E850" t="n">
        <v>2.745225806451613</v>
      </c>
    </row>
    <row r="851">
      <c r="A851" t="inlineStr">
        <is>
          <t>603040</t>
        </is>
      </c>
      <c r="B851" t="n">
        <v>0.003329456837093756</v>
      </c>
      <c r="C851" t="n">
        <v>31.86090225563909</v>
      </c>
      <c r="D851" t="n">
        <v>30.46729032258065</v>
      </c>
      <c r="E851" t="n">
        <v>1.454387096774194</v>
      </c>
    </row>
    <row r="852">
      <c r="A852" t="inlineStr">
        <is>
          <t>601336</t>
        </is>
      </c>
      <c r="B852" t="n">
        <v>0.007087529173730922</v>
      </c>
      <c r="C852" t="n">
        <v>31.80667433831989</v>
      </c>
      <c r="D852" t="n">
        <v>56.4256129032258</v>
      </c>
      <c r="E852" t="n">
        <v>0.8832903225806451</v>
      </c>
    </row>
    <row r="853">
      <c r="A853" t="inlineStr">
        <is>
          <t>688099</t>
        </is>
      </c>
      <c r="B853" t="n">
        <v>0.007783362190992523</v>
      </c>
      <c r="C853" t="n">
        <v>31.73515981735162</v>
      </c>
      <c r="D853" t="n">
        <v>63.55561290322581</v>
      </c>
      <c r="E853" t="n">
        <v>3.400516129032257</v>
      </c>
    </row>
    <row r="854">
      <c r="A854" t="inlineStr">
        <is>
          <t>600160</t>
        </is>
      </c>
      <c r="B854" t="n">
        <v>0.0002285546537827643</v>
      </c>
      <c r="C854" t="n">
        <v>31.65584415584415</v>
      </c>
      <c r="D854" t="n">
        <v>7.098580645161292</v>
      </c>
      <c r="E854" t="n">
        <v>0.9985806451612905</v>
      </c>
    </row>
    <row r="855">
      <c r="A855" t="inlineStr">
        <is>
          <t>600371</t>
        </is>
      </c>
      <c r="B855" t="n">
        <v>0.002090580459839746</v>
      </c>
      <c r="C855" t="n">
        <v>31.62393162393165</v>
      </c>
      <c r="D855" t="n">
        <v>14.29038709677419</v>
      </c>
      <c r="E855" t="n">
        <v>7.320451612903226</v>
      </c>
    </row>
    <row r="856">
      <c r="A856" t="inlineStr">
        <is>
          <t>002928</t>
        </is>
      </c>
      <c r="B856" t="n">
        <v>0.001343300457135833</v>
      </c>
      <c r="C856" t="n">
        <v>31.62100456621004</v>
      </c>
      <c r="D856" t="n">
        <v>11.87903225806452</v>
      </c>
      <c r="E856" t="n">
        <v>3.932516129032258</v>
      </c>
    </row>
    <row r="857">
      <c r="A857" t="inlineStr">
        <is>
          <t>603728</t>
        </is>
      </c>
      <c r="B857" t="n">
        <v>0.003857592650101322</v>
      </c>
      <c r="C857" t="n">
        <v>31.58347676419966</v>
      </c>
      <c r="D857" t="n">
        <v>16.47341935483871</v>
      </c>
      <c r="E857" t="n">
        <v>0.9005161290322582</v>
      </c>
    </row>
    <row r="858">
      <c r="A858" t="inlineStr">
        <is>
          <t>000602</t>
        </is>
      </c>
      <c r="B858" t="n">
        <v>0.001521313926721533</v>
      </c>
      <c r="C858" t="n">
        <v>31.47058823529414</v>
      </c>
      <c r="D858" t="n">
        <v>11.35748387096774</v>
      </c>
      <c r="E858" t="n">
        <v>0</v>
      </c>
    </row>
    <row r="859">
      <c r="A859" t="inlineStr">
        <is>
          <t>601238</t>
        </is>
      </c>
      <c r="B859" t="n">
        <v>0.001695533545173837</v>
      </c>
      <c r="C859" t="n">
        <v>31.43438453713123</v>
      </c>
      <c r="D859" t="n">
        <v>10.97045161290323</v>
      </c>
      <c r="E859" t="n">
        <v>0.5261290322580646</v>
      </c>
    </row>
    <row r="860">
      <c r="A860" t="inlineStr">
        <is>
          <t>000630</t>
        </is>
      </c>
      <c r="B860" t="n">
        <v>0.0001518985049372565</v>
      </c>
      <c r="C860" t="n">
        <v>31.41361256544501</v>
      </c>
      <c r="D860" t="n">
        <v>2.268709677419355</v>
      </c>
      <c r="E860" t="n">
        <v>1.107032258064516</v>
      </c>
    </row>
    <row r="861">
      <c r="A861" t="inlineStr">
        <is>
          <t>600903</t>
        </is>
      </c>
      <c r="B861" t="n">
        <v>0.0004397140772173473</v>
      </c>
      <c r="C861" t="n">
        <v>31.41153081510934</v>
      </c>
      <c r="D861" t="n">
        <v>11.36070967741936</v>
      </c>
      <c r="E861" t="n">
        <v>1.585612903225806</v>
      </c>
    </row>
    <row r="862">
      <c r="A862" t="inlineStr">
        <is>
          <t>603353</t>
        </is>
      </c>
      <c r="B862" t="n">
        <v>0.02172519939825515</v>
      </c>
      <c r="C862" t="n">
        <v>31.38189244383936</v>
      </c>
      <c r="D862" t="n">
        <v>52.61090322580645</v>
      </c>
      <c r="E862" t="n">
        <v>7.767612903225807</v>
      </c>
    </row>
    <row r="863">
      <c r="A863" t="inlineStr">
        <is>
          <t>000960</t>
        </is>
      </c>
      <c r="B863" t="n">
        <v>0.0004500921487411962</v>
      </c>
      <c r="C863" t="n">
        <v>31.37019230769229</v>
      </c>
      <c r="D863" t="n">
        <v>9.670322580645163</v>
      </c>
      <c r="E863" t="n">
        <v>1.305483870967742</v>
      </c>
    </row>
    <row r="864">
      <c r="A864" t="inlineStr">
        <is>
          <t>002851</t>
        </is>
      </c>
      <c r="B864" t="n">
        <v>0.002878053804256315</v>
      </c>
      <c r="C864" t="n">
        <v>31.36025088200704</v>
      </c>
      <c r="D864" t="n">
        <v>30.97154838709677</v>
      </c>
      <c r="E864" t="n">
        <v>1.792258064516129</v>
      </c>
    </row>
    <row r="865">
      <c r="A865" t="inlineStr">
        <is>
          <t>600329</t>
        </is>
      </c>
      <c r="B865" t="n">
        <v>0.0005048827490679965</v>
      </c>
      <c r="C865" t="n">
        <v>31.34328358208955</v>
      </c>
      <c r="D865" t="n">
        <v>17.10090322580645</v>
      </c>
      <c r="E865" t="n">
        <v>1.063612903225807</v>
      </c>
    </row>
    <row r="866">
      <c r="A866" t="inlineStr">
        <is>
          <t>600025</t>
        </is>
      </c>
      <c r="B866" t="n">
        <v>0.0001787475733976667</v>
      </c>
      <c r="C866" t="n">
        <v>31.28654970760234</v>
      </c>
      <c r="D866" t="n">
        <v>4.015096774193548</v>
      </c>
      <c r="E866" t="n">
        <v>0.3569032258064516</v>
      </c>
    </row>
    <row r="867">
      <c r="A867" t="inlineStr">
        <is>
          <t>600188</t>
        </is>
      </c>
      <c r="B867" t="n">
        <v>0.000564798576600822</v>
      </c>
      <c r="C867" t="n">
        <v>31.28272251308901</v>
      </c>
      <c r="D867" t="n">
        <v>9.367612903225806</v>
      </c>
      <c r="E867" t="n">
        <v>1.030387096774193</v>
      </c>
    </row>
    <row r="868">
      <c r="A868" t="inlineStr">
        <is>
          <t>002797</t>
        </is>
      </c>
      <c r="B868" t="n">
        <v>0.001602490187437237</v>
      </c>
      <c r="C868" t="n">
        <v>31.17977528089888</v>
      </c>
      <c r="D868" t="n">
        <v>9.734387096774194</v>
      </c>
      <c r="E868" t="n">
        <v>4.96458064516129</v>
      </c>
    </row>
    <row r="869">
      <c r="A869" t="inlineStr">
        <is>
          <t>600036</t>
        </is>
      </c>
      <c r="B869" t="n">
        <v>0.002744794208539441</v>
      </c>
      <c r="C869" t="n">
        <v>31.1791730474732</v>
      </c>
      <c r="D869" t="n">
        <v>38.33045161290323</v>
      </c>
      <c r="E869" t="n">
        <v>0.3223870967741935</v>
      </c>
    </row>
    <row r="870">
      <c r="A870" t="inlineStr">
        <is>
          <t>000541</t>
        </is>
      </c>
      <c r="B870" t="n">
        <v>0.0001669918402656352</v>
      </c>
      <c r="C870" t="n">
        <v>31.1659192825112</v>
      </c>
      <c r="D870" t="n">
        <v>5.789935483870968</v>
      </c>
      <c r="E870" t="n">
        <v>1.346967741935484</v>
      </c>
    </row>
    <row r="871">
      <c r="A871" t="inlineStr">
        <is>
          <t>600569</t>
        </is>
      </c>
      <c r="B871" t="n">
        <v>4.333863234464964e-05</v>
      </c>
      <c r="C871" t="n">
        <v>31.12244897959182</v>
      </c>
      <c r="D871" t="n">
        <v>2.141225806451613</v>
      </c>
      <c r="E871" t="n">
        <v>0.9560645161290322</v>
      </c>
    </row>
    <row r="872">
      <c r="A872" t="inlineStr">
        <is>
          <t>600111</t>
        </is>
      </c>
      <c r="B872" t="n">
        <v>0.001038441062253901</v>
      </c>
      <c r="C872" t="n">
        <v>30.99041533546325</v>
      </c>
      <c r="D872" t="n">
        <v>11.64103225806451</v>
      </c>
      <c r="E872" t="n">
        <v>2.579612903225807</v>
      </c>
    </row>
    <row r="873">
      <c r="A873" t="inlineStr">
        <is>
          <t>000524</t>
        </is>
      </c>
      <c r="B873" t="n">
        <v>0.003186196180139617</v>
      </c>
      <c r="C873" t="n">
        <v>30.91216216216217</v>
      </c>
      <c r="D873" t="n">
        <v>8.556967741935484</v>
      </c>
      <c r="E873" t="n">
        <v>1.829741935483871</v>
      </c>
    </row>
    <row r="874">
      <c r="A874" t="inlineStr">
        <is>
          <t>600895</t>
        </is>
      </c>
      <c r="B874" t="n">
        <v>0.001485985909729139</v>
      </c>
      <c r="C874" t="n">
        <v>30.91048201989288</v>
      </c>
      <c r="D874" t="n">
        <v>19.4021935483871</v>
      </c>
      <c r="E874" t="n">
        <v>2.195032258064517</v>
      </c>
    </row>
    <row r="875">
      <c r="A875" t="inlineStr">
        <is>
          <t>601101</t>
        </is>
      </c>
      <c r="B875" t="n">
        <v>0.0001944118873154766</v>
      </c>
      <c r="C875" t="n">
        <v>30.83333333333334</v>
      </c>
      <c r="D875" t="n">
        <v>3.989032258064516</v>
      </c>
      <c r="E875" t="n">
        <v>0.8737419354838708</v>
      </c>
    </row>
    <row r="876">
      <c r="A876" t="inlineStr">
        <is>
          <t>600089</t>
        </is>
      </c>
      <c r="B876" t="n">
        <v>0.0005914675443360618</v>
      </c>
      <c r="C876" t="n">
        <v>30.78982597054887</v>
      </c>
      <c r="D876" t="n">
        <v>8.155354838709677</v>
      </c>
      <c r="E876" t="n">
        <v>2.100322580645162</v>
      </c>
    </row>
    <row r="877">
      <c r="A877" t="inlineStr">
        <is>
          <t>600391</t>
        </is>
      </c>
      <c r="B877" t="n">
        <v>0.003001712354362879</v>
      </c>
      <c r="C877" t="n">
        <v>30.77333333333334</v>
      </c>
      <c r="D877" t="n">
        <v>22.9141935483871</v>
      </c>
      <c r="E877" t="n">
        <v>4.335677419354838</v>
      </c>
    </row>
    <row r="878">
      <c r="A878" t="inlineStr">
        <is>
          <t>600038</t>
        </is>
      </c>
      <c r="B878" t="n">
        <v>0.004997917194073899</v>
      </c>
      <c r="C878" t="n">
        <v>30.77096483318304</v>
      </c>
      <c r="D878" t="n">
        <v>51.6458064516129</v>
      </c>
      <c r="E878" t="n">
        <v>1.567290322580645</v>
      </c>
    </row>
    <row r="879">
      <c r="A879" t="inlineStr">
        <is>
          <t>000751</t>
        </is>
      </c>
      <c r="B879" t="n">
        <v>0.0002474075664081108</v>
      </c>
      <c r="C879" t="n">
        <v>30.73929961089494</v>
      </c>
      <c r="D879" t="n">
        <v>3.014387096774194</v>
      </c>
      <c r="E879" t="n">
        <v>2.128258064516129</v>
      </c>
    </row>
    <row r="880">
      <c r="A880" t="inlineStr">
        <is>
          <t>601519</t>
        </is>
      </c>
      <c r="B880" t="n">
        <v>0.001247078535004035</v>
      </c>
      <c r="C880" t="n">
        <v>30.71625344352618</v>
      </c>
      <c r="D880" t="n">
        <v>9.633032258064516</v>
      </c>
      <c r="E880" t="n">
        <v>2.529032258064516</v>
      </c>
    </row>
    <row r="881">
      <c r="A881" t="inlineStr">
        <is>
          <t>000806</t>
        </is>
      </c>
      <c r="B881" t="n">
        <v>7.699901760057109e-05</v>
      </c>
      <c r="C881" t="n">
        <v>30.70866141732282</v>
      </c>
      <c r="D881" t="n">
        <v>1.629225806451613</v>
      </c>
      <c r="E881" t="n">
        <v>1.382193548387097</v>
      </c>
    </row>
    <row r="882">
      <c r="A882" t="inlineStr">
        <is>
          <t>002865</t>
        </is>
      </c>
      <c r="B882" t="n">
        <v>0.001574358655670482</v>
      </c>
      <c r="C882" t="n">
        <v>30.66971080669711</v>
      </c>
      <c r="D882" t="n">
        <v>16.15154838709677</v>
      </c>
      <c r="E882" t="n">
        <v>3.303096774193548</v>
      </c>
    </row>
    <row r="883">
      <c r="A883" t="inlineStr">
        <is>
          <t>600019</t>
        </is>
      </c>
      <c r="B883" t="n">
        <v>0.0004512064757515728</v>
      </c>
      <c r="C883" t="n">
        <v>30.66666666666666</v>
      </c>
      <c r="D883" t="n">
        <v>5.258129032258064</v>
      </c>
      <c r="E883" t="n">
        <v>0.3610967741935484</v>
      </c>
    </row>
    <row r="884">
      <c r="A884" t="inlineStr">
        <is>
          <t>002254</t>
        </is>
      </c>
      <c r="B884" t="n">
        <v>0.0009017243631770295</v>
      </c>
      <c r="C884" t="n">
        <v>30.57216054654139</v>
      </c>
      <c r="D884" t="n">
        <v>14.63832258064516</v>
      </c>
      <c r="E884" t="n">
        <v>1.576387096774193</v>
      </c>
    </row>
    <row r="885">
      <c r="A885" t="inlineStr">
        <is>
          <t>603060</t>
        </is>
      </c>
      <c r="B885" t="n">
        <v>0.001786712203568053</v>
      </c>
      <c r="C885" t="n">
        <v>30.48090523338047</v>
      </c>
      <c r="D885" t="n">
        <v>19.80161290322581</v>
      </c>
      <c r="E885" t="n">
        <v>0.747225806451613</v>
      </c>
    </row>
    <row r="886">
      <c r="A886" t="inlineStr">
        <is>
          <t>600507</t>
        </is>
      </c>
      <c r="B886" t="n">
        <v>0.0005948401630008409</v>
      </c>
      <c r="C886" t="n">
        <v>30.39215686274513</v>
      </c>
      <c r="D886" t="n">
        <v>5.955290322580645</v>
      </c>
      <c r="E886" t="n">
        <v>1.448967741935484</v>
      </c>
    </row>
    <row r="887">
      <c r="A887" t="inlineStr">
        <is>
          <t>600596</t>
        </is>
      </c>
      <c r="B887" t="n">
        <v>0.002666901539520689</v>
      </c>
      <c r="C887" t="n">
        <v>30.25516403402186</v>
      </c>
      <c r="D887" t="n">
        <v>9.844387096774195</v>
      </c>
      <c r="E887" t="n">
        <v>4.749483870967742</v>
      </c>
    </row>
    <row r="888">
      <c r="A888" t="inlineStr">
        <is>
          <t>000538</t>
        </is>
      </c>
      <c r="B888" t="n">
        <v>0.005178951393134275</v>
      </c>
      <c r="C888" t="n">
        <v>30.15312131919905</v>
      </c>
      <c r="D888" t="n">
        <v>101.9338709677419</v>
      </c>
      <c r="E888" t="n">
        <v>1.185870967741935</v>
      </c>
    </row>
    <row r="889">
      <c r="A889" t="inlineStr">
        <is>
          <t>601969</t>
        </is>
      </c>
      <c r="B889" t="n">
        <v>0.0004137900515635214</v>
      </c>
      <c r="C889" t="n">
        <v>30.08849557522124</v>
      </c>
      <c r="D889" t="n">
        <v>5.675096774193549</v>
      </c>
      <c r="E889" t="n">
        <v>0.539483870967742</v>
      </c>
    </row>
    <row r="890">
      <c r="A890" t="inlineStr">
        <is>
          <t>002124</t>
        </is>
      </c>
      <c r="B890" t="n">
        <v>0.003267246523592918</v>
      </c>
      <c r="C890" t="n">
        <v>30.08057296329454</v>
      </c>
      <c r="D890" t="n">
        <v>15.39967741935484</v>
      </c>
      <c r="E890" t="n">
        <v>4.110774193548387</v>
      </c>
    </row>
    <row r="891">
      <c r="A891" t="inlineStr">
        <is>
          <t>000560</t>
        </is>
      </c>
      <c r="B891" t="n">
        <v>0.0003457246767025619</v>
      </c>
      <c r="C891" t="n">
        <v>30</v>
      </c>
      <c r="D891" t="n">
        <v>3.839096774193548</v>
      </c>
      <c r="E891" t="n">
        <v>1.357483870967742</v>
      </c>
    </row>
    <row r="892">
      <c r="A892" t="inlineStr">
        <is>
          <t>002946</t>
        </is>
      </c>
      <c r="B892" t="n">
        <v>0.001497779347180287</v>
      </c>
      <c r="C892" t="n">
        <v>29.97811816192559</v>
      </c>
      <c r="D892" t="n">
        <v>19.13425806451613</v>
      </c>
      <c r="E892" t="n">
        <v>5.549225806451614</v>
      </c>
    </row>
    <row r="893">
      <c r="A893" t="inlineStr">
        <is>
          <t>600989</t>
        </is>
      </c>
      <c r="B893" t="n">
        <v>0.001321025120378526</v>
      </c>
      <c r="C893" t="n">
        <v>29.92125984251967</v>
      </c>
      <c r="D893" t="n">
        <v>10.61864516129032</v>
      </c>
      <c r="E893" t="n">
        <v>2.861741935483871</v>
      </c>
    </row>
    <row r="894">
      <c r="A894" t="inlineStr">
        <is>
          <t>603689</t>
        </is>
      </c>
      <c r="B894" t="n">
        <v>0.0002681348560986295</v>
      </c>
      <c r="C894" t="n">
        <v>29.89795918367346</v>
      </c>
      <c r="D894" t="n">
        <v>10.74870967741936</v>
      </c>
      <c r="E894" t="n">
        <v>1.051548387096774</v>
      </c>
    </row>
    <row r="895">
      <c r="A895" t="inlineStr">
        <is>
          <t>603757</t>
        </is>
      </c>
      <c r="B895" t="n">
        <v>0.004795212769351798</v>
      </c>
      <c r="C895" t="n">
        <v>29.86013986013985</v>
      </c>
      <c r="D895" t="n">
        <v>19.59941935483871</v>
      </c>
      <c r="E895" t="n">
        <v>2.388838709677419</v>
      </c>
    </row>
    <row r="896">
      <c r="A896" t="inlineStr">
        <is>
          <t>600139</t>
        </is>
      </c>
      <c r="B896" t="n">
        <v>0.0003594886224812484</v>
      </c>
      <c r="C896" t="n">
        <v>29.81818181818181</v>
      </c>
      <c r="D896" t="n">
        <v>3.387354838709677</v>
      </c>
      <c r="E896" t="n">
        <v>5.12458064516129</v>
      </c>
    </row>
    <row r="897">
      <c r="A897" t="inlineStr">
        <is>
          <t>000488</t>
        </is>
      </c>
      <c r="B897" t="n">
        <v>0.0003493516661702991</v>
      </c>
      <c r="C897" t="n">
        <v>29.81744421906696</v>
      </c>
      <c r="D897" t="n">
        <v>5.53425806451613</v>
      </c>
      <c r="E897" t="n">
        <v>2.470387096774193</v>
      </c>
    </row>
    <row r="898">
      <c r="A898" t="inlineStr">
        <is>
          <t>000862</t>
        </is>
      </c>
      <c r="B898" t="n">
        <v>0.0001484683129869801</v>
      </c>
      <c r="C898" t="n">
        <v>29.80501392757662</v>
      </c>
      <c r="D898" t="n">
        <v>4.073548387096774</v>
      </c>
      <c r="E898" t="n">
        <v>3.771483870967741</v>
      </c>
    </row>
    <row r="899">
      <c r="A899" t="inlineStr">
        <is>
          <t>600872</t>
        </is>
      </c>
      <c r="B899" t="n">
        <v>0.005424085440484227</v>
      </c>
      <c r="C899" t="n">
        <v>29.79233226837061</v>
      </c>
      <c r="D899" t="n">
        <v>64.07690322580645</v>
      </c>
      <c r="E899" t="n">
        <v>0.8521290322580645</v>
      </c>
    </row>
    <row r="900">
      <c r="A900" t="inlineStr">
        <is>
          <t>002773</t>
        </is>
      </c>
      <c r="B900" t="n">
        <v>0.002243175136069147</v>
      </c>
      <c r="C900" t="n">
        <v>29.74649406688241</v>
      </c>
      <c r="D900" t="n">
        <v>44.02025806451613</v>
      </c>
      <c r="E900" t="n">
        <v>0.8431612903225806</v>
      </c>
    </row>
    <row r="901">
      <c r="A901" t="inlineStr">
        <is>
          <t>600306</t>
        </is>
      </c>
      <c r="B901" t="n">
        <v>0.0003083157856083445</v>
      </c>
      <c r="C901" t="n">
        <v>29.71698113207546</v>
      </c>
      <c r="D901" t="n">
        <v>4.693096774193549</v>
      </c>
      <c r="E901" t="n">
        <v>0.9156129032258064</v>
      </c>
    </row>
    <row r="902">
      <c r="A902" t="inlineStr">
        <is>
          <t>000515</t>
        </is>
      </c>
      <c r="B902" t="n">
        <v>0.0005325810659987557</v>
      </c>
      <c r="C902" t="n">
        <v>29.57627118644066</v>
      </c>
      <c r="D902" t="n">
        <v>13.46077419354839</v>
      </c>
      <c r="E902" t="n">
        <v>0</v>
      </c>
    </row>
    <row r="903">
      <c r="A903" t="inlineStr">
        <is>
          <t>002703</t>
        </is>
      </c>
      <c r="B903" t="n">
        <v>0.0002813231361734834</v>
      </c>
      <c r="C903" t="n">
        <v>29.56730769230769</v>
      </c>
      <c r="D903" t="n">
        <v>4.931677419354839</v>
      </c>
      <c r="E903" t="n">
        <v>1.672322580645161</v>
      </c>
    </row>
    <row r="904">
      <c r="A904" t="inlineStr">
        <is>
          <t>002056</t>
        </is>
      </c>
      <c r="B904" t="n">
        <v>0.0008658544475026142</v>
      </c>
      <c r="C904" t="n">
        <v>29.51420714940422</v>
      </c>
      <c r="D904" t="n">
        <v>12.63174193548387</v>
      </c>
      <c r="E904" t="n">
        <v>2.438193548387097</v>
      </c>
    </row>
    <row r="905">
      <c r="A905" t="inlineStr">
        <is>
          <t>000783</t>
        </is>
      </c>
      <c r="B905" t="n">
        <v>0.0006545103654036233</v>
      </c>
      <c r="C905" t="n">
        <v>29.49756888168558</v>
      </c>
      <c r="D905" t="n">
        <v>7.98</v>
      </c>
      <c r="E905" t="n">
        <v>0.9296774193548387</v>
      </c>
    </row>
    <row r="906">
      <c r="A906" t="inlineStr">
        <is>
          <t>000566</t>
        </is>
      </c>
      <c r="B906" t="n">
        <v>0.001047352135551994</v>
      </c>
      <c r="C906" t="n">
        <v>29.42050520059436</v>
      </c>
      <c r="D906" t="n">
        <v>8.88516129032258</v>
      </c>
      <c r="E906" t="n">
        <v>1.927225806451613</v>
      </c>
    </row>
    <row r="907">
      <c r="A907" t="inlineStr">
        <is>
          <t>000951</t>
        </is>
      </c>
      <c r="B907" t="n">
        <v>0.003779882523336264</v>
      </c>
      <c r="C907" t="n">
        <v>29.3261231281198</v>
      </c>
      <c r="D907" t="n">
        <v>34.00548387096774</v>
      </c>
      <c r="E907" t="n">
        <v>0.8412903225806452</v>
      </c>
    </row>
    <row r="908">
      <c r="A908" t="inlineStr">
        <is>
          <t>002249</t>
        </is>
      </c>
      <c r="B908" t="n">
        <v>0.0001385722171413099</v>
      </c>
      <c r="C908" t="n">
        <v>29.22636103151861</v>
      </c>
      <c r="D908" t="n">
        <v>3.969935483870968</v>
      </c>
      <c r="E908" t="n">
        <v>2.885677419354839</v>
      </c>
    </row>
    <row r="909">
      <c r="A909" t="inlineStr">
        <is>
          <t>688599</t>
        </is>
      </c>
      <c r="B909" t="n">
        <v>0.002135789641239341</v>
      </c>
      <c r="C909" t="n">
        <v>29.16423144360025</v>
      </c>
      <c r="D909" t="n">
        <v>17.73416058394161</v>
      </c>
      <c r="E909" t="n">
        <v>10.28649635036496</v>
      </c>
    </row>
    <row r="910">
      <c r="A910" t="inlineStr">
        <is>
          <t>002896</t>
        </is>
      </c>
      <c r="B910" t="n">
        <v>0.004149778090352853</v>
      </c>
      <c r="C910" t="n">
        <v>29.1219512195122</v>
      </c>
      <c r="D910" t="n">
        <v>28.37212903225807</v>
      </c>
      <c r="E910" t="n">
        <v>3.449419354838709</v>
      </c>
    </row>
    <row r="911">
      <c r="A911" t="inlineStr">
        <is>
          <t>000569</t>
        </is>
      </c>
      <c r="B911" t="n">
        <v>0.0002358461053220838</v>
      </c>
      <c r="C911" t="n">
        <v>29.12087912087913</v>
      </c>
      <c r="D911" t="n">
        <v>6.205225806451613</v>
      </c>
      <c r="E911" t="n">
        <v>0</v>
      </c>
    </row>
    <row r="912">
      <c r="A912" t="inlineStr">
        <is>
          <t>002461</t>
        </is>
      </c>
      <c r="B912" t="n">
        <v>0.0007913343455946111</v>
      </c>
      <c r="C912" t="n">
        <v>29.10628019323671</v>
      </c>
      <c r="D912" t="n">
        <v>10.26638709677419</v>
      </c>
      <c r="E912" t="n">
        <v>0.8153548387096775</v>
      </c>
    </row>
    <row r="913">
      <c r="A913" t="inlineStr">
        <is>
          <t>002801</t>
        </is>
      </c>
      <c r="B913" t="n">
        <v>0.001156534599401978</v>
      </c>
      <c r="C913" t="n">
        <v>29.01721664275467</v>
      </c>
      <c r="D913" t="n">
        <v>31.8741935483871</v>
      </c>
      <c r="E913" t="n">
        <v>2.803612903225806</v>
      </c>
    </row>
    <row r="914">
      <c r="A914" t="inlineStr">
        <is>
          <t>000920</t>
        </is>
      </c>
      <c r="B914" t="n">
        <v>0.000819967849292564</v>
      </c>
      <c r="C914" t="n">
        <v>28.99082568807339</v>
      </c>
      <c r="D914" t="n">
        <v>7.711032258064517</v>
      </c>
      <c r="E914" t="n">
        <v>1.536322580645161</v>
      </c>
    </row>
    <row r="915">
      <c r="A915" t="inlineStr">
        <is>
          <t>002508</t>
        </is>
      </c>
      <c r="B915" t="n">
        <v>0.002672234867219383</v>
      </c>
      <c r="C915" t="n">
        <v>28.96103896103897</v>
      </c>
      <c r="D915" t="n">
        <v>37.13993548387097</v>
      </c>
      <c r="E915" t="n">
        <v>1.151806451612903</v>
      </c>
    </row>
    <row r="916">
      <c r="A916" t="inlineStr">
        <is>
          <t>002789</t>
        </is>
      </c>
      <c r="B916" t="n">
        <v>0.0007570262822131299</v>
      </c>
      <c r="C916" t="n">
        <v>28.91832229580573</v>
      </c>
      <c r="D916" t="n">
        <v>15.96606451612903</v>
      </c>
      <c r="E916" t="n">
        <v>1.994774193548387</v>
      </c>
    </row>
    <row r="917">
      <c r="A917" t="inlineStr">
        <is>
          <t>002001</t>
        </is>
      </c>
      <c r="B917" t="n">
        <v>0.001243475106221395</v>
      </c>
      <c r="C917" t="n">
        <v>28.89239258967284</v>
      </c>
      <c r="D917" t="n">
        <v>30.01245161290322</v>
      </c>
      <c r="E917" t="n">
        <v>1.289612903225807</v>
      </c>
    </row>
    <row r="918">
      <c r="A918" t="inlineStr">
        <is>
          <t>688200</t>
        </is>
      </c>
      <c r="B918" t="n">
        <v>0.01569502932907234</v>
      </c>
      <c r="C918" t="n">
        <v>28.81623367092325</v>
      </c>
      <c r="D918" t="n">
        <v>280.7167096774193</v>
      </c>
      <c r="E918" t="n">
        <v>5.654645161290323</v>
      </c>
    </row>
    <row r="919">
      <c r="A919" t="inlineStr">
        <is>
          <t>603712</t>
        </is>
      </c>
      <c r="B919" t="n">
        <v>0.006977625465990749</v>
      </c>
      <c r="C919" t="n">
        <v>28.75080489375403</v>
      </c>
      <c r="D919" t="n">
        <v>41.5481935483871</v>
      </c>
      <c r="E919" t="n">
        <v>1.830709677419355</v>
      </c>
    </row>
    <row r="920">
      <c r="A920" t="inlineStr">
        <is>
          <t>000619</t>
        </is>
      </c>
      <c r="B920" t="n">
        <v>0.0004654814776586027</v>
      </c>
      <c r="C920" t="n">
        <v>28.60215053763442</v>
      </c>
      <c r="D920" t="n">
        <v>5.822516129032257</v>
      </c>
      <c r="E920" t="n">
        <v>1.574258064516129</v>
      </c>
    </row>
    <row r="921">
      <c r="A921" t="inlineStr">
        <is>
          <t>603127</t>
        </is>
      </c>
      <c r="B921" t="n">
        <v>0.003370793133027929</v>
      </c>
      <c r="C921" t="n">
        <v>28.56415478615071</v>
      </c>
      <c r="D921" t="n">
        <v>95.45593548387097</v>
      </c>
      <c r="E921" t="n">
        <v>1.94741935483871</v>
      </c>
    </row>
    <row r="922">
      <c r="A922" t="inlineStr">
        <is>
          <t>002729</t>
        </is>
      </c>
      <c r="B922" t="n">
        <v>0.005622161399287431</v>
      </c>
      <c r="C922" t="n">
        <v>28.5248815165877</v>
      </c>
      <c r="D922" t="n">
        <v>42.17090322580645</v>
      </c>
      <c r="E922" t="n">
        <v>1.072322580645161</v>
      </c>
    </row>
    <row r="923">
      <c r="A923" t="inlineStr">
        <is>
          <t>600356</t>
        </is>
      </c>
      <c r="B923" t="n">
        <v>0.000655971840369995</v>
      </c>
      <c r="C923" t="n">
        <v>28.43894899536323</v>
      </c>
      <c r="D923" t="n">
        <v>7.94625806451613</v>
      </c>
      <c r="E923" t="n">
        <v>0.8138709677419356</v>
      </c>
    </row>
    <row r="924">
      <c r="A924" t="inlineStr">
        <is>
          <t>600738</t>
        </is>
      </c>
      <c r="B924" t="n">
        <v>0.0005313228498651114</v>
      </c>
      <c r="C924" t="n">
        <v>28.4</v>
      </c>
      <c r="D924" t="n">
        <v>6.048129032258065</v>
      </c>
      <c r="E924" t="n">
        <v>1.921354838709677</v>
      </c>
    </row>
    <row r="925">
      <c r="A925" t="inlineStr">
        <is>
          <t>600822</t>
        </is>
      </c>
      <c r="B925" t="n">
        <v>0.0008416284557735387</v>
      </c>
      <c r="C925" t="n">
        <v>28.34158415841583</v>
      </c>
      <c r="D925" t="n">
        <v>11.00922580645162</v>
      </c>
      <c r="E925" t="n">
        <v>1.628322580645161</v>
      </c>
    </row>
    <row r="926">
      <c r="A926" t="inlineStr">
        <is>
          <t>600679</t>
        </is>
      </c>
      <c r="B926" t="n">
        <v>0.0005801420385150604</v>
      </c>
      <c r="C926" t="n">
        <v>28.27715355805243</v>
      </c>
      <c r="D926" t="n">
        <v>12.97477419354839</v>
      </c>
      <c r="E926" t="n">
        <v>2.046193548387097</v>
      </c>
    </row>
    <row r="927">
      <c r="A927" t="inlineStr">
        <is>
          <t>601600</t>
        </is>
      </c>
      <c r="B927" t="n">
        <v>0.0002613289720799878</v>
      </c>
      <c r="C927" t="n">
        <v>28.2608695652174</v>
      </c>
      <c r="D927" t="n">
        <v>3.213806451612903</v>
      </c>
      <c r="E927" t="n">
        <v>0.8181935483870969</v>
      </c>
    </row>
    <row r="928">
      <c r="A928" t="inlineStr">
        <is>
          <t>603855</t>
        </is>
      </c>
      <c r="B928" t="n">
        <v>0.001379537549672454</v>
      </c>
      <c r="C928" t="n">
        <v>28.25396825396826</v>
      </c>
      <c r="D928" t="n">
        <v>17.41896774193548</v>
      </c>
      <c r="E928" t="n">
        <v>1.536451612903226</v>
      </c>
    </row>
    <row r="929">
      <c r="A929" t="inlineStr">
        <is>
          <t>000416</t>
        </is>
      </c>
      <c r="B929" t="n">
        <v>0.0007289123331065511</v>
      </c>
      <c r="C929" t="n">
        <v>28.24074074074074</v>
      </c>
      <c r="D929" t="n">
        <v>5.680322580645161</v>
      </c>
      <c r="E929" t="n">
        <v>2.72941935483871</v>
      </c>
    </row>
    <row r="930">
      <c r="A930" t="inlineStr">
        <is>
          <t>000603</t>
        </is>
      </c>
      <c r="B930" t="n">
        <v>0.002074166251625245</v>
      </c>
      <c r="C930" t="n">
        <v>28.19672131147541</v>
      </c>
      <c r="D930" t="n">
        <v>15.0361935483871</v>
      </c>
      <c r="E930" t="n">
        <v>3.220451612903226</v>
      </c>
    </row>
    <row r="931">
      <c r="A931" t="inlineStr">
        <is>
          <t>002353</t>
        </is>
      </c>
      <c r="B931" t="n">
        <v>0.001963385152599993</v>
      </c>
      <c r="C931" t="n">
        <v>28.18355640535375</v>
      </c>
      <c r="D931" t="n">
        <v>31.27632258064516</v>
      </c>
      <c r="E931" t="n">
        <v>2.470709677419355</v>
      </c>
    </row>
    <row r="932">
      <c r="A932" t="inlineStr">
        <is>
          <t>000531</t>
        </is>
      </c>
      <c r="B932" t="n">
        <v>0.001023846236046834</v>
      </c>
      <c r="C932" t="n">
        <v>28.17089452603469</v>
      </c>
      <c r="D932" t="n">
        <v>9.28225806451613</v>
      </c>
      <c r="E932" t="n">
        <v>1.229870967741935</v>
      </c>
    </row>
    <row r="933">
      <c r="A933" t="inlineStr">
        <is>
          <t>002670</t>
        </is>
      </c>
      <c r="B933" t="n">
        <v>0.001510098935904314</v>
      </c>
      <c r="C933" t="n">
        <v>28.07215332581736</v>
      </c>
      <c r="D933" t="n">
        <v>10.27703225806452</v>
      </c>
      <c r="E933" t="n">
        <v>2.446580645161291</v>
      </c>
    </row>
    <row r="934">
      <c r="A934" t="inlineStr">
        <is>
          <t>601108</t>
        </is>
      </c>
      <c r="B934" t="n">
        <v>0.001669301838357948</v>
      </c>
      <c r="C934" t="n">
        <v>28.00851970181042</v>
      </c>
      <c r="D934" t="n">
        <v>12.87090322580645</v>
      </c>
      <c r="E934" t="n">
        <v>4.450774193548387</v>
      </c>
    </row>
    <row r="935">
      <c r="A935" t="inlineStr">
        <is>
          <t>600774</t>
        </is>
      </c>
      <c r="B935" t="n">
        <v>0.0007268250878069907</v>
      </c>
      <c r="C935" t="n">
        <v>27.99616490891659</v>
      </c>
      <c r="D935" t="n">
        <v>12.47</v>
      </c>
      <c r="E935" t="n">
        <v>0.7401935483870967</v>
      </c>
    </row>
    <row r="936">
      <c r="A936" t="inlineStr">
        <is>
          <t>688363</t>
        </is>
      </c>
      <c r="B936" t="n">
        <v>0.009642249569341444</v>
      </c>
      <c r="C936" t="n">
        <v>27.84857925044841</v>
      </c>
      <c r="D936" t="n">
        <v>136.6965161290323</v>
      </c>
      <c r="E936" t="n">
        <v>3.263483870967742</v>
      </c>
    </row>
    <row r="937">
      <c r="A937" t="inlineStr">
        <is>
          <t>002003</t>
        </is>
      </c>
      <c r="B937" t="n">
        <v>0.0005083117169937395</v>
      </c>
      <c r="C937" t="n">
        <v>27.72466539196938</v>
      </c>
      <c r="D937" t="n">
        <v>6.246774193548388</v>
      </c>
      <c r="E937" t="n">
        <v>1.226064516129032</v>
      </c>
    </row>
    <row r="938">
      <c r="A938" t="inlineStr">
        <is>
          <t>600970</t>
        </is>
      </c>
      <c r="B938" t="n">
        <v>0.0005031143813728856</v>
      </c>
      <c r="C938" t="n">
        <v>27.70642201834861</v>
      </c>
      <c r="D938" t="n">
        <v>6.284387096774193</v>
      </c>
      <c r="E938" t="n">
        <v>1.491935483870968</v>
      </c>
    </row>
    <row r="939">
      <c r="A939" t="inlineStr">
        <is>
          <t>002283</t>
        </is>
      </c>
      <c r="B939" t="n">
        <v>0.001145750640735975</v>
      </c>
      <c r="C939" t="n">
        <v>27.63466042154568</v>
      </c>
      <c r="D939" t="n">
        <v>5.945935483870967</v>
      </c>
      <c r="E939" t="n">
        <v>2.804064516129032</v>
      </c>
    </row>
    <row r="940">
      <c r="A940" t="inlineStr">
        <is>
          <t>000578</t>
        </is>
      </c>
      <c r="B940" t="n">
        <v>0.005113302036103797</v>
      </c>
      <c r="C940" t="n">
        <v>27.62402088772848</v>
      </c>
      <c r="D940" t="n">
        <v>24.63767741935484</v>
      </c>
      <c r="E940" t="n">
        <v>0</v>
      </c>
    </row>
    <row r="941">
      <c r="A941" t="inlineStr">
        <is>
          <t>600375</t>
        </is>
      </c>
      <c r="B941" t="n">
        <v>0.0003561637155208874</v>
      </c>
      <c r="C941" t="n">
        <v>27.55775577557758</v>
      </c>
      <c r="D941" t="n">
        <v>7.912903225806452</v>
      </c>
      <c r="E941" t="n">
        <v>3.300645161290323</v>
      </c>
    </row>
    <row r="942">
      <c r="A942" t="inlineStr">
        <is>
          <t>600117</t>
        </is>
      </c>
      <c r="B942" t="n">
        <v>0.0002113621267756686</v>
      </c>
      <c r="C942" t="n">
        <v>27.55102040816326</v>
      </c>
      <c r="D942" t="n">
        <v>3.367741935483871</v>
      </c>
      <c r="E942" t="n">
        <v>1.547161290322581</v>
      </c>
    </row>
    <row r="943">
      <c r="A943" t="inlineStr">
        <is>
          <t>002431</t>
        </is>
      </c>
      <c r="B943" t="n">
        <v>0.000293584757489485</v>
      </c>
      <c r="C943" t="n">
        <v>27.45098039215688</v>
      </c>
      <c r="D943" t="n">
        <v>3.443806451612903</v>
      </c>
      <c r="E943" t="n">
        <v>1.255290322580645</v>
      </c>
    </row>
    <row r="944">
      <c r="A944" t="inlineStr">
        <is>
          <t>000739</t>
        </is>
      </c>
      <c r="B944" t="n">
        <v>0.001685118539306325</v>
      </c>
      <c r="C944" t="n">
        <v>27.42568704430735</v>
      </c>
      <c r="D944" t="n">
        <v>22.884</v>
      </c>
      <c r="E944" t="n">
        <v>1.116645161290323</v>
      </c>
    </row>
    <row r="945">
      <c r="A945" t="inlineStr">
        <is>
          <t>002145</t>
        </is>
      </c>
      <c r="B945" t="n">
        <v>0.0004587329267928576</v>
      </c>
      <c r="C945" t="n">
        <v>27.42316784869974</v>
      </c>
      <c r="D945" t="n">
        <v>5.515677419354839</v>
      </c>
      <c r="E945" t="n">
        <v>2.098129032258064</v>
      </c>
    </row>
    <row r="946">
      <c r="A946" t="inlineStr">
        <is>
          <t>603377</t>
        </is>
      </c>
      <c r="B946" t="n">
        <v>0.001655767032036555</v>
      </c>
      <c r="C946" t="n">
        <v>27.41390952059419</v>
      </c>
      <c r="D946" t="n">
        <v>19.67025806451613</v>
      </c>
      <c r="E946" t="n">
        <v>0.6691612903225808</v>
      </c>
    </row>
    <row r="947">
      <c r="A947" t="inlineStr">
        <is>
          <t>603931</t>
        </is>
      </c>
      <c r="B947" t="n">
        <v>0.004306984939911668</v>
      </c>
      <c r="C947" t="n">
        <v>27.3790191620656</v>
      </c>
      <c r="D947" t="n">
        <v>48.51595505617976</v>
      </c>
      <c r="E947" t="n">
        <v>11.81258426966292</v>
      </c>
    </row>
    <row r="948">
      <c r="A948" t="inlineStr">
        <is>
          <t>600792</t>
        </is>
      </c>
      <c r="B948" t="n">
        <v>0.0001157109841976623</v>
      </c>
      <c r="C948" t="n">
        <v>27.3049645390071</v>
      </c>
      <c r="D948" t="n">
        <v>3.107096774193549</v>
      </c>
      <c r="E948" t="n">
        <v>1.29541935483871</v>
      </c>
    </row>
    <row r="949">
      <c r="A949" t="inlineStr">
        <is>
          <t>600584</t>
        </is>
      </c>
      <c r="B949" t="n">
        <v>0.005477417973612282</v>
      </c>
      <c r="C949" t="n">
        <v>27.23486062159564</v>
      </c>
      <c r="D949" t="n">
        <v>38.42703225806452</v>
      </c>
      <c r="E949" t="n">
        <v>6.180967741935485</v>
      </c>
    </row>
    <row r="950">
      <c r="A950" t="inlineStr">
        <is>
          <t>603778</t>
        </is>
      </c>
      <c r="B950" t="n">
        <v>0.0002874245663739137</v>
      </c>
      <c r="C950" t="n">
        <v>27.21893491124261</v>
      </c>
      <c r="D950" t="n">
        <v>4.088064516129032</v>
      </c>
      <c r="E950" t="n">
        <v>1.212709677419355</v>
      </c>
    </row>
    <row r="951">
      <c r="A951" t="inlineStr">
        <is>
          <t>603615</t>
        </is>
      </c>
      <c r="B951" t="n">
        <v>0.001286802762666513</v>
      </c>
      <c r="C951" t="n">
        <v>27.14987714987713</v>
      </c>
      <c r="D951" t="n">
        <v>10.07941935483871</v>
      </c>
      <c r="E951" t="n">
        <v>1.987354838709677</v>
      </c>
    </row>
    <row r="952">
      <c r="A952" t="inlineStr">
        <is>
          <t>688526</t>
        </is>
      </c>
      <c r="B952" t="n">
        <v>0.003199188801458087</v>
      </c>
      <c r="C952" t="n">
        <v>26.85243825205827</v>
      </c>
      <c r="D952" t="n">
        <v>41.74246153846153</v>
      </c>
      <c r="E952" t="n">
        <v>7.972923076923077</v>
      </c>
    </row>
    <row r="953">
      <c r="A953" t="inlineStr">
        <is>
          <t>600888</t>
        </is>
      </c>
      <c r="B953" t="n">
        <v>0.0005032057140308011</v>
      </c>
      <c r="C953" t="n">
        <v>26.29310344827587</v>
      </c>
      <c r="D953" t="n">
        <v>5.589290322580645</v>
      </c>
      <c r="E953" t="n">
        <v>3.119290322580645</v>
      </c>
    </row>
    <row r="954">
      <c r="A954" t="inlineStr">
        <is>
          <t>603227</t>
        </is>
      </c>
      <c r="B954" t="n">
        <v>0.0001762727280191459</v>
      </c>
      <c r="C954" t="n">
        <v>26.28726287262872</v>
      </c>
      <c r="D954" t="n">
        <v>4.219096774193549</v>
      </c>
      <c r="E954" t="n">
        <v>1.796064516129032</v>
      </c>
    </row>
    <row r="955">
      <c r="A955" t="inlineStr">
        <is>
          <t>600742</t>
        </is>
      </c>
      <c r="B955" t="n">
        <v>0.0009520848871371664</v>
      </c>
      <c r="C955" t="n">
        <v>26.27450980392156</v>
      </c>
      <c r="D955" t="n">
        <v>10.19006451612903</v>
      </c>
      <c r="E955" t="n">
        <v>1.425032258064516</v>
      </c>
    </row>
    <row r="956">
      <c r="A956" t="inlineStr">
        <is>
          <t>600303</t>
        </is>
      </c>
      <c r="B956" t="n">
        <v>0.0004351019140681772</v>
      </c>
      <c r="C956" t="n">
        <v>26.09970674486803</v>
      </c>
      <c r="D956" t="n">
        <v>3.974451612903226</v>
      </c>
      <c r="E956" t="n">
        <v>4.702258064516128</v>
      </c>
    </row>
    <row r="957">
      <c r="A957" t="inlineStr">
        <is>
          <t>600317</t>
        </is>
      </c>
      <c r="B957" t="n">
        <v>0.0001327775785596235</v>
      </c>
      <c r="C957" t="n">
        <v>26.08695652173914</v>
      </c>
      <c r="D957" t="n">
        <v>2.487354838709677</v>
      </c>
      <c r="E957" t="n">
        <v>0.2089032258064516</v>
      </c>
    </row>
    <row r="958">
      <c r="A958" t="inlineStr">
        <is>
          <t>688011</t>
        </is>
      </c>
      <c r="B958" t="n">
        <v>0.004921055496679705</v>
      </c>
      <c r="C958" t="n">
        <v>25.99141197272037</v>
      </c>
      <c r="D958" t="n">
        <v>48.54864516129032</v>
      </c>
      <c r="E958" t="n">
        <v>5.892451612903227</v>
      </c>
    </row>
    <row r="959">
      <c r="A959" t="inlineStr">
        <is>
          <t>600521</t>
        </is>
      </c>
      <c r="B959" t="n">
        <v>0.003752687850632933</v>
      </c>
      <c r="C959" t="n">
        <v>25.94786729857821</v>
      </c>
      <c r="D959" t="n">
        <v>34.33896774193548</v>
      </c>
      <c r="E959" t="n">
        <v>1.224709677419355</v>
      </c>
    </row>
    <row r="960">
      <c r="A960" t="inlineStr">
        <is>
          <t>600597</t>
        </is>
      </c>
      <c r="B960" t="n">
        <v>0.001300505509489121</v>
      </c>
      <c r="C960" t="n">
        <v>25.83333333333333</v>
      </c>
      <c r="D960" t="n">
        <v>16.71606451612903</v>
      </c>
      <c r="E960" t="n">
        <v>1.947354838709678</v>
      </c>
    </row>
    <row r="961">
      <c r="A961" t="inlineStr">
        <is>
          <t>603006</t>
        </is>
      </c>
      <c r="B961" t="n">
        <v>0.0003234622644268588</v>
      </c>
      <c r="C961" t="n">
        <v>25.72706935123044</v>
      </c>
      <c r="D961" t="n">
        <v>10.69438709677419</v>
      </c>
      <c r="E961" t="n">
        <v>1.278</v>
      </c>
    </row>
    <row r="962">
      <c r="A962" t="inlineStr">
        <is>
          <t>688516</t>
        </is>
      </c>
      <c r="B962" t="n">
        <v>0.009847890633245799</v>
      </c>
      <c r="C962" t="n">
        <v>25.71197411003237</v>
      </c>
      <c r="D962" t="n">
        <v>69.65516556291391</v>
      </c>
      <c r="E962" t="n">
        <v>10.99894039735099</v>
      </c>
    </row>
    <row r="963">
      <c r="A963" t="inlineStr">
        <is>
          <t>600810</t>
        </is>
      </c>
      <c r="B963" t="n">
        <v>0.001013496668136292</v>
      </c>
      <c r="C963" t="n">
        <v>25.60455192034139</v>
      </c>
      <c r="D963" t="n">
        <v>8.157612903225807</v>
      </c>
      <c r="E963" t="n">
        <v>2.551032258064516</v>
      </c>
    </row>
    <row r="964">
      <c r="A964" t="inlineStr">
        <is>
          <t>600581</t>
        </is>
      </c>
      <c r="B964" t="n">
        <v>0.0002028781677596295</v>
      </c>
      <c r="C964" t="n">
        <v>25.58139534883721</v>
      </c>
      <c r="D964" t="n">
        <v>3.53316129032258</v>
      </c>
      <c r="E964" t="n">
        <v>2.762</v>
      </c>
    </row>
    <row r="965">
      <c r="A965" t="inlineStr">
        <is>
          <t>601566</t>
        </is>
      </c>
      <c r="B965" t="n">
        <v>0.001290002759976476</v>
      </c>
      <c r="C965" t="n">
        <v>25.55066079295154</v>
      </c>
      <c r="D965" t="n">
        <v>10.58664516129032</v>
      </c>
      <c r="E965" t="n">
        <v>0.6437419354838709</v>
      </c>
    </row>
    <row r="966">
      <c r="A966" t="inlineStr">
        <is>
          <t>601020</t>
        </is>
      </c>
      <c r="B966" t="n">
        <v>0.002890870170597554</v>
      </c>
      <c r="C966" t="n">
        <v>25.15723270440251</v>
      </c>
      <c r="D966" t="n">
        <v>10.91961290322581</v>
      </c>
      <c r="E966" t="n">
        <v>3.229161290322581</v>
      </c>
    </row>
    <row r="967">
      <c r="A967" t="inlineStr">
        <is>
          <t>603195</t>
        </is>
      </c>
      <c r="B967" t="n">
        <v>0.01133001951612965</v>
      </c>
      <c r="C967" t="n">
        <v>25.08934072704867</v>
      </c>
      <c r="D967" t="n">
        <v>172.3021935483871</v>
      </c>
      <c r="E967" t="n">
        <v>3.287032258064516</v>
      </c>
    </row>
    <row r="968">
      <c r="A968" t="inlineStr">
        <is>
          <t>600458</t>
        </is>
      </c>
      <c r="B968" t="n">
        <v>0.0002729453860058835</v>
      </c>
      <c r="C968" t="n">
        <v>25.03793626707134</v>
      </c>
      <c r="D968" t="n">
        <v>7.227483870967742</v>
      </c>
      <c r="E968" t="n">
        <v>1.103419354838709</v>
      </c>
    </row>
    <row r="969">
      <c r="A969" t="inlineStr">
        <is>
          <t>601577</t>
        </is>
      </c>
      <c r="B969" t="n">
        <v>0.0003941829149927583</v>
      </c>
      <c r="C969" t="n">
        <v>25</v>
      </c>
      <c r="D969" t="n">
        <v>8.788322580645161</v>
      </c>
      <c r="E969" t="n">
        <v>1.948387096774194</v>
      </c>
    </row>
    <row r="970">
      <c r="A970" t="inlineStr">
        <is>
          <t>601555</t>
        </is>
      </c>
      <c r="B970" t="n">
        <v>0.0008403051754691986</v>
      </c>
      <c r="C970" t="n">
        <v>24.901185770751</v>
      </c>
      <c r="D970" t="n">
        <v>9.724838709677419</v>
      </c>
      <c r="E970" t="n">
        <v>1.394322580645161</v>
      </c>
    </row>
    <row r="971">
      <c r="A971" t="inlineStr">
        <is>
          <t>603697</t>
        </is>
      </c>
      <c r="B971" t="n">
        <v>0.004057396760440062</v>
      </c>
      <c r="C971" t="n">
        <v>24.75247524752473</v>
      </c>
      <c r="D971" t="n">
        <v>21.35503225806452</v>
      </c>
      <c r="E971" t="n">
        <v>11.01090322580645</v>
      </c>
    </row>
    <row r="972">
      <c r="A972" t="inlineStr">
        <is>
          <t>601369</t>
        </is>
      </c>
      <c r="B972" t="n">
        <v>0.0001532789371335994</v>
      </c>
      <c r="C972" t="n">
        <v>24.55830388692579</v>
      </c>
      <c r="D972" t="n">
        <v>6.661354838709677</v>
      </c>
      <c r="E972" t="n">
        <v>0.3639354838709677</v>
      </c>
    </row>
    <row r="973">
      <c r="A973" t="inlineStr">
        <is>
          <t>601038</t>
        </is>
      </c>
      <c r="B973" t="n">
        <v>0.0009269224537723311</v>
      </c>
      <c r="C973" t="n">
        <v>24.35765673175745</v>
      </c>
      <c r="D973" t="n">
        <v>11.24077419354839</v>
      </c>
      <c r="E973" t="n">
        <v>2.405354838709678</v>
      </c>
    </row>
    <row r="974">
      <c r="A974" t="inlineStr">
        <is>
          <t>600865</t>
        </is>
      </c>
      <c r="B974" t="n">
        <v>0.0002525428208496416</v>
      </c>
      <c r="C974" t="n">
        <v>24.31034482758621</v>
      </c>
      <c r="D974" t="n">
        <v>7.16883870967742</v>
      </c>
      <c r="E974" t="n">
        <v>2.379677419354839</v>
      </c>
    </row>
    <row r="975">
      <c r="A975" t="inlineStr">
        <is>
          <t>600478</t>
        </is>
      </c>
      <c r="B975" t="n">
        <v>0.0001182098897776777</v>
      </c>
      <c r="C975" t="n">
        <v>24.28198433420366</v>
      </c>
      <c r="D975" t="n">
        <v>4.36032258064516</v>
      </c>
      <c r="E975" t="n">
        <v>1.935290322580645</v>
      </c>
    </row>
    <row r="976">
      <c r="A976" t="inlineStr">
        <is>
          <t>603826</t>
        </is>
      </c>
      <c r="B976" t="n">
        <v>0.003858629328312601</v>
      </c>
      <c r="C976" t="n">
        <v>24.28070175438597</v>
      </c>
      <c r="D976" t="n">
        <v>33.34670967741935</v>
      </c>
      <c r="E976" t="n">
        <v>0.6485161290322581</v>
      </c>
    </row>
    <row r="977">
      <c r="A977" t="inlineStr">
        <is>
          <t>601699</t>
        </is>
      </c>
      <c r="B977" t="n">
        <v>0.0002275962799561056</v>
      </c>
      <c r="C977" t="n">
        <v>24.13793103448276</v>
      </c>
      <c r="D977" t="n">
        <v>6.184193548387097</v>
      </c>
      <c r="E977" t="n">
        <v>0.8960645161290324</v>
      </c>
    </row>
    <row r="978">
      <c r="A978" t="inlineStr">
        <is>
          <t>603612</t>
        </is>
      </c>
      <c r="B978" t="n">
        <v>0.001616603156097261</v>
      </c>
      <c r="C978" t="n">
        <v>24.10303587856486</v>
      </c>
      <c r="D978" t="n">
        <v>14.03077419354838</v>
      </c>
      <c r="E978" t="n">
        <v>3.476838709677419</v>
      </c>
    </row>
    <row r="979">
      <c r="A979" t="inlineStr">
        <is>
          <t>603378</t>
        </is>
      </c>
      <c r="B979" t="n">
        <v>0.0224697640772199</v>
      </c>
      <c r="C979" t="n">
        <v>24.0223463687151</v>
      </c>
      <c r="D979" t="n">
        <v>57.00045161290323</v>
      </c>
      <c r="E979" t="n">
        <v>2.079354838709677</v>
      </c>
    </row>
    <row r="980">
      <c r="A980" t="inlineStr">
        <is>
          <t>600123</t>
        </is>
      </c>
      <c r="B980" t="n">
        <v>0.0001353042165804016</v>
      </c>
      <c r="C980" t="n">
        <v>24.0174672489083</v>
      </c>
      <c r="D980" t="n">
        <v>5.170322580645161</v>
      </c>
      <c r="E980" t="n">
        <v>1.118193548387097</v>
      </c>
    </row>
    <row r="981">
      <c r="A981" t="inlineStr">
        <is>
          <t>603885</t>
        </is>
      </c>
      <c r="B981" t="n">
        <v>0.0006266883545786357</v>
      </c>
      <c r="C981" t="n">
        <v>23.97790055248619</v>
      </c>
      <c r="D981" t="n">
        <v>10.56212903225807</v>
      </c>
      <c r="E981" t="n">
        <v>0.887483870967742</v>
      </c>
    </row>
    <row r="982">
      <c r="A982" t="inlineStr">
        <is>
          <t>600764</t>
        </is>
      </c>
      <c r="B982" t="n">
        <v>0.005423567240175546</v>
      </c>
      <c r="C982" t="n">
        <v>23.94567548248749</v>
      </c>
      <c r="D982" t="n">
        <v>33.4801935483871</v>
      </c>
      <c r="E982" t="n">
        <v>1.795612903225806</v>
      </c>
    </row>
    <row r="983">
      <c r="A983" t="inlineStr">
        <is>
          <t>600125</t>
        </is>
      </c>
      <c r="B983" t="n">
        <v>0.0001273928051915505</v>
      </c>
      <c r="C983" t="n">
        <v>23.90891840607212</v>
      </c>
      <c r="D983" t="n">
        <v>5.520516129032258</v>
      </c>
      <c r="E983" t="n">
        <v>1.21</v>
      </c>
    </row>
    <row r="984">
      <c r="A984" t="inlineStr">
        <is>
          <t>603517</t>
        </is>
      </c>
      <c r="B984" t="n">
        <v>0.005234556315507443</v>
      </c>
      <c r="C984" t="n">
        <v>23.70395065844306</v>
      </c>
      <c r="D984" t="n">
        <v>76.45045161290324</v>
      </c>
      <c r="E984" t="n">
        <v>0.6710967741935484</v>
      </c>
    </row>
    <row r="985">
      <c r="A985" t="inlineStr">
        <is>
          <t>603043</t>
        </is>
      </c>
      <c r="B985" t="n">
        <v>0.002901204036158315</v>
      </c>
      <c r="C985" t="n">
        <v>23.69922792883519</v>
      </c>
      <c r="D985" t="n">
        <v>36.97619354838709</v>
      </c>
      <c r="E985" t="n">
        <v>1.627548387096774</v>
      </c>
    </row>
    <row r="986">
      <c r="A986" t="inlineStr">
        <is>
          <t>600726</t>
        </is>
      </c>
      <c r="B986" t="n">
        <v>0.0001821453971058324</v>
      </c>
      <c r="C986" t="n">
        <v>23.68421052631579</v>
      </c>
      <c r="D986" t="n">
        <v>2.224</v>
      </c>
      <c r="E986" t="n">
        <v>1.580838709677419</v>
      </c>
    </row>
    <row r="987">
      <c r="A987" t="inlineStr">
        <is>
          <t>600699</t>
        </is>
      </c>
      <c r="B987" t="n">
        <v>0.0008208559582959889</v>
      </c>
      <c r="C987" t="n">
        <v>23.49159248269041</v>
      </c>
      <c r="D987" t="n">
        <v>23.47896774193548</v>
      </c>
      <c r="E987" t="n">
        <v>2.190967741935484</v>
      </c>
    </row>
    <row r="988">
      <c r="A988" t="inlineStr">
        <is>
          <t>600552</t>
        </is>
      </c>
      <c r="B988" t="n">
        <v>0.0003555271566826915</v>
      </c>
      <c r="C988" t="n">
        <v>23.46368715083798</v>
      </c>
      <c r="D988" t="n">
        <v>6.313612903225806</v>
      </c>
      <c r="E988" t="n">
        <v>2.660774193548387</v>
      </c>
    </row>
    <row r="989">
      <c r="A989" t="inlineStr">
        <is>
          <t>603380</t>
        </is>
      </c>
      <c r="B989" t="n">
        <v>0.003528931809081546</v>
      </c>
      <c r="C989" t="n">
        <v>23.45376607470915</v>
      </c>
      <c r="D989" t="n">
        <v>20.67438709677419</v>
      </c>
      <c r="E989" t="n">
        <v>2.028387096774193</v>
      </c>
    </row>
    <row r="990">
      <c r="A990" t="inlineStr">
        <is>
          <t>600005</t>
        </is>
      </c>
      <c r="B990" t="n">
        <v>0.0001550657045633178</v>
      </c>
      <c r="C990" t="n">
        <v>23.25581395348837</v>
      </c>
      <c r="D990" t="n">
        <v>3.188451612903226</v>
      </c>
      <c r="E990" t="n">
        <v>0.7488387096774193</v>
      </c>
    </row>
    <row r="991">
      <c r="A991" t="inlineStr">
        <is>
          <t>601366</t>
        </is>
      </c>
      <c r="B991" t="n">
        <v>0.0003222391005484897</v>
      </c>
      <c r="C991" t="n">
        <v>23.13167259786477</v>
      </c>
      <c r="D991" t="n">
        <v>6.532903225806451</v>
      </c>
      <c r="E991" t="n">
        <v>0.902</v>
      </c>
    </row>
    <row r="992">
      <c r="A992" t="inlineStr">
        <is>
          <t>600001</t>
        </is>
      </c>
      <c r="B992" t="n">
        <v>0.0006887276637248121</v>
      </c>
      <c r="C992" t="n">
        <v>22.73781902552205</v>
      </c>
      <c r="D992" t="n">
        <v>5.510516129032258</v>
      </c>
      <c r="E992" t="n">
        <v>0</v>
      </c>
    </row>
    <row r="993">
      <c r="A993" t="inlineStr">
        <is>
          <t>600193</t>
        </is>
      </c>
      <c r="B993" t="n">
        <v>0.000216899393572961</v>
      </c>
      <c r="C993" t="n">
        <v>22.71540469973889</v>
      </c>
      <c r="D993" t="n">
        <v>4.759032258064516</v>
      </c>
      <c r="E993" t="n">
        <v>0.3905806451612903</v>
      </c>
    </row>
    <row r="994">
      <c r="A994" t="inlineStr">
        <is>
          <t>603515</t>
        </is>
      </c>
      <c r="B994" t="n">
        <v>0.001504941478873341</v>
      </c>
      <c r="C994" t="n">
        <v>22.68768145997511</v>
      </c>
      <c r="D994" t="n">
        <v>28.72961290322581</v>
      </c>
      <c r="E994" t="n">
        <v>0.3181935483870968</v>
      </c>
    </row>
    <row r="995">
      <c r="A995" t="inlineStr">
        <is>
          <t>603555</t>
        </is>
      </c>
      <c r="B995" t="n">
        <v>0.0002006105079034104</v>
      </c>
      <c r="C995" t="n">
        <v>22.68041237113403</v>
      </c>
      <c r="D995" t="n">
        <v>2.02541935483871</v>
      </c>
      <c r="E995" t="n">
        <v>0.7698064516129033</v>
      </c>
    </row>
    <row r="996">
      <c r="A996" t="inlineStr">
        <is>
          <t>600864</t>
        </is>
      </c>
      <c r="B996" t="n">
        <v>0.0002793955437604339</v>
      </c>
      <c r="C996" t="n">
        <v>22.66462480857581</v>
      </c>
      <c r="D996" t="n">
        <v>6.916258064516129</v>
      </c>
      <c r="E996" t="n">
        <v>1.873354838709677</v>
      </c>
    </row>
    <row r="997">
      <c r="A997" t="inlineStr">
        <is>
          <t>603979</t>
        </is>
      </c>
      <c r="B997" t="n">
        <v>0.0005193889112426898</v>
      </c>
      <c r="C997" t="n">
        <v>22.62693156732891</v>
      </c>
      <c r="D997" t="n">
        <v>11.3721935483871</v>
      </c>
      <c r="E997" t="n">
        <v>1.307612903225807</v>
      </c>
    </row>
    <row r="998">
      <c r="A998" t="inlineStr">
        <is>
          <t>603268</t>
        </is>
      </c>
      <c r="B998" t="n">
        <v>0.0008368920336358958</v>
      </c>
      <c r="C998" t="n">
        <v>22.47838616714697</v>
      </c>
      <c r="D998" t="n">
        <v>16.48735483870968</v>
      </c>
      <c r="E998" t="n">
        <v>1.589870967741935</v>
      </c>
    </row>
    <row r="999">
      <c r="A999" t="inlineStr">
        <is>
          <t>600339</t>
        </is>
      </c>
      <c r="B999" t="n">
        <v>0.0002336412930998599</v>
      </c>
      <c r="C999" t="n">
        <v>22.45762711864408</v>
      </c>
      <c r="D999" t="n">
        <v>2.769225806451613</v>
      </c>
      <c r="E999" t="n">
        <v>0.5614193548387097</v>
      </c>
    </row>
    <row r="1000">
      <c r="A1000" t="inlineStr">
        <is>
          <t>600107</t>
        </is>
      </c>
      <c r="B1000" t="n">
        <v>0.00120075132537398</v>
      </c>
      <c r="C1000" t="n">
        <v>22.34042553191489</v>
      </c>
      <c r="D1000" t="n">
        <v>9.207096774193548</v>
      </c>
      <c r="E1000" t="n">
        <v>3.871741935483871</v>
      </c>
    </row>
    <row r="1001">
      <c r="A1001" t="inlineStr">
        <is>
          <t>600298</t>
        </is>
      </c>
      <c r="B1001" t="n">
        <v>0.009550639999643628</v>
      </c>
      <c r="C1001" t="n">
        <v>22.31384307846076</v>
      </c>
      <c r="D1001" t="n">
        <v>54.14909677419355</v>
      </c>
      <c r="E1001" t="n">
        <v>1.449290322580645</v>
      </c>
    </row>
    <row r="1002">
      <c r="A1002" t="inlineStr">
        <is>
          <t>601088</t>
        </is>
      </c>
      <c r="B1002" t="n">
        <v>0.0006348570095805375</v>
      </c>
      <c r="C1002" t="n">
        <v>22.2071767095464</v>
      </c>
      <c r="D1002" t="n">
        <v>16.46451612903226</v>
      </c>
      <c r="E1002" t="n">
        <v>0.2001290322580645</v>
      </c>
    </row>
    <row r="1003">
      <c r="A1003" t="inlineStr">
        <is>
          <t>600213</t>
        </is>
      </c>
      <c r="B1003" t="n">
        <v>0.0003861672375414804</v>
      </c>
      <c r="C1003" t="n">
        <v>22.19020172910662</v>
      </c>
      <c r="D1003" t="n">
        <v>7.556193548387097</v>
      </c>
      <c r="E1003" t="n">
        <v>4.014387096774193</v>
      </c>
    </row>
    <row r="1004">
      <c r="A1004" t="inlineStr">
        <is>
          <t>603866</t>
        </is>
      </c>
      <c r="B1004" t="n">
        <v>0.003150214431295263</v>
      </c>
      <c r="C1004" t="n">
        <v>22.17633698121</v>
      </c>
      <c r="D1004" t="n">
        <v>57.77877419354841</v>
      </c>
      <c r="E1004" t="n">
        <v>0.5640000000000001</v>
      </c>
    </row>
    <row r="1005">
      <c r="A1005" t="inlineStr">
        <is>
          <t>600318</t>
        </is>
      </c>
      <c r="B1005" t="n">
        <v>0.001936088094218674</v>
      </c>
      <c r="C1005" t="n">
        <v>22.16624685138537</v>
      </c>
      <c r="D1005" t="n">
        <v>10.82348387096774</v>
      </c>
      <c r="E1005" t="n">
        <v>7.061935483870968</v>
      </c>
    </row>
    <row r="1006">
      <c r="A1006" t="inlineStr">
        <is>
          <t>600243</t>
        </is>
      </c>
      <c r="B1006" t="n">
        <v>6.518731181871969e-05</v>
      </c>
      <c r="C1006" t="n">
        <v>22.07792207792208</v>
      </c>
      <c r="D1006" t="n">
        <v>2.664838709677419</v>
      </c>
      <c r="E1006" t="n">
        <v>0.250258064516129</v>
      </c>
    </row>
    <row r="1007">
      <c r="A1007" t="inlineStr">
        <is>
          <t>600737</t>
        </is>
      </c>
      <c r="B1007" t="n">
        <v>0.0003958456450105092</v>
      </c>
      <c r="C1007" t="n">
        <v>21.98492462311559</v>
      </c>
      <c r="D1007" t="n">
        <v>8.71341935483871</v>
      </c>
      <c r="E1007" t="n">
        <v>1.501612903225807</v>
      </c>
    </row>
    <row r="1008">
      <c r="A1008" t="inlineStr">
        <is>
          <t>603968</t>
        </is>
      </c>
      <c r="B1008" t="n">
        <v>0.0009846468787753256</v>
      </c>
      <c r="C1008" t="n">
        <v>21.93500738552439</v>
      </c>
      <c r="D1008" t="n">
        <v>16.53658064516129</v>
      </c>
      <c r="E1008" t="n">
        <v>1.54258064516129</v>
      </c>
    </row>
    <row r="1009">
      <c r="A1009" t="inlineStr">
        <is>
          <t>600876</t>
        </is>
      </c>
      <c r="B1009" t="n">
        <v>0.0007380512637128602</v>
      </c>
      <c r="C1009" t="n">
        <v>21.6931216931217</v>
      </c>
      <c r="D1009" t="n">
        <v>15.06696774193548</v>
      </c>
      <c r="E1009" t="n">
        <v>2.570322580645161</v>
      </c>
    </row>
    <row r="1010">
      <c r="A1010" t="inlineStr">
        <is>
          <t>600814</t>
        </is>
      </c>
      <c r="B1010" t="n">
        <v>0.0004825552259650419</v>
      </c>
      <c r="C1010" t="n">
        <v>21.65605095541403</v>
      </c>
      <c r="D1010" t="n">
        <v>6.124580645161291</v>
      </c>
      <c r="E1010" t="n">
        <v>1.180967741935484</v>
      </c>
    </row>
    <row r="1011">
      <c r="A1011" t="inlineStr">
        <is>
          <t>600682</t>
        </is>
      </c>
      <c r="B1011" t="n">
        <v>0.002279789280229423</v>
      </c>
      <c r="C1011" t="n">
        <v>21.54515778019588</v>
      </c>
      <c r="D1011" t="n">
        <v>11.86290322580645</v>
      </c>
      <c r="E1011" t="n">
        <v>1.504451612903226</v>
      </c>
    </row>
    <row r="1012">
      <c r="A1012" t="inlineStr">
        <is>
          <t>600338</t>
        </is>
      </c>
      <c r="B1012" t="n">
        <v>0.001675522718672314</v>
      </c>
      <c r="C1012" t="n">
        <v>21.484375</v>
      </c>
      <c r="D1012" t="n">
        <v>9.984516129032258</v>
      </c>
      <c r="E1012" t="n">
        <v>2.84941935483871</v>
      </c>
    </row>
    <row r="1013">
      <c r="A1013" t="inlineStr">
        <is>
          <t>603801</t>
        </is>
      </c>
      <c r="B1013" t="n">
        <v>0.004298606695453803</v>
      </c>
      <c r="C1013" t="n">
        <v>21.36913767019668</v>
      </c>
      <c r="D1013" t="n">
        <v>33.15341935483871</v>
      </c>
      <c r="E1013" t="n">
        <v>2.345741935483871</v>
      </c>
    </row>
    <row r="1014">
      <c r="A1014" t="inlineStr">
        <is>
          <t>603786</t>
        </is>
      </c>
      <c r="B1014" t="n">
        <v>0.003744629874294797</v>
      </c>
      <c r="C1014" t="n">
        <v>21.33671436333997</v>
      </c>
      <c r="D1014" t="n">
        <v>71.40174193548386</v>
      </c>
      <c r="E1014" t="n">
        <v>2.619806451612904</v>
      </c>
    </row>
    <row r="1015">
      <c r="A1015" t="inlineStr">
        <is>
          <t>600795</t>
        </is>
      </c>
      <c r="B1015" t="n">
        <v>5.686553203396e-05</v>
      </c>
      <c r="C1015" t="n">
        <v>21.08108108108109</v>
      </c>
      <c r="D1015" t="n">
        <v>2.016387096774193</v>
      </c>
      <c r="E1015" t="n">
        <v>0.3288387096774193</v>
      </c>
    </row>
    <row r="1016">
      <c r="A1016" t="inlineStr">
        <is>
          <t>600308</t>
        </is>
      </c>
      <c r="B1016" t="n">
        <v>0.0002367548112223847</v>
      </c>
      <c r="C1016" t="n">
        <v>20.95238095238095</v>
      </c>
      <c r="D1016" t="n">
        <v>5.020064516129032</v>
      </c>
      <c r="E1016" t="n">
        <v>1.321483870967742</v>
      </c>
    </row>
    <row r="1017">
      <c r="A1017" t="inlineStr">
        <is>
          <t>603818</t>
        </is>
      </c>
      <c r="B1017" t="n">
        <v>0.0006227724764056612</v>
      </c>
      <c r="C1017" t="n">
        <v>20.79343365253079</v>
      </c>
      <c r="D1017" t="n">
        <v>9.594451612903224</v>
      </c>
      <c r="E1017" t="n">
        <v>0.7024516129032259</v>
      </c>
    </row>
    <row r="1018">
      <c r="A1018" t="inlineStr">
        <is>
          <t>601898</t>
        </is>
      </c>
      <c r="B1018" t="n">
        <v>9.429173355761626e-05</v>
      </c>
      <c r="C1018" t="n">
        <v>20.71823204419889</v>
      </c>
      <c r="D1018" t="n">
        <v>4.068</v>
      </c>
      <c r="E1018" t="n">
        <v>0.1627741935483871</v>
      </c>
    </row>
    <row r="1019">
      <c r="A1019" t="inlineStr">
        <is>
          <t>601996</t>
        </is>
      </c>
      <c r="B1019" t="n">
        <v>7.499319343295389e-05</v>
      </c>
      <c r="C1019" t="n">
        <v>20.66115702479339</v>
      </c>
      <c r="D1019" t="n">
        <v>2.791032258064516</v>
      </c>
      <c r="E1019" t="n">
        <v>1.065290322580645</v>
      </c>
    </row>
    <row r="1020">
      <c r="A1020" t="inlineStr">
        <is>
          <t>600012</t>
        </is>
      </c>
      <c r="B1020" t="n">
        <v>0.0001950620931093451</v>
      </c>
      <c r="C1020" t="n">
        <v>20.60606060606061</v>
      </c>
      <c r="D1020" t="n">
        <v>5.417225806451613</v>
      </c>
      <c r="E1020" t="n">
        <v>0.3429032258064516</v>
      </c>
    </row>
    <row r="1021">
      <c r="A1021" t="inlineStr">
        <is>
          <t>603033</t>
        </is>
      </c>
      <c r="B1021" t="n">
        <v>0.002242304281143347</v>
      </c>
      <c r="C1021" t="n">
        <v>20.55356227575602</v>
      </c>
      <c r="D1021" t="n">
        <v>24.17064516129032</v>
      </c>
      <c r="E1021" t="n">
        <v>0.7049677419354837</v>
      </c>
    </row>
    <row r="1022">
      <c r="A1022" t="inlineStr">
        <is>
          <t>601881</t>
        </is>
      </c>
      <c r="B1022" t="n">
        <v>0.00106567141382461</v>
      </c>
      <c r="C1022" t="n">
        <v>20.51020408163264</v>
      </c>
      <c r="D1022" t="n">
        <v>12.35109677419355</v>
      </c>
      <c r="E1022" t="n">
        <v>0.7417419354838709</v>
      </c>
    </row>
    <row r="1023">
      <c r="A1023" t="inlineStr">
        <is>
          <t>601918</t>
        </is>
      </c>
      <c r="B1023" t="n">
        <v>7.942263159564162e-05</v>
      </c>
      <c r="C1023" t="n">
        <v>20.4</v>
      </c>
      <c r="D1023" t="n">
        <v>2.620258064516129</v>
      </c>
      <c r="E1023" t="n">
        <v>1.07541935483871</v>
      </c>
    </row>
    <row r="1024">
      <c r="A1024" t="inlineStr">
        <is>
          <t>603596</t>
        </is>
      </c>
      <c r="B1024" t="n">
        <v>0.002229724266251452</v>
      </c>
      <c r="C1024" t="n">
        <v>20.39927404718693</v>
      </c>
      <c r="D1024" t="n">
        <v>35.52541935483871</v>
      </c>
      <c r="E1024" t="n">
        <v>2.292129032258064</v>
      </c>
    </row>
    <row r="1025">
      <c r="A1025" t="inlineStr">
        <is>
          <t>688189</t>
        </is>
      </c>
      <c r="B1025" t="n">
        <v>0.006241623221395523</v>
      </c>
      <c r="C1025" t="n">
        <v>20.34063260340633</v>
      </c>
      <c r="D1025" t="n">
        <v>53.61096774193549</v>
      </c>
      <c r="E1025" t="n">
        <v>7.86516129032258</v>
      </c>
    </row>
    <row r="1026">
      <c r="A1026" t="inlineStr">
        <is>
          <t>601163</t>
        </is>
      </c>
      <c r="B1026" t="n">
        <v>0.001113082222881537</v>
      </c>
      <c r="C1026" t="n">
        <v>20.33227848101266</v>
      </c>
      <c r="D1026" t="n">
        <v>15.14354838709677</v>
      </c>
      <c r="E1026" t="n">
        <v>0.8108387096774194</v>
      </c>
    </row>
    <row r="1027">
      <c r="A1027" t="inlineStr">
        <is>
          <t>600030</t>
        </is>
      </c>
      <c r="B1027" t="n">
        <v>0.002191266118940135</v>
      </c>
      <c r="C1027" t="n">
        <v>20.09385665529009</v>
      </c>
      <c r="D1027" t="n">
        <v>28.73232258064516</v>
      </c>
      <c r="E1027" t="n">
        <v>1.640967741935484</v>
      </c>
    </row>
    <row r="1028">
      <c r="A1028" t="inlineStr">
        <is>
          <t>603557</t>
        </is>
      </c>
      <c r="B1028" t="n">
        <v>0.004127431517941024</v>
      </c>
      <c r="C1028" t="n">
        <v>20.07722007722008</v>
      </c>
      <c r="D1028" t="n">
        <v>10.72606451612903</v>
      </c>
      <c r="E1028" t="n">
        <v>3.926</v>
      </c>
    </row>
    <row r="1029">
      <c r="A1029" t="inlineStr">
        <is>
          <t>601901</t>
        </is>
      </c>
      <c r="B1029" t="n">
        <v>0.0004581024825273724</v>
      </c>
      <c r="C1029" t="n">
        <v>20.02801120448181</v>
      </c>
      <c r="D1029" t="n">
        <v>8.408064516129032</v>
      </c>
      <c r="E1029" t="n">
        <v>0.6106451612903226</v>
      </c>
    </row>
    <row r="1030">
      <c r="A1030" t="inlineStr">
        <is>
          <t>600275</t>
        </is>
      </c>
      <c r="B1030" t="n">
        <v>0.0004900628163486373</v>
      </c>
      <c r="C1030" t="n">
        <v>20.00000000000002</v>
      </c>
      <c r="D1030" t="n">
        <v>2.860451612903226</v>
      </c>
      <c r="E1030" t="n">
        <v>1.06741935483871</v>
      </c>
    </row>
    <row r="1031">
      <c r="A1031" t="inlineStr">
        <is>
          <t>600958</t>
        </is>
      </c>
      <c r="B1031" t="n">
        <v>0.0006695287464881593</v>
      </c>
      <c r="C1031" t="n">
        <v>19.9134199134199</v>
      </c>
      <c r="D1031" t="n">
        <v>11.0501935483871</v>
      </c>
      <c r="E1031" t="n">
        <v>0.9110967741935484</v>
      </c>
    </row>
    <row r="1032">
      <c r="A1032" t="inlineStr">
        <is>
          <t>601339</t>
        </is>
      </c>
      <c r="B1032" t="n">
        <v>0.0002525460244655052</v>
      </c>
      <c r="C1032" t="n">
        <v>19.88130563798218</v>
      </c>
      <c r="D1032" t="n">
        <v>3.85658064516129</v>
      </c>
      <c r="E1032" t="n">
        <v>0.8921935483870967</v>
      </c>
    </row>
    <row r="1033">
      <c r="A1033" t="inlineStr">
        <is>
          <t>603339</t>
        </is>
      </c>
      <c r="B1033" t="n">
        <v>0.000376504300931067</v>
      </c>
      <c r="C1033" t="n">
        <v>19.87041036717063</v>
      </c>
      <c r="D1033" t="n">
        <v>10.08709677419355</v>
      </c>
      <c r="E1033" t="n">
        <v>1.354645161290323</v>
      </c>
    </row>
    <row r="1034">
      <c r="A1034" t="inlineStr">
        <is>
          <t>600908</t>
        </is>
      </c>
      <c r="B1034" t="n">
        <v>0.0002031065440149685</v>
      </c>
      <c r="C1034" t="n">
        <v>19.66873706004142</v>
      </c>
      <c r="D1034" t="n">
        <v>5.623612903225807</v>
      </c>
      <c r="E1034" t="n">
        <v>1.439870967741935</v>
      </c>
    </row>
    <row r="1035">
      <c r="A1035" t="inlineStr">
        <is>
          <t>601099</t>
        </is>
      </c>
      <c r="B1035" t="n">
        <v>0.0003201881531220266</v>
      </c>
      <c r="C1035" t="n">
        <v>19.62616822429906</v>
      </c>
      <c r="D1035" t="n">
        <v>3.917741935483871</v>
      </c>
      <c r="E1035" t="n">
        <v>4.004903225806451</v>
      </c>
    </row>
    <row r="1036">
      <c r="A1036" t="inlineStr">
        <is>
          <t>603601</t>
        </is>
      </c>
      <c r="B1036" t="n">
        <v>0.0012110840605261</v>
      </c>
      <c r="C1036" t="n">
        <v>19.52506596306069</v>
      </c>
      <c r="D1036" t="n">
        <v>14.15458064516129</v>
      </c>
      <c r="E1036" t="n">
        <v>2.562903225806452</v>
      </c>
    </row>
    <row r="1037">
      <c r="A1037" t="inlineStr">
        <is>
          <t>603212</t>
        </is>
      </c>
      <c r="B1037" t="n">
        <v>0.00357052538625746</v>
      </c>
      <c r="C1037" t="n">
        <v>19.29434202161475</v>
      </c>
      <c r="D1037" t="n">
        <v>31.54129032258064</v>
      </c>
      <c r="E1037" t="n">
        <v>14.752</v>
      </c>
    </row>
    <row r="1038">
      <c r="A1038" t="inlineStr">
        <is>
          <t>600691</t>
        </is>
      </c>
      <c r="B1038" t="n">
        <v>6.975166483433121e-05</v>
      </c>
      <c r="C1038" t="n">
        <v>19.28934010152286</v>
      </c>
      <c r="D1038" t="n">
        <v>2.122967741935483</v>
      </c>
      <c r="E1038" t="n">
        <v>0.9987741935483871</v>
      </c>
    </row>
    <row r="1039">
      <c r="A1039" t="inlineStr">
        <is>
          <t>603161</t>
        </is>
      </c>
      <c r="B1039" t="n">
        <v>0.001456258389090013</v>
      </c>
      <c r="C1039" t="n">
        <v>19.22785768357305</v>
      </c>
      <c r="D1039" t="n">
        <v>15.45993548387097</v>
      </c>
      <c r="E1039" t="n">
        <v>5.825225806451613</v>
      </c>
    </row>
    <row r="1040">
      <c r="A1040" t="inlineStr">
        <is>
          <t>603579</t>
        </is>
      </c>
      <c r="B1040" t="n">
        <v>0.003923064743418831</v>
      </c>
      <c r="C1040" t="n">
        <v>19.20991479473278</v>
      </c>
      <c r="D1040" t="n">
        <v>33.09019354838709</v>
      </c>
      <c r="E1040" t="n">
        <v>1.286193548387097</v>
      </c>
    </row>
    <row r="1041">
      <c r="A1041" t="inlineStr">
        <is>
          <t>601727</t>
        </is>
      </c>
      <c r="B1041" t="n">
        <v>0.0001797449957990341</v>
      </c>
      <c r="C1041" t="n">
        <v>18.95424836601307</v>
      </c>
      <c r="D1041" t="n">
        <v>5.294645161290323</v>
      </c>
      <c r="E1041" t="n">
        <v>0.389741935483871</v>
      </c>
    </row>
    <row r="1042">
      <c r="A1042" t="inlineStr">
        <is>
          <t>601985</t>
        </is>
      </c>
      <c r="B1042" t="n">
        <v>0.0001151908654439364</v>
      </c>
      <c r="C1042" t="n">
        <v>18.93203883495147</v>
      </c>
      <c r="D1042" t="n">
        <v>4.463741935483871</v>
      </c>
      <c r="E1042" t="n">
        <v>0.2425161290322581</v>
      </c>
    </row>
    <row r="1043">
      <c r="A1043" t="inlineStr">
        <is>
          <t>600539</t>
        </is>
      </c>
      <c r="B1043" t="n">
        <v>8.873836372321251e-05</v>
      </c>
      <c r="C1043" t="n">
        <v>18.93203883495145</v>
      </c>
      <c r="D1043" t="n">
        <v>7.078451612903224</v>
      </c>
      <c r="E1043" t="n">
        <v>0.2761290322580645</v>
      </c>
    </row>
    <row r="1044">
      <c r="A1044" t="inlineStr">
        <is>
          <t>600993</t>
        </is>
      </c>
      <c r="B1044" t="n">
        <v>0.001930997352324574</v>
      </c>
      <c r="C1044" t="n">
        <v>18.67469879518071</v>
      </c>
      <c r="D1044" t="n">
        <v>21.58619354838709</v>
      </c>
      <c r="E1044" t="n">
        <v>2.625354838709678</v>
      </c>
    </row>
    <row r="1045">
      <c r="A1045" t="inlineStr">
        <is>
          <t>600824</t>
        </is>
      </c>
      <c r="B1045" t="n">
        <v>0.0002131391405891612</v>
      </c>
      <c r="C1045" t="n">
        <v>18.56677524429968</v>
      </c>
      <c r="D1045" t="n">
        <v>3.952967741935484</v>
      </c>
      <c r="E1045" t="n">
        <v>0.7996129032258065</v>
      </c>
    </row>
    <row r="1046">
      <c r="A1046" t="inlineStr">
        <is>
          <t>601198</t>
        </is>
      </c>
      <c r="B1046" t="n">
        <v>0.0007015611704496932</v>
      </c>
      <c r="C1046" t="n">
        <v>18.50802644003777</v>
      </c>
      <c r="D1046" t="n">
        <v>12.54974193548387</v>
      </c>
      <c r="E1046" t="n">
        <v>0.8118064516129033</v>
      </c>
    </row>
    <row r="1047">
      <c r="A1047" t="inlineStr">
        <is>
          <t>603661</t>
        </is>
      </c>
      <c r="B1047" t="n">
        <v>0.01726061073655603</v>
      </c>
      <c r="C1047" t="n">
        <v>18.48124428179323</v>
      </c>
      <c r="D1047" t="n">
        <v>61.91909677419354</v>
      </c>
      <c r="E1047" t="n">
        <v>6.037032258064516</v>
      </c>
    </row>
    <row r="1048">
      <c r="A1048" t="inlineStr">
        <is>
          <t>601318</t>
        </is>
      </c>
      <c r="B1048" t="n">
        <v>0.002229598800175177</v>
      </c>
      <c r="C1048" t="n">
        <v>18.37186764502283</v>
      </c>
      <c r="D1048" t="n">
        <v>79.52645161290322</v>
      </c>
      <c r="E1048" t="n">
        <v>0.6310322580645161</v>
      </c>
    </row>
    <row r="1049">
      <c r="A1049" t="inlineStr">
        <is>
          <t>600017</t>
        </is>
      </c>
      <c r="B1049" t="n">
        <v>6.589861716517588e-05</v>
      </c>
      <c r="C1049" t="n">
        <v>18.36734693877551</v>
      </c>
      <c r="D1049" t="n">
        <v>2.769096774193548</v>
      </c>
      <c r="E1049" t="n">
        <v>0.6926451612903225</v>
      </c>
    </row>
    <row r="1050">
      <c r="A1050" t="inlineStr">
        <is>
          <t>601678</t>
        </is>
      </c>
      <c r="B1050" t="n">
        <v>0.00030795992567705</v>
      </c>
      <c r="C1050" t="n">
        <v>18.32579185520362</v>
      </c>
      <c r="D1050" t="n">
        <v>5.071225806451612</v>
      </c>
      <c r="E1050" t="n">
        <v>1.428</v>
      </c>
    </row>
    <row r="1051">
      <c r="A1051" t="inlineStr">
        <is>
          <t>600676</t>
        </is>
      </c>
      <c r="B1051" t="n">
        <v>0.0001869985559837695</v>
      </c>
      <c r="C1051" t="n">
        <v>18.31683168316831</v>
      </c>
      <c r="D1051" t="n">
        <v>5.337354838709677</v>
      </c>
      <c r="E1051" t="n">
        <v>0.8330322580645162</v>
      </c>
    </row>
    <row r="1052">
      <c r="A1052" t="inlineStr">
        <is>
          <t>600096</t>
        </is>
      </c>
      <c r="B1052" t="n">
        <v>0.0001865608625174828</v>
      </c>
      <c r="C1052" t="n">
        <v>18.27731092436975</v>
      </c>
      <c r="D1052" t="n">
        <v>5.308322580645161</v>
      </c>
      <c r="E1052" t="n">
        <v>1.056967741935484</v>
      </c>
    </row>
    <row r="1053">
      <c r="A1053" t="inlineStr">
        <is>
          <t>600845</t>
        </is>
      </c>
      <c r="B1053" t="n">
        <v>0.003687989458658216</v>
      </c>
      <c r="C1053" t="n">
        <v>18.20976491862569</v>
      </c>
      <c r="D1053" t="n">
        <v>64.38561290322581</v>
      </c>
      <c r="E1053" t="n">
        <v>0.7498709677419354</v>
      </c>
    </row>
    <row r="1054">
      <c r="A1054" t="inlineStr">
        <is>
          <t>603819</t>
        </is>
      </c>
      <c r="B1054" t="n">
        <v>0.00252454347266615</v>
      </c>
      <c r="C1054" t="n">
        <v>18.16216216216215</v>
      </c>
      <c r="D1054" t="n">
        <v>12.63922580645161</v>
      </c>
      <c r="E1054" t="n">
        <v>1.723935483870968</v>
      </c>
    </row>
    <row r="1055">
      <c r="A1055" t="inlineStr">
        <is>
          <t>600327</t>
        </is>
      </c>
      <c r="B1055" t="n">
        <v>0.0001999695459115795</v>
      </c>
      <c r="C1055" t="n">
        <v>18.05157593123208</v>
      </c>
      <c r="D1055" t="n">
        <v>4.111290322580645</v>
      </c>
      <c r="E1055" t="n">
        <v>1.750774193548387</v>
      </c>
    </row>
    <row r="1056">
      <c r="A1056" t="inlineStr">
        <is>
          <t>601611</t>
        </is>
      </c>
      <c r="B1056" t="n">
        <v>0.0005234560216842852</v>
      </c>
      <c r="C1056" t="n">
        <v>18.05111821086263</v>
      </c>
      <c r="D1056" t="n">
        <v>7.260967741935483</v>
      </c>
      <c r="E1056" t="n">
        <v>0.8832903225806451</v>
      </c>
    </row>
    <row r="1057">
      <c r="A1057" t="inlineStr">
        <is>
          <t>600570</t>
        </is>
      </c>
      <c r="B1057" t="n">
        <v>0.005817428511855936</v>
      </c>
      <c r="C1057" t="n">
        <v>18.04963650037603</v>
      </c>
      <c r="D1057" t="n">
        <v>97.94561290322581</v>
      </c>
      <c r="E1057" t="n">
        <v>1.444322580645161</v>
      </c>
    </row>
    <row r="1058">
      <c r="A1058" t="inlineStr">
        <is>
          <t>600075</t>
        </is>
      </c>
      <c r="B1058" t="n">
        <v>0.0007021416912497224</v>
      </c>
      <c r="C1058" t="n">
        <v>18.00847457627119</v>
      </c>
      <c r="D1058" t="n">
        <v>6.174838709677419</v>
      </c>
      <c r="E1058" t="n">
        <v>2.111096774193549</v>
      </c>
    </row>
    <row r="1059">
      <c r="A1059" t="inlineStr">
        <is>
          <t>600961</t>
        </is>
      </c>
      <c r="B1059" t="n">
        <v>0.0008026947169248612</v>
      </c>
      <c r="C1059" t="n">
        <v>17.86310517529215</v>
      </c>
      <c r="D1059" t="n">
        <v>7.342516129032259</v>
      </c>
      <c r="E1059" t="n">
        <v>1.902322580645161</v>
      </c>
    </row>
    <row r="1060">
      <c r="A1060" t="inlineStr">
        <is>
          <t>600452</t>
        </is>
      </c>
      <c r="B1060" t="n">
        <v>0.00152357035316194</v>
      </c>
      <c r="C1060" t="n">
        <v>17.84439685938617</v>
      </c>
      <c r="D1060" t="n">
        <v>17.31264516129032</v>
      </c>
      <c r="E1060" t="n">
        <v>1.006193548387097</v>
      </c>
    </row>
    <row r="1061">
      <c r="A1061" t="inlineStr">
        <is>
          <t>600141</t>
        </is>
      </c>
      <c r="B1061" t="n">
        <v>0.0009737477415971594</v>
      </c>
      <c r="C1061" t="n">
        <v>17.84140969162995</v>
      </c>
      <c r="D1061" t="n">
        <v>10.73516129032258</v>
      </c>
      <c r="E1061" t="n">
        <v>2.563225806451613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0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0.1026506316829349</v>
      </c>
      <c r="C2" t="n">
        <v>960.6717226435537</v>
      </c>
      <c r="D2" t="n">
        <v>176.008</v>
      </c>
      <c r="E2" t="n">
        <v>6.435625</v>
      </c>
    </row>
    <row r="3">
      <c r="A3" t="inlineStr">
        <is>
          <t>300274</t>
        </is>
      </c>
      <c r="B3" t="n">
        <v>0.05914083257428097</v>
      </c>
      <c r="C3" t="n">
        <v>504.92700729927</v>
      </c>
      <c r="D3" t="n">
        <v>28.3020625</v>
      </c>
      <c r="E3" t="n">
        <v>3.7978125</v>
      </c>
    </row>
    <row r="4">
      <c r="A4" t="inlineStr">
        <is>
          <t>300850</t>
        </is>
      </c>
      <c r="B4" t="n">
        <v>0.09415614317104871</v>
      </c>
      <c r="C4" t="n">
        <v>480.1836806782056</v>
      </c>
      <c r="D4" t="n">
        <v>86.15362068965516</v>
      </c>
      <c r="E4" t="n">
        <v>15.80724137931034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000995</t>
        </is>
      </c>
      <c r="B6" t="n">
        <v>0.03444635540800828</v>
      </c>
      <c r="C6" t="n">
        <v>391.9298245614034</v>
      </c>
      <c r="D6" t="n">
        <v>6.877062499999999</v>
      </c>
      <c r="E6" t="n">
        <v>2.9009375</v>
      </c>
    </row>
    <row r="7">
      <c r="A7" t="inlineStr">
        <is>
          <t>300313</t>
        </is>
      </c>
      <c r="B7" t="n">
        <v>0.03546428419328725</v>
      </c>
      <c r="C7" t="n">
        <v>366.9421487603306</v>
      </c>
      <c r="D7" t="n">
        <v>12.58425</v>
      </c>
      <c r="E7" t="n">
        <v>9.030687499999999</v>
      </c>
    </row>
    <row r="8">
      <c r="A8" t="inlineStr">
        <is>
          <t>300846</t>
        </is>
      </c>
      <c r="B8" t="n">
        <v>0.01263306896370167</v>
      </c>
      <c r="C8" t="n">
        <v>345.979381443299</v>
      </c>
      <c r="D8" t="n">
        <v>27.12548387096774</v>
      </c>
      <c r="E8" t="n">
        <v>14.88709677419355</v>
      </c>
    </row>
    <row r="9">
      <c r="A9" t="inlineStr">
        <is>
          <t>600121</t>
        </is>
      </c>
      <c r="B9" t="n">
        <v>0.003920932591755552</v>
      </c>
      <c r="C9" t="n">
        <v>339.572192513369</v>
      </c>
      <c r="D9" t="n">
        <v>2.5079375</v>
      </c>
      <c r="E9" t="n">
        <v>3.470687499999999</v>
      </c>
    </row>
    <row r="10">
      <c r="A10" t="inlineStr">
        <is>
          <t>603185</t>
        </is>
      </c>
      <c r="B10" t="n">
        <v>0.06251721425347548</v>
      </c>
      <c r="C10" t="n">
        <v>336.3810130614845</v>
      </c>
      <c r="D10" t="n">
        <v>68.43718750000001</v>
      </c>
      <c r="E10" t="n">
        <v>7.937937500000001</v>
      </c>
    </row>
    <row r="11">
      <c r="A11" t="inlineStr">
        <is>
          <t>603486</t>
        </is>
      </c>
      <c r="B11" t="n">
        <v>0.04149105578979513</v>
      </c>
      <c r="C11" t="n">
        <v>333.5467980295567</v>
      </c>
      <c r="D11" t="n">
        <v>45.5703125</v>
      </c>
      <c r="E11" t="n">
        <v>2.6606875</v>
      </c>
    </row>
    <row r="12">
      <c r="A12" t="inlineStr">
        <is>
          <t>300841</t>
        </is>
      </c>
      <c r="B12" t="n">
        <v>0.2622762789551371</v>
      </c>
      <c r="C12" t="n">
        <v>323.754070857594</v>
      </c>
      <c r="D12" t="n">
        <v>504.4718796992482</v>
      </c>
      <c r="E12" t="n">
        <v>7.60142857142857</v>
      </c>
    </row>
    <row r="13">
      <c r="A13" t="inlineStr">
        <is>
          <t>000799</t>
        </is>
      </c>
      <c r="B13" t="n">
        <v>0.05063805373467008</v>
      </c>
      <c r="C13" t="n">
        <v>319.2129629629629</v>
      </c>
      <c r="D13" t="n">
        <v>83.06875000000001</v>
      </c>
      <c r="E13" t="n">
        <v>5.171000000000001</v>
      </c>
    </row>
    <row r="14">
      <c r="A14" t="inlineStr">
        <is>
          <t>601633</t>
        </is>
      </c>
      <c r="B14" t="n">
        <v>0.02207206030176496</v>
      </c>
      <c r="C14" t="n">
        <v>317.5675675675676</v>
      </c>
      <c r="D14" t="n">
        <v>17.156875</v>
      </c>
      <c r="E14" t="n">
        <v>0.4903125</v>
      </c>
    </row>
    <row r="15">
      <c r="A15" t="inlineStr">
        <is>
          <t>603129</t>
        </is>
      </c>
      <c r="B15" t="n">
        <v>0.09838073801430852</v>
      </c>
      <c r="C15" t="n">
        <v>306.0753341433779</v>
      </c>
      <c r="D15" t="n">
        <v>113.977375</v>
      </c>
      <c r="E15" t="n">
        <v>1.772375</v>
      </c>
    </row>
    <row r="16">
      <c r="A16" t="inlineStr">
        <is>
          <t>603976</t>
        </is>
      </c>
      <c r="B16" t="n">
        <v>0.04754402174939572</v>
      </c>
      <c r="C16" t="n">
        <v>298.1439820022497</v>
      </c>
      <c r="D16" t="n">
        <v>58.83743749999999</v>
      </c>
      <c r="E16" t="n">
        <v>18.0598125</v>
      </c>
    </row>
    <row r="17">
      <c r="A17" t="inlineStr">
        <is>
          <t>002985</t>
        </is>
      </c>
      <c r="B17" t="n">
        <v>0.05697147351976711</v>
      </c>
      <c r="C17" t="n">
        <v>293.010752688172</v>
      </c>
      <c r="D17" t="n">
        <v>149.4275</v>
      </c>
      <c r="E17" t="n">
        <v>8.835374999999999</v>
      </c>
    </row>
    <row r="18">
      <c r="A18" t="inlineStr">
        <is>
          <t>600199</t>
        </is>
      </c>
      <c r="B18" t="n">
        <v>0.00878908918575233</v>
      </c>
      <c r="C18" t="n">
        <v>292.6070038910506</v>
      </c>
      <c r="D18" t="n">
        <v>7.914562500000001</v>
      </c>
      <c r="E18" t="n">
        <v>6.077375</v>
      </c>
    </row>
    <row r="19">
      <c r="A19" t="inlineStr">
        <is>
          <t>600189</t>
        </is>
      </c>
      <c r="B19" t="n">
        <v>0.006646798394270912</v>
      </c>
      <c r="C19" t="n">
        <v>278.1931464174455</v>
      </c>
      <c r="D19" t="n">
        <v>5.778625</v>
      </c>
      <c r="E19" t="n">
        <v>4.121250000000001</v>
      </c>
    </row>
    <row r="20">
      <c r="A20" t="inlineStr">
        <is>
          <t>600316</t>
        </is>
      </c>
      <c r="B20" t="n">
        <v>0.0215085056100374</v>
      </c>
      <c r="C20" t="n">
        <v>269.2307692307692</v>
      </c>
      <c r="D20" t="n">
        <v>29.20825</v>
      </c>
      <c r="E20" t="n">
        <v>4.146687500000001</v>
      </c>
    </row>
    <row r="21">
      <c r="A21" t="inlineStr">
        <is>
          <t>300722</t>
        </is>
      </c>
      <c r="B21" t="n">
        <v>0.0901919848986707</v>
      </c>
      <c r="C21" t="n">
        <v>269.0301003344482</v>
      </c>
      <c r="D21" t="n">
        <v>37.4124375</v>
      </c>
      <c r="E21" t="n">
        <v>21.148625</v>
      </c>
    </row>
    <row r="22">
      <c r="A22" t="inlineStr">
        <is>
          <t>002709</t>
        </is>
      </c>
      <c r="B22" t="n">
        <v>0.05580871870591093</v>
      </c>
      <c r="C22" t="n">
        <v>267.1071953010279</v>
      </c>
      <c r="D22" t="n">
        <v>51.21024999999999</v>
      </c>
      <c r="E22" t="n">
        <v>2.4093125</v>
      </c>
    </row>
    <row r="23">
      <c r="A23" t="inlineStr">
        <is>
          <t>300751</t>
        </is>
      </c>
      <c r="B23" t="n">
        <v>0.2474838888654554</v>
      </c>
      <c r="C23" t="n">
        <v>266.2128851540617</v>
      </c>
      <c r="D23" t="n">
        <v>370.895625</v>
      </c>
      <c r="E23" t="n">
        <v>2.575125</v>
      </c>
    </row>
    <row r="24">
      <c r="A24" t="inlineStr">
        <is>
          <t>603919</t>
        </is>
      </c>
      <c r="B24" t="n">
        <v>0.03807026152628618</v>
      </c>
      <c r="C24" t="n">
        <v>265.2700186219739</v>
      </c>
      <c r="D24" t="n">
        <v>24.2068125</v>
      </c>
      <c r="E24" t="n">
        <v>3.664625</v>
      </c>
    </row>
    <row r="25">
      <c r="A25" t="inlineStr">
        <is>
          <t>600702</t>
        </is>
      </c>
      <c r="B25" t="n">
        <v>0.03705500716072366</v>
      </c>
      <c r="C25" t="n">
        <v>264.1224489795918</v>
      </c>
      <c r="D25" t="n">
        <v>42.14818749999999</v>
      </c>
      <c r="E25" t="n">
        <v>3.8004375</v>
      </c>
    </row>
    <row r="26">
      <c r="A26" t="inlineStr">
        <is>
          <t>002245</t>
        </is>
      </c>
      <c r="B26" t="n">
        <v>0.006094021865325076</v>
      </c>
      <c r="C26" t="n">
        <v>254.3956043956044</v>
      </c>
      <c r="D26" t="n">
        <v>6.05625</v>
      </c>
      <c r="E26" t="n">
        <v>4.0149375</v>
      </c>
    </row>
    <row r="27">
      <c r="A27" t="inlineStr">
        <is>
          <t>600559</t>
        </is>
      </c>
      <c r="B27" t="n">
        <v>0.01230326649659577</v>
      </c>
      <c r="C27" t="n">
        <v>250.9714285714286</v>
      </c>
      <c r="D27" t="n">
        <v>14.3594375</v>
      </c>
      <c r="E27" t="n">
        <v>7.026375</v>
      </c>
    </row>
    <row r="28">
      <c r="A28" t="inlineStr">
        <is>
          <t>600472</t>
        </is>
      </c>
      <c r="B28" t="n">
        <v>0.0476455279591206</v>
      </c>
      <c r="C28" t="n">
        <v>249.6626180836707</v>
      </c>
      <c r="D28" t="n">
        <v>42.12162500000001</v>
      </c>
      <c r="E28" t="n">
        <v>0</v>
      </c>
    </row>
    <row r="29">
      <c r="A29" t="inlineStr">
        <is>
          <t>002612</t>
        </is>
      </c>
      <c r="B29" t="n">
        <v>0.008260016312385864</v>
      </c>
      <c r="C29" t="n">
        <v>247.0013947001394</v>
      </c>
      <c r="D29" t="n">
        <v>11.430875</v>
      </c>
      <c r="E29" t="n">
        <v>6.4861875</v>
      </c>
    </row>
    <row r="30">
      <c r="A30" t="inlineStr">
        <is>
          <t>600399</t>
        </is>
      </c>
      <c r="B30" t="n">
        <v>0.008195084943369324</v>
      </c>
      <c r="C30" t="n">
        <v>238.1516587677725</v>
      </c>
      <c r="D30" t="n">
        <v>7.386125</v>
      </c>
      <c r="E30" t="n">
        <v>0.9390000000000001</v>
      </c>
    </row>
    <row r="31">
      <c r="A31" t="inlineStr">
        <is>
          <t>601919</t>
        </is>
      </c>
      <c r="B31" t="n">
        <v>0.00580992464791166</v>
      </c>
      <c r="C31" t="n">
        <v>237.5350140056023</v>
      </c>
      <c r="D31" t="n">
        <v>5.877875</v>
      </c>
      <c r="E31" t="n">
        <v>0.9606875</v>
      </c>
    </row>
    <row r="32">
      <c r="A32" t="inlineStr">
        <is>
          <t>600809</t>
        </is>
      </c>
      <c r="B32" t="n">
        <v>0.1070696985628664</v>
      </c>
      <c r="C32" t="n">
        <v>235.0395532805956</v>
      </c>
      <c r="D32" t="n">
        <v>195.687375</v>
      </c>
      <c r="E32" t="n">
        <v>0.5811249999999999</v>
      </c>
    </row>
    <row r="33">
      <c r="A33" t="inlineStr">
        <is>
          <t>603267</t>
        </is>
      </c>
      <c r="B33" t="n">
        <v>0.05845733925528306</v>
      </c>
      <c r="C33" t="n">
        <v>232.3505762530153</v>
      </c>
      <c r="D33" t="n">
        <v>70.15506249999999</v>
      </c>
      <c r="E33" t="n">
        <v>2.45425</v>
      </c>
    </row>
    <row r="34">
      <c r="A34" t="inlineStr">
        <is>
          <t>300763</t>
        </is>
      </c>
      <c r="B34" t="n">
        <v>0.06306925597441851</v>
      </c>
      <c r="C34" t="n">
        <v>230.9535104364327</v>
      </c>
      <c r="D34" t="n">
        <v>93.93418749999999</v>
      </c>
      <c r="E34" t="n">
        <v>5.0269375</v>
      </c>
    </row>
    <row r="35">
      <c r="A35" t="inlineStr">
        <is>
          <t>603906</t>
        </is>
      </c>
      <c r="B35" t="n">
        <v>0.01221171155289173</v>
      </c>
      <c r="C35" t="n">
        <v>227.9792746113989</v>
      </c>
      <c r="D35" t="n">
        <v>22.551375</v>
      </c>
      <c r="E35" t="n">
        <v>2.524</v>
      </c>
    </row>
    <row r="36">
      <c r="A36" t="inlineStr">
        <is>
          <t>300824</t>
        </is>
      </c>
      <c r="B36" t="n">
        <v>0.006404460894156831</v>
      </c>
      <c r="C36" t="n">
        <v>225.1468860164512</v>
      </c>
      <c r="D36" t="n">
        <v>30.12053846153846</v>
      </c>
      <c r="E36" t="n">
        <v>13.21184615384615</v>
      </c>
    </row>
    <row r="37">
      <c r="A37" t="inlineStr">
        <is>
          <t>601456</t>
        </is>
      </c>
      <c r="B37" t="n">
        <v>0.003562994859554302</v>
      </c>
      <c r="C37" t="n">
        <v>218.954248366013</v>
      </c>
      <c r="D37" t="n">
        <v>17.07163043478261</v>
      </c>
      <c r="E37" t="n">
        <v>18.7095652173913</v>
      </c>
    </row>
    <row r="38">
      <c r="A38" t="inlineStr">
        <is>
          <t>603025</t>
        </is>
      </c>
      <c r="B38" t="n">
        <v>0.01060770823601157</v>
      </c>
      <c r="C38" t="n">
        <v>216.8848167539267</v>
      </c>
      <c r="D38" t="n">
        <v>9.3486875</v>
      </c>
      <c r="E38" t="n">
        <v>1.1105625</v>
      </c>
    </row>
    <row r="39">
      <c r="A39" t="inlineStr">
        <is>
          <t>300589</t>
        </is>
      </c>
      <c r="B39" t="n">
        <v>0.02866358191577256</v>
      </c>
      <c r="C39" t="n">
        <v>216.6826462128476</v>
      </c>
      <c r="D39" t="n">
        <v>22.089</v>
      </c>
      <c r="E39" t="n">
        <v>15.165875</v>
      </c>
    </row>
    <row r="40">
      <c r="A40" t="inlineStr">
        <is>
          <t>000816</t>
        </is>
      </c>
      <c r="B40" t="n">
        <v>0.003602782481527093</v>
      </c>
      <c r="C40" t="n">
        <v>213.1782945736434</v>
      </c>
      <c r="D40" t="n">
        <v>2.03</v>
      </c>
      <c r="E40" t="n">
        <v>5.3889375</v>
      </c>
    </row>
    <row r="41">
      <c r="A41" t="inlineStr">
        <is>
          <t>300677</t>
        </is>
      </c>
      <c r="B41" t="n">
        <v>0.04617346635797621</v>
      </c>
      <c r="C41" t="n">
        <v>207.6345901331833</v>
      </c>
      <c r="D41" t="n">
        <v>127.513625</v>
      </c>
      <c r="E41" t="n">
        <v>4.147</v>
      </c>
    </row>
    <row r="42">
      <c r="A42" t="inlineStr">
        <is>
          <t>300831</t>
        </is>
      </c>
      <c r="B42" t="n">
        <v>0.00478851305302318</v>
      </c>
      <c r="C42" t="n">
        <v>204.4444444444444</v>
      </c>
      <c r="D42" t="n">
        <v>22.3031875</v>
      </c>
      <c r="E42" t="n">
        <v>15.3193125</v>
      </c>
    </row>
    <row r="43">
      <c r="A43" t="inlineStr">
        <is>
          <t>002594</t>
        </is>
      </c>
      <c r="B43" t="n">
        <v>0.1122358200559591</v>
      </c>
      <c r="C43" t="n">
        <v>198.7621278019404</v>
      </c>
      <c r="D43" t="n">
        <v>110.8783125</v>
      </c>
      <c r="E43" t="n">
        <v>2.88675</v>
      </c>
    </row>
    <row r="44">
      <c r="A44" t="inlineStr">
        <is>
          <t>000516</t>
        </is>
      </c>
      <c r="B44" t="n">
        <v>0.003897927755797183</v>
      </c>
      <c r="C44" t="n">
        <v>198.2843137254902</v>
      </c>
      <c r="D44" t="n">
        <v>6.58725</v>
      </c>
      <c r="E44" t="n">
        <v>2.1393125</v>
      </c>
    </row>
    <row r="45">
      <c r="A45" t="inlineStr">
        <is>
          <t>300855</t>
        </is>
      </c>
      <c r="B45" t="n">
        <v>0.007736023887468066</v>
      </c>
      <c r="C45" t="n">
        <v>196.6953073364177</v>
      </c>
      <c r="D45" t="n">
        <v>42.79388888888889</v>
      </c>
      <c r="E45" t="n">
        <v>13.29962962962963</v>
      </c>
    </row>
    <row r="46">
      <c r="A46" t="inlineStr">
        <is>
          <t>300832</t>
        </is>
      </c>
      <c r="B46" t="n">
        <v>0.02634913054559824</v>
      </c>
      <c r="C46" t="n">
        <v>193.9823008849557</v>
      </c>
      <c r="D46" t="n">
        <v>154.1725949367088</v>
      </c>
      <c r="E46" t="n">
        <v>6.818924050632912</v>
      </c>
    </row>
    <row r="47">
      <c r="A47" t="inlineStr">
        <is>
          <t>688333</t>
        </is>
      </c>
      <c r="B47" t="n">
        <v>0.06706252481365146</v>
      </c>
      <c r="C47" t="n">
        <v>191.3623307345096</v>
      </c>
      <c r="D47" t="n">
        <v>93.1858125</v>
      </c>
      <c r="E47" t="n">
        <v>5.0888125</v>
      </c>
    </row>
    <row r="48">
      <c r="A48" t="inlineStr">
        <is>
          <t>601908</t>
        </is>
      </c>
      <c r="B48" t="n">
        <v>0.001989317058358654</v>
      </c>
      <c r="C48" t="n">
        <v>190.519877675841</v>
      </c>
      <c r="D48" t="n">
        <v>5.2245625</v>
      </c>
      <c r="E48" t="n">
        <v>2.505625</v>
      </c>
    </row>
    <row r="49">
      <c r="A49" t="inlineStr">
        <is>
          <t>600616</t>
        </is>
      </c>
      <c r="B49" t="n">
        <v>0.003362552199931904</v>
      </c>
      <c r="C49" t="n">
        <v>188.9182058047493</v>
      </c>
      <c r="D49" t="n">
        <v>5.3463125</v>
      </c>
      <c r="E49" t="n">
        <v>3.630562500000001</v>
      </c>
    </row>
    <row r="50">
      <c r="A50" t="inlineStr">
        <is>
          <t>002444</t>
        </is>
      </c>
      <c r="B50" t="n">
        <v>0.01235833138515213</v>
      </c>
      <c r="C50" t="n">
        <v>188.7225548902196</v>
      </c>
      <c r="D50" t="n">
        <v>19.6956875</v>
      </c>
      <c r="E50" t="n">
        <v>1.93275</v>
      </c>
    </row>
    <row r="51">
      <c r="A51" t="inlineStr">
        <is>
          <t>300842</t>
        </is>
      </c>
      <c r="B51" t="n">
        <v>0.01415259109465471</v>
      </c>
      <c r="C51" t="n">
        <v>186.9451697127937</v>
      </c>
      <c r="D51" t="n">
        <v>69.3267175572519</v>
      </c>
      <c r="E51" t="n">
        <v>12.05885496183206</v>
      </c>
    </row>
    <row r="52">
      <c r="A52" t="inlineStr">
        <is>
          <t>601012</t>
        </is>
      </c>
      <c r="B52" t="n">
        <v>0.03196886853814103</v>
      </c>
      <c r="C52" t="n">
        <v>185.1612903225807</v>
      </c>
      <c r="D52" t="n">
        <v>58.35987500000001</v>
      </c>
      <c r="E52" t="n">
        <v>1.4654375</v>
      </c>
    </row>
    <row r="53">
      <c r="A53" t="inlineStr">
        <is>
          <t>002163</t>
        </is>
      </c>
      <c r="B53" t="n">
        <v>0.009751106330407979</v>
      </c>
      <c r="C53" t="n">
        <v>184.9002849002849</v>
      </c>
      <c r="D53" t="n">
        <v>15.7521875</v>
      </c>
      <c r="E53" t="n">
        <v>4.7349375</v>
      </c>
    </row>
    <row r="54">
      <c r="A54" t="inlineStr">
        <is>
          <t>002240</t>
        </is>
      </c>
      <c r="B54" t="n">
        <v>0.005523879438689639</v>
      </c>
      <c r="C54" t="n">
        <v>178.2870928829916</v>
      </c>
      <c r="D54" t="n">
        <v>14.519875</v>
      </c>
      <c r="E54" t="n">
        <v>4.924625</v>
      </c>
    </row>
    <row r="55">
      <c r="A55" t="inlineStr">
        <is>
          <t>000913</t>
        </is>
      </c>
      <c r="B55" t="n">
        <v>0.01388637812311229</v>
      </c>
      <c r="C55" t="n">
        <v>177.8118609406953</v>
      </c>
      <c r="D55" t="n">
        <v>20.486125</v>
      </c>
      <c r="E55" t="n">
        <v>1.6095</v>
      </c>
    </row>
    <row r="56">
      <c r="A56" t="inlineStr">
        <is>
          <t>601888</t>
        </is>
      </c>
      <c r="B56" t="n">
        <v>0.07036365406736368</v>
      </c>
      <c r="C56" t="n">
        <v>177.4575902566333</v>
      </c>
      <c r="D56" t="n">
        <v>183.479375</v>
      </c>
      <c r="E56" t="n">
        <v>0.764</v>
      </c>
    </row>
    <row r="57">
      <c r="A57" t="inlineStr">
        <is>
          <t>002756</t>
        </is>
      </c>
      <c r="B57" t="n">
        <v>0.01547203534087701</v>
      </c>
      <c r="C57" t="n">
        <v>175.9236453201971</v>
      </c>
      <c r="D57" t="n">
        <v>21.255375</v>
      </c>
      <c r="E57" t="n">
        <v>2.9199375</v>
      </c>
    </row>
    <row r="58">
      <c r="A58" t="inlineStr">
        <is>
          <t>300581</t>
        </is>
      </c>
      <c r="B58" t="n">
        <v>0.03768385765631903</v>
      </c>
      <c r="C58" t="n">
        <v>175.8846657929227</v>
      </c>
      <c r="D58" t="n">
        <v>26.1771875</v>
      </c>
      <c r="E58" t="n">
        <v>6.2565</v>
      </c>
    </row>
    <row r="59">
      <c r="A59" t="inlineStr">
        <is>
          <t>002747</t>
        </is>
      </c>
      <c r="B59" t="n">
        <v>0.01143331200126773</v>
      </c>
      <c r="C59" t="n">
        <v>174.3320610687023</v>
      </c>
      <c r="D59" t="n">
        <v>18.413875</v>
      </c>
      <c r="E59" t="n">
        <v>1.693875</v>
      </c>
    </row>
    <row r="60">
      <c r="A60" t="inlineStr">
        <is>
          <t>600532</t>
        </is>
      </c>
      <c r="B60" t="n">
        <v>0.003201820823997418</v>
      </c>
      <c r="C60" t="n">
        <v>172.3446893787575</v>
      </c>
      <c r="D60" t="n">
        <v>10.2859375</v>
      </c>
      <c r="E60" t="n">
        <v>2.478625</v>
      </c>
    </row>
    <row r="61">
      <c r="A61" t="inlineStr">
        <is>
          <t>601865</t>
        </is>
      </c>
      <c r="B61" t="n">
        <v>0.01854948956466339</v>
      </c>
      <c r="C61" t="n">
        <v>171.3184271395528</v>
      </c>
      <c r="D61" t="n">
        <v>25.8220625</v>
      </c>
      <c r="E61" t="n">
        <v>4.71075</v>
      </c>
    </row>
    <row r="62">
      <c r="A62" t="inlineStr">
        <is>
          <t>000568</t>
        </is>
      </c>
      <c r="B62" t="n">
        <v>0.07140688948065151</v>
      </c>
      <c r="C62" t="n">
        <v>170.8231259186673</v>
      </c>
      <c r="D62" t="n">
        <v>139.86875</v>
      </c>
      <c r="E62" t="n">
        <v>0.9544374999999998</v>
      </c>
    </row>
    <row r="63">
      <c r="A63" t="inlineStr">
        <is>
          <t>002459</t>
        </is>
      </c>
      <c r="B63" t="n">
        <v>0.01947404581631725</v>
      </c>
      <c r="C63" t="n">
        <v>169.044502617801</v>
      </c>
      <c r="D63" t="n">
        <v>26.460875</v>
      </c>
      <c r="E63" t="n">
        <v>4.1855</v>
      </c>
    </row>
    <row r="64">
      <c r="A64" t="inlineStr">
        <is>
          <t>300726</t>
        </is>
      </c>
      <c r="B64" t="n">
        <v>0.018481361730913</v>
      </c>
      <c r="C64" t="n">
        <v>167.8476190476191</v>
      </c>
      <c r="D64" t="n">
        <v>40.7750625</v>
      </c>
      <c r="E64" t="n">
        <v>6.3118125</v>
      </c>
    </row>
    <row r="65">
      <c r="A65" t="inlineStr">
        <is>
          <t>603985</t>
        </is>
      </c>
      <c r="B65" t="n">
        <v>0.01177350380258238</v>
      </c>
      <c r="C65" t="n">
        <v>166.9950738916257</v>
      </c>
      <c r="D65" t="n">
        <v>24.4735</v>
      </c>
      <c r="E65" t="n">
        <v>3.202</v>
      </c>
    </row>
    <row r="66">
      <c r="A66" t="inlineStr">
        <is>
          <t>688169</t>
        </is>
      </c>
      <c r="B66" t="n">
        <v>0.508342613817753</v>
      </c>
      <c r="C66" t="n">
        <v>166.9680708344513</v>
      </c>
      <c r="D66" t="n">
        <v>574.98925</v>
      </c>
      <c r="E66" t="n">
        <v>3.0785</v>
      </c>
    </row>
    <row r="67">
      <c r="A67" t="inlineStr">
        <is>
          <t>300648</t>
        </is>
      </c>
      <c r="B67" t="n">
        <v>0.01431347311391961</v>
      </c>
      <c r="C67" t="n">
        <v>166.821499668215</v>
      </c>
      <c r="D67" t="n">
        <v>26.9479375</v>
      </c>
      <c r="E67" t="n">
        <v>5.6533125</v>
      </c>
    </row>
    <row r="68">
      <c r="A68" t="inlineStr">
        <is>
          <t>600918</t>
        </is>
      </c>
      <c r="B68" t="n">
        <v>0.002213469088595972</v>
      </c>
      <c r="C68" t="n">
        <v>166.7194928684627</v>
      </c>
      <c r="D68" t="n">
        <v>15.44345070422535</v>
      </c>
      <c r="E68" t="n">
        <v>11.84725352112676</v>
      </c>
    </row>
    <row r="69">
      <c r="A69" t="inlineStr">
        <is>
          <t>002149</t>
        </is>
      </c>
      <c r="B69" t="n">
        <v>0.003681084148186028</v>
      </c>
      <c r="C69" t="n">
        <v>164.0909090909091</v>
      </c>
      <c r="D69" t="n">
        <v>8.685187500000001</v>
      </c>
      <c r="E69" t="n">
        <v>4.1859375</v>
      </c>
    </row>
    <row r="70">
      <c r="A70" t="inlineStr">
        <is>
          <t>000733</t>
        </is>
      </c>
      <c r="B70" t="n">
        <v>0.01877934588030954</v>
      </c>
      <c r="C70" t="n">
        <v>163.7264150943396</v>
      </c>
      <c r="D70" t="n">
        <v>37.0824375</v>
      </c>
      <c r="E70" t="n">
        <v>3.41775</v>
      </c>
    </row>
    <row r="71">
      <c r="A71" t="inlineStr">
        <is>
          <t>300064</t>
        </is>
      </c>
      <c r="B71" t="n">
        <v>0.005426709878916277</v>
      </c>
      <c r="C71" t="n">
        <v>158.4070796460177</v>
      </c>
      <c r="D71" t="n">
        <v>3.530937499999999</v>
      </c>
      <c r="E71" t="n">
        <v>10.2715625</v>
      </c>
    </row>
    <row r="72">
      <c r="A72" t="inlineStr">
        <is>
          <t>300317</t>
        </is>
      </c>
      <c r="B72" t="n">
        <v>0.005503509522844419</v>
      </c>
      <c r="C72" t="n">
        <v>157.4603174603174</v>
      </c>
      <c r="D72" t="n">
        <v>5.3291875</v>
      </c>
      <c r="E72" t="n">
        <v>5.039875</v>
      </c>
    </row>
    <row r="73">
      <c r="A73" t="inlineStr">
        <is>
          <t>688036</t>
        </is>
      </c>
      <c r="B73" t="n">
        <v>0.05360223688357933</v>
      </c>
      <c r="C73" t="n">
        <v>157.298277425204</v>
      </c>
      <c r="D73" t="n">
        <v>98.37412500000001</v>
      </c>
      <c r="E73" t="n">
        <v>3.3604375</v>
      </c>
    </row>
    <row r="74">
      <c r="A74" t="inlineStr">
        <is>
          <t>603787</t>
        </is>
      </c>
      <c r="B74" t="n">
        <v>0.01527014652803107</v>
      </c>
      <c r="C74" t="n">
        <v>156.7614125753661</v>
      </c>
      <c r="D74" t="n">
        <v>24.7601875</v>
      </c>
      <c r="E74" t="n">
        <v>2.7155625</v>
      </c>
    </row>
    <row r="75">
      <c r="A75" t="inlineStr">
        <is>
          <t>600438</t>
        </is>
      </c>
      <c r="B75" t="n">
        <v>0.01175341870508223</v>
      </c>
      <c r="C75" t="n">
        <v>155.3559087767796</v>
      </c>
      <c r="D75" t="n">
        <v>24.419625</v>
      </c>
      <c r="E75" t="n">
        <v>1.8175</v>
      </c>
    </row>
    <row r="76">
      <c r="A76" t="inlineStr">
        <is>
          <t>300225</t>
        </is>
      </c>
      <c r="B76" t="n">
        <v>0.01460647001436467</v>
      </c>
      <c r="C76" t="n">
        <v>154.9342105263158</v>
      </c>
      <c r="D76" t="n">
        <v>12.1146875</v>
      </c>
      <c r="E76" t="n">
        <v>5.9265</v>
      </c>
    </row>
    <row r="77">
      <c r="A77" t="inlineStr">
        <is>
          <t>002625</t>
        </is>
      </c>
      <c r="B77" t="n">
        <v>0.01572969034518295</v>
      </c>
      <c r="C77" t="n">
        <v>154.2138364779874</v>
      </c>
      <c r="D77" t="n">
        <v>16.784125</v>
      </c>
      <c r="E77" t="n">
        <v>3.250125</v>
      </c>
    </row>
    <row r="78">
      <c r="A78" t="inlineStr">
        <is>
          <t>603678</t>
        </is>
      </c>
      <c r="B78" t="n">
        <v>0.01721058720432326</v>
      </c>
      <c r="C78" t="n">
        <v>153.5545023696682</v>
      </c>
      <c r="D78" t="n">
        <v>39.993</v>
      </c>
      <c r="E78" t="n">
        <v>2.40975</v>
      </c>
    </row>
    <row r="79">
      <c r="A79" t="inlineStr">
        <is>
          <t>002192</t>
        </is>
      </c>
      <c r="B79" t="n">
        <v>0.01131420123732221</v>
      </c>
      <c r="C79" t="n">
        <v>153.2072923700202</v>
      </c>
      <c r="D79" t="n">
        <v>19.9629375</v>
      </c>
      <c r="E79" t="n">
        <v>1.70375</v>
      </c>
    </row>
    <row r="80">
      <c r="A80" t="inlineStr">
        <is>
          <t>603330</t>
        </is>
      </c>
      <c r="B80" t="n">
        <v>0.008646088477621827</v>
      </c>
      <c r="C80" t="n">
        <v>152.3972602739726</v>
      </c>
      <c r="D80" t="n">
        <v>24.153</v>
      </c>
      <c r="E80" t="n">
        <v>2.691125</v>
      </c>
    </row>
    <row r="81">
      <c r="A81" t="inlineStr">
        <is>
          <t>603535</t>
        </is>
      </c>
      <c r="B81" t="n">
        <v>0.03086110913605462</v>
      </c>
      <c r="C81" t="n">
        <v>151.338199513382</v>
      </c>
      <c r="D81" t="n">
        <v>33.4150625</v>
      </c>
      <c r="E81" t="n">
        <v>3.0275</v>
      </c>
    </row>
    <row r="82">
      <c r="A82" t="inlineStr">
        <is>
          <t>002430</t>
        </is>
      </c>
      <c r="B82" t="n">
        <v>0.01184886633328421</v>
      </c>
      <c r="C82" t="n">
        <v>151.1568123393316</v>
      </c>
      <c r="D82" t="n">
        <v>20.7295625</v>
      </c>
      <c r="E82" t="n">
        <v>1.06925</v>
      </c>
    </row>
    <row r="83">
      <c r="A83" t="inlineStr">
        <is>
          <t>300124</t>
        </is>
      </c>
      <c r="B83" t="n">
        <v>0.03473278596224223</v>
      </c>
      <c r="C83" t="n">
        <v>149.8550724637681</v>
      </c>
      <c r="D83" t="n">
        <v>57.4478125</v>
      </c>
      <c r="E83" t="n">
        <v>0.9252499999999999</v>
      </c>
    </row>
    <row r="84">
      <c r="A84" t="inlineStr">
        <is>
          <t>002568</t>
        </is>
      </c>
      <c r="B84" t="n">
        <v>0.02513067853101287</v>
      </c>
      <c r="C84" t="n">
        <v>149.3191384005942</v>
      </c>
      <c r="D84" t="n">
        <v>60.91825</v>
      </c>
      <c r="E84" t="n">
        <v>1.3334375</v>
      </c>
    </row>
    <row r="85">
      <c r="A85" t="inlineStr">
        <is>
          <t>300690</t>
        </is>
      </c>
      <c r="B85" t="n">
        <v>0.0300111913552447</v>
      </c>
      <c r="C85" t="n">
        <v>149.2537313432836</v>
      </c>
      <c r="D85" t="n">
        <v>41.356</v>
      </c>
      <c r="E85" t="n">
        <v>7.144312500000001</v>
      </c>
    </row>
    <row r="86">
      <c r="A86" t="inlineStr">
        <is>
          <t>300073</t>
        </is>
      </c>
      <c r="B86" t="n">
        <v>0.01813360967929214</v>
      </c>
      <c r="C86" t="n">
        <v>147.4562135112594</v>
      </c>
      <c r="D86" t="n">
        <v>39.6604375</v>
      </c>
      <c r="E86" t="n">
        <v>3.7906875</v>
      </c>
    </row>
    <row r="87">
      <c r="A87" t="inlineStr">
        <is>
          <t>002812</t>
        </is>
      </c>
      <c r="B87" t="n">
        <v>0.03066861785504467</v>
      </c>
      <c r="C87" t="n">
        <v>145.8002883922134</v>
      </c>
      <c r="D87" t="n">
        <v>85.2536875</v>
      </c>
      <c r="E87" t="n">
        <v>1.3111875</v>
      </c>
    </row>
    <row r="88">
      <c r="A88" t="inlineStr">
        <is>
          <t>002919</t>
        </is>
      </c>
      <c r="B88" t="n">
        <v>0.03896893015747864</v>
      </c>
      <c r="C88" t="n">
        <v>145.520902455209</v>
      </c>
      <c r="D88" t="n">
        <v>32.46075</v>
      </c>
      <c r="E88" t="n">
        <v>8.996500000000001</v>
      </c>
    </row>
    <row r="89">
      <c r="A89" t="inlineStr">
        <is>
          <t>600176</t>
        </is>
      </c>
      <c r="B89" t="n">
        <v>0.004865530823907655</v>
      </c>
      <c r="C89" t="n">
        <v>145.3531598513011</v>
      </c>
      <c r="D89" t="n">
        <v>12.908</v>
      </c>
      <c r="E89" t="n">
        <v>1.4446875</v>
      </c>
    </row>
    <row r="90">
      <c r="A90" t="inlineStr">
        <is>
          <t>002389</t>
        </is>
      </c>
      <c r="B90" t="n">
        <v>0.008534981061050263</v>
      </c>
      <c r="C90" t="n">
        <v>144.7122861586314</v>
      </c>
      <c r="D90" t="n">
        <v>21.3185</v>
      </c>
      <c r="E90" t="n">
        <v>4.83575</v>
      </c>
    </row>
    <row r="91">
      <c r="A91" t="inlineStr">
        <is>
          <t>002759</t>
        </is>
      </c>
      <c r="B91" t="n">
        <v>0.009746880979372999</v>
      </c>
      <c r="C91" t="n">
        <v>144.4281524926686</v>
      </c>
      <c r="D91" t="n">
        <v>10.109625</v>
      </c>
      <c r="E91" t="n">
        <v>3.5189375</v>
      </c>
    </row>
    <row r="92">
      <c r="A92" t="inlineStr">
        <is>
          <t>600610</t>
        </is>
      </c>
      <c r="B92" t="n">
        <v>0.001625922765385002</v>
      </c>
      <c r="C92" t="n">
        <v>143.75</v>
      </c>
      <c r="D92" t="n">
        <v>4.0405625</v>
      </c>
      <c r="E92" t="n">
        <v>1.93725</v>
      </c>
    </row>
    <row r="93">
      <c r="A93" t="inlineStr">
        <is>
          <t>300151</t>
        </is>
      </c>
      <c r="B93" t="n">
        <v>0.006645620970239789</v>
      </c>
      <c r="C93" t="n">
        <v>143.65234375</v>
      </c>
      <c r="D93" t="n">
        <v>20.632625</v>
      </c>
      <c r="E93" t="n">
        <v>3.4693125</v>
      </c>
    </row>
    <row r="94">
      <c r="A94" t="inlineStr">
        <is>
          <t>603806</t>
        </is>
      </c>
      <c r="B94" t="n">
        <v>0.02224539961898869</v>
      </c>
      <c r="C94" t="n">
        <v>143.6008052919183</v>
      </c>
      <c r="D94" t="n">
        <v>63.8458125</v>
      </c>
      <c r="E94" t="n">
        <v>0.6661875</v>
      </c>
    </row>
    <row r="95">
      <c r="A95" t="inlineStr">
        <is>
          <t>300208</t>
        </is>
      </c>
      <c r="B95" t="n">
        <v>0.007835543616516701</v>
      </c>
      <c r="C95" t="n">
        <v>142.1328671328671</v>
      </c>
      <c r="D95" t="n">
        <v>9.3805625</v>
      </c>
      <c r="E95" t="n">
        <v>4.09375</v>
      </c>
    </row>
    <row r="96">
      <c r="A96" t="inlineStr">
        <is>
          <t>300680</t>
        </is>
      </c>
      <c r="B96" t="n">
        <v>0.00856107894327141</v>
      </c>
      <c r="C96" t="n">
        <v>140.9125475285171</v>
      </c>
      <c r="D96" t="n">
        <v>23.9238125</v>
      </c>
      <c r="E96" t="n">
        <v>9.77</v>
      </c>
    </row>
    <row r="97">
      <c r="A97" t="inlineStr">
        <is>
          <t>603298</t>
        </is>
      </c>
      <c r="B97" t="n">
        <v>0.007572040650096802</v>
      </c>
      <c r="C97" t="n">
        <v>140.3699673558216</v>
      </c>
      <c r="D97" t="n">
        <v>15.2534375</v>
      </c>
      <c r="E97" t="n">
        <v>0.8848125</v>
      </c>
    </row>
    <row r="98">
      <c r="A98" t="inlineStr">
        <is>
          <t>300705</t>
        </is>
      </c>
      <c r="B98" t="n">
        <v>0.007829276468517247</v>
      </c>
      <c r="C98" t="n">
        <v>138.7533875338753</v>
      </c>
      <c r="D98" t="n">
        <v>19.283375</v>
      </c>
      <c r="E98" t="n">
        <v>4.2436875</v>
      </c>
    </row>
    <row r="99">
      <c r="A99" t="inlineStr">
        <is>
          <t>601636</t>
        </is>
      </c>
      <c r="B99" t="n">
        <v>0.004009499603845607</v>
      </c>
      <c r="C99" t="n">
        <v>137.4517374517375</v>
      </c>
      <c r="D99" t="n">
        <v>8.5613125</v>
      </c>
      <c r="E99" t="n">
        <v>2.361875</v>
      </c>
    </row>
    <row r="100">
      <c r="A100" t="inlineStr">
        <is>
          <t>300395</t>
        </is>
      </c>
      <c r="B100" t="n">
        <v>0.01364035576197953</v>
      </c>
      <c r="C100" t="n">
        <v>137.0186335403727</v>
      </c>
      <c r="D100" t="n">
        <v>40.444</v>
      </c>
      <c r="E100" t="n">
        <v>1.6794375</v>
      </c>
    </row>
    <row r="101">
      <c r="A101" t="inlineStr">
        <is>
          <t>300727</t>
        </is>
      </c>
      <c r="B101" t="n">
        <v>0.02541126589837073</v>
      </c>
      <c r="C101" t="n">
        <v>136.4296081277213</v>
      </c>
      <c r="D101" t="n">
        <v>21.7553125</v>
      </c>
      <c r="E101" t="n">
        <v>13.51225</v>
      </c>
    </row>
    <row r="102">
      <c r="A102" t="inlineStr">
        <is>
          <t>600211</t>
        </is>
      </c>
      <c r="B102" t="n">
        <v>0.06653822445251441</v>
      </c>
      <c r="C102" t="n">
        <v>135.6060606060607</v>
      </c>
      <c r="D102" t="n">
        <v>76.5049375</v>
      </c>
      <c r="E102" t="n">
        <v>4.7894375</v>
      </c>
    </row>
    <row r="103">
      <c r="A103" t="inlineStr">
        <is>
          <t>002210</t>
        </is>
      </c>
      <c r="B103" t="n">
        <v>0.001114464554279464</v>
      </c>
      <c r="C103" t="n">
        <v>135.1063829787234</v>
      </c>
      <c r="D103" t="n">
        <v>1.8285</v>
      </c>
      <c r="E103" t="n">
        <v>1.3189375</v>
      </c>
    </row>
    <row r="104">
      <c r="A104" t="inlineStr">
        <is>
          <t>600006</t>
        </is>
      </c>
      <c r="B104" t="n">
        <v>0.002308727354473665</v>
      </c>
      <c r="C104" t="n">
        <v>134.8717948717949</v>
      </c>
      <c r="D104" t="n">
        <v>5.199875</v>
      </c>
      <c r="E104" t="n">
        <v>2.6311875</v>
      </c>
    </row>
    <row r="105">
      <c r="A105" t="inlineStr">
        <is>
          <t>300600</t>
        </is>
      </c>
      <c r="B105" t="n">
        <v>0.009428754330714622</v>
      </c>
      <c r="C105" t="n">
        <v>134.850166481687</v>
      </c>
      <c r="D105" t="n">
        <v>15.7430625</v>
      </c>
      <c r="E105" t="n">
        <v>3.3075625</v>
      </c>
    </row>
    <row r="106">
      <c r="A106" t="inlineStr">
        <is>
          <t>300442</t>
        </is>
      </c>
      <c r="B106" t="n">
        <v>0.01516584040167054</v>
      </c>
      <c r="C106" t="n">
        <v>133.6814621409921</v>
      </c>
      <c r="D106" t="n">
        <v>25.437125</v>
      </c>
      <c r="E106" t="n">
        <v>1.677125</v>
      </c>
    </row>
    <row r="107">
      <c r="A107" t="inlineStr">
        <is>
          <t>002304</t>
        </is>
      </c>
      <c r="B107" t="n">
        <v>0.05060482121504491</v>
      </c>
      <c r="C107" t="n">
        <v>132.9477380706466</v>
      </c>
      <c r="D107" t="n">
        <v>143.6698125</v>
      </c>
      <c r="E107" t="n">
        <v>0.6953750000000001</v>
      </c>
    </row>
    <row r="108">
      <c r="A108" t="inlineStr">
        <is>
          <t>601899</t>
        </is>
      </c>
      <c r="B108" t="n">
        <v>0.002918924824986719</v>
      </c>
      <c r="C108" t="n">
        <v>132.7365728900256</v>
      </c>
      <c r="D108" t="n">
        <v>6.3533125</v>
      </c>
      <c r="E108" t="n">
        <v>1.4334375</v>
      </c>
    </row>
    <row r="109">
      <c r="A109" t="inlineStr">
        <is>
          <t>603301</t>
        </is>
      </c>
      <c r="B109" t="n">
        <v>0.03007281496229039</v>
      </c>
      <c r="C109" t="n">
        <v>131.7442719881744</v>
      </c>
      <c r="D109" t="n">
        <v>62.7254375</v>
      </c>
      <c r="E109" t="n">
        <v>8.7913125</v>
      </c>
    </row>
    <row r="110">
      <c r="A110" t="inlineStr">
        <is>
          <t>600956</t>
        </is>
      </c>
      <c r="B110" t="n">
        <v>0.001315728416176111</v>
      </c>
      <c r="C110" t="n">
        <v>131.0043668122271</v>
      </c>
      <c r="D110" t="n">
        <v>9.519682539682536</v>
      </c>
      <c r="E110" t="n">
        <v>9.600714285714286</v>
      </c>
    </row>
    <row r="111">
      <c r="A111" t="inlineStr">
        <is>
          <t>300118</t>
        </is>
      </c>
      <c r="B111" t="n">
        <v>0.00413380768808746</v>
      </c>
      <c r="C111" t="n">
        <v>130.8264462809917</v>
      </c>
      <c r="D111" t="n">
        <v>16.7498125</v>
      </c>
      <c r="E111" t="n">
        <v>6.161812500000001</v>
      </c>
    </row>
    <row r="112">
      <c r="A112" t="inlineStr">
        <is>
          <t>600418</t>
        </is>
      </c>
      <c r="B112" t="n">
        <v>0.002038952101141129</v>
      </c>
      <c r="C112" t="n">
        <v>130.7692307692307</v>
      </c>
      <c r="D112" t="n">
        <v>9.106937500000001</v>
      </c>
      <c r="E112" t="n">
        <v>6.220375</v>
      </c>
    </row>
    <row r="113">
      <c r="A113" t="inlineStr">
        <is>
          <t>300847</t>
        </is>
      </c>
      <c r="B113" t="n">
        <v>0.00637764331069225</v>
      </c>
      <c r="C113" t="n">
        <v>130.7307307307307</v>
      </c>
      <c r="D113" t="n">
        <v>29.17305084745763</v>
      </c>
      <c r="E113" t="n">
        <v>20.64805084745763</v>
      </c>
    </row>
    <row r="114">
      <c r="A114" t="inlineStr">
        <is>
          <t>600660</t>
        </is>
      </c>
      <c r="B114" t="n">
        <v>0.01367440288471327</v>
      </c>
      <c r="C114" t="n">
        <v>130.6880964339528</v>
      </c>
      <c r="D114" t="n">
        <v>29.9284375</v>
      </c>
      <c r="E114" t="n">
        <v>1.238625</v>
      </c>
    </row>
    <row r="115">
      <c r="A115" t="inlineStr">
        <is>
          <t>300100</t>
        </is>
      </c>
      <c r="B115" t="n">
        <v>0.01193854761525353</v>
      </c>
      <c r="C115" t="n">
        <v>130.2554027504912</v>
      </c>
      <c r="D115" t="n">
        <v>9.609250000000001</v>
      </c>
      <c r="E115" t="n">
        <v>7.780000000000001</v>
      </c>
    </row>
    <row r="116">
      <c r="A116" t="inlineStr">
        <is>
          <t>688017</t>
        </is>
      </c>
      <c r="B116" t="n">
        <v>0.03777153934311534</v>
      </c>
      <c r="C116" t="n">
        <v>129.3229255048362</v>
      </c>
      <c r="D116" t="n">
        <v>96.49865853658537</v>
      </c>
      <c r="E116" t="n">
        <v>7.071219512195122</v>
      </c>
    </row>
    <row r="117">
      <c r="A117" t="inlineStr">
        <is>
          <t>688002</t>
        </is>
      </c>
      <c r="B117" t="n">
        <v>0.03019115031993624</v>
      </c>
      <c r="C117" t="n">
        <v>128.7725108673152</v>
      </c>
      <c r="D117" t="n">
        <v>76.63331249999999</v>
      </c>
      <c r="E117" t="n">
        <v>3.8933125</v>
      </c>
    </row>
    <row r="118">
      <c r="A118" t="inlineStr">
        <is>
          <t>600333</t>
        </is>
      </c>
      <c r="B118" t="n">
        <v>0.000727623318449662</v>
      </c>
      <c r="C118" t="n">
        <v>128.4552845528455</v>
      </c>
      <c r="D118" t="n">
        <v>4.4468125</v>
      </c>
      <c r="E118" t="n">
        <v>2.3361875</v>
      </c>
    </row>
    <row r="119">
      <c r="A119" t="inlineStr">
        <is>
          <t>300037</t>
        </is>
      </c>
      <c r="B119" t="n">
        <v>0.03177517338547844</v>
      </c>
      <c r="C119" t="n">
        <v>128.4096271826333</v>
      </c>
      <c r="D119" t="n">
        <v>64.392625</v>
      </c>
      <c r="E119" t="n">
        <v>2.7650625</v>
      </c>
    </row>
    <row r="120">
      <c r="A120" t="inlineStr">
        <is>
          <t>000923</t>
        </is>
      </c>
      <c r="B120" t="n">
        <v>0.00888873629003304</v>
      </c>
      <c r="C120" t="n">
        <v>127.4763135228252</v>
      </c>
      <c r="D120" t="n">
        <v>15.5584375</v>
      </c>
      <c r="E120" t="n">
        <v>1.9408125</v>
      </c>
    </row>
    <row r="121">
      <c r="A121" t="inlineStr">
        <is>
          <t>603069</t>
        </is>
      </c>
      <c r="B121" t="n">
        <v>0.03401276765925101</v>
      </c>
      <c r="C121" t="n">
        <v>127.0588235294118</v>
      </c>
      <c r="D121" t="n">
        <v>25.6716875</v>
      </c>
      <c r="E121" t="n">
        <v>5.215875</v>
      </c>
    </row>
    <row r="122">
      <c r="A122" t="inlineStr">
        <is>
          <t>002493</t>
        </is>
      </c>
      <c r="B122" t="n">
        <v>0.007556603108115149</v>
      </c>
      <c r="C122" t="n">
        <v>125.7792754844145</v>
      </c>
      <c r="D122" t="n">
        <v>18.4383125</v>
      </c>
      <c r="E122" t="n">
        <v>0.5181875</v>
      </c>
    </row>
    <row r="123">
      <c r="A123" t="inlineStr">
        <is>
          <t>603396</t>
        </is>
      </c>
      <c r="B123" t="n">
        <v>0.0113909105676393</v>
      </c>
      <c r="C123" t="n">
        <v>125.6461232604373</v>
      </c>
      <c r="D123" t="n">
        <v>32.8921875</v>
      </c>
      <c r="E123" t="n">
        <v>5.3746875</v>
      </c>
    </row>
    <row r="124">
      <c r="A124" t="inlineStr">
        <is>
          <t>002497</t>
        </is>
      </c>
      <c r="B124" t="n">
        <v>0.005830108466476712</v>
      </c>
      <c r="C124" t="n">
        <v>125.6218905472637</v>
      </c>
      <c r="D124" t="n">
        <v>11.3486875</v>
      </c>
      <c r="E124" t="n">
        <v>5.7830625</v>
      </c>
    </row>
    <row r="125">
      <c r="A125" t="inlineStr">
        <is>
          <t>002026</t>
        </is>
      </c>
      <c r="B125" t="n">
        <v>0.005464884315072334</v>
      </c>
      <c r="C125" t="n">
        <v>124.8496993987976</v>
      </c>
      <c r="D125" t="n">
        <v>8.917</v>
      </c>
      <c r="E125" t="n">
        <v>4.3525</v>
      </c>
    </row>
    <row r="126">
      <c r="A126" t="inlineStr">
        <is>
          <t>603638</t>
        </is>
      </c>
      <c r="B126" t="n">
        <v>0.0129860479280461</v>
      </c>
      <c r="C126" t="n">
        <v>123.9194020149497</v>
      </c>
      <c r="D126" t="n">
        <v>52.5836875</v>
      </c>
      <c r="E126" t="n">
        <v>0.437125</v>
      </c>
    </row>
    <row r="127">
      <c r="A127" t="inlineStr">
        <is>
          <t>603063</t>
        </is>
      </c>
      <c r="B127" t="n">
        <v>0.007503478132975268</v>
      </c>
      <c r="C127" t="n">
        <v>123.6363636363636</v>
      </c>
      <c r="D127" t="n">
        <v>10.6285625</v>
      </c>
      <c r="E127" t="n">
        <v>2.762375</v>
      </c>
    </row>
    <row r="128">
      <c r="A128" t="inlineStr">
        <is>
          <t>600884</t>
        </is>
      </c>
      <c r="B128" t="n">
        <v>0.003224518526323042</v>
      </c>
      <c r="C128" t="n">
        <v>123.5138705416116</v>
      </c>
      <c r="D128" t="n">
        <v>11.8500625</v>
      </c>
      <c r="E128" t="n">
        <v>3.010625</v>
      </c>
    </row>
    <row r="129">
      <c r="A129" t="inlineStr">
        <is>
          <t>600859</t>
        </is>
      </c>
      <c r="B129" t="n">
        <v>0.02867328126633743</v>
      </c>
      <c r="C129" t="n">
        <v>122.9449606862044</v>
      </c>
      <c r="D129" t="n">
        <v>43.3365625</v>
      </c>
      <c r="E129" t="n">
        <v>4.212999999999999</v>
      </c>
    </row>
    <row r="130">
      <c r="A130" t="inlineStr">
        <is>
          <t>603877</t>
        </is>
      </c>
      <c r="B130" t="n">
        <v>0.02383149233792116</v>
      </c>
      <c r="C130" t="n">
        <v>122.9411764705882</v>
      </c>
      <c r="D130" t="n">
        <v>24.9851875</v>
      </c>
      <c r="E130" t="n">
        <v>0.3919374999999999</v>
      </c>
    </row>
    <row r="131">
      <c r="A131" t="inlineStr">
        <is>
          <t>300318</t>
        </is>
      </c>
      <c r="B131" t="n">
        <v>0.01201585035858161</v>
      </c>
      <c r="C131" t="n">
        <v>122.6415094339623</v>
      </c>
      <c r="D131" t="n">
        <v>11.2945</v>
      </c>
      <c r="E131" t="n">
        <v>5.2325625</v>
      </c>
    </row>
    <row r="132">
      <c r="A132" t="inlineStr">
        <is>
          <t>601168</t>
        </is>
      </c>
      <c r="B132" t="n">
        <v>0.005048425819250996</v>
      </c>
      <c r="C132" t="n">
        <v>121.7712177121771</v>
      </c>
      <c r="D132" t="n">
        <v>8.7053125</v>
      </c>
      <c r="E132" t="n">
        <v>2.1191875</v>
      </c>
    </row>
    <row r="133">
      <c r="A133" t="inlineStr">
        <is>
          <t>600765</t>
        </is>
      </c>
      <c r="B133" t="n">
        <v>0.004374491062365182</v>
      </c>
      <c r="C133" t="n">
        <v>121.6244725738397</v>
      </c>
      <c r="D133" t="n">
        <v>13.79175</v>
      </c>
      <c r="E133" t="n">
        <v>3.01275</v>
      </c>
    </row>
    <row r="134">
      <c r="A134" t="inlineStr">
        <is>
          <t>600426</t>
        </is>
      </c>
      <c r="B134" t="n">
        <v>0.009952683378928934</v>
      </c>
      <c r="C134" t="n">
        <v>121.0649502633119</v>
      </c>
      <c r="D134" t="n">
        <v>25.8856875</v>
      </c>
      <c r="E134" t="n">
        <v>0.9723750000000001</v>
      </c>
    </row>
    <row r="135">
      <c r="A135" t="inlineStr">
        <is>
          <t>002646</t>
        </is>
      </c>
      <c r="B135" t="n">
        <v>0.00689356709616452</v>
      </c>
      <c r="C135" t="n">
        <v>120.5597416576964</v>
      </c>
      <c r="D135" t="n">
        <v>12.161125</v>
      </c>
      <c r="E135" t="n">
        <v>2.865125</v>
      </c>
    </row>
    <row r="136">
      <c r="A136" t="inlineStr">
        <is>
          <t>603489</t>
        </is>
      </c>
      <c r="B136" t="n">
        <v>0.03850304516725482</v>
      </c>
      <c r="C136" t="n">
        <v>119.3396226415095</v>
      </c>
      <c r="D136" t="n">
        <v>158.54925</v>
      </c>
      <c r="E136" t="n">
        <v>2.9866875</v>
      </c>
    </row>
    <row r="137">
      <c r="A137" t="inlineStr">
        <is>
          <t>688298</t>
        </is>
      </c>
      <c r="B137" t="n">
        <v>0.05585568471776183</v>
      </c>
      <c r="C137" t="n">
        <v>119.3363187507177</v>
      </c>
      <c r="D137" t="n">
        <v>157.4093125</v>
      </c>
      <c r="E137" t="n">
        <v>8.665062500000001</v>
      </c>
    </row>
    <row r="138">
      <c r="A138" t="inlineStr">
        <is>
          <t>300791</t>
        </is>
      </c>
      <c r="B138" t="n">
        <v>0.03103289141040152</v>
      </c>
      <c r="C138" t="n">
        <v>119.1317910059787</v>
      </c>
      <c r="D138" t="n">
        <v>84.6004375</v>
      </c>
      <c r="E138" t="n">
        <v>6.0295625</v>
      </c>
    </row>
    <row r="139">
      <c r="A139" t="inlineStr">
        <is>
          <t>603187</t>
        </is>
      </c>
      <c r="B139" t="n">
        <v>0.01107987824100511</v>
      </c>
      <c r="C139" t="n">
        <v>118.75</v>
      </c>
      <c r="D139" t="n">
        <v>47.172625</v>
      </c>
      <c r="E139" t="n">
        <v>2.73125</v>
      </c>
    </row>
    <row r="140">
      <c r="A140" t="inlineStr">
        <is>
          <t>002571</t>
        </is>
      </c>
      <c r="B140" t="n">
        <v>0.003122235137509392</v>
      </c>
      <c r="C140" t="n">
        <v>118.4713375796178</v>
      </c>
      <c r="D140" t="n">
        <v>6.821125</v>
      </c>
      <c r="E140" t="n">
        <v>6.368187499999999</v>
      </c>
    </row>
    <row r="141">
      <c r="A141" t="inlineStr">
        <is>
          <t>688598</t>
        </is>
      </c>
      <c r="B141" t="n">
        <v>0.02437848314650037</v>
      </c>
      <c r="C141" t="n">
        <v>118.1737979708866</v>
      </c>
      <c r="D141" t="n">
        <v>107.9224025974026</v>
      </c>
      <c r="E141" t="n">
        <v>10.02922077922078</v>
      </c>
    </row>
    <row r="142">
      <c r="A142" t="inlineStr">
        <is>
          <t>601717</t>
        </is>
      </c>
      <c r="B142" t="n">
        <v>0.004462524522951725</v>
      </c>
      <c r="C142" t="n">
        <v>117.5097276264592</v>
      </c>
      <c r="D142" t="n">
        <v>8.3378125</v>
      </c>
      <c r="E142" t="n">
        <v>2.5563125</v>
      </c>
    </row>
    <row r="143">
      <c r="A143" t="inlineStr">
        <is>
          <t>000536</t>
        </is>
      </c>
      <c r="B143" t="n">
        <v>0.0005774720216824415</v>
      </c>
      <c r="C143" t="n">
        <v>116.3120567375886</v>
      </c>
      <c r="D143" t="n">
        <v>1.941375</v>
      </c>
      <c r="E143" t="n">
        <v>1.1316875</v>
      </c>
    </row>
    <row r="144">
      <c r="A144" t="inlineStr">
        <is>
          <t>601100</t>
        </is>
      </c>
      <c r="B144" t="n">
        <v>0.02681611218497655</v>
      </c>
      <c r="C144" t="n">
        <v>116.1042634875733</v>
      </c>
      <c r="D144" t="n">
        <v>69.426875</v>
      </c>
      <c r="E144" t="n">
        <v>0.4632500000000001</v>
      </c>
    </row>
    <row r="145">
      <c r="A145" t="inlineStr">
        <is>
          <t>600662</t>
        </is>
      </c>
      <c r="B145" t="n">
        <v>0.001231512228566757</v>
      </c>
      <c r="C145" t="n">
        <v>116.0526315789474</v>
      </c>
      <c r="D145" t="n">
        <v>8.7448125</v>
      </c>
      <c r="E145" t="n">
        <v>2.4489375</v>
      </c>
    </row>
    <row r="146">
      <c r="A146" t="inlineStr">
        <is>
          <t>603416</t>
        </is>
      </c>
      <c r="B146" t="n">
        <v>0.04490792434618392</v>
      </c>
      <c r="C146" t="n">
        <v>115.9259259259259</v>
      </c>
      <c r="D146" t="n">
        <v>68.9691875</v>
      </c>
      <c r="E146" t="n">
        <v>2.196125</v>
      </c>
    </row>
    <row r="147">
      <c r="A147" t="inlineStr">
        <is>
          <t>600711</t>
        </is>
      </c>
      <c r="B147" t="n">
        <v>0.001598408378331301</v>
      </c>
      <c r="C147" t="n">
        <v>115.6171284634761</v>
      </c>
      <c r="D147" t="n">
        <v>5.741000000000001</v>
      </c>
      <c r="E147" t="n">
        <v>4.6634375</v>
      </c>
    </row>
    <row r="148">
      <c r="A148" t="inlineStr">
        <is>
          <t>300593</t>
        </is>
      </c>
      <c r="B148" t="n">
        <v>0.006733781649551998</v>
      </c>
      <c r="C148" t="n">
        <v>114.8322147651006</v>
      </c>
      <c r="D148" t="n">
        <v>19.866</v>
      </c>
      <c r="E148" t="n">
        <v>7.927375000000001</v>
      </c>
    </row>
    <row r="149">
      <c r="A149" t="inlineStr">
        <is>
          <t>688408</t>
        </is>
      </c>
      <c r="B149" t="n">
        <v>0.02964878434246265</v>
      </c>
      <c r="C149" t="n">
        <v>114.6658097686375</v>
      </c>
      <c r="D149" t="n">
        <v>132.9396341463415</v>
      </c>
      <c r="E149" t="n">
        <v>6.342560975609756</v>
      </c>
    </row>
    <row r="150">
      <c r="A150" t="inlineStr">
        <is>
          <t>600763</t>
        </is>
      </c>
      <c r="B150" t="n">
        <v>0.04777024213023734</v>
      </c>
      <c r="C150" t="n">
        <v>114.4868585732165</v>
      </c>
      <c r="D150" t="n">
        <v>193.1205</v>
      </c>
      <c r="E150" t="n">
        <v>0.8759374999999998</v>
      </c>
    </row>
    <row r="151">
      <c r="A151" t="inlineStr">
        <is>
          <t>300829</t>
        </is>
      </c>
      <c r="B151" t="n">
        <v>0.02401017893995075</v>
      </c>
      <c r="C151" t="n">
        <v>114.4609577730597</v>
      </c>
      <c r="D151" t="n">
        <v>83.24793750000001</v>
      </c>
      <c r="E151" t="n">
        <v>12.207125</v>
      </c>
    </row>
    <row r="152">
      <c r="A152" t="inlineStr">
        <is>
          <t>300750</t>
        </is>
      </c>
      <c r="B152" t="n">
        <v>0.05841083932767018</v>
      </c>
      <c r="C152" t="n">
        <v>114.0970387877103</v>
      </c>
      <c r="D152" t="n">
        <v>210.042</v>
      </c>
      <c r="E152" t="n">
        <v>1.345625</v>
      </c>
    </row>
    <row r="153">
      <c r="A153" t="inlineStr">
        <is>
          <t>000509</t>
        </is>
      </c>
      <c r="B153" t="n">
        <v>0.0007211646198416621</v>
      </c>
      <c r="C153" t="n">
        <v>113.8211382113821</v>
      </c>
      <c r="D153" t="n">
        <v>1.9598125</v>
      </c>
      <c r="E153" t="n">
        <v>1.627625</v>
      </c>
    </row>
    <row r="154">
      <c r="A154" t="inlineStr">
        <is>
          <t>002025</t>
        </is>
      </c>
      <c r="B154" t="n">
        <v>0.01337016047371951</v>
      </c>
      <c r="C154" t="n">
        <v>113.5076252723311</v>
      </c>
      <c r="D154" t="n">
        <v>44.3701875</v>
      </c>
      <c r="E154" t="n">
        <v>1.88525</v>
      </c>
    </row>
    <row r="155">
      <c r="A155" t="inlineStr">
        <is>
          <t>688122</t>
        </is>
      </c>
      <c r="B155" t="n">
        <v>0.01659807401134727</v>
      </c>
      <c r="C155" t="n">
        <v>113.4266150640071</v>
      </c>
      <c r="D155" t="n">
        <v>46.781625</v>
      </c>
      <c r="E155" t="n">
        <v>3.839875</v>
      </c>
    </row>
    <row r="156">
      <c r="A156" t="inlineStr">
        <is>
          <t>603198</t>
        </is>
      </c>
      <c r="B156" t="n">
        <v>0.008656137513034784</v>
      </c>
      <c r="C156" t="n">
        <v>113.3251079580506</v>
      </c>
      <c r="D156" t="n">
        <v>24.4388125</v>
      </c>
      <c r="E156" t="n">
        <v>2.0278125</v>
      </c>
    </row>
    <row r="157">
      <c r="A157" t="inlineStr">
        <is>
          <t>300857</t>
        </is>
      </c>
      <c r="B157" t="n">
        <v>0.006248394189391864</v>
      </c>
      <c r="C157" t="n">
        <v>112.8454070201643</v>
      </c>
      <c r="D157" t="n">
        <v>35.42905660377358</v>
      </c>
      <c r="E157" t="n">
        <v>13.25792452830189</v>
      </c>
    </row>
    <row r="158">
      <c r="A158" t="inlineStr">
        <is>
          <t>000406</t>
        </is>
      </c>
      <c r="B158" t="n">
        <v>0.002877955690538536</v>
      </c>
      <c r="C158" t="n">
        <v>112.6050420168067</v>
      </c>
      <c r="D158" t="n">
        <v>7.2261875</v>
      </c>
      <c r="E158" t="n">
        <v>0</v>
      </c>
    </row>
    <row r="159">
      <c r="A159" t="inlineStr">
        <is>
          <t>300014</t>
        </is>
      </c>
      <c r="B159" t="n">
        <v>0.01378540851981794</v>
      </c>
      <c r="C159" t="n">
        <v>112.2747747747748</v>
      </c>
      <c r="D159" t="n">
        <v>52.8336875</v>
      </c>
      <c r="E159" t="n">
        <v>1.8998125</v>
      </c>
    </row>
    <row r="160">
      <c r="A160" t="inlineStr">
        <is>
          <t>002706</t>
        </is>
      </c>
      <c r="B160" t="n">
        <v>0.006637912141360962</v>
      </c>
      <c r="C160" t="n">
        <v>111.3167259786477</v>
      </c>
      <c r="D160" t="n">
        <v>22.6730625</v>
      </c>
      <c r="E160" t="n">
        <v>1.11625</v>
      </c>
    </row>
    <row r="161">
      <c r="A161" t="inlineStr">
        <is>
          <t>300243</t>
        </is>
      </c>
      <c r="B161" t="n">
        <v>0.004292915643919979</v>
      </c>
      <c r="C161" t="n">
        <v>110.4499274310595</v>
      </c>
      <c r="D161" t="n">
        <v>11.706375</v>
      </c>
      <c r="E161" t="n">
        <v>3.390125</v>
      </c>
    </row>
    <row r="162">
      <c r="A162" t="inlineStr">
        <is>
          <t>300347</t>
        </is>
      </c>
      <c r="B162" t="n">
        <v>0.02120229149368989</v>
      </c>
      <c r="C162" t="n">
        <v>110.3070175438597</v>
      </c>
      <c r="D162" t="n">
        <v>108.5371875</v>
      </c>
      <c r="E162" t="n">
        <v>1.3038125</v>
      </c>
    </row>
    <row r="163">
      <c r="A163" t="inlineStr">
        <is>
          <t>300443</t>
        </is>
      </c>
      <c r="B163" t="n">
        <v>0.008649124612352635</v>
      </c>
      <c r="C163" t="n">
        <v>109.9680511182108</v>
      </c>
      <c r="D163" t="n">
        <v>26.40125</v>
      </c>
      <c r="E163" t="n">
        <v>8.52975</v>
      </c>
    </row>
    <row r="164">
      <c r="A164" t="inlineStr">
        <is>
          <t>600760</t>
        </is>
      </c>
      <c r="B164" t="n">
        <v>0.01828588536174105</v>
      </c>
      <c r="C164" t="n">
        <v>109.9415204678362</v>
      </c>
      <c r="D164" t="n">
        <v>53.102125</v>
      </c>
      <c r="E164" t="n">
        <v>4.9588125</v>
      </c>
    </row>
    <row r="165">
      <c r="A165" t="inlineStr">
        <is>
          <t>600132</t>
        </is>
      </c>
      <c r="B165" t="n">
        <v>0.03144584540984917</v>
      </c>
      <c r="C165" t="n">
        <v>109.4788451062284</v>
      </c>
      <c r="D165" t="n">
        <v>86.74075000000001</v>
      </c>
      <c r="E165" t="n">
        <v>0.603625</v>
      </c>
    </row>
    <row r="166">
      <c r="A166" t="inlineStr">
        <is>
          <t>300549</t>
        </is>
      </c>
      <c r="B166" t="n">
        <v>0.01846589387712063</v>
      </c>
      <c r="C166" t="n">
        <v>108.9090909090909</v>
      </c>
      <c r="D166" t="n">
        <v>17.0129375</v>
      </c>
      <c r="E166" t="n">
        <v>5.5586875</v>
      </c>
    </row>
    <row r="167">
      <c r="A167" t="inlineStr">
        <is>
          <t>300816</t>
        </is>
      </c>
      <c r="B167" t="n">
        <v>0.01350456828978798</v>
      </c>
      <c r="C167" t="n">
        <v>108.2781456953642</v>
      </c>
      <c r="D167" t="n">
        <v>84.56699999999999</v>
      </c>
      <c r="E167" t="n">
        <v>8.443312499999999</v>
      </c>
    </row>
    <row r="168">
      <c r="A168" t="inlineStr">
        <is>
          <t>002610</t>
        </is>
      </c>
      <c r="B168" t="n">
        <v>0.0007147130033773808</v>
      </c>
      <c r="C168" t="n">
        <v>108.0536912751678</v>
      </c>
      <c r="D168" t="n">
        <v>2.1165625</v>
      </c>
      <c r="E168" t="n">
        <v>4.7851875</v>
      </c>
    </row>
    <row r="169">
      <c r="A169" t="inlineStr">
        <is>
          <t>300733</t>
        </is>
      </c>
      <c r="B169" t="n">
        <v>0.0125801534011472</v>
      </c>
      <c r="C169" t="n">
        <v>107.2883172561629</v>
      </c>
      <c r="D169" t="n">
        <v>16.316875</v>
      </c>
      <c r="E169" t="n">
        <v>10.9440625</v>
      </c>
    </row>
    <row r="170">
      <c r="A170" t="inlineStr">
        <is>
          <t>600893</t>
        </is>
      </c>
      <c r="B170" t="n">
        <v>0.01336692219076876</v>
      </c>
      <c r="C170" t="n">
        <v>106.7687348912167</v>
      </c>
      <c r="D170" t="n">
        <v>36.92625</v>
      </c>
      <c r="E170" t="n">
        <v>1.4901875</v>
      </c>
    </row>
    <row r="171">
      <c r="A171" t="inlineStr">
        <is>
          <t>000933</t>
        </is>
      </c>
      <c r="B171" t="n">
        <v>0.002198177249623709</v>
      </c>
      <c r="C171" t="n">
        <v>106.7532467532467</v>
      </c>
      <c r="D171" t="n">
        <v>5.481125</v>
      </c>
      <c r="E171" t="n">
        <v>2.937625</v>
      </c>
    </row>
    <row r="172">
      <c r="A172" t="inlineStr">
        <is>
          <t>002651</t>
        </is>
      </c>
      <c r="B172" t="n">
        <v>0.004738950779677262</v>
      </c>
      <c r="C172" t="n">
        <v>106.6162570888469</v>
      </c>
      <c r="D172" t="n">
        <v>8.2894375</v>
      </c>
      <c r="E172" t="n">
        <v>2.5710625</v>
      </c>
    </row>
    <row r="173">
      <c r="A173" t="inlineStr">
        <is>
          <t>603960</t>
        </is>
      </c>
      <c r="B173" t="n">
        <v>0.01293050103089977</v>
      </c>
      <c r="C173" t="n">
        <v>105.8981233243968</v>
      </c>
      <c r="D173" t="n">
        <v>38.2393125</v>
      </c>
      <c r="E173" t="n">
        <v>1.3951875</v>
      </c>
    </row>
    <row r="174">
      <c r="A174" t="inlineStr">
        <is>
          <t>600346</t>
        </is>
      </c>
      <c r="B174" t="n">
        <v>0.006053302120127568</v>
      </c>
      <c r="C174" t="n">
        <v>105.7496360989811</v>
      </c>
      <c r="D174" t="n">
        <v>19.038875</v>
      </c>
      <c r="E174" t="n">
        <v>0.7483125000000002</v>
      </c>
    </row>
    <row r="175">
      <c r="A175" t="inlineStr">
        <is>
          <t>600197</t>
        </is>
      </c>
      <c r="B175" t="n">
        <v>0.004484099988063569</v>
      </c>
      <c r="C175" t="n">
        <v>105.3452115812917</v>
      </c>
      <c r="D175" t="n">
        <v>20.2406875</v>
      </c>
      <c r="E175" t="n">
        <v>4.650749999999999</v>
      </c>
    </row>
    <row r="176">
      <c r="A176" t="inlineStr">
        <is>
          <t>002466</t>
        </is>
      </c>
      <c r="B176" t="n">
        <v>0.005218895765901234</v>
      </c>
      <c r="C176" t="n">
        <v>104.3710021321961</v>
      </c>
      <c r="D176" t="n">
        <v>24.117625</v>
      </c>
      <c r="E176" t="n">
        <v>5.472375</v>
      </c>
    </row>
    <row r="177">
      <c r="A177" t="inlineStr">
        <is>
          <t>002049</t>
        </is>
      </c>
      <c r="B177" t="n">
        <v>0.03235737065695221</v>
      </c>
      <c r="C177" t="n">
        <v>103.8855132715062</v>
      </c>
      <c r="D177" t="n">
        <v>106.7243125</v>
      </c>
      <c r="E177" t="n">
        <v>4.204125</v>
      </c>
    </row>
    <row r="178">
      <c r="A178" t="inlineStr">
        <is>
          <t>300378</t>
        </is>
      </c>
      <c r="B178" t="n">
        <v>0.01425031083625657</v>
      </c>
      <c r="C178" t="n">
        <v>103.3557046979866</v>
      </c>
      <c r="D178" t="n">
        <v>24.640875</v>
      </c>
      <c r="E178" t="n">
        <v>4.577062499999999</v>
      </c>
    </row>
    <row r="179">
      <c r="A179" t="inlineStr">
        <is>
          <t>300087</t>
        </is>
      </c>
      <c r="B179" t="n">
        <v>0.005982218524375887</v>
      </c>
      <c r="C179" t="n">
        <v>103.257790368272</v>
      </c>
      <c r="D179" t="n">
        <v>18.421125</v>
      </c>
      <c r="E179" t="n">
        <v>4.571250000000001</v>
      </c>
    </row>
    <row r="180">
      <c r="A180" t="inlineStr">
        <is>
          <t>300521</t>
        </is>
      </c>
      <c r="B180" t="n">
        <v>0.004332039482747956</v>
      </c>
      <c r="C180" t="n">
        <v>103.0150753768844</v>
      </c>
      <c r="D180" t="n">
        <v>22.22925</v>
      </c>
      <c r="E180" t="n">
        <v>2.953125</v>
      </c>
    </row>
    <row r="181">
      <c r="A181" t="inlineStr">
        <is>
          <t>000798</t>
        </is>
      </c>
      <c r="B181" t="n">
        <v>0.002582872052470835</v>
      </c>
      <c r="C181" t="n">
        <v>103.0088495575221</v>
      </c>
      <c r="D181" t="n">
        <v>7.0984375</v>
      </c>
      <c r="E181" t="n">
        <v>3.8420625</v>
      </c>
    </row>
    <row r="182">
      <c r="A182" t="inlineStr">
        <is>
          <t>600563</t>
        </is>
      </c>
      <c r="B182" t="n">
        <v>0.0225530278638655</v>
      </c>
      <c r="C182" t="n">
        <v>102.4841017488076</v>
      </c>
      <c r="D182" t="n">
        <v>71.8529375</v>
      </c>
      <c r="E182" t="n">
        <v>1.4255625</v>
      </c>
    </row>
    <row r="183">
      <c r="A183" t="inlineStr">
        <is>
          <t>000626</t>
        </is>
      </c>
      <c r="B183" t="n">
        <v>0.00319239356491691</v>
      </c>
      <c r="C183" t="n">
        <v>102.4154589371981</v>
      </c>
      <c r="D183" t="n">
        <v>7.935624999999999</v>
      </c>
      <c r="E183" t="n">
        <v>0.9752500000000002</v>
      </c>
    </row>
    <row r="184">
      <c r="A184" t="inlineStr">
        <is>
          <t>300402</t>
        </is>
      </c>
      <c r="B184" t="n">
        <v>0.01216480532508457</v>
      </c>
      <c r="C184" t="n">
        <v>102.3952095808383</v>
      </c>
      <c r="D184" t="n">
        <v>14.374625</v>
      </c>
      <c r="E184" t="n">
        <v>4.798875000000001</v>
      </c>
    </row>
    <row r="185">
      <c r="A185" t="inlineStr">
        <is>
          <t>600290</t>
        </is>
      </c>
      <c r="B185" t="n">
        <v>0.0007391837284482759</v>
      </c>
      <c r="C185" t="n">
        <v>102.2058823529412</v>
      </c>
      <c r="D185" t="n">
        <v>1.5859375</v>
      </c>
      <c r="E185" t="n">
        <v>2.1515</v>
      </c>
    </row>
    <row r="186">
      <c r="A186" t="inlineStr">
        <is>
          <t>000408</t>
        </is>
      </c>
      <c r="B186" t="n">
        <v>0.001372180117267747</v>
      </c>
      <c r="C186" t="n">
        <v>102.1563342318059</v>
      </c>
      <c r="D186" t="n">
        <v>7.119124999999999</v>
      </c>
      <c r="E186" t="n">
        <v>1.6135</v>
      </c>
    </row>
    <row r="187">
      <c r="A187" t="inlineStr">
        <is>
          <t>002891</t>
        </is>
      </c>
      <c r="B187" t="n">
        <v>0.007808550687138043</v>
      </c>
      <c r="C187" t="n">
        <v>102.154857560263</v>
      </c>
      <c r="D187" t="n">
        <v>45.4884375</v>
      </c>
      <c r="E187" t="n">
        <v>3.1528125</v>
      </c>
    </row>
    <row r="188">
      <c r="A188" t="inlineStr">
        <is>
          <t>300089</t>
        </is>
      </c>
      <c r="B188" t="n">
        <v>0.001524509860896254</v>
      </c>
      <c r="C188" t="n">
        <v>102.1052631578947</v>
      </c>
      <c r="D188" t="n">
        <v>4.7471875</v>
      </c>
      <c r="E188" t="n">
        <v>3.0480625</v>
      </c>
    </row>
    <row r="189">
      <c r="A189" t="inlineStr">
        <is>
          <t>600586</t>
        </is>
      </c>
      <c r="B189" t="n">
        <v>0.001364413888128202</v>
      </c>
      <c r="C189" t="n">
        <v>101.8248175182482</v>
      </c>
      <c r="D189" t="n">
        <v>3.7943125</v>
      </c>
      <c r="E189" t="n">
        <v>3.542875000000001</v>
      </c>
    </row>
    <row r="190">
      <c r="A190" t="inlineStr">
        <is>
          <t>600882</t>
        </is>
      </c>
      <c r="B190" t="n">
        <v>0.003479170014110498</v>
      </c>
      <c r="C190" t="n">
        <v>101.4024152707441</v>
      </c>
      <c r="D190" t="n">
        <v>38.5988125</v>
      </c>
      <c r="E190" t="n">
        <v>1.7190625</v>
      </c>
    </row>
    <row r="191">
      <c r="A191" t="inlineStr">
        <is>
          <t>689009</t>
        </is>
      </c>
      <c r="B191" t="n">
        <v>0.008000590921996566</v>
      </c>
      <c r="C191" t="n">
        <v>101.1948051948052</v>
      </c>
      <c r="D191" t="n">
        <v>69.44068181818182</v>
      </c>
      <c r="E191" t="n">
        <v>23.58681818181818</v>
      </c>
    </row>
    <row r="192">
      <c r="A192" t="inlineStr">
        <is>
          <t>601216</t>
        </is>
      </c>
      <c r="B192" t="n">
        <v>0.006607164230102729</v>
      </c>
      <c r="C192" t="n">
        <v>101.1904761904762</v>
      </c>
      <c r="D192" t="n">
        <v>5.648937500000001</v>
      </c>
      <c r="E192" t="n">
        <v>2.898</v>
      </c>
    </row>
    <row r="193">
      <c r="A193" t="inlineStr">
        <is>
          <t>000612</t>
        </is>
      </c>
      <c r="B193" t="n">
        <v>0.001777372739266871</v>
      </c>
      <c r="C193" t="n">
        <v>101.1627906976744</v>
      </c>
      <c r="D193" t="n">
        <v>6.7045625</v>
      </c>
      <c r="E193" t="n">
        <v>4.2913125</v>
      </c>
    </row>
    <row r="194">
      <c r="A194" t="inlineStr">
        <is>
          <t>603128</t>
        </is>
      </c>
      <c r="B194" t="n">
        <v>0.001933440014173381</v>
      </c>
      <c r="C194" t="n">
        <v>101.123595505618</v>
      </c>
      <c r="D194" t="n">
        <v>6.5235625</v>
      </c>
      <c r="E194" t="n">
        <v>3.429875</v>
      </c>
    </row>
    <row r="195">
      <c r="A195" t="inlineStr">
        <is>
          <t>688368</t>
        </is>
      </c>
      <c r="B195" t="n">
        <v>0.0673574857181955</v>
      </c>
      <c r="C195" t="n">
        <v>101.0034687809712</v>
      </c>
      <c r="D195" t="n">
        <v>126.17125</v>
      </c>
      <c r="E195" t="n">
        <v>4.2374375</v>
      </c>
    </row>
    <row r="196">
      <c r="A196" t="inlineStr">
        <is>
          <t>603026</t>
        </is>
      </c>
      <c r="B196" t="n">
        <v>0.01640967817310898</v>
      </c>
      <c r="C196" t="n">
        <v>100.7707129094412</v>
      </c>
      <c r="D196" t="n">
        <v>39.73725</v>
      </c>
      <c r="E196" t="n">
        <v>4.615625</v>
      </c>
    </row>
    <row r="197">
      <c r="A197" t="inlineStr">
        <is>
          <t>603915</t>
        </is>
      </c>
      <c r="B197" t="n">
        <v>0.00763350628497494</v>
      </c>
      <c r="C197" t="n">
        <v>100.450788880541</v>
      </c>
      <c r="D197" t="n">
        <v>21.175875</v>
      </c>
      <c r="E197" t="n">
        <v>4.350875</v>
      </c>
    </row>
    <row r="198">
      <c r="A198" t="inlineStr">
        <is>
          <t>600753</t>
        </is>
      </c>
      <c r="B198" t="n">
        <v>0.00346702107218116</v>
      </c>
      <c r="C198" t="n">
        <v>100.3205128205128</v>
      </c>
      <c r="D198" t="n">
        <v>13.732375</v>
      </c>
      <c r="E198" t="n">
        <v>2.402875</v>
      </c>
    </row>
    <row r="199">
      <c r="A199" t="inlineStr">
        <is>
          <t>002716</t>
        </is>
      </c>
      <c r="B199" t="n">
        <v>0.0006284324355256366</v>
      </c>
      <c r="C199" t="n">
        <v>100</v>
      </c>
      <c r="D199" t="n">
        <v>1.9369375</v>
      </c>
      <c r="E199" t="n">
        <v>3.377</v>
      </c>
    </row>
    <row r="200">
      <c r="A200" t="inlineStr">
        <is>
          <t>300840</t>
        </is>
      </c>
      <c r="B200" t="n">
        <v>0.004266394522576214</v>
      </c>
      <c r="C200" t="n">
        <v>100</v>
      </c>
      <c r="D200" t="n">
        <v>21.17487394957984</v>
      </c>
      <c r="E200" t="n">
        <v>19.34302521008404</v>
      </c>
    </row>
    <row r="201">
      <c r="A201" t="inlineStr">
        <is>
          <t>603110</t>
        </is>
      </c>
      <c r="B201" t="n">
        <v>0.003109926819234094</v>
      </c>
      <c r="C201" t="n">
        <v>99.86072423398329</v>
      </c>
      <c r="D201" t="n">
        <v>17.9265</v>
      </c>
      <c r="E201" t="n">
        <v>3.693125</v>
      </c>
    </row>
    <row r="202">
      <c r="A202" t="inlineStr">
        <is>
          <t>000858</t>
        </is>
      </c>
      <c r="B202" t="n">
        <v>0.05029507097199894</v>
      </c>
      <c r="C202" t="n">
        <v>99.71570717839376</v>
      </c>
      <c r="D202" t="n">
        <v>218.2431875</v>
      </c>
      <c r="E202" t="n">
        <v>0.5581250000000001</v>
      </c>
    </row>
    <row r="203">
      <c r="A203" t="inlineStr">
        <is>
          <t>300708</t>
        </is>
      </c>
      <c r="B203" t="n">
        <v>0.02012540678072077</v>
      </c>
      <c r="C203" t="n">
        <v>99.69650986342944</v>
      </c>
      <c r="D203" t="n">
        <v>22.8186875</v>
      </c>
      <c r="E203" t="n">
        <v>15.4220625</v>
      </c>
    </row>
    <row r="204">
      <c r="A204" t="inlineStr">
        <is>
          <t>000039</t>
        </is>
      </c>
      <c r="B204" t="n">
        <v>0.005766073465654468</v>
      </c>
      <c r="C204" t="n">
        <v>99.58620689655173</v>
      </c>
      <c r="D204" t="n">
        <v>10.0415625</v>
      </c>
      <c r="E204" t="n">
        <v>1.3591875</v>
      </c>
    </row>
    <row r="205">
      <c r="A205" t="inlineStr">
        <is>
          <t>300390</t>
        </is>
      </c>
      <c r="B205" t="n">
        <v>0.003645762280489161</v>
      </c>
      <c r="C205" t="n">
        <v>99.49452401010952</v>
      </c>
      <c r="D205" t="n">
        <v>16.311125</v>
      </c>
      <c r="E205" t="n">
        <v>6.2563125</v>
      </c>
    </row>
    <row r="206">
      <c r="A206" t="inlineStr">
        <is>
          <t>300843</t>
        </is>
      </c>
      <c r="B206" t="n">
        <v>0.005350939515631876</v>
      </c>
      <c r="C206" t="n">
        <v>99.30603747397639</v>
      </c>
      <c r="D206" t="n">
        <v>32.25715447154472</v>
      </c>
      <c r="E206" t="n">
        <v>16.13569105691057</v>
      </c>
    </row>
    <row r="207">
      <c r="A207" t="inlineStr">
        <is>
          <t>300015</t>
        </is>
      </c>
      <c r="B207" t="n">
        <v>0.01374395372428785</v>
      </c>
      <c r="C207" t="n">
        <v>99.16387959866218</v>
      </c>
      <c r="D207" t="n">
        <v>51.9073125</v>
      </c>
      <c r="E207" t="n">
        <v>0.65525</v>
      </c>
    </row>
    <row r="208">
      <c r="A208" t="inlineStr">
        <is>
          <t>688006</t>
        </is>
      </c>
      <c r="B208" t="n">
        <v>0.007241899169447077</v>
      </c>
      <c r="C208" t="n">
        <v>99.14461373964183</v>
      </c>
      <c r="D208" t="n">
        <v>55.14774999999999</v>
      </c>
      <c r="E208" t="n">
        <v>3.9386875</v>
      </c>
    </row>
    <row r="209">
      <c r="A209" t="inlineStr">
        <is>
          <t>600988</t>
        </is>
      </c>
      <c r="B209" t="n">
        <v>0.006306922569918562</v>
      </c>
      <c r="C209" t="n">
        <v>99.08466819221967</v>
      </c>
      <c r="D209" t="n">
        <v>16.0203125</v>
      </c>
      <c r="E209" t="n">
        <v>5.552125000000001</v>
      </c>
    </row>
    <row r="210">
      <c r="A210" t="inlineStr">
        <is>
          <t>300724</t>
        </is>
      </c>
      <c r="B210" t="n">
        <v>0.0279397280889049</v>
      </c>
      <c r="C210" t="n">
        <v>99.06323185011712</v>
      </c>
      <c r="D210" t="n">
        <v>97.1825</v>
      </c>
      <c r="E210" t="n">
        <v>1.98325</v>
      </c>
    </row>
    <row r="211">
      <c r="A211" t="inlineStr">
        <is>
          <t>300106</t>
        </is>
      </c>
      <c r="B211" t="n">
        <v>0.006493477655805703</v>
      </c>
      <c r="C211" t="n">
        <v>98.78971255673221</v>
      </c>
      <c r="D211" t="n">
        <v>10.63825</v>
      </c>
      <c r="E211" t="n">
        <v>9.427687500000001</v>
      </c>
    </row>
    <row r="212">
      <c r="A212" t="inlineStr">
        <is>
          <t>000625</t>
        </is>
      </c>
      <c r="B212" t="n">
        <v>0.009469030644746206</v>
      </c>
      <c r="C212" t="n">
        <v>98.78277153558052</v>
      </c>
      <c r="D212" t="n">
        <v>14.753625</v>
      </c>
      <c r="E212" t="n">
        <v>2.1299375</v>
      </c>
    </row>
    <row r="213">
      <c r="A213" t="inlineStr">
        <is>
          <t>300083</t>
        </is>
      </c>
      <c r="B213" t="n">
        <v>0.003186205922973173</v>
      </c>
      <c r="C213" t="n">
        <v>98.64176570458405</v>
      </c>
      <c r="D213" t="n">
        <v>8.456875</v>
      </c>
      <c r="E213" t="n">
        <v>5.264875</v>
      </c>
    </row>
    <row r="214">
      <c r="A214" t="inlineStr">
        <is>
          <t>300185</t>
        </is>
      </c>
      <c r="B214" t="n">
        <v>0.002785018356271283</v>
      </c>
      <c r="C214" t="n">
        <v>97.94871794871796</v>
      </c>
      <c r="D214" t="n">
        <v>3.3588125</v>
      </c>
      <c r="E214" t="n">
        <v>7.407312500000001</v>
      </c>
    </row>
    <row r="215">
      <c r="A215" t="inlineStr">
        <is>
          <t>603319</t>
        </is>
      </c>
      <c r="B215" t="n">
        <v>0.01538224256370101</v>
      </c>
      <c r="C215" t="n">
        <v>97.38729508196722</v>
      </c>
      <c r="D215" t="n">
        <v>31.438375</v>
      </c>
      <c r="E215" t="n">
        <v>3.524625</v>
      </c>
    </row>
    <row r="216">
      <c r="A216" t="inlineStr">
        <is>
          <t>002906</t>
        </is>
      </c>
      <c r="B216" t="n">
        <v>0.007676132621964647</v>
      </c>
      <c r="C216" t="n">
        <v>97.24560061208875</v>
      </c>
      <c r="D216" t="n">
        <v>19.5148125</v>
      </c>
      <c r="E216" t="n">
        <v>2.4883125</v>
      </c>
    </row>
    <row r="217">
      <c r="A217" t="inlineStr">
        <is>
          <t>000596</t>
        </is>
      </c>
      <c r="B217" t="n">
        <v>0.04382310186449263</v>
      </c>
      <c r="C217" t="n">
        <v>97.20340204699438</v>
      </c>
      <c r="D217" t="n">
        <v>204.239125</v>
      </c>
      <c r="E217" t="n">
        <v>0.68075</v>
      </c>
    </row>
    <row r="218">
      <c r="A218" t="inlineStr">
        <is>
          <t>603223</t>
        </is>
      </c>
      <c r="B218" t="n">
        <v>0.006018786168093181</v>
      </c>
      <c r="C218" t="n">
        <v>97.10444674250257</v>
      </c>
      <c r="D218" t="n">
        <v>15.268875</v>
      </c>
      <c r="E218" t="n">
        <v>1.362125</v>
      </c>
    </row>
    <row r="219">
      <c r="A219" t="inlineStr">
        <is>
          <t>002179</t>
        </is>
      </c>
      <c r="B219" t="n">
        <v>0.0129551139511344</v>
      </c>
      <c r="C219" t="n">
        <v>96.99042407660741</v>
      </c>
      <c r="D219" t="n">
        <v>48.2855</v>
      </c>
      <c r="E219" t="n">
        <v>0.9109999999999999</v>
      </c>
    </row>
    <row r="220">
      <c r="A220" t="inlineStr">
        <is>
          <t>000591</t>
        </is>
      </c>
      <c r="B220" t="n">
        <v>0.0008546735656956003</v>
      </c>
      <c r="C220" t="n">
        <v>96.93251533742333</v>
      </c>
      <c r="D220" t="n">
        <v>4.310125</v>
      </c>
      <c r="E220" t="n">
        <v>3.867250000000001</v>
      </c>
    </row>
    <row r="221">
      <c r="A221" t="inlineStr">
        <is>
          <t>002080</t>
        </is>
      </c>
      <c r="B221" t="n">
        <v>0.00429613845100882</v>
      </c>
      <c r="C221" t="n">
        <v>96.91923397169025</v>
      </c>
      <c r="D221" t="n">
        <v>18.040875</v>
      </c>
      <c r="E221" t="n">
        <v>1.388</v>
      </c>
    </row>
    <row r="222">
      <c r="A222" t="inlineStr">
        <is>
          <t>002601</t>
        </is>
      </c>
      <c r="B222" t="n">
        <v>0.007203066691595035</v>
      </c>
      <c r="C222" t="n">
        <v>96.82835820895524</v>
      </c>
      <c r="D222" t="n">
        <v>24.11075</v>
      </c>
      <c r="E222" t="n">
        <v>1.850875</v>
      </c>
    </row>
    <row r="223">
      <c r="A223" t="inlineStr">
        <is>
          <t>688133</t>
        </is>
      </c>
      <c r="B223" t="n">
        <v>0.02774566465151691</v>
      </c>
      <c r="C223" t="n">
        <v>96.60914320314863</v>
      </c>
      <c r="D223" t="n">
        <v>108.7409302325582</v>
      </c>
      <c r="E223" t="n">
        <v>16.28744186046512</v>
      </c>
    </row>
    <row r="224">
      <c r="A224" t="inlineStr">
        <is>
          <t>603650</t>
        </is>
      </c>
      <c r="B224" t="n">
        <v>0.01035148507599052</v>
      </c>
      <c r="C224" t="n">
        <v>96.33267845448592</v>
      </c>
      <c r="D224" t="n">
        <v>30.996875</v>
      </c>
      <c r="E224" t="n">
        <v>5.198312499999999</v>
      </c>
    </row>
    <row r="225">
      <c r="A225" t="inlineStr">
        <is>
          <t>600309</t>
        </is>
      </c>
      <c r="B225" t="n">
        <v>0.01939142083824535</v>
      </c>
      <c r="C225" t="n">
        <v>96.24423457061278</v>
      </c>
      <c r="D225" t="n">
        <v>68.70899999999999</v>
      </c>
      <c r="E225" t="n">
        <v>1.2723125</v>
      </c>
    </row>
    <row r="226">
      <c r="A226" t="inlineStr">
        <is>
          <t>002541</t>
        </is>
      </c>
      <c r="B226" t="n">
        <v>0.01584704164985429</v>
      </c>
      <c r="C226" t="n">
        <v>96.12314709236031</v>
      </c>
      <c r="D226" t="n">
        <v>36.1488125</v>
      </c>
      <c r="E226" t="n">
        <v>2.227</v>
      </c>
    </row>
    <row r="227">
      <c r="A227" t="inlineStr">
        <is>
          <t>603076</t>
        </is>
      </c>
      <c r="B227" t="n">
        <v>0.01390379260985605</v>
      </c>
      <c r="C227" t="n">
        <v>95.81896551724138</v>
      </c>
      <c r="D227" t="n">
        <v>37.6924375</v>
      </c>
      <c r="E227" t="n">
        <v>6.354875</v>
      </c>
    </row>
    <row r="228">
      <c r="A228" t="inlineStr">
        <is>
          <t>002460</t>
        </is>
      </c>
      <c r="B228" t="n">
        <v>0.01782676892303771</v>
      </c>
      <c r="C228" t="n">
        <v>95.19659505472234</v>
      </c>
      <c r="D228" t="n">
        <v>61.34862499999999</v>
      </c>
      <c r="E228" t="n">
        <v>3.4900625</v>
      </c>
    </row>
    <row r="229">
      <c r="A229" t="inlineStr">
        <is>
          <t>002027</t>
        </is>
      </c>
      <c r="B229" t="n">
        <v>0.003027892640269062</v>
      </c>
      <c r="C229" t="n">
        <v>95.13184584178498</v>
      </c>
      <c r="D229" t="n">
        <v>7.3995625</v>
      </c>
      <c r="E229" t="n">
        <v>0.9995625</v>
      </c>
    </row>
    <row r="230">
      <c r="A230" t="inlineStr">
        <is>
          <t>600151</t>
        </is>
      </c>
      <c r="B230" t="n">
        <v>0.001753057817129476</v>
      </c>
      <c r="C230" t="n">
        <v>94.31818181818181</v>
      </c>
      <c r="D230" t="n">
        <v>6.602562499999999</v>
      </c>
      <c r="E230" t="n">
        <v>2.7665</v>
      </c>
    </row>
    <row r="231">
      <c r="A231" t="inlineStr">
        <is>
          <t>600409</t>
        </is>
      </c>
      <c r="B231" t="n">
        <v>0.002749567958897712</v>
      </c>
      <c r="C231" t="n">
        <v>94.31818181818181</v>
      </c>
      <c r="D231" t="n">
        <v>6.423</v>
      </c>
      <c r="E231" t="n">
        <v>2.165875</v>
      </c>
    </row>
    <row r="232">
      <c r="A232" t="inlineStr">
        <is>
          <t>300323</t>
        </is>
      </c>
      <c r="B232" t="n">
        <v>0.005002552051332761</v>
      </c>
      <c r="C232" t="n">
        <v>94.25837320574163</v>
      </c>
      <c r="D232" t="n">
        <v>9.8163125</v>
      </c>
      <c r="E232" t="n">
        <v>3.395</v>
      </c>
    </row>
    <row r="233">
      <c r="A233" t="inlineStr">
        <is>
          <t>688536</t>
        </is>
      </c>
      <c r="B233" t="n">
        <v>0.07144885994911085</v>
      </c>
      <c r="C233" t="n">
        <v>93.66829268292682</v>
      </c>
      <c r="D233" t="n">
        <v>339.4727272727272</v>
      </c>
      <c r="E233" t="n">
        <v>8.460303030303033</v>
      </c>
    </row>
    <row r="234">
      <c r="A234" t="inlineStr">
        <is>
          <t>002791</t>
        </is>
      </c>
      <c r="B234" t="n">
        <v>0.03122520078865763</v>
      </c>
      <c r="C234" t="n">
        <v>93.39283335553486</v>
      </c>
      <c r="D234" t="n">
        <v>120.2835</v>
      </c>
      <c r="E234" t="n">
        <v>1.0928125</v>
      </c>
    </row>
    <row r="235">
      <c r="A235" t="inlineStr">
        <is>
          <t>300019</t>
        </is>
      </c>
      <c r="B235" t="n">
        <v>0.005655550076809993</v>
      </c>
      <c r="C235" t="n">
        <v>93.34811529933485</v>
      </c>
      <c r="D235" t="n">
        <v>15.1830625</v>
      </c>
      <c r="E235" t="n">
        <v>5.5714375</v>
      </c>
    </row>
    <row r="236">
      <c r="A236" t="inlineStr">
        <is>
          <t>600732</t>
        </is>
      </c>
      <c r="B236" t="n">
        <v>0.004190987974802564</v>
      </c>
      <c r="C236" t="n">
        <v>92.95261239368165</v>
      </c>
      <c r="D236" t="n">
        <v>13.2320625</v>
      </c>
      <c r="E236" t="n">
        <v>3.279000000000001</v>
      </c>
    </row>
    <row r="237">
      <c r="A237" t="inlineStr">
        <is>
          <t>300298</t>
        </is>
      </c>
      <c r="B237" t="n">
        <v>0.008248792545469478</v>
      </c>
      <c r="C237" t="n">
        <v>92.40793201133147</v>
      </c>
      <c r="D237" t="n">
        <v>34.6755625</v>
      </c>
      <c r="E237" t="n">
        <v>1.6504375</v>
      </c>
    </row>
    <row r="238">
      <c r="A238" t="inlineStr">
        <is>
          <t>000727</t>
        </is>
      </c>
      <c r="B238" t="n">
        <v>0.0006504103465456155</v>
      </c>
      <c r="C238" t="n">
        <v>92.1875</v>
      </c>
      <c r="D238" t="n">
        <v>2.116875</v>
      </c>
      <c r="E238" t="n">
        <v>1.41425</v>
      </c>
    </row>
    <row r="239">
      <c r="A239" t="inlineStr">
        <is>
          <t>600456</t>
        </is>
      </c>
      <c r="B239" t="n">
        <v>0.006934557023895271</v>
      </c>
      <c r="C239" t="n">
        <v>92.16535433070867</v>
      </c>
      <c r="D239" t="n">
        <v>32.6041875</v>
      </c>
      <c r="E239" t="n">
        <v>2.06525</v>
      </c>
    </row>
    <row r="240">
      <c r="A240" t="inlineStr">
        <is>
          <t>000521</t>
        </is>
      </c>
      <c r="B240" t="n">
        <v>0.0004998047057825515</v>
      </c>
      <c r="C240" t="n">
        <v>92.1232876712329</v>
      </c>
      <c r="D240" t="n">
        <v>3.3384375</v>
      </c>
      <c r="E240" t="n">
        <v>3.76725</v>
      </c>
    </row>
    <row r="241">
      <c r="A241" t="inlineStr">
        <is>
          <t>300008</t>
        </is>
      </c>
      <c r="B241" t="n">
        <v>0.005196236263170893</v>
      </c>
      <c r="C241" t="n">
        <v>91.84397163120568</v>
      </c>
      <c r="D241" t="n">
        <v>5.694374999999999</v>
      </c>
      <c r="E241" t="n">
        <v>11.6735</v>
      </c>
    </row>
    <row r="242">
      <c r="A242" t="inlineStr">
        <is>
          <t>000916</t>
        </is>
      </c>
      <c r="B242" t="n">
        <v>0.004549166960804088</v>
      </c>
      <c r="C242" t="n">
        <v>91.73913043478264</v>
      </c>
      <c r="D242" t="n">
        <v>7.437</v>
      </c>
      <c r="E242" t="n">
        <v>2.64325</v>
      </c>
    </row>
    <row r="243">
      <c r="A243" t="inlineStr">
        <is>
          <t>300719</t>
        </is>
      </c>
      <c r="B243" t="n">
        <v>0.008775498426856545</v>
      </c>
      <c r="C243" t="n">
        <v>91.36842105263156</v>
      </c>
      <c r="D243" t="n">
        <v>17.21275</v>
      </c>
      <c r="E243" t="n">
        <v>11.1944375</v>
      </c>
    </row>
    <row r="244">
      <c r="A244" t="inlineStr">
        <is>
          <t>300712</t>
        </is>
      </c>
      <c r="B244" t="n">
        <v>0.002409604071744824</v>
      </c>
      <c r="C244" t="n">
        <v>90.99836333878886</v>
      </c>
      <c r="D244" t="n">
        <v>16.2654375</v>
      </c>
      <c r="E244" t="n">
        <v>8.1866875</v>
      </c>
    </row>
    <row r="245">
      <c r="A245" t="inlineStr">
        <is>
          <t>600059</t>
        </is>
      </c>
      <c r="B245" t="n">
        <v>0.001516495786516854</v>
      </c>
      <c r="C245" t="n">
        <v>90.98660170523749</v>
      </c>
      <c r="D245" t="n">
        <v>10.0125</v>
      </c>
      <c r="E245" t="n">
        <v>2.8486875</v>
      </c>
    </row>
    <row r="246">
      <c r="A246" t="inlineStr">
        <is>
          <t>000155</t>
        </is>
      </c>
      <c r="B246" t="n">
        <v>0.00139878898792689</v>
      </c>
      <c r="C246" t="n">
        <v>90.86294416243655</v>
      </c>
      <c r="D246" t="n">
        <v>5.303625</v>
      </c>
      <c r="E246" t="n">
        <v>2.462</v>
      </c>
    </row>
    <row r="247">
      <c r="A247" t="inlineStr">
        <is>
          <t>600966</t>
        </is>
      </c>
      <c r="B247" t="n">
        <v>0.002491865494402695</v>
      </c>
      <c r="C247" t="n">
        <v>90.38208168642952</v>
      </c>
      <c r="D247" t="n">
        <v>12.0719375</v>
      </c>
      <c r="E247" t="n">
        <v>1.5290625</v>
      </c>
    </row>
    <row r="248">
      <c r="A248" t="inlineStr">
        <is>
          <t>300522</t>
        </is>
      </c>
      <c r="B248" t="n">
        <v>0.008962690185479414</v>
      </c>
      <c r="C248" t="n">
        <v>90.33898305084745</v>
      </c>
      <c r="D248" t="n">
        <v>24.880625</v>
      </c>
      <c r="E248" t="n">
        <v>2.673125</v>
      </c>
    </row>
    <row r="249">
      <c r="A249" t="inlineStr">
        <is>
          <t>002648</t>
        </is>
      </c>
      <c r="B249" t="n">
        <v>0.005701472892696643</v>
      </c>
      <c r="C249" t="n">
        <v>90.27181688125894</v>
      </c>
      <c r="D249" t="n">
        <v>19.859875</v>
      </c>
      <c r="E249" t="n">
        <v>1.1993125</v>
      </c>
    </row>
    <row r="250">
      <c r="A250" t="inlineStr">
        <is>
          <t>300034</t>
        </is>
      </c>
      <c r="B250" t="n">
        <v>0.005363274795068635</v>
      </c>
      <c r="C250" t="n">
        <v>90.15817223198594</v>
      </c>
      <c r="D250" t="n">
        <v>23.0565</v>
      </c>
      <c r="E250" t="n">
        <v>2.737375</v>
      </c>
    </row>
    <row r="251">
      <c r="A251" t="inlineStr">
        <is>
          <t>300005</t>
        </is>
      </c>
      <c r="B251" t="n">
        <v>0.002070457323821976</v>
      </c>
      <c r="C251" t="n">
        <v>89.85074626865672</v>
      </c>
      <c r="D251" t="n">
        <v>5.2763125</v>
      </c>
      <c r="E251" t="n">
        <v>2.725375</v>
      </c>
    </row>
    <row r="252">
      <c r="A252" t="inlineStr">
        <is>
          <t>002524</t>
        </is>
      </c>
      <c r="B252" t="n">
        <v>0.002775161111434252</v>
      </c>
      <c r="C252" t="n">
        <v>89.77119784656797</v>
      </c>
      <c r="D252" t="n">
        <v>11.81975</v>
      </c>
      <c r="E252" t="n">
        <v>5.576375000000001</v>
      </c>
    </row>
    <row r="253">
      <c r="A253" t="inlineStr">
        <is>
          <t>300450</t>
        </is>
      </c>
      <c r="B253" t="n">
        <v>0.01328112164827532</v>
      </c>
      <c r="C253" t="n">
        <v>89.66846569005398</v>
      </c>
      <c r="D253" t="n">
        <v>52.1609375</v>
      </c>
      <c r="E253" t="n">
        <v>1.7901875</v>
      </c>
    </row>
    <row r="254">
      <c r="A254" t="inlineStr">
        <is>
          <t>300729</t>
        </is>
      </c>
      <c r="B254" t="n">
        <v>0.03703755719172992</v>
      </c>
      <c r="C254" t="n">
        <v>89.56639566395663</v>
      </c>
      <c r="D254" t="n">
        <v>54.0836875</v>
      </c>
      <c r="E254" t="n">
        <v>10.063125</v>
      </c>
    </row>
    <row r="255">
      <c r="A255" t="inlineStr">
        <is>
          <t>603218</t>
        </is>
      </c>
      <c r="B255" t="n">
        <v>0.004880246553927037</v>
      </c>
      <c r="C255" t="n">
        <v>89.01884340480831</v>
      </c>
      <c r="D255" t="n">
        <v>21.511125</v>
      </c>
      <c r="E255" t="n">
        <v>1.225375</v>
      </c>
    </row>
    <row r="256">
      <c r="A256" t="inlineStr">
        <is>
          <t>000301</t>
        </is>
      </c>
      <c r="B256" t="n">
        <v>0.002664151028984153</v>
      </c>
      <c r="C256" t="n">
        <v>88.68312757201645</v>
      </c>
      <c r="D256" t="n">
        <v>6.7760625</v>
      </c>
      <c r="E256" t="n">
        <v>1.2688125</v>
      </c>
    </row>
    <row r="257">
      <c r="A257" t="inlineStr">
        <is>
          <t>600690</t>
        </is>
      </c>
      <c r="B257" t="n">
        <v>0.006039646919161633</v>
      </c>
      <c r="C257" t="n">
        <v>88.35016835016836</v>
      </c>
      <c r="D257" t="n">
        <v>21.626875</v>
      </c>
      <c r="E257" t="n">
        <v>0.842125</v>
      </c>
    </row>
    <row r="258">
      <c r="A258" t="inlineStr">
        <is>
          <t>300852</t>
        </is>
      </c>
      <c r="B258" t="n">
        <v>0.01072963737870567</v>
      </c>
      <c r="C258" t="n">
        <v>88.04872925855913</v>
      </c>
      <c r="D258" t="n">
        <v>102.4712068965517</v>
      </c>
      <c r="E258" t="n">
        <v>11.67025862068965</v>
      </c>
    </row>
    <row r="259">
      <c r="A259" t="inlineStr">
        <is>
          <t>000768</t>
        </is>
      </c>
      <c r="B259" t="n">
        <v>0.005480823920127421</v>
      </c>
      <c r="C259" t="n">
        <v>87.75280898876406</v>
      </c>
      <c r="D259" t="n">
        <v>23.730375</v>
      </c>
      <c r="E259" t="n">
        <v>1.3711875</v>
      </c>
    </row>
    <row r="260">
      <c r="A260" t="inlineStr">
        <is>
          <t>002585</t>
        </is>
      </c>
      <c r="B260" t="n">
        <v>0.002483991483681312</v>
      </c>
      <c r="C260" t="n">
        <v>87.68939393939392</v>
      </c>
      <c r="D260" t="n">
        <v>8.2425625</v>
      </c>
      <c r="E260" t="n">
        <v>4.229125</v>
      </c>
    </row>
    <row r="261">
      <c r="A261" t="inlineStr">
        <is>
          <t>600416</t>
        </is>
      </c>
      <c r="B261" t="n">
        <v>0.002998872910977484</v>
      </c>
      <c r="C261" t="n">
        <v>87.65201122544433</v>
      </c>
      <c r="D261" t="n">
        <v>16.4443125</v>
      </c>
      <c r="E261" t="n">
        <v>0.9890000000000001</v>
      </c>
    </row>
    <row r="262">
      <c r="A262" t="inlineStr">
        <is>
          <t>603212</t>
        </is>
      </c>
      <c r="B262" t="n">
        <v>0.003747054710417872</v>
      </c>
      <c r="C262" t="n">
        <v>87.65000000000001</v>
      </c>
      <c r="D262" t="n">
        <v>31.319375</v>
      </c>
      <c r="E262" t="n">
        <v>14.6944375</v>
      </c>
    </row>
    <row r="263">
      <c r="A263" t="inlineStr">
        <is>
          <t>300837</t>
        </is>
      </c>
      <c r="B263" t="n">
        <v>0.01126494958860097</v>
      </c>
      <c r="C263" t="n">
        <v>87.19367588932805</v>
      </c>
      <c r="D263" t="n">
        <v>59.91935714285714</v>
      </c>
      <c r="E263" t="n">
        <v>8.130357142857143</v>
      </c>
    </row>
    <row r="264">
      <c r="A264" t="inlineStr">
        <is>
          <t>300569</t>
        </is>
      </c>
      <c r="B264" t="n">
        <v>0.009861723140838954</v>
      </c>
      <c r="C264" t="n">
        <v>87.10059171597635</v>
      </c>
      <c r="D264" t="n">
        <v>13.1499375</v>
      </c>
      <c r="E264" t="n">
        <v>9.145687499999999</v>
      </c>
    </row>
    <row r="265">
      <c r="A265" t="inlineStr">
        <is>
          <t>300129</t>
        </is>
      </c>
      <c r="B265" t="n">
        <v>0.00343245019520102</v>
      </c>
      <c r="C265" t="n">
        <v>87.04156479217606</v>
      </c>
      <c r="D265" t="n">
        <v>6.0224375</v>
      </c>
      <c r="E265" t="n">
        <v>7.016062499999999</v>
      </c>
    </row>
    <row r="266">
      <c r="A266" t="inlineStr">
        <is>
          <t>300138</t>
        </is>
      </c>
      <c r="B266" t="n">
        <v>0.002603558694758607</v>
      </c>
      <c r="C266" t="n">
        <v>86.88995215311006</v>
      </c>
      <c r="D266" t="n">
        <v>15.05325</v>
      </c>
      <c r="E266" t="n">
        <v>2.4733125</v>
      </c>
    </row>
    <row r="267">
      <c r="A267" t="inlineStr">
        <is>
          <t>002176</t>
        </is>
      </c>
      <c r="B267" t="n">
        <v>0.0009950429244404402</v>
      </c>
      <c r="C267" t="n">
        <v>86.74033149171269</v>
      </c>
      <c r="D267" t="n">
        <v>2.0551875</v>
      </c>
      <c r="E267" t="n">
        <v>1.7956875</v>
      </c>
    </row>
    <row r="268">
      <c r="A268" t="inlineStr">
        <is>
          <t>002064</t>
        </is>
      </c>
      <c r="B268" t="n">
        <v>0.002381904006106438</v>
      </c>
      <c r="C268" t="n">
        <v>86.69131238447318</v>
      </c>
      <c r="D268" t="n">
        <v>7.384625</v>
      </c>
      <c r="E268" t="n">
        <v>1.7978125</v>
      </c>
    </row>
    <row r="269">
      <c r="A269" t="inlineStr">
        <is>
          <t>002735</t>
        </is>
      </c>
      <c r="B269" t="n">
        <v>0.01252147157607942</v>
      </c>
      <c r="C269" t="n">
        <v>86.37770897832817</v>
      </c>
      <c r="D269" t="n">
        <v>32.65656249999999</v>
      </c>
      <c r="E269" t="n">
        <v>2.031</v>
      </c>
    </row>
    <row r="270">
      <c r="A270" t="inlineStr">
        <is>
          <t>002241</t>
        </is>
      </c>
      <c r="B270" t="n">
        <v>0.01069212859591067</v>
      </c>
      <c r="C270" t="n">
        <v>86.35043562439498</v>
      </c>
      <c r="D270" t="n">
        <v>35.7825625</v>
      </c>
      <c r="E270" t="n">
        <v>3.3115</v>
      </c>
    </row>
    <row r="271">
      <c r="A271" t="inlineStr">
        <is>
          <t>600827</t>
        </is>
      </c>
      <c r="B271" t="n">
        <v>0.00650381292608902</v>
      </c>
      <c r="C271" t="n">
        <v>85.86525759577279</v>
      </c>
      <c r="D271" t="n">
        <v>15.1885625</v>
      </c>
      <c r="E271" t="n">
        <v>2.1860625</v>
      </c>
    </row>
    <row r="272">
      <c r="A272" t="inlineStr">
        <is>
          <t>002352</t>
        </is>
      </c>
      <c r="B272" t="n">
        <v>0.01698702059250649</v>
      </c>
      <c r="C272" t="n">
        <v>85.47157482030062</v>
      </c>
      <c r="D272" t="n">
        <v>70.91318750000001</v>
      </c>
      <c r="E272" t="n">
        <v>0.44575</v>
      </c>
    </row>
    <row r="273">
      <c r="A273" t="inlineStr">
        <is>
          <t>300207</t>
        </is>
      </c>
      <c r="B273" t="n">
        <v>0.006763907845648945</v>
      </c>
      <c r="C273" t="n">
        <v>85.29040404040404</v>
      </c>
      <c r="D273" t="n">
        <v>24.1776875</v>
      </c>
      <c r="E273" t="n">
        <v>2.8965625</v>
      </c>
    </row>
    <row r="274">
      <c r="A274" t="inlineStr">
        <is>
          <t>300759</t>
        </is>
      </c>
      <c r="B274" t="n">
        <v>0.01432097213239162</v>
      </c>
      <c r="C274" t="n">
        <v>85.24513618677044</v>
      </c>
      <c r="D274" t="n">
        <v>98.20881250000001</v>
      </c>
      <c r="E274" t="n">
        <v>1.617375</v>
      </c>
    </row>
    <row r="275">
      <c r="A275" t="inlineStr">
        <is>
          <t>300470</t>
        </is>
      </c>
      <c r="B275" t="n">
        <v>0.007379995290808692</v>
      </c>
      <c r="C275" t="n">
        <v>84.62138953942231</v>
      </c>
      <c r="D275" t="n">
        <v>38.754</v>
      </c>
      <c r="E275" t="n">
        <v>1.2373125</v>
      </c>
    </row>
    <row r="276">
      <c r="A276" t="inlineStr">
        <is>
          <t>300293</t>
        </is>
      </c>
      <c r="B276" t="n">
        <v>0.00966696885796201</v>
      </c>
      <c r="C276" t="n">
        <v>84.37856328392247</v>
      </c>
      <c r="D276" t="n">
        <v>20.5964375</v>
      </c>
      <c r="E276" t="n">
        <v>9.559812500000001</v>
      </c>
    </row>
    <row r="277">
      <c r="A277" t="inlineStr">
        <is>
          <t>300859</t>
        </is>
      </c>
      <c r="B277" t="n">
        <v>0.01175827935125282</v>
      </c>
      <c r="C277" t="n">
        <v>84.3478260869565</v>
      </c>
      <c r="D277" t="n">
        <v>28.22163265306122</v>
      </c>
      <c r="E277" t="n">
        <v>21.62030612244898</v>
      </c>
    </row>
    <row r="278">
      <c r="A278" t="inlineStr">
        <is>
          <t>603737</t>
        </is>
      </c>
      <c r="B278" t="n">
        <v>0.04146436172514727</v>
      </c>
      <c r="C278" t="n">
        <v>84.22288114652832</v>
      </c>
      <c r="D278" t="n">
        <v>130.5411875</v>
      </c>
      <c r="E278" t="n">
        <v>0.6714375</v>
      </c>
    </row>
    <row r="279">
      <c r="A279" t="inlineStr">
        <is>
          <t>603799</t>
        </is>
      </c>
      <c r="B279" t="n">
        <v>0.0121504798464317</v>
      </c>
      <c r="C279" t="n">
        <v>84.2021698862133</v>
      </c>
      <c r="D279" t="n">
        <v>43.01425</v>
      </c>
      <c r="E279" t="n">
        <v>3.499625</v>
      </c>
    </row>
    <row r="280">
      <c r="A280" t="inlineStr">
        <is>
          <t>603308</t>
        </is>
      </c>
      <c r="B280" t="n">
        <v>0.004839191255643195</v>
      </c>
      <c r="C280" t="n">
        <v>84.13114754098359</v>
      </c>
      <c r="D280" t="n">
        <v>24.08875</v>
      </c>
      <c r="E280" t="n">
        <v>1.784</v>
      </c>
    </row>
    <row r="281">
      <c r="A281" t="inlineStr">
        <is>
          <t>300741</t>
        </is>
      </c>
      <c r="B281" t="n">
        <v>0.01364195884823619</v>
      </c>
      <c r="C281" t="n">
        <v>83.96610169491527</v>
      </c>
      <c r="D281" t="n">
        <v>49.587125</v>
      </c>
      <c r="E281" t="n">
        <v>3.4673125</v>
      </c>
    </row>
    <row r="282">
      <c r="A282" t="inlineStr">
        <is>
          <t>600754</t>
        </is>
      </c>
      <c r="B282" t="n">
        <v>0.01097299060559197</v>
      </c>
      <c r="C282" t="n">
        <v>83.8534107402032</v>
      </c>
      <c r="D282" t="n">
        <v>40.0929375</v>
      </c>
      <c r="E282" t="n">
        <v>0.7455000000000001</v>
      </c>
    </row>
    <row r="283">
      <c r="A283" t="inlineStr">
        <is>
          <t>000956</t>
        </is>
      </c>
      <c r="B283" t="n">
        <v>0.002778772600355095</v>
      </c>
      <c r="C283" t="n">
        <v>83.79629629629628</v>
      </c>
      <c r="D283" t="n">
        <v>8.782874999999999</v>
      </c>
      <c r="E283" t="n">
        <v>0</v>
      </c>
    </row>
    <row r="284">
      <c r="A284" t="inlineStr">
        <is>
          <t>600862</t>
        </is>
      </c>
      <c r="B284" t="n">
        <v>0.00442111264831673</v>
      </c>
      <c r="C284" t="n">
        <v>83.57235984354629</v>
      </c>
      <c r="D284" t="n">
        <v>22.4590625</v>
      </c>
      <c r="E284" t="n">
        <v>1.4544375</v>
      </c>
    </row>
    <row r="285">
      <c r="A285" t="inlineStr">
        <is>
          <t>000762</t>
        </is>
      </c>
      <c r="B285" t="n">
        <v>0.002542367767574077</v>
      </c>
      <c r="C285" t="n">
        <v>83.14121037463977</v>
      </c>
      <c r="D285" t="n">
        <v>9.6204375</v>
      </c>
      <c r="E285" t="n">
        <v>3.4628125</v>
      </c>
    </row>
    <row r="286">
      <c r="A286" t="inlineStr">
        <is>
          <t>300713</t>
        </is>
      </c>
      <c r="B286" t="n">
        <v>0.01645503586922963</v>
      </c>
      <c r="C286" t="n">
        <v>82.88065843621398</v>
      </c>
      <c r="D286" t="n">
        <v>18.7000625</v>
      </c>
      <c r="E286" t="n">
        <v>9.53725</v>
      </c>
    </row>
    <row r="287">
      <c r="A287" t="inlineStr">
        <is>
          <t>000927</t>
        </is>
      </c>
      <c r="B287" t="n">
        <v>0.0003632690122800232</v>
      </c>
      <c r="C287" t="n">
        <v>82.83828382838286</v>
      </c>
      <c r="D287" t="n">
        <v>3.87825</v>
      </c>
      <c r="E287" t="n">
        <v>0.522</v>
      </c>
    </row>
    <row r="288">
      <c r="A288" t="inlineStr">
        <is>
          <t>300062</t>
        </is>
      </c>
      <c r="B288" t="n">
        <v>0.01513936073985151</v>
      </c>
      <c r="C288" t="n">
        <v>82.78829604130809</v>
      </c>
      <c r="D288" t="n">
        <v>9.0769375</v>
      </c>
      <c r="E288" t="n">
        <v>12.5584375</v>
      </c>
    </row>
    <row r="289">
      <c r="A289" t="inlineStr">
        <is>
          <t>000837</t>
        </is>
      </c>
      <c r="B289" t="n">
        <v>0.001040114552108532</v>
      </c>
      <c r="C289" t="n">
        <v>82.66666666666667</v>
      </c>
      <c r="D289" t="n">
        <v>5.3480625</v>
      </c>
      <c r="E289" t="n">
        <v>0.9735624999999999</v>
      </c>
    </row>
    <row r="290">
      <c r="A290" t="inlineStr">
        <is>
          <t>600110</t>
        </is>
      </c>
      <c r="B290" t="n">
        <v>0.001729265143943157</v>
      </c>
      <c r="C290" t="n">
        <v>82.35294117647058</v>
      </c>
      <c r="D290" t="n">
        <v>5.850562500000001</v>
      </c>
      <c r="E290" t="n">
        <v>3.9608125</v>
      </c>
    </row>
    <row r="291">
      <c r="A291" t="inlineStr">
        <is>
          <t>601127</t>
        </is>
      </c>
      <c r="B291" t="n">
        <v>0.007288487885705101</v>
      </c>
      <c r="C291" t="n">
        <v>82.33173076923077</v>
      </c>
      <c r="D291" t="n">
        <v>10.50025</v>
      </c>
      <c r="E291" t="n">
        <v>1.6605625</v>
      </c>
    </row>
    <row r="292">
      <c r="A292" t="inlineStr">
        <is>
          <t>000807</t>
        </is>
      </c>
      <c r="B292" t="n">
        <v>0.00227936052907643</v>
      </c>
      <c r="C292" t="n">
        <v>82.17821782178218</v>
      </c>
      <c r="D292" t="n">
        <v>6.080687500000001</v>
      </c>
      <c r="E292" t="n">
        <v>3.967125</v>
      </c>
    </row>
    <row r="293">
      <c r="A293" t="inlineStr">
        <is>
          <t>600926</t>
        </is>
      </c>
      <c r="B293" t="n">
        <v>0.002781346064212626</v>
      </c>
      <c r="C293" t="n">
        <v>82.14285714285714</v>
      </c>
      <c r="D293" t="n">
        <v>11.532</v>
      </c>
      <c r="E293" t="n">
        <v>0.718375</v>
      </c>
    </row>
    <row r="294">
      <c r="A294" t="inlineStr">
        <is>
          <t>300285</t>
        </is>
      </c>
      <c r="B294" t="n">
        <v>0.006540227140794284</v>
      </c>
      <c r="C294" t="n">
        <v>82.10309278350513</v>
      </c>
      <c r="D294" t="n">
        <v>36.4411875</v>
      </c>
      <c r="E294" t="n">
        <v>1.6886875</v>
      </c>
    </row>
    <row r="295">
      <c r="A295" t="inlineStr">
        <is>
          <t>603713</t>
        </is>
      </c>
      <c r="B295" t="n">
        <v>0.02172800303509368</v>
      </c>
      <c r="C295" t="n">
        <v>81.95059260317008</v>
      </c>
      <c r="D295" t="n">
        <v>116.3885</v>
      </c>
      <c r="E295" t="n">
        <v>2.24275</v>
      </c>
    </row>
    <row r="296">
      <c r="A296" t="inlineStr">
        <is>
          <t>603288</t>
        </is>
      </c>
      <c r="B296" t="n">
        <v>0.02712081724549579</v>
      </c>
      <c r="C296" t="n">
        <v>81.55813097866076</v>
      </c>
      <c r="D296" t="n">
        <v>151.8008125</v>
      </c>
      <c r="E296" t="n">
        <v>0.1486875</v>
      </c>
    </row>
    <row r="297">
      <c r="A297" t="inlineStr">
        <is>
          <t>600537</t>
        </is>
      </c>
      <c r="B297" t="n">
        <v>0.0005675296328069941</v>
      </c>
      <c r="C297" t="n">
        <v>81.33802816901409</v>
      </c>
      <c r="D297" t="n">
        <v>3.724625</v>
      </c>
      <c r="E297" t="n">
        <v>2.5265</v>
      </c>
    </row>
    <row r="298">
      <c r="A298" t="inlineStr">
        <is>
          <t>002285</t>
        </is>
      </c>
      <c r="B298" t="n">
        <v>0.002588543831393738</v>
      </c>
      <c r="C298" t="n">
        <v>80.93385214007785</v>
      </c>
      <c r="D298" t="n">
        <v>4.51125</v>
      </c>
      <c r="E298" t="n">
        <v>2.021625</v>
      </c>
    </row>
    <row r="299">
      <c r="A299" t="inlineStr">
        <is>
          <t>600600</t>
        </is>
      </c>
      <c r="B299" t="n">
        <v>0.01073026751156862</v>
      </c>
      <c r="C299" t="n">
        <v>80.84291187739463</v>
      </c>
      <c r="D299" t="n">
        <v>79.09325</v>
      </c>
      <c r="E299" t="n">
        <v>1.012375</v>
      </c>
    </row>
    <row r="300">
      <c r="A300" t="inlineStr">
        <is>
          <t>601388</t>
        </is>
      </c>
      <c r="B300" t="n">
        <v>0.000579033040974826</v>
      </c>
      <c r="C300" t="n">
        <v>80.83832335329342</v>
      </c>
      <c r="D300" t="n">
        <v>2.33375</v>
      </c>
      <c r="E300" t="n">
        <v>3.845125</v>
      </c>
    </row>
    <row r="301">
      <c r="A301" t="inlineStr">
        <is>
          <t>300595</t>
        </is>
      </c>
      <c r="B301" t="n">
        <v>0.005676699223145503</v>
      </c>
      <c r="C301" t="n">
        <v>80.82191780821918</v>
      </c>
      <c r="D301" t="n">
        <v>63.59706249999999</v>
      </c>
      <c r="E301" t="n">
        <v>1.5711875</v>
      </c>
    </row>
    <row r="302">
      <c r="A302" t="inlineStr">
        <is>
          <t>603345</t>
        </is>
      </c>
      <c r="B302" t="n">
        <v>0.0317151812272603</v>
      </c>
      <c r="C302" t="n">
        <v>80.78098147794539</v>
      </c>
      <c r="D302" t="n">
        <v>153.8385625</v>
      </c>
      <c r="E302" t="n">
        <v>0.7159375000000001</v>
      </c>
    </row>
    <row r="303">
      <c r="A303" t="inlineStr">
        <is>
          <t>601995</t>
        </is>
      </c>
      <c r="B303" t="n">
        <v>0.004739617271666005</v>
      </c>
      <c r="C303" t="n">
        <v>80.74270557029178</v>
      </c>
      <c r="D303" t="n">
        <v>60.19571428571428</v>
      </c>
      <c r="E303" t="n">
        <v>22.09214285714286</v>
      </c>
    </row>
    <row r="304">
      <c r="A304" t="inlineStr">
        <is>
          <t>300617</t>
        </is>
      </c>
      <c r="B304" t="n">
        <v>0.006161462753216372</v>
      </c>
      <c r="C304" t="n">
        <v>80.72332730560578</v>
      </c>
      <c r="D304" t="n">
        <v>41.1201875</v>
      </c>
      <c r="E304" t="n">
        <v>3.3551875</v>
      </c>
    </row>
    <row r="305">
      <c r="A305" t="inlineStr">
        <is>
          <t>603583</t>
        </is>
      </c>
      <c r="B305" t="n">
        <v>0.01541799041669398</v>
      </c>
      <c r="C305" t="n">
        <v>80.61142397425583</v>
      </c>
      <c r="D305" t="n">
        <v>60.5554375</v>
      </c>
      <c r="E305" t="n">
        <v>1.6645625</v>
      </c>
    </row>
    <row r="306">
      <c r="A306" t="inlineStr">
        <is>
          <t>300568</t>
        </is>
      </c>
      <c r="B306" t="n">
        <v>0.004656777621314606</v>
      </c>
      <c r="C306" t="n">
        <v>80.22974607013302</v>
      </c>
      <c r="D306" t="n">
        <v>21.2155</v>
      </c>
      <c r="E306" t="n">
        <v>4.301375</v>
      </c>
    </row>
    <row r="307">
      <c r="A307" t="inlineStr">
        <is>
          <t>300059</t>
        </is>
      </c>
      <c r="B307" t="n">
        <v>0.005100604438296945</v>
      </c>
      <c r="C307" t="n">
        <v>80.20901371652513</v>
      </c>
      <c r="D307" t="n">
        <v>23.50775</v>
      </c>
      <c r="E307" t="n">
        <v>4.4154375</v>
      </c>
    </row>
    <row r="308">
      <c r="A308" t="inlineStr">
        <is>
          <t>688139</t>
        </is>
      </c>
      <c r="B308" t="n">
        <v>0.0155367149339804</v>
      </c>
      <c r="C308" t="n">
        <v>80.18508437670113</v>
      </c>
      <c r="D308" t="n">
        <v>63.46600000000001</v>
      </c>
      <c r="E308" t="n">
        <v>4.126</v>
      </c>
    </row>
    <row r="309">
      <c r="A309" t="inlineStr">
        <is>
          <t>300776</t>
        </is>
      </c>
      <c r="B309" t="n">
        <v>0.02961966363998149</v>
      </c>
      <c r="C309" t="n">
        <v>80.13622291021673</v>
      </c>
      <c r="D309" t="n">
        <v>109.5863125</v>
      </c>
      <c r="E309" t="n">
        <v>3.700875</v>
      </c>
    </row>
    <row r="310">
      <c r="A310" t="inlineStr">
        <is>
          <t>300896</t>
        </is>
      </c>
      <c r="B310" t="n">
        <v>0.08316516365946763</v>
      </c>
      <c r="C310" t="n">
        <v>79.9470743898853</v>
      </c>
      <c r="D310" t="n">
        <v>528.7742622950819</v>
      </c>
      <c r="E310" t="n">
        <v>7.325245901639345</v>
      </c>
    </row>
    <row r="311">
      <c r="A311" t="inlineStr">
        <is>
          <t>603809</t>
        </is>
      </c>
      <c r="B311" t="n">
        <v>0.01051168658927193</v>
      </c>
      <c r="C311" t="n">
        <v>79.93109388458225</v>
      </c>
      <c r="D311" t="n">
        <v>20.4045625</v>
      </c>
      <c r="E311" t="n">
        <v>2.8670625</v>
      </c>
    </row>
    <row r="312">
      <c r="A312" t="inlineStr">
        <is>
          <t>603317</t>
        </is>
      </c>
      <c r="B312" t="n">
        <v>0.006961659149914538</v>
      </c>
      <c r="C312" t="n">
        <v>79.54202315047809</v>
      </c>
      <c r="D312" t="n">
        <v>60.40587499999999</v>
      </c>
      <c r="E312" t="n">
        <v>3.003</v>
      </c>
    </row>
    <row r="313">
      <c r="A313" t="inlineStr">
        <is>
          <t>002499</t>
        </is>
      </c>
      <c r="B313" t="n">
        <v>0.0005602770667941395</v>
      </c>
      <c r="C313" t="n">
        <v>78.55227882037535</v>
      </c>
      <c r="D313" t="n">
        <v>3.873375</v>
      </c>
      <c r="E313" t="n">
        <v>0.9854375000000001</v>
      </c>
    </row>
    <row r="314">
      <c r="A314" t="inlineStr">
        <is>
          <t>000902</t>
        </is>
      </c>
      <c r="B314" t="n">
        <v>0.002067688144409604</v>
      </c>
      <c r="C314" t="n">
        <v>77.98377752027807</v>
      </c>
      <c r="D314" t="n">
        <v>11.620375</v>
      </c>
      <c r="E314" t="n">
        <v>1.18825</v>
      </c>
    </row>
    <row r="315">
      <c r="A315" t="inlineStr">
        <is>
          <t>300122</t>
        </is>
      </c>
      <c r="B315" t="n">
        <v>0.03707586326719953</v>
      </c>
      <c r="C315" t="n">
        <v>77.77368227054919</v>
      </c>
      <c r="D315" t="n">
        <v>128.09575</v>
      </c>
      <c r="E315" t="n">
        <v>1.9585</v>
      </c>
    </row>
    <row r="316">
      <c r="A316" t="inlineStr">
        <is>
          <t>603229</t>
        </is>
      </c>
      <c r="B316" t="n">
        <v>0.007381736022864152</v>
      </c>
      <c r="C316" t="n">
        <v>77.6708373435996</v>
      </c>
      <c r="D316" t="n">
        <v>39.64175</v>
      </c>
      <c r="E316" t="n">
        <v>1.4955625</v>
      </c>
    </row>
    <row r="317">
      <c r="A317" t="inlineStr">
        <is>
          <t>688188</t>
        </is>
      </c>
      <c r="B317" t="n">
        <v>0.06617144452590648</v>
      </c>
      <c r="C317" t="n">
        <v>77.27396886096696</v>
      </c>
      <c r="D317" t="n">
        <v>215.1316875</v>
      </c>
      <c r="E317" t="n">
        <v>2.906625</v>
      </c>
    </row>
    <row r="318">
      <c r="A318" t="inlineStr">
        <is>
          <t>300438</t>
        </is>
      </c>
      <c r="B318" t="n">
        <v>0.003713799445005098</v>
      </c>
      <c r="C318" t="n">
        <v>77.23120168657765</v>
      </c>
      <c r="D318" t="n">
        <v>18.6336875</v>
      </c>
      <c r="E318" t="n">
        <v>5.70125</v>
      </c>
    </row>
    <row r="319">
      <c r="A319" t="inlineStr">
        <is>
          <t>300171</t>
        </is>
      </c>
      <c r="B319" t="n">
        <v>0.00440904687935201</v>
      </c>
      <c r="C319" t="n">
        <v>77.07865168539325</v>
      </c>
      <c r="D319" t="n">
        <v>17.5026875</v>
      </c>
      <c r="E319" t="n">
        <v>3.964874999999999</v>
      </c>
    </row>
    <row r="320">
      <c r="A320" t="inlineStr">
        <is>
          <t>000421</t>
        </is>
      </c>
      <c r="B320" t="n">
        <v>0.001787736151823209</v>
      </c>
      <c r="C320" t="n">
        <v>76.97841726618707</v>
      </c>
      <c r="D320" t="n">
        <v>6.01275</v>
      </c>
      <c r="E320" t="n">
        <v>2.786375</v>
      </c>
    </row>
    <row r="321">
      <c r="A321" t="inlineStr">
        <is>
          <t>601799</t>
        </is>
      </c>
      <c r="B321" t="n">
        <v>0.03450697849759887</v>
      </c>
      <c r="C321" t="n">
        <v>76.93312191026958</v>
      </c>
      <c r="D321" t="n">
        <v>153.1860625</v>
      </c>
      <c r="E321" t="n">
        <v>0.5428750000000001</v>
      </c>
    </row>
    <row r="322">
      <c r="A322" t="inlineStr">
        <is>
          <t>000403</t>
        </is>
      </c>
      <c r="B322" t="n">
        <v>0.004035423615916431</v>
      </c>
      <c r="C322" t="n">
        <v>76.41555883801084</v>
      </c>
      <c r="D322" t="n">
        <v>37.4611875</v>
      </c>
      <c r="E322" t="n">
        <v>0.9941875</v>
      </c>
    </row>
    <row r="323">
      <c r="A323" t="inlineStr">
        <is>
          <t>688202</t>
        </is>
      </c>
      <c r="B323" t="n">
        <v>0.02356389469383786</v>
      </c>
      <c r="C323" t="n">
        <v>76.40449438202248</v>
      </c>
      <c r="D323" t="n">
        <v>144.660375</v>
      </c>
      <c r="E323" t="n">
        <v>4.857625000000001</v>
      </c>
    </row>
    <row r="324">
      <c r="A324" t="inlineStr">
        <is>
          <t>600786</t>
        </is>
      </c>
      <c r="B324" t="n">
        <v>0.007637499241841308</v>
      </c>
      <c r="C324" t="n">
        <v>76.05482972799315</v>
      </c>
      <c r="D324" t="n">
        <v>72.4218125</v>
      </c>
      <c r="E324" t="n">
        <v>0</v>
      </c>
    </row>
    <row r="325">
      <c r="A325" t="inlineStr">
        <is>
          <t>002164</t>
        </is>
      </c>
      <c r="B325" t="n">
        <v>0.001605392356378414</v>
      </c>
      <c r="C325" t="n">
        <v>75.67567567567566</v>
      </c>
      <c r="D325" t="n">
        <v>4.952249999999999</v>
      </c>
      <c r="E325" t="n">
        <v>3.8770625</v>
      </c>
    </row>
    <row r="326">
      <c r="A326" t="inlineStr">
        <is>
          <t>601579</t>
        </is>
      </c>
      <c r="B326" t="n">
        <v>0.001321387721287952</v>
      </c>
      <c r="C326" t="n">
        <v>75.54980595084086</v>
      </c>
      <c r="D326" t="n">
        <v>9.168625</v>
      </c>
      <c r="E326" t="n">
        <v>1.832</v>
      </c>
    </row>
    <row r="327">
      <c r="A327" t="inlineStr">
        <is>
          <t>002810</t>
        </is>
      </c>
      <c r="B327" t="n">
        <v>0.00538759798883298</v>
      </c>
      <c r="C327" t="n">
        <v>75.48596112311014</v>
      </c>
      <c r="D327" t="n">
        <v>34.4464375</v>
      </c>
      <c r="E327" t="n">
        <v>2.4004375</v>
      </c>
    </row>
    <row r="328">
      <c r="A328" t="inlineStr">
        <is>
          <t>603259</t>
        </is>
      </c>
      <c r="B328" t="n">
        <v>0.01138965824632051</v>
      </c>
      <c r="C328" t="n">
        <v>75.23047722342733</v>
      </c>
      <c r="D328" t="n">
        <v>102.188</v>
      </c>
      <c r="E328" t="n">
        <v>1.05425</v>
      </c>
    </row>
    <row r="329">
      <c r="A329" t="inlineStr">
        <is>
          <t>300999</t>
        </is>
      </c>
      <c r="B329" t="n">
        <v>0.01990235828040553</v>
      </c>
      <c r="C329" t="n">
        <v>74.96428571428572</v>
      </c>
      <c r="D329" t="n">
        <v>66.79518518518519</v>
      </c>
      <c r="E329" t="n">
        <v>20.87685185185185</v>
      </c>
    </row>
    <row r="330">
      <c r="A330" t="inlineStr">
        <is>
          <t>688126</t>
        </is>
      </c>
      <c r="B330" t="n">
        <v>0.01070220982788341</v>
      </c>
      <c r="C330" t="n">
        <v>74.66139954853274</v>
      </c>
      <c r="D330" t="n">
        <v>36.6341875</v>
      </c>
      <c r="E330" t="n">
        <v>13.2863125</v>
      </c>
    </row>
    <row r="331">
      <c r="A331" t="inlineStr">
        <is>
          <t>002407</t>
        </is>
      </c>
      <c r="B331" t="n">
        <v>0.003010587822379368</v>
      </c>
      <c r="C331" t="n">
        <v>74.63099630996311</v>
      </c>
      <c r="D331" t="n">
        <v>13.146875</v>
      </c>
      <c r="E331" t="n">
        <v>6.78425</v>
      </c>
    </row>
    <row r="332">
      <c r="A332" t="inlineStr">
        <is>
          <t>300536</t>
        </is>
      </c>
      <c r="B332" t="n">
        <v>0.005538632347780272</v>
      </c>
      <c r="C332" t="n">
        <v>74.61430575035062</v>
      </c>
      <c r="D332" t="n">
        <v>12.6556875</v>
      </c>
      <c r="E332" t="n">
        <v>2.3339375</v>
      </c>
    </row>
    <row r="333">
      <c r="A333" t="inlineStr">
        <is>
          <t>601968</t>
        </is>
      </c>
      <c r="B333" t="n">
        <v>0.001521919896665642</v>
      </c>
      <c r="C333" t="n">
        <v>74.19354838709675</v>
      </c>
      <c r="D333" t="n">
        <v>7.016437499999999</v>
      </c>
      <c r="E333" t="n">
        <v>0.9870000000000001</v>
      </c>
    </row>
    <row r="334">
      <c r="A334" t="inlineStr">
        <is>
          <t>000899</t>
        </is>
      </c>
      <c r="B334" t="n">
        <v>0.0003694360968075893</v>
      </c>
      <c r="C334" t="n">
        <v>74.09200968523004</v>
      </c>
      <c r="D334" t="n">
        <v>4.618375</v>
      </c>
      <c r="E334" t="n">
        <v>0.6025625</v>
      </c>
    </row>
    <row r="335">
      <c r="A335" t="inlineStr">
        <is>
          <t>002920</t>
        </is>
      </c>
      <c r="B335" t="n">
        <v>0.008582813090807283</v>
      </c>
      <c r="C335" t="n">
        <v>73.94062995694539</v>
      </c>
      <c r="D335" t="n">
        <v>66.943625</v>
      </c>
      <c r="E335" t="n">
        <v>3.6961875</v>
      </c>
    </row>
    <row r="336">
      <c r="A336" t="inlineStr">
        <is>
          <t>000333</t>
        </is>
      </c>
      <c r="B336" t="n">
        <v>0.01163747728341775</v>
      </c>
      <c r="C336" t="n">
        <v>73.92654851087156</v>
      </c>
      <c r="D336" t="n">
        <v>72.25693749999999</v>
      </c>
      <c r="E336" t="n">
        <v>0.382</v>
      </c>
    </row>
    <row r="337">
      <c r="A337" t="inlineStr">
        <is>
          <t>000737</t>
        </is>
      </c>
      <c r="B337" t="n">
        <v>0.0008231197144794812</v>
      </c>
      <c r="C337" t="n">
        <v>73.83512544802866</v>
      </c>
      <c r="D337" t="n">
        <v>3.432875</v>
      </c>
      <c r="E337" t="n">
        <v>0.921</v>
      </c>
    </row>
    <row r="338">
      <c r="A338" t="inlineStr">
        <is>
          <t>300415</t>
        </is>
      </c>
      <c r="B338" t="n">
        <v>0.004290742943950312</v>
      </c>
      <c r="C338" t="n">
        <v>73.78768020969855</v>
      </c>
      <c r="D338" t="n">
        <v>11.8350625</v>
      </c>
      <c r="E338" t="n">
        <v>1.8968125</v>
      </c>
    </row>
    <row r="339">
      <c r="A339" t="inlineStr">
        <is>
          <t>002288</t>
        </is>
      </c>
      <c r="B339" t="n">
        <v>0.002122128622265254</v>
      </c>
      <c r="C339" t="n">
        <v>73.69668246445499</v>
      </c>
      <c r="D339" t="n">
        <v>6.439125</v>
      </c>
      <c r="E339" t="n">
        <v>4.7540625</v>
      </c>
    </row>
    <row r="340">
      <c r="A340" t="inlineStr">
        <is>
          <t>002390</t>
        </is>
      </c>
      <c r="B340" t="n">
        <v>0.001187777855449485</v>
      </c>
      <c r="C340" t="n">
        <v>73.56828193832598</v>
      </c>
      <c r="D340" t="n">
        <v>5.6648125</v>
      </c>
      <c r="E340" t="n">
        <v>1.1909375</v>
      </c>
    </row>
    <row r="341">
      <c r="A341" t="inlineStr">
        <is>
          <t>600460</t>
        </is>
      </c>
      <c r="B341" t="n">
        <v>0.001880362011541254</v>
      </c>
      <c r="C341" t="n">
        <v>73.45679012345678</v>
      </c>
      <c r="D341" t="n">
        <v>16.7463125</v>
      </c>
      <c r="E341" t="n">
        <v>3.309125</v>
      </c>
    </row>
    <row r="342">
      <c r="A342" t="inlineStr">
        <is>
          <t>688196</t>
        </is>
      </c>
      <c r="B342" t="n">
        <v>0.01109881166434966</v>
      </c>
      <c r="C342" t="n">
        <v>73.25646794150731</v>
      </c>
      <c r="D342" t="n">
        <v>52.667625</v>
      </c>
      <c r="E342" t="n">
        <v>6.9433125</v>
      </c>
    </row>
    <row r="343">
      <c r="A343" t="inlineStr">
        <is>
          <t>300623</t>
        </is>
      </c>
      <c r="B343" t="n">
        <v>0.01697032695881329</v>
      </c>
      <c r="C343" t="n">
        <v>73.03740238388824</v>
      </c>
      <c r="D343" t="n">
        <v>35.0183125</v>
      </c>
      <c r="E343" t="n">
        <v>6.3295625</v>
      </c>
    </row>
    <row r="344">
      <c r="A344" t="inlineStr">
        <is>
          <t>600255</t>
        </is>
      </c>
      <c r="B344" t="n">
        <v>0.0004489370578502964</v>
      </c>
      <c r="C344" t="n">
        <v>72.89719626168225</v>
      </c>
      <c r="D344" t="n">
        <v>1.369375</v>
      </c>
      <c r="E344" t="n">
        <v>1.7103125</v>
      </c>
    </row>
    <row r="345">
      <c r="A345" t="inlineStr">
        <is>
          <t>300858</t>
        </is>
      </c>
      <c r="B345" t="n">
        <v>0.01232118947484957</v>
      </c>
      <c r="C345" t="n">
        <v>72.86844418400233</v>
      </c>
      <c r="D345" t="n">
        <v>68.9911320754717</v>
      </c>
      <c r="E345" t="n">
        <v>11.28</v>
      </c>
    </row>
    <row r="346">
      <c r="A346" t="inlineStr">
        <is>
          <t>002960</t>
        </is>
      </c>
      <c r="B346" t="n">
        <v>0.01194579219376649</v>
      </c>
      <c r="C346" t="n">
        <v>72.80114722753343</v>
      </c>
      <c r="D346" t="n">
        <v>35.001375</v>
      </c>
      <c r="E346" t="n">
        <v>4.4551875</v>
      </c>
    </row>
    <row r="347">
      <c r="A347" t="inlineStr">
        <is>
          <t>300769</t>
        </is>
      </c>
      <c r="B347" t="n">
        <v>0.04844719420333342</v>
      </c>
      <c r="C347" t="n">
        <v>72.43297363444211</v>
      </c>
      <c r="D347" t="n">
        <v>109.7103125</v>
      </c>
      <c r="E347" t="n">
        <v>4.3175</v>
      </c>
    </row>
    <row r="348">
      <c r="A348" t="inlineStr">
        <is>
          <t>600166</t>
        </is>
      </c>
      <c r="B348" t="n">
        <v>0.0008937983756802473</v>
      </c>
      <c r="C348" t="n">
        <v>72.37569060773481</v>
      </c>
      <c r="D348" t="n">
        <v>2.549625</v>
      </c>
      <c r="E348" t="n">
        <v>2.6664375</v>
      </c>
    </row>
    <row r="349">
      <c r="A349" t="inlineStr">
        <is>
          <t>300301</t>
        </is>
      </c>
      <c r="B349" t="n">
        <v>0.0031891080878729</v>
      </c>
      <c r="C349" t="n">
        <v>72.30215827338131</v>
      </c>
      <c r="D349" t="n">
        <v>3.8360625</v>
      </c>
      <c r="E349" t="n">
        <v>8.882687499999999</v>
      </c>
    </row>
    <row r="350">
      <c r="A350" t="inlineStr">
        <is>
          <t>002803</t>
        </is>
      </c>
      <c r="B350" t="n">
        <v>0.01175320207824879</v>
      </c>
      <c r="C350" t="n">
        <v>72.26197028068245</v>
      </c>
      <c r="D350" t="n">
        <v>34.6869375</v>
      </c>
      <c r="E350" t="n">
        <v>2.83375</v>
      </c>
    </row>
    <row r="351">
      <c r="A351" t="inlineStr">
        <is>
          <t>002553</t>
        </is>
      </c>
      <c r="B351" t="n">
        <v>0.001206858658361143</v>
      </c>
      <c r="C351" t="n">
        <v>72.21172022684308</v>
      </c>
      <c r="D351" t="n">
        <v>7.304062500000001</v>
      </c>
      <c r="E351" t="n">
        <v>6.550624999999999</v>
      </c>
    </row>
    <row r="352">
      <c r="A352" t="inlineStr">
        <is>
          <t>600607</t>
        </is>
      </c>
      <c r="B352" t="n">
        <v>0.004625919480856946</v>
      </c>
      <c r="C352" t="n">
        <v>72.05559619604973</v>
      </c>
      <c r="D352" t="n">
        <v>19.3546875</v>
      </c>
      <c r="E352" t="n">
        <v>0</v>
      </c>
    </row>
    <row r="353">
      <c r="A353" t="inlineStr">
        <is>
          <t>600165</t>
        </is>
      </c>
      <c r="B353" t="n">
        <v>0.002086329031704229</v>
      </c>
      <c r="C353" t="n">
        <v>71.9047619047619</v>
      </c>
      <c r="D353" t="n">
        <v>6.6776875</v>
      </c>
      <c r="E353" t="n">
        <v>4.9885625</v>
      </c>
    </row>
    <row r="354">
      <c r="A354" t="inlineStr">
        <is>
          <t>000411</t>
        </is>
      </c>
      <c r="B354" t="n">
        <v>0.007301627169246136</v>
      </c>
      <c r="C354" t="n">
        <v>71.86108637577917</v>
      </c>
      <c r="D354" t="n">
        <v>17.1678125</v>
      </c>
      <c r="E354" t="n">
        <v>6.5350625</v>
      </c>
    </row>
    <row r="355">
      <c r="A355" t="inlineStr">
        <is>
          <t>603959</t>
        </is>
      </c>
      <c r="B355" t="n">
        <v>0.003433324087739903</v>
      </c>
      <c r="C355" t="n">
        <v>71.82080924855492</v>
      </c>
      <c r="D355" t="n">
        <v>10.7693125</v>
      </c>
      <c r="E355" t="n">
        <v>1.6744375</v>
      </c>
    </row>
    <row r="356">
      <c r="A356" t="inlineStr">
        <is>
          <t>601028</t>
        </is>
      </c>
      <c r="B356" t="n">
        <v>0.001601903165996329</v>
      </c>
      <c r="C356" t="n">
        <v>71.77650429799426</v>
      </c>
      <c r="D356" t="n">
        <v>11.576875</v>
      </c>
      <c r="E356" t="n">
        <v>0.8724375</v>
      </c>
    </row>
    <row r="357">
      <c r="A357" t="inlineStr">
        <is>
          <t>002438</t>
        </is>
      </c>
      <c r="B357" t="n">
        <v>0.002240544273771035</v>
      </c>
      <c r="C357" t="n">
        <v>71.69069462647444</v>
      </c>
      <c r="D357" t="n">
        <v>10.748375</v>
      </c>
      <c r="E357" t="n">
        <v>1.55975</v>
      </c>
    </row>
    <row r="358">
      <c r="A358" t="inlineStr">
        <is>
          <t>600849</t>
        </is>
      </c>
      <c r="B358" t="n">
        <v>0.003170086676187652</v>
      </c>
      <c r="C358" t="n">
        <v>71.67832167832169</v>
      </c>
      <c r="D358" t="n">
        <v>12.3589375</v>
      </c>
      <c r="E358" t="n">
        <v>0</v>
      </c>
    </row>
    <row r="359">
      <c r="A359" t="inlineStr">
        <is>
          <t>600363</t>
        </is>
      </c>
      <c r="B359" t="n">
        <v>0.007622058236773167</v>
      </c>
      <c r="C359" t="n">
        <v>71.36721546170367</v>
      </c>
      <c r="D359" t="n">
        <v>20.6794375</v>
      </c>
      <c r="E359" t="n">
        <v>5.071187499999999</v>
      </c>
    </row>
    <row r="360">
      <c r="A360" t="inlineStr">
        <is>
          <t>600403</t>
        </is>
      </c>
      <c r="B360" t="n">
        <v>0.0002281133203907815</v>
      </c>
      <c r="C360" t="n">
        <v>71.19113573407203</v>
      </c>
      <c r="D360" t="n">
        <v>3.8984375</v>
      </c>
      <c r="E360" t="n">
        <v>0.484875</v>
      </c>
    </row>
    <row r="361">
      <c r="A361" t="inlineStr">
        <is>
          <t>300835</t>
        </is>
      </c>
      <c r="B361" t="n">
        <v>0.007472692300753756</v>
      </c>
      <c r="C361" t="n">
        <v>70.7986111111111</v>
      </c>
      <c r="D361" t="n">
        <v>61.89590604026846</v>
      </c>
      <c r="E361" t="n">
        <v>14.78798657718121</v>
      </c>
    </row>
    <row r="362">
      <c r="A362" t="inlineStr">
        <is>
          <t>300364</t>
        </is>
      </c>
      <c r="B362" t="n">
        <v>0.001568854303879494</v>
      </c>
      <c r="C362" t="n">
        <v>70.7627118644068</v>
      </c>
      <c r="D362" t="n">
        <v>7.354375</v>
      </c>
      <c r="E362" t="n">
        <v>6.1539375</v>
      </c>
    </row>
    <row r="363">
      <c r="A363" t="inlineStr">
        <is>
          <t>603606</t>
        </is>
      </c>
      <c r="B363" t="n">
        <v>0.005406765316519825</v>
      </c>
      <c r="C363" t="n">
        <v>70.67137809187278</v>
      </c>
      <c r="D363" t="n">
        <v>20.1783125</v>
      </c>
      <c r="E363" t="n">
        <v>2.609625</v>
      </c>
    </row>
    <row r="364">
      <c r="A364" t="inlineStr">
        <is>
          <t>600798</t>
        </is>
      </c>
      <c r="B364" t="n">
        <v>0.0002403193686171042</v>
      </c>
      <c r="C364" t="n">
        <v>70.66666666666667</v>
      </c>
      <c r="D364" t="n">
        <v>3.2068125</v>
      </c>
      <c r="E364" t="n">
        <v>1.7964375</v>
      </c>
    </row>
    <row r="365">
      <c r="A365" t="inlineStr">
        <is>
          <t>002993</t>
        </is>
      </c>
      <c r="B365" t="n">
        <v>0.01277795164266472</v>
      </c>
      <c r="C365" t="n">
        <v>70.49857917850684</v>
      </c>
      <c r="D365" t="n">
        <v>82.26197802197801</v>
      </c>
      <c r="E365" t="n">
        <v>13.75725274725275</v>
      </c>
    </row>
    <row r="366">
      <c r="A366" t="inlineStr">
        <is>
          <t>300819</t>
        </is>
      </c>
      <c r="B366" t="n">
        <v>0.01881891234598395</v>
      </c>
      <c r="C366" t="n">
        <v>70.48421052631579</v>
      </c>
      <c r="D366" t="n">
        <v>32.7291875</v>
      </c>
      <c r="E366" t="n">
        <v>21.1361875</v>
      </c>
    </row>
    <row r="367">
      <c r="A367" t="inlineStr">
        <is>
          <t>300408</t>
        </is>
      </c>
      <c r="B367" t="n">
        <v>0.004597385093729961</v>
      </c>
      <c r="C367" t="n">
        <v>70.45130641330167</v>
      </c>
      <c r="D367" t="n">
        <v>28.264375</v>
      </c>
      <c r="E367" t="n">
        <v>1.001625</v>
      </c>
    </row>
    <row r="368">
      <c r="A368" t="inlineStr">
        <is>
          <t>600081</t>
        </is>
      </c>
      <c r="B368" t="n">
        <v>0.0007120528376452377</v>
      </c>
      <c r="C368" t="n">
        <v>70.30612244897961</v>
      </c>
      <c r="D368" t="n">
        <v>11.5166875</v>
      </c>
      <c r="E368" t="n">
        <v>2.425625</v>
      </c>
    </row>
    <row r="369">
      <c r="A369" t="inlineStr">
        <is>
          <t>300492</t>
        </is>
      </c>
      <c r="B369" t="n">
        <v>0.005677004881373177</v>
      </c>
      <c r="C369" t="n">
        <v>70.19722425127833</v>
      </c>
      <c r="D369" t="n">
        <v>44.4833125</v>
      </c>
      <c r="E369" t="n">
        <v>1.4944375</v>
      </c>
    </row>
    <row r="370">
      <c r="A370" t="inlineStr">
        <is>
          <t>600336</t>
        </is>
      </c>
      <c r="B370" t="n">
        <v>0.001432623247678399</v>
      </c>
      <c r="C370" t="n">
        <v>70.14134275618376</v>
      </c>
      <c r="D370" t="n">
        <v>7.376375</v>
      </c>
      <c r="E370" t="n">
        <v>5.66475</v>
      </c>
    </row>
    <row r="371">
      <c r="A371" t="inlineStr">
        <is>
          <t>000830</t>
        </is>
      </c>
      <c r="B371" t="n">
        <v>0.002302014975061834</v>
      </c>
      <c r="C371" t="n">
        <v>70.03994673768308</v>
      </c>
      <c r="D371" t="n">
        <v>9.955875000000001</v>
      </c>
      <c r="E371" t="n">
        <v>2.5890625</v>
      </c>
    </row>
    <row r="372">
      <c r="A372" t="inlineStr">
        <is>
          <t>000615</t>
        </is>
      </c>
      <c r="B372" t="n">
        <v>0.0007373232935264499</v>
      </c>
      <c r="C372" t="n">
        <v>69.87951807228913</v>
      </c>
      <c r="D372" t="n">
        <v>4.567625</v>
      </c>
      <c r="E372" t="n">
        <v>2.399125</v>
      </c>
    </row>
    <row r="373">
      <c r="A373" t="inlineStr">
        <is>
          <t>603816</t>
        </is>
      </c>
      <c r="B373" t="n">
        <v>0.01496647802282354</v>
      </c>
      <c r="C373" t="n">
        <v>69.86062717770034</v>
      </c>
      <c r="D373" t="n">
        <v>61.7345</v>
      </c>
      <c r="E373" t="n">
        <v>0.5818749999999999</v>
      </c>
    </row>
    <row r="374">
      <c r="A374" t="inlineStr">
        <is>
          <t>600486</t>
        </is>
      </c>
      <c r="B374" t="n">
        <v>0.01306483451295016</v>
      </c>
      <c r="C374" t="n">
        <v>69.70658207771612</v>
      </c>
      <c r="D374" t="n">
        <v>94.3756875</v>
      </c>
      <c r="E374" t="n">
        <v>1.0861875</v>
      </c>
    </row>
    <row r="375">
      <c r="A375" t="inlineStr">
        <is>
          <t>300131</t>
        </is>
      </c>
      <c r="B375" t="n">
        <v>0.002562242568199035</v>
      </c>
      <c r="C375" t="n">
        <v>69.51219512195121</v>
      </c>
      <c r="D375" t="n">
        <v>7.590375</v>
      </c>
      <c r="E375" t="n">
        <v>8.84525</v>
      </c>
    </row>
    <row r="376">
      <c r="A376" t="inlineStr">
        <is>
          <t>000981</t>
        </is>
      </c>
      <c r="B376" t="n">
        <v>0.0004224783622589034</v>
      </c>
      <c r="C376" t="n">
        <v>69.40298507462686</v>
      </c>
      <c r="D376" t="n">
        <v>1.730375</v>
      </c>
      <c r="E376" t="n">
        <v>0.7358749999999999</v>
      </c>
    </row>
    <row r="377">
      <c r="A377" t="inlineStr">
        <is>
          <t>603855</t>
        </is>
      </c>
      <c r="B377" t="n">
        <v>0.001851705329893911</v>
      </c>
      <c r="C377" t="n">
        <v>69.39203354297696</v>
      </c>
      <c r="D377" t="n">
        <v>17.2025</v>
      </c>
      <c r="E377" t="n">
        <v>1.6435625</v>
      </c>
    </row>
    <row r="378">
      <c r="A378" t="inlineStr">
        <is>
          <t>600436</t>
        </is>
      </c>
      <c r="B378" t="n">
        <v>0.04025531835258923</v>
      </c>
      <c r="C378" t="n">
        <v>69.19769780181679</v>
      </c>
      <c r="D378" t="n">
        <v>206.7853125</v>
      </c>
      <c r="E378" t="n">
        <v>0.7108125</v>
      </c>
    </row>
    <row r="379">
      <c r="A379" t="inlineStr">
        <is>
          <t>300433</t>
        </is>
      </c>
      <c r="B379" t="n">
        <v>0.007188377443297417</v>
      </c>
      <c r="C379" t="n">
        <v>69.09090909090911</v>
      </c>
      <c r="D379" t="n">
        <v>29.6758125</v>
      </c>
      <c r="E379" t="n">
        <v>1.792875</v>
      </c>
    </row>
    <row r="380">
      <c r="A380" t="inlineStr">
        <is>
          <t>600415</t>
        </is>
      </c>
      <c r="B380" t="n">
        <v>0.001342564540786994</v>
      </c>
      <c r="C380" t="n">
        <v>69.01840490797547</v>
      </c>
      <c r="D380" t="n">
        <v>5.5714375</v>
      </c>
      <c r="E380" t="n">
        <v>1.6100625</v>
      </c>
    </row>
    <row r="381">
      <c r="A381" t="inlineStr">
        <is>
          <t>601208</t>
        </is>
      </c>
      <c r="B381" t="n">
        <v>0.002091880349763872</v>
      </c>
      <c r="C381" t="n">
        <v>68.96551724137929</v>
      </c>
      <c r="D381" t="n">
        <v>8.787625</v>
      </c>
      <c r="E381" t="n">
        <v>2.34225</v>
      </c>
    </row>
    <row r="382">
      <c r="A382" t="inlineStr">
        <is>
          <t>600178</t>
        </is>
      </c>
      <c r="B382" t="n">
        <v>0.002891994691887841</v>
      </c>
      <c r="C382" t="n">
        <v>68.94977168949772</v>
      </c>
      <c r="D382" t="n">
        <v>6.975062500000002</v>
      </c>
      <c r="E382" t="n">
        <v>4.4699375</v>
      </c>
    </row>
    <row r="383">
      <c r="A383" t="inlineStr">
        <is>
          <t>002738</t>
        </is>
      </c>
      <c r="B383" t="n">
        <v>0.003621019426751319</v>
      </c>
      <c r="C383" t="n">
        <v>68.72131147540983</v>
      </c>
      <c r="D383" t="n">
        <v>18.255875</v>
      </c>
      <c r="E383" t="n">
        <v>3.637625</v>
      </c>
    </row>
    <row r="384">
      <c r="A384" t="inlineStr">
        <is>
          <t>603882</t>
        </is>
      </c>
      <c r="B384" t="n">
        <v>0.01212430968254653</v>
      </c>
      <c r="C384" t="n">
        <v>68.64239345187696</v>
      </c>
      <c r="D384" t="n">
        <v>93.51481250000001</v>
      </c>
      <c r="E384" t="n">
        <v>1.652</v>
      </c>
    </row>
    <row r="385">
      <c r="A385" t="inlineStr">
        <is>
          <t>000780</t>
        </is>
      </c>
      <c r="B385" t="n">
        <v>0.0004884436251849113</v>
      </c>
      <c r="C385" t="n">
        <v>68.54460093896715</v>
      </c>
      <c r="D385" t="n">
        <v>2.704</v>
      </c>
      <c r="E385" t="n">
        <v>0.4074375</v>
      </c>
    </row>
    <row r="386">
      <c r="A386" t="inlineStr">
        <is>
          <t>600573</t>
        </is>
      </c>
      <c r="B386" t="n">
        <v>0.001480242460745408</v>
      </c>
      <c r="C386" t="n">
        <v>68.4370257966616</v>
      </c>
      <c r="D386" t="n">
        <v>7.9180625</v>
      </c>
      <c r="E386" t="n">
        <v>4.9940625</v>
      </c>
    </row>
    <row r="387">
      <c r="A387" t="inlineStr">
        <is>
          <t>002930</t>
        </is>
      </c>
      <c r="B387" t="n">
        <v>0.004784084129242324</v>
      </c>
      <c r="C387" t="n">
        <v>68.43455945252354</v>
      </c>
      <c r="D387" t="n">
        <v>18.566625</v>
      </c>
      <c r="E387" t="n">
        <v>5.5485625</v>
      </c>
    </row>
    <row r="388">
      <c r="A388" t="inlineStr">
        <is>
          <t>603456</t>
        </is>
      </c>
      <c r="B388" t="n">
        <v>0.002835725654779154</v>
      </c>
      <c r="C388" t="n">
        <v>68.21094135041893</v>
      </c>
      <c r="D388" t="n">
        <v>30.7340625</v>
      </c>
      <c r="E388" t="n">
        <v>1.00975</v>
      </c>
    </row>
    <row r="389">
      <c r="A389" t="inlineStr">
        <is>
          <t>002517</t>
        </is>
      </c>
      <c r="B389" t="n">
        <v>0.001256848191259002</v>
      </c>
      <c r="C389" t="n">
        <v>68.16608996539793</v>
      </c>
      <c r="D389" t="n">
        <v>4.8165625</v>
      </c>
      <c r="E389" t="n">
        <v>3.05575</v>
      </c>
    </row>
    <row r="390">
      <c r="A390" t="inlineStr">
        <is>
          <t>601233</t>
        </is>
      </c>
      <c r="B390" t="n">
        <v>0.002928250145691014</v>
      </c>
      <c r="C390" t="n">
        <v>68.10717372515126</v>
      </c>
      <c r="D390" t="n">
        <v>15.5441875</v>
      </c>
      <c r="E390" t="n">
        <v>1.77075</v>
      </c>
    </row>
    <row r="391">
      <c r="A391" t="inlineStr">
        <is>
          <t>688390</t>
        </is>
      </c>
      <c r="B391" t="n">
        <v>0.02756073621525069</v>
      </c>
      <c r="C391" t="n">
        <v>68.00000000000001</v>
      </c>
      <c r="D391" t="n">
        <v>172.8923376623376</v>
      </c>
      <c r="E391" t="n">
        <v>8.24974025974026</v>
      </c>
    </row>
    <row r="392">
      <c r="A392" t="inlineStr">
        <is>
          <t>000767</t>
        </is>
      </c>
      <c r="B392" t="n">
        <v>0.0001119093009378066</v>
      </c>
      <c r="C392" t="n">
        <v>67.96536796536796</v>
      </c>
      <c r="D392" t="n">
        <v>2.4841875</v>
      </c>
      <c r="E392" t="n">
        <v>0.5024375</v>
      </c>
    </row>
    <row r="393">
      <c r="A393" t="inlineStr">
        <is>
          <t>601965</t>
        </is>
      </c>
      <c r="B393" t="n">
        <v>0.00327279442526162</v>
      </c>
      <c r="C393" t="n">
        <v>67.89413118527044</v>
      </c>
      <c r="D393" t="n">
        <v>11.932875</v>
      </c>
      <c r="E393" t="n">
        <v>0.989625</v>
      </c>
    </row>
    <row r="394">
      <c r="A394" t="inlineStr">
        <is>
          <t>002626</t>
        </is>
      </c>
      <c r="B394" t="n">
        <v>0.01404929224025</v>
      </c>
      <c r="C394" t="n">
        <v>67.88718456209797</v>
      </c>
      <c r="D394" t="n">
        <v>35.615375</v>
      </c>
      <c r="E394" t="n">
        <v>2.8624375</v>
      </c>
    </row>
    <row r="395">
      <c r="A395" t="inlineStr">
        <is>
          <t>300740</t>
        </is>
      </c>
      <c r="B395" t="n">
        <v>0.003368817391127788</v>
      </c>
      <c r="C395" t="n">
        <v>67.85350966429297</v>
      </c>
      <c r="D395" t="n">
        <v>17.8438125</v>
      </c>
      <c r="E395" t="n">
        <v>6.5345</v>
      </c>
    </row>
    <row r="396">
      <c r="A396" t="inlineStr">
        <is>
          <t>603899</t>
        </is>
      </c>
      <c r="B396" t="n">
        <v>0.01171220381877858</v>
      </c>
      <c r="C396" t="n">
        <v>67.82026768642449</v>
      </c>
      <c r="D396" t="n">
        <v>67.78999999999999</v>
      </c>
      <c r="E396" t="n">
        <v>0.3816875</v>
      </c>
    </row>
    <row r="397">
      <c r="A397" t="inlineStr">
        <is>
          <t>300696</t>
        </is>
      </c>
      <c r="B397" t="n">
        <v>0.01537955867558815</v>
      </c>
      <c r="C397" t="n">
        <v>67.81758957654725</v>
      </c>
      <c r="D397" t="n">
        <v>47.9253125</v>
      </c>
      <c r="E397" t="n">
        <v>2.4313125</v>
      </c>
    </row>
    <row r="398">
      <c r="A398" t="inlineStr">
        <is>
          <t>300720</t>
        </is>
      </c>
      <c r="B398" t="n">
        <v>0.008232350017062158</v>
      </c>
      <c r="C398" t="n">
        <v>67.60563380281693</v>
      </c>
      <c r="D398" t="n">
        <v>20.0896875</v>
      </c>
      <c r="E398" t="n">
        <v>7.757625</v>
      </c>
    </row>
    <row r="399">
      <c r="A399" t="inlineStr">
        <is>
          <t>688396</t>
        </is>
      </c>
      <c r="B399" t="n">
        <v>0.009256097308314937</v>
      </c>
      <c r="C399" t="n">
        <v>67.6056338028169</v>
      </c>
      <c r="D399" t="n">
        <v>52.0965625</v>
      </c>
      <c r="E399" t="n">
        <v>7.9935</v>
      </c>
    </row>
    <row r="400">
      <c r="A400" t="inlineStr">
        <is>
          <t>600031</t>
        </is>
      </c>
      <c r="B400" t="n">
        <v>0.005415308699437055</v>
      </c>
      <c r="C400" t="n">
        <v>67.60140210315473</v>
      </c>
      <c r="D400" t="n">
        <v>23.881125</v>
      </c>
      <c r="E400" t="n">
        <v>0.8860625000000001</v>
      </c>
    </row>
    <row r="401">
      <c r="A401" t="inlineStr">
        <is>
          <t>600395</t>
        </is>
      </c>
      <c r="B401" t="n">
        <v>0.001023134746568467</v>
      </c>
      <c r="C401" t="n">
        <v>67.44680851063829</v>
      </c>
      <c r="D401" t="n">
        <v>6.117437499999999</v>
      </c>
      <c r="E401" t="n">
        <v>0.8809999999999999</v>
      </c>
    </row>
    <row r="402">
      <c r="A402" t="inlineStr">
        <is>
          <t>300221</t>
        </is>
      </c>
      <c r="B402" t="n">
        <v>0.001942885618116726</v>
      </c>
      <c r="C402" t="n">
        <v>67.36401673640167</v>
      </c>
      <c r="D402" t="n">
        <v>6.1516875</v>
      </c>
      <c r="E402" t="n">
        <v>8.242437500000001</v>
      </c>
    </row>
    <row r="403">
      <c r="A403" t="inlineStr">
        <is>
          <t>603179</t>
        </is>
      </c>
      <c r="B403" t="n">
        <v>0.005766386963627608</v>
      </c>
      <c r="C403" t="n">
        <v>67.34693877551021</v>
      </c>
      <c r="D403" t="n">
        <v>26.9985</v>
      </c>
      <c r="E403" t="n">
        <v>1.0601875</v>
      </c>
    </row>
    <row r="404">
      <c r="A404" t="inlineStr">
        <is>
          <t>000550</t>
        </is>
      </c>
      <c r="B404" t="n">
        <v>0.003920677957443464</v>
      </c>
      <c r="C404" t="n">
        <v>67.047308319739</v>
      </c>
      <c r="D404" t="n">
        <v>16.0486875</v>
      </c>
      <c r="E404" t="n">
        <v>2.5729375</v>
      </c>
    </row>
    <row r="405">
      <c r="A405" t="inlineStr">
        <is>
          <t>603665</t>
        </is>
      </c>
      <c r="B405" t="n">
        <v>0.005730240000993769</v>
      </c>
      <c r="C405" t="n">
        <v>66.95384615384614</v>
      </c>
      <c r="D405" t="n">
        <v>22.483875</v>
      </c>
      <c r="E405" t="n">
        <v>2.42725</v>
      </c>
    </row>
    <row r="406">
      <c r="A406" t="inlineStr">
        <is>
          <t>603085</t>
        </is>
      </c>
      <c r="B406" t="n">
        <v>0.001830243126801613</v>
      </c>
      <c r="C406" t="n">
        <v>66.83006535947713</v>
      </c>
      <c r="D406" t="n">
        <v>8.802875</v>
      </c>
      <c r="E406" t="n">
        <v>2.1855</v>
      </c>
    </row>
    <row r="407">
      <c r="A407" t="inlineStr">
        <is>
          <t>600543</t>
        </is>
      </c>
      <c r="B407" t="n">
        <v>0.002399134950915093</v>
      </c>
      <c r="C407" t="n">
        <v>66.72727272727272</v>
      </c>
      <c r="D407" t="n">
        <v>7.553875</v>
      </c>
      <c r="E407" t="n">
        <v>6.847312500000001</v>
      </c>
    </row>
    <row r="408">
      <c r="A408" t="inlineStr">
        <is>
          <t>002030</t>
        </is>
      </c>
      <c r="B408" t="n">
        <v>0.008806440939316176</v>
      </c>
      <c r="C408" t="n">
        <v>66.63442940038686</v>
      </c>
      <c r="D408" t="n">
        <v>32.84287500000001</v>
      </c>
      <c r="E408" t="n">
        <v>6.612375</v>
      </c>
    </row>
    <row r="409">
      <c r="A409" t="inlineStr">
        <is>
          <t>000504</t>
        </is>
      </c>
      <c r="B409" t="n">
        <v>0.002672229082831843</v>
      </c>
      <c r="C409" t="n">
        <v>66.57183499288763</v>
      </c>
      <c r="D409" t="n">
        <v>12.005875</v>
      </c>
      <c r="E409" t="n">
        <v>0.359375</v>
      </c>
    </row>
    <row r="410">
      <c r="A410" t="inlineStr">
        <is>
          <t>600109</t>
        </is>
      </c>
      <c r="B410" t="n">
        <v>0.003271306148484292</v>
      </c>
      <c r="C410" t="n">
        <v>66.37837837837839</v>
      </c>
      <c r="D410" t="n">
        <v>14.0353125</v>
      </c>
      <c r="E410" t="n">
        <v>3.2366875</v>
      </c>
    </row>
    <row r="411">
      <c r="A411" t="inlineStr">
        <is>
          <t>600779</t>
        </is>
      </c>
      <c r="B411" t="n">
        <v>0.008558125277299612</v>
      </c>
      <c r="C411" t="n">
        <v>66.06620130601218</v>
      </c>
      <c r="D411" t="n">
        <v>65.64425</v>
      </c>
      <c r="E411" t="n">
        <v>1.2103125</v>
      </c>
    </row>
    <row r="412">
      <c r="A412" t="inlineStr">
        <is>
          <t>300393</t>
        </is>
      </c>
      <c r="B412" t="n">
        <v>0.00180908799327016</v>
      </c>
      <c r="C412" t="n">
        <v>65.92689295039165</v>
      </c>
      <c r="D412" t="n">
        <v>8.8563125</v>
      </c>
      <c r="E412" t="n">
        <v>5.989750000000001</v>
      </c>
    </row>
    <row r="413">
      <c r="A413" t="inlineStr">
        <is>
          <t>300196</t>
        </is>
      </c>
      <c r="B413" t="n">
        <v>0.001815363825312086</v>
      </c>
      <c r="C413" t="n">
        <v>65.78690127077225</v>
      </c>
      <c r="D413" t="n">
        <v>13.5379375</v>
      </c>
      <c r="E413" t="n">
        <v>2.072625</v>
      </c>
    </row>
    <row r="414">
      <c r="A414" t="inlineStr">
        <is>
          <t>002977</t>
        </is>
      </c>
      <c r="B414" t="n">
        <v>0.02422576256829124</v>
      </c>
      <c r="C414" t="n">
        <v>65.75914904394075</v>
      </c>
      <c r="D414" t="n">
        <v>113.4588125</v>
      </c>
      <c r="E414" t="n">
        <v>10.735625</v>
      </c>
    </row>
    <row r="415">
      <c r="A415" t="inlineStr">
        <is>
          <t>002975</t>
        </is>
      </c>
      <c r="B415" t="n">
        <v>0.0202483428084959</v>
      </c>
      <c r="C415" t="n">
        <v>65.55707554339565</v>
      </c>
      <c r="D415" t="n">
        <v>90.9615</v>
      </c>
      <c r="E415" t="n">
        <v>7.7049375</v>
      </c>
    </row>
    <row r="416">
      <c r="A416" t="inlineStr">
        <is>
          <t>300464</t>
        </is>
      </c>
      <c r="B416" t="n">
        <v>0.0103355951834005</v>
      </c>
      <c r="C416" t="n">
        <v>65.34365924491769</v>
      </c>
      <c r="D416" t="n">
        <v>18.9133125</v>
      </c>
      <c r="E416" t="n">
        <v>3.953625</v>
      </c>
    </row>
    <row r="417">
      <c r="A417" t="inlineStr">
        <is>
          <t>601001</t>
        </is>
      </c>
      <c r="B417" t="n">
        <v>0.0006608147304455823</v>
      </c>
      <c r="C417" t="n">
        <v>65.26315789473686</v>
      </c>
      <c r="D417" t="n">
        <v>4.93175</v>
      </c>
      <c r="E417" t="n">
        <v>1.8190625</v>
      </c>
    </row>
    <row r="418">
      <c r="A418" t="inlineStr">
        <is>
          <t>000738</t>
        </is>
      </c>
      <c r="B418" t="n">
        <v>0.003482848552551876</v>
      </c>
      <c r="C418" t="n">
        <v>65.00377928949355</v>
      </c>
      <c r="D418" t="n">
        <v>18.3400625</v>
      </c>
      <c r="E418" t="n">
        <v>2.435624999999999</v>
      </c>
    </row>
    <row r="419">
      <c r="A419" t="inlineStr">
        <is>
          <t>002990</t>
        </is>
      </c>
      <c r="B419" t="n">
        <v>0.008969723941853268</v>
      </c>
      <c r="C419" t="n">
        <v>64.72363704961327</v>
      </c>
      <c r="D419" t="n">
        <v>86.16114093959733</v>
      </c>
      <c r="E419" t="n">
        <v>9.113691275167785</v>
      </c>
    </row>
    <row r="420">
      <c r="A420" t="inlineStr">
        <is>
          <t>603613</t>
        </is>
      </c>
      <c r="B420" t="n">
        <v>0.005783538611263449</v>
      </c>
      <c r="C420" t="n">
        <v>64.69455145844798</v>
      </c>
      <c r="D420" t="n">
        <v>87.52425000000001</v>
      </c>
      <c r="E420" t="n">
        <v>3.3805</v>
      </c>
    </row>
    <row r="421">
      <c r="A421" t="inlineStr">
        <is>
          <t>600238</t>
        </is>
      </c>
      <c r="B421" t="n">
        <v>0.0006332652006900661</v>
      </c>
      <c r="C421" t="n">
        <v>64.58333333333334</v>
      </c>
      <c r="D421" t="n">
        <v>5.03575</v>
      </c>
      <c r="E421" t="n">
        <v>0.5766250000000001</v>
      </c>
    </row>
    <row r="422">
      <c r="A422" t="inlineStr">
        <is>
          <t>600885</t>
        </is>
      </c>
      <c r="B422" t="n">
        <v>0.006318315737237935</v>
      </c>
      <c r="C422" t="n">
        <v>64.18284283030683</v>
      </c>
      <c r="D422" t="n">
        <v>44.14449999999999</v>
      </c>
      <c r="E422" t="n">
        <v>1.163375</v>
      </c>
    </row>
    <row r="423">
      <c r="A423" t="inlineStr">
        <is>
          <t>600470</t>
        </is>
      </c>
      <c r="B423" t="n">
        <v>0.0006025524729649657</v>
      </c>
      <c r="C423" t="n">
        <v>63.96761133603237</v>
      </c>
      <c r="D423" t="n">
        <v>3.37525</v>
      </c>
      <c r="E423" t="n">
        <v>1.0958125</v>
      </c>
    </row>
    <row r="424">
      <c r="A424" t="inlineStr">
        <is>
          <t>002151</t>
        </is>
      </c>
      <c r="B424" t="n">
        <v>0.01790073492251619</v>
      </c>
      <c r="C424" t="n">
        <v>63.83870967741936</v>
      </c>
      <c r="D424" t="n">
        <v>48.7606875</v>
      </c>
      <c r="E424" t="n">
        <v>7.16225</v>
      </c>
    </row>
    <row r="425">
      <c r="A425" t="inlineStr">
        <is>
          <t>300651</t>
        </is>
      </c>
      <c r="B425" t="n">
        <v>0.00519423901767385</v>
      </c>
      <c r="C425" t="n">
        <v>63.81889763779529</v>
      </c>
      <c r="D425" t="n">
        <v>36.351375</v>
      </c>
      <c r="E425" t="n">
        <v>2.3721875</v>
      </c>
    </row>
    <row r="426">
      <c r="A426" t="inlineStr">
        <is>
          <t>300496</t>
        </is>
      </c>
      <c r="B426" t="n">
        <v>0.01468577708114752</v>
      </c>
      <c r="C426" t="n">
        <v>63.70602032838153</v>
      </c>
      <c r="D426" t="n">
        <v>85.8100625</v>
      </c>
      <c r="E426" t="n">
        <v>3.1240625</v>
      </c>
    </row>
    <row r="427">
      <c r="A427" t="inlineStr">
        <is>
          <t>603488</t>
        </is>
      </c>
      <c r="B427" t="n">
        <v>0.002878225721865746</v>
      </c>
      <c r="C427" t="n">
        <v>63.66559485530547</v>
      </c>
      <c r="D427" t="n">
        <v>9.496874999999999</v>
      </c>
      <c r="E427" t="n">
        <v>3.4714375</v>
      </c>
    </row>
    <row r="428">
      <c r="A428" t="inlineStr">
        <is>
          <t>603369</t>
        </is>
      </c>
      <c r="B428" t="n">
        <v>0.005299541321882562</v>
      </c>
      <c r="C428" t="n">
        <v>63.62829239419947</v>
      </c>
      <c r="D428" t="n">
        <v>46.1065625</v>
      </c>
      <c r="E428" t="n">
        <v>0.9181874999999999</v>
      </c>
    </row>
    <row r="429">
      <c r="A429" t="inlineStr">
        <is>
          <t>601015</t>
        </is>
      </c>
      <c r="B429" t="n">
        <v>0.0004823322220837487</v>
      </c>
      <c r="C429" t="n">
        <v>63.56589147286819</v>
      </c>
      <c r="D429" t="n">
        <v>3.134375</v>
      </c>
      <c r="E429" t="n">
        <v>1.321625</v>
      </c>
    </row>
    <row r="430">
      <c r="A430" t="inlineStr">
        <is>
          <t>300228</t>
        </is>
      </c>
      <c r="B430" t="n">
        <v>0.002309329218784982</v>
      </c>
      <c r="C430" t="n">
        <v>63.37349397590361</v>
      </c>
      <c r="D430" t="n">
        <v>5.862312500000001</v>
      </c>
      <c r="E430" t="n">
        <v>7.40875</v>
      </c>
    </row>
    <row r="431">
      <c r="A431" t="inlineStr">
        <is>
          <t>688208</t>
        </is>
      </c>
      <c r="B431" t="n">
        <v>0.01237136981187386</v>
      </c>
      <c r="C431" t="n">
        <v>63.34289813486371</v>
      </c>
      <c r="D431" t="n">
        <v>63.5345</v>
      </c>
      <c r="E431" t="n">
        <v>4.072500000000001</v>
      </c>
    </row>
    <row r="432">
      <c r="A432" t="inlineStr">
        <is>
          <t>603337</t>
        </is>
      </c>
      <c r="B432" t="n">
        <v>0.006223183692357631</v>
      </c>
      <c r="C432" t="n">
        <v>63.25632563256325</v>
      </c>
      <c r="D432" t="n">
        <v>24.981625</v>
      </c>
      <c r="E432" t="n">
        <v>0.6208750000000001</v>
      </c>
    </row>
    <row r="433">
      <c r="A433" t="inlineStr">
        <is>
          <t>603466</t>
        </is>
      </c>
      <c r="B433" t="n">
        <v>0.003196712432789572</v>
      </c>
      <c r="C433" t="n">
        <v>63.21428571428574</v>
      </c>
      <c r="D433" t="n">
        <v>20.2285625</v>
      </c>
      <c r="E433" t="n">
        <v>5.4940625</v>
      </c>
    </row>
    <row r="434">
      <c r="A434" t="inlineStr">
        <is>
          <t>300082</t>
        </is>
      </c>
      <c r="B434" t="n">
        <v>0.001808953720818563</v>
      </c>
      <c r="C434" t="n">
        <v>62.68412438625204</v>
      </c>
      <c r="D434" t="n">
        <v>8.427875</v>
      </c>
      <c r="E434" t="n">
        <v>1.79975</v>
      </c>
    </row>
    <row r="435">
      <c r="A435" t="inlineStr">
        <is>
          <t>300551</t>
        </is>
      </c>
      <c r="B435" t="n">
        <v>0.006959146027115112</v>
      </c>
      <c r="C435" t="n">
        <v>62.52139189960067</v>
      </c>
      <c r="D435" t="n">
        <v>25.5216875</v>
      </c>
      <c r="E435" t="n">
        <v>4.243437500000001</v>
      </c>
    </row>
    <row r="436">
      <c r="A436" t="inlineStr">
        <is>
          <t>002414</t>
        </is>
      </c>
      <c r="B436" t="n">
        <v>0.004713371609008041</v>
      </c>
      <c r="C436" t="n">
        <v>62.36176935229067</v>
      </c>
      <c r="D436" t="n">
        <v>34.6785625</v>
      </c>
      <c r="E436" t="n">
        <v>1.3143125</v>
      </c>
    </row>
    <row r="437">
      <c r="A437" t="inlineStr">
        <is>
          <t>000869</t>
        </is>
      </c>
      <c r="B437" t="n">
        <v>0.004934534479155464</v>
      </c>
      <c r="C437" t="n">
        <v>62.34106207928196</v>
      </c>
      <c r="D437" t="n">
        <v>34.2899375</v>
      </c>
      <c r="E437" t="n">
        <v>1.34925</v>
      </c>
    </row>
    <row r="438">
      <c r="A438" t="inlineStr">
        <is>
          <t>603348</t>
        </is>
      </c>
      <c r="B438" t="n">
        <v>0.006210310290587242</v>
      </c>
      <c r="C438" t="n">
        <v>62.31628453850675</v>
      </c>
      <c r="D438" t="n">
        <v>23.69125</v>
      </c>
      <c r="E438" t="n">
        <v>8.0170625</v>
      </c>
    </row>
    <row r="439">
      <c r="A439" t="inlineStr">
        <is>
          <t>000547</t>
        </is>
      </c>
      <c r="B439" t="n">
        <v>0.003250838548624822</v>
      </c>
      <c r="C439" t="n">
        <v>62.27013316423589</v>
      </c>
      <c r="D439" t="n">
        <v>19.0873125</v>
      </c>
      <c r="E439" t="n">
        <v>3.2490625</v>
      </c>
    </row>
    <row r="440">
      <c r="A440" t="inlineStr">
        <is>
          <t>603290</t>
        </is>
      </c>
      <c r="B440" t="n">
        <v>0.03735528355577771</v>
      </c>
      <c r="C440" t="n">
        <v>62.16831425598335</v>
      </c>
      <c r="D440" t="n">
        <v>205.557</v>
      </c>
      <c r="E440" t="n">
        <v>8.50625</v>
      </c>
    </row>
    <row r="441">
      <c r="A441" t="inlineStr">
        <is>
          <t>002487</t>
        </is>
      </c>
      <c r="B441" t="n">
        <v>0.002363952115538668</v>
      </c>
      <c r="C441" t="n">
        <v>62.1129326047359</v>
      </c>
      <c r="D441" t="n">
        <v>7.938562500000001</v>
      </c>
      <c r="E441" t="n">
        <v>2.9084375</v>
      </c>
    </row>
    <row r="442">
      <c r="A442" t="inlineStr">
        <is>
          <t>000929</t>
        </is>
      </c>
      <c r="B442" t="n">
        <v>0.001324958700440528</v>
      </c>
      <c r="C442" t="n">
        <v>61.93548387096772</v>
      </c>
      <c r="D442" t="n">
        <v>7.945</v>
      </c>
      <c r="E442" t="n">
        <v>3.7855</v>
      </c>
    </row>
    <row r="443">
      <c r="A443" t="inlineStr">
        <is>
          <t>600381</t>
        </is>
      </c>
      <c r="B443" t="n">
        <v>0.0004250582321115689</v>
      </c>
      <c r="C443" t="n">
        <v>61.81818181818181</v>
      </c>
      <c r="D443" t="n">
        <v>5.279249999999999</v>
      </c>
      <c r="E443" t="n">
        <v>2.0010625</v>
      </c>
    </row>
    <row r="444">
      <c r="A444" t="inlineStr">
        <is>
          <t>300721</t>
        </is>
      </c>
      <c r="B444" t="n">
        <v>0.007075402739877034</v>
      </c>
      <c r="C444" t="n">
        <v>61.66116611661167</v>
      </c>
      <c r="D444" t="n">
        <v>27.6930625</v>
      </c>
      <c r="E444" t="n">
        <v>13.406625</v>
      </c>
    </row>
    <row r="445">
      <c r="A445" t="inlineStr">
        <is>
          <t>002078</t>
        </is>
      </c>
      <c r="B445" t="n">
        <v>0.002681763989792628</v>
      </c>
      <c r="C445" t="n">
        <v>61.52941176470588</v>
      </c>
      <c r="D445" t="n">
        <v>12.40525</v>
      </c>
      <c r="E445" t="n">
        <v>1.01375</v>
      </c>
    </row>
    <row r="446">
      <c r="A446" t="inlineStr">
        <is>
          <t>300782</t>
        </is>
      </c>
      <c r="B446" t="n">
        <v>0.0988092708460262</v>
      </c>
      <c r="C446" t="n">
        <v>61.41103098811147</v>
      </c>
      <c r="D446" t="n">
        <v>430.8525</v>
      </c>
      <c r="E446" t="n">
        <v>3.64825</v>
      </c>
    </row>
    <row r="447">
      <c r="A447" t="inlineStr">
        <is>
          <t>600499</t>
        </is>
      </c>
      <c r="B447" t="n">
        <v>0.0007249059997835967</v>
      </c>
      <c r="C447" t="n">
        <v>61.28266033254157</v>
      </c>
      <c r="D447" t="n">
        <v>4.621</v>
      </c>
      <c r="E447" t="n">
        <v>0.88275</v>
      </c>
    </row>
    <row r="448">
      <c r="A448" t="inlineStr">
        <is>
          <t>000572</t>
        </is>
      </c>
      <c r="B448" t="n">
        <v>0.0007228319798396745</v>
      </c>
      <c r="C448" t="n">
        <v>61.05263157894738</v>
      </c>
      <c r="D448" t="n">
        <v>2.611875</v>
      </c>
      <c r="E448" t="n">
        <v>1.3015</v>
      </c>
    </row>
    <row r="449">
      <c r="A449" t="inlineStr">
        <is>
          <t>300121</t>
        </is>
      </c>
      <c r="B449" t="n">
        <v>0.001842400080971806</v>
      </c>
      <c r="C449" t="n">
        <v>60.95505617977528</v>
      </c>
      <c r="D449" t="n">
        <v>9.771437500000001</v>
      </c>
      <c r="E449" t="n">
        <v>1.5141875</v>
      </c>
    </row>
    <row r="450">
      <c r="A450" t="inlineStr">
        <is>
          <t>603113</t>
        </is>
      </c>
      <c r="B450" t="n">
        <v>0.001293517046723023</v>
      </c>
      <c r="C450" t="n">
        <v>60.87824351297406</v>
      </c>
      <c r="D450" t="n">
        <v>12.9478125</v>
      </c>
      <c r="E450" t="n">
        <v>1.7580625</v>
      </c>
    </row>
    <row r="451">
      <c r="A451" t="inlineStr">
        <is>
          <t>002833</t>
        </is>
      </c>
      <c r="B451" t="n">
        <v>0.0110752861527371</v>
      </c>
      <c r="C451" t="n">
        <v>60.86082059533388</v>
      </c>
      <c r="D451" t="n">
        <v>36.5789375</v>
      </c>
      <c r="E451" t="n">
        <v>1.627125</v>
      </c>
    </row>
    <row r="452">
      <c r="A452" t="inlineStr">
        <is>
          <t>603758</t>
        </is>
      </c>
      <c r="B452" t="n">
        <v>0.001837230152439137</v>
      </c>
      <c r="C452" t="n">
        <v>60.84745762711863</v>
      </c>
      <c r="D452" t="n">
        <v>8.4539375</v>
      </c>
      <c r="E452" t="n">
        <v>1.51125</v>
      </c>
    </row>
    <row r="453">
      <c r="A453" t="inlineStr">
        <is>
          <t>603833</t>
        </is>
      </c>
      <c r="B453" t="n">
        <v>0.02152751100147692</v>
      </c>
      <c r="C453" t="n">
        <v>60.73076923076923</v>
      </c>
      <c r="D453" t="n">
        <v>104.69475</v>
      </c>
      <c r="E453" t="n">
        <v>0.3390625</v>
      </c>
    </row>
    <row r="454">
      <c r="A454" t="inlineStr">
        <is>
          <t>603338</t>
        </is>
      </c>
      <c r="B454" t="n">
        <v>0.01448545903089521</v>
      </c>
      <c r="C454" t="n">
        <v>60.61882391057834</v>
      </c>
      <c r="D454" t="n">
        <v>91.05374999999999</v>
      </c>
      <c r="E454" t="n">
        <v>0.6064375</v>
      </c>
    </row>
    <row r="455">
      <c r="A455" t="inlineStr">
        <is>
          <t>300189</t>
        </is>
      </c>
      <c r="B455" t="n">
        <v>0.001520413904598554</v>
      </c>
      <c r="C455" t="n">
        <v>60.61381074168799</v>
      </c>
      <c r="D455" t="n">
        <v>5.393</v>
      </c>
      <c r="E455" t="n">
        <v>9.0115625</v>
      </c>
    </row>
    <row r="456">
      <c r="A456" t="inlineStr">
        <is>
          <t>002617</t>
        </is>
      </c>
      <c r="B456" t="n">
        <v>0.001593702291340781</v>
      </c>
      <c r="C456" t="n">
        <v>60.54158607350097</v>
      </c>
      <c r="D456" t="n">
        <v>6.632562500000001</v>
      </c>
      <c r="E456" t="n">
        <v>6.603812500000001</v>
      </c>
    </row>
    <row r="457">
      <c r="A457" t="inlineStr">
        <is>
          <t>601615</t>
        </is>
      </c>
      <c r="B457" t="n">
        <v>0.002184245401599301</v>
      </c>
      <c r="C457" t="n">
        <v>60.50347222222221</v>
      </c>
      <c r="D457" t="n">
        <v>15.237125</v>
      </c>
      <c r="E457" t="n">
        <v>3.009</v>
      </c>
    </row>
    <row r="458">
      <c r="A458" t="inlineStr">
        <is>
          <t>603008</t>
        </is>
      </c>
      <c r="B458" t="n">
        <v>0.002826034324597688</v>
      </c>
      <c r="C458" t="n">
        <v>60.19080659150043</v>
      </c>
      <c r="D458" t="n">
        <v>13.77975</v>
      </c>
      <c r="E458" t="n">
        <v>1.9116875</v>
      </c>
    </row>
    <row r="459">
      <c r="A459" t="inlineStr">
        <is>
          <t>300484</t>
        </is>
      </c>
      <c r="B459" t="n">
        <v>0.00634973753767565</v>
      </c>
      <c r="C459" t="n">
        <v>60.13215859030836</v>
      </c>
      <c r="D459" t="n">
        <v>14.4686875</v>
      </c>
      <c r="E459" t="n">
        <v>8.130062499999999</v>
      </c>
    </row>
    <row r="460">
      <c r="A460" t="inlineStr">
        <is>
          <t>300830</t>
        </is>
      </c>
      <c r="B460" t="n">
        <v>0.0013128220850213</v>
      </c>
      <c r="C460" t="n">
        <v>60.10430247718384</v>
      </c>
      <c r="D460" t="n">
        <v>15.6978125</v>
      </c>
      <c r="E460" t="n">
        <v>11.46325</v>
      </c>
    </row>
    <row r="461">
      <c r="A461" t="inlineStr">
        <is>
          <t>601866</t>
        </is>
      </c>
      <c r="B461" t="n">
        <v>0.0004529640654386548</v>
      </c>
      <c r="C461" t="n">
        <v>60.00000000000001</v>
      </c>
      <c r="D461" t="n">
        <v>2.25975</v>
      </c>
      <c r="E461" t="n">
        <v>1.0556875</v>
      </c>
    </row>
    <row r="462">
      <c r="A462" t="inlineStr">
        <is>
          <t>600509</t>
        </is>
      </c>
      <c r="B462" t="n">
        <v>0.0004029292880879345</v>
      </c>
      <c r="C462" t="n">
        <v>59.87261146496814</v>
      </c>
      <c r="D462" t="n">
        <v>3.8203125</v>
      </c>
      <c r="E462" t="n">
        <v>2.069125000000001</v>
      </c>
    </row>
    <row r="463">
      <c r="A463" t="inlineStr">
        <is>
          <t>688021</t>
        </is>
      </c>
      <c r="B463" t="n">
        <v>0.009334218545136091</v>
      </c>
      <c r="C463" t="n">
        <v>59.8477157360406</v>
      </c>
      <c r="D463" t="n">
        <v>64.4244375</v>
      </c>
      <c r="E463" t="n">
        <v>6.1905</v>
      </c>
    </row>
    <row r="464">
      <c r="A464" t="inlineStr">
        <is>
          <t>002674</t>
        </is>
      </c>
      <c r="B464" t="n">
        <v>0.004837576421477789</v>
      </c>
      <c r="C464" t="n">
        <v>59.50840879689521</v>
      </c>
      <c r="D464" t="n">
        <v>12.8754375</v>
      </c>
      <c r="E464" t="n">
        <v>1.3313125</v>
      </c>
    </row>
    <row r="465">
      <c r="A465" t="inlineStr">
        <is>
          <t>600591</t>
        </is>
      </c>
      <c r="B465" t="n">
        <v>0.0005460205938860603</v>
      </c>
      <c r="C465" t="n">
        <v>59.42982456140351</v>
      </c>
      <c r="D465" t="n">
        <v>6.186937500000001</v>
      </c>
      <c r="E465" t="n">
        <v>0</v>
      </c>
    </row>
    <row r="466">
      <c r="A466" t="inlineStr">
        <is>
          <t>002506</t>
        </is>
      </c>
      <c r="B466" t="n">
        <v>0.001045946993632895</v>
      </c>
      <c r="C466" t="n">
        <v>59.38697318007664</v>
      </c>
      <c r="D466" t="n">
        <v>3.579187500000001</v>
      </c>
      <c r="E466" t="n">
        <v>4.491375</v>
      </c>
    </row>
    <row r="467">
      <c r="A467" t="inlineStr">
        <is>
          <t>002851</t>
        </is>
      </c>
      <c r="B467" t="n">
        <v>0.003203584489958384</v>
      </c>
      <c r="C467" t="n">
        <v>59.26806083650189</v>
      </c>
      <c r="D467" t="n">
        <v>30.69725</v>
      </c>
      <c r="E467" t="n">
        <v>1.8253125</v>
      </c>
    </row>
    <row r="468">
      <c r="A468" t="inlineStr">
        <is>
          <t>603010</t>
        </is>
      </c>
      <c r="B468" t="n">
        <v>0.005118854854370521</v>
      </c>
      <c r="C468" t="n">
        <v>59.10404624277457</v>
      </c>
      <c r="D468" t="n">
        <v>19.08525</v>
      </c>
      <c r="E468" t="n">
        <v>2.703</v>
      </c>
    </row>
    <row r="469">
      <c r="A469" t="inlineStr">
        <is>
          <t>603733</t>
        </is>
      </c>
      <c r="B469" t="n">
        <v>0.003554979905469697</v>
      </c>
      <c r="C469" t="n">
        <v>58.98617511520736</v>
      </c>
      <c r="D469" t="n">
        <v>20.0568125</v>
      </c>
      <c r="E469" t="n">
        <v>11.4671875</v>
      </c>
    </row>
    <row r="470">
      <c r="A470" t="inlineStr">
        <is>
          <t>000881</t>
        </is>
      </c>
      <c r="B470" t="n">
        <v>0.0009842435870479394</v>
      </c>
      <c r="C470" t="n">
        <v>58.72781065088759</v>
      </c>
      <c r="D470" t="n">
        <v>8.9175</v>
      </c>
      <c r="E470" t="n">
        <v>1.31525</v>
      </c>
    </row>
    <row r="471">
      <c r="A471" t="inlineStr">
        <is>
          <t>002360</t>
        </is>
      </c>
      <c r="B471" t="n">
        <v>0.001023219947155727</v>
      </c>
      <c r="C471" t="n">
        <v>58.38509316770186</v>
      </c>
      <c r="D471" t="n">
        <v>6.271375</v>
      </c>
      <c r="E471" t="n">
        <v>2.376375</v>
      </c>
    </row>
    <row r="472">
      <c r="A472" t="inlineStr">
        <is>
          <t>002850</t>
        </is>
      </c>
      <c r="B472" t="n">
        <v>0.006183837169196026</v>
      </c>
      <c r="C472" t="n">
        <v>58.35792397153272</v>
      </c>
      <c r="D472" t="n">
        <v>70.12331250000001</v>
      </c>
      <c r="E472" t="n">
        <v>2.1964375</v>
      </c>
    </row>
    <row r="473">
      <c r="A473" t="inlineStr">
        <is>
          <t>603027</t>
        </is>
      </c>
      <c r="B473" t="n">
        <v>0.004978425521982443</v>
      </c>
      <c r="C473" t="n">
        <v>58.1970649895178</v>
      </c>
      <c r="D473" t="n">
        <v>35.0418125</v>
      </c>
      <c r="E473" t="n">
        <v>1.566625</v>
      </c>
    </row>
    <row r="474">
      <c r="A474" t="inlineStr">
        <is>
          <t>603993</t>
        </is>
      </c>
      <c r="B474" t="n">
        <v>0.0003473900762533149</v>
      </c>
      <c r="C474" t="n">
        <v>58.17174515235457</v>
      </c>
      <c r="D474" t="n">
        <v>4.171437500000001</v>
      </c>
      <c r="E474" t="n">
        <v>1.20475</v>
      </c>
    </row>
    <row r="475">
      <c r="A475" t="inlineStr">
        <is>
          <t>603131</t>
        </is>
      </c>
      <c r="B475" t="n">
        <v>0.003344898164163865</v>
      </c>
      <c r="C475" t="n">
        <v>58.01393728222999</v>
      </c>
      <c r="D475" t="n">
        <v>21.147125</v>
      </c>
      <c r="E475" t="n">
        <v>1.8330625</v>
      </c>
    </row>
    <row r="476">
      <c r="A476" t="inlineStr">
        <is>
          <t>002196</t>
        </is>
      </c>
      <c r="B476" t="n">
        <v>0.001200005657765555</v>
      </c>
      <c r="C476" t="n">
        <v>57.97979797979798</v>
      </c>
      <c r="D476" t="n">
        <v>5.920375</v>
      </c>
      <c r="E476" t="n">
        <v>5.025687500000001</v>
      </c>
    </row>
    <row r="477">
      <c r="A477" t="inlineStr">
        <is>
          <t>600976</t>
        </is>
      </c>
      <c r="B477" t="n">
        <v>0.006428029546342418</v>
      </c>
      <c r="C477" t="n">
        <v>57.8005115089514</v>
      </c>
      <c r="D477" t="n">
        <v>23.437625</v>
      </c>
      <c r="E477" t="n">
        <v>1.6139375</v>
      </c>
    </row>
    <row r="478">
      <c r="A478" t="inlineStr">
        <is>
          <t>600595</t>
        </is>
      </c>
      <c r="B478" t="n">
        <v>0.0005063841689495561</v>
      </c>
      <c r="C478" t="n">
        <v>57.7922077922078</v>
      </c>
      <c r="D478" t="n">
        <v>1.984875</v>
      </c>
      <c r="E478" t="n">
        <v>0.5385625000000001</v>
      </c>
    </row>
    <row r="479">
      <c r="A479" t="inlineStr">
        <is>
          <t>300065</t>
        </is>
      </c>
      <c r="B479" t="n">
        <v>0.002748749307884322</v>
      </c>
      <c r="C479" t="n">
        <v>57.43099787685775</v>
      </c>
      <c r="D479" t="n">
        <v>13.2420625</v>
      </c>
      <c r="E479" t="n">
        <v>2.9454375</v>
      </c>
    </row>
    <row r="480">
      <c r="A480" t="inlineStr">
        <is>
          <t>300358</t>
        </is>
      </c>
      <c r="B480" t="n">
        <v>0.003071306990935628</v>
      </c>
      <c r="C480" t="n">
        <v>57.20461095100864</v>
      </c>
      <c r="D480" t="n">
        <v>11.7811875</v>
      </c>
      <c r="E480" t="n">
        <v>4.225499999999999</v>
      </c>
    </row>
    <row r="481">
      <c r="A481" t="inlineStr">
        <is>
          <t>300518</t>
        </is>
      </c>
      <c r="B481" t="n">
        <v>0.01300132979041861</v>
      </c>
      <c r="C481" t="n">
        <v>57.09312445604875</v>
      </c>
      <c r="D481" t="n">
        <v>33.92775</v>
      </c>
      <c r="E481" t="n">
        <v>5.985125</v>
      </c>
    </row>
    <row r="482">
      <c r="A482" t="inlineStr">
        <is>
          <t>300376</t>
        </is>
      </c>
      <c r="B482" t="n">
        <v>0.005019831253208555</v>
      </c>
      <c r="C482" t="n">
        <v>57.05882352941176</v>
      </c>
      <c r="D482" t="n">
        <v>7.3655625</v>
      </c>
      <c r="E482" t="n">
        <v>2.99175</v>
      </c>
    </row>
    <row r="483">
      <c r="A483" t="inlineStr">
        <is>
          <t>300373</t>
        </is>
      </c>
      <c r="B483" t="n">
        <v>0.008116975896723855</v>
      </c>
      <c r="C483" t="n">
        <v>57.00483091787441</v>
      </c>
      <c r="D483" t="n">
        <v>36.2454375</v>
      </c>
      <c r="E483" t="n">
        <v>4.6185</v>
      </c>
    </row>
    <row r="484">
      <c r="A484" t="inlineStr">
        <is>
          <t>000618</t>
        </is>
      </c>
      <c r="B484" t="n">
        <v>0.001096777625504905</v>
      </c>
      <c r="C484" t="n">
        <v>56.8862275449102</v>
      </c>
      <c r="D484" t="n">
        <v>4.3325</v>
      </c>
      <c r="E484" t="n">
        <v>0</v>
      </c>
    </row>
    <row r="485">
      <c r="A485" t="inlineStr">
        <is>
          <t>002884</t>
        </is>
      </c>
      <c r="B485" t="n">
        <v>0.00725644249984177</v>
      </c>
      <c r="C485" t="n">
        <v>56.75492192803802</v>
      </c>
      <c r="D485" t="n">
        <v>20.9840625</v>
      </c>
      <c r="E485" t="n">
        <v>1.9909375</v>
      </c>
    </row>
    <row r="486">
      <c r="A486" t="inlineStr">
        <is>
          <t>300035</t>
        </is>
      </c>
      <c r="B486" t="n">
        <v>0.002066139451213595</v>
      </c>
      <c r="C486" t="n">
        <v>56.61664392905868</v>
      </c>
      <c r="D486" t="n">
        <v>9.822312500000001</v>
      </c>
      <c r="E486" t="n">
        <v>5.728</v>
      </c>
    </row>
    <row r="487">
      <c r="A487" t="inlineStr">
        <is>
          <t>603589</t>
        </is>
      </c>
      <c r="B487" t="n">
        <v>0.006133031589486916</v>
      </c>
      <c r="C487" t="n">
        <v>56.41776476329916</v>
      </c>
      <c r="D487" t="n">
        <v>54.49400000000001</v>
      </c>
      <c r="E487" t="n">
        <v>1.584</v>
      </c>
    </row>
    <row r="488">
      <c r="A488" t="inlineStr">
        <is>
          <t>002821</t>
        </is>
      </c>
      <c r="B488" t="n">
        <v>0.01928195543231763</v>
      </c>
      <c r="C488" t="n">
        <v>56.28400725488105</v>
      </c>
      <c r="D488" t="n">
        <v>245.2116875</v>
      </c>
      <c r="E488" t="n">
        <v>1.17675</v>
      </c>
    </row>
    <row r="489">
      <c r="A489" t="inlineStr">
        <is>
          <t>600196</t>
        </is>
      </c>
      <c r="B489" t="n">
        <v>0.01552064561352435</v>
      </c>
      <c r="C489" t="n">
        <v>56.06656580937974</v>
      </c>
      <c r="D489" t="n">
        <v>48.0160625</v>
      </c>
      <c r="E489" t="n">
        <v>3.2898125</v>
      </c>
    </row>
    <row r="490">
      <c r="A490" t="inlineStr">
        <is>
          <t>600207</t>
        </is>
      </c>
      <c r="B490" t="n">
        <v>0.0004637680315988044</v>
      </c>
      <c r="C490" t="n">
        <v>55.98086124401913</v>
      </c>
      <c r="D490" t="n">
        <v>5.185124999999999</v>
      </c>
      <c r="E490" t="n">
        <v>1.4893125</v>
      </c>
    </row>
    <row r="491">
      <c r="A491" t="inlineStr">
        <is>
          <t>300647</t>
        </is>
      </c>
      <c r="B491" t="n">
        <v>0.003734685096208878</v>
      </c>
      <c r="C491" t="n">
        <v>55.98027127003699</v>
      </c>
      <c r="D491" t="n">
        <v>10.92025</v>
      </c>
      <c r="E491" t="n">
        <v>8.333875000000001</v>
      </c>
    </row>
    <row r="492">
      <c r="A492" t="inlineStr">
        <is>
          <t>600280</t>
        </is>
      </c>
      <c r="B492" t="n">
        <v>0.0004767327751852868</v>
      </c>
      <c r="C492" t="n">
        <v>55.92105263157896</v>
      </c>
      <c r="D492" t="n">
        <v>1.8215</v>
      </c>
      <c r="E492" t="n">
        <v>0.599375</v>
      </c>
    </row>
    <row r="493">
      <c r="A493" t="inlineStr">
        <is>
          <t>600397</t>
        </is>
      </c>
      <c r="B493" t="n">
        <v>0.0003928373383130294</v>
      </c>
      <c r="C493" t="n">
        <v>55.90909090909091</v>
      </c>
      <c r="D493" t="n">
        <v>2.6780625</v>
      </c>
      <c r="E493" t="n">
        <v>3.7413125</v>
      </c>
    </row>
    <row r="494">
      <c r="A494" t="inlineStr">
        <is>
          <t>600219</t>
        </is>
      </c>
      <c r="B494" t="n">
        <v>0.0002179367879337132</v>
      </c>
      <c r="C494" t="n">
        <v>55.88235294117647</v>
      </c>
      <c r="D494" t="n">
        <v>2.413749999999999</v>
      </c>
      <c r="E494" t="n">
        <v>1.0360625</v>
      </c>
    </row>
    <row r="495">
      <c r="A495" t="inlineStr">
        <is>
          <t>601689</t>
        </is>
      </c>
      <c r="B495" t="n">
        <v>0.007159447494015968</v>
      </c>
      <c r="C495" t="n">
        <v>55.59686080132178</v>
      </c>
      <c r="D495" t="n">
        <v>34.6038125</v>
      </c>
      <c r="E495" t="n">
        <v>1.044625</v>
      </c>
    </row>
    <row r="496">
      <c r="A496" t="inlineStr">
        <is>
          <t>600723</t>
        </is>
      </c>
      <c r="B496" t="n">
        <v>0.00230504434929902</v>
      </c>
      <c r="C496" t="n">
        <v>55.51330798479088</v>
      </c>
      <c r="D496" t="n">
        <v>9.502312499999999</v>
      </c>
      <c r="E496" t="n">
        <v>1.832625</v>
      </c>
    </row>
    <row r="497">
      <c r="A497" t="inlineStr">
        <is>
          <t>600685</t>
        </is>
      </c>
      <c r="B497" t="n">
        <v>0.01087754897850296</v>
      </c>
      <c r="C497" t="n">
        <v>55.46975546975548</v>
      </c>
      <c r="D497" t="n">
        <v>26.3455625</v>
      </c>
      <c r="E497" t="n">
        <v>2.9253125</v>
      </c>
    </row>
    <row r="498">
      <c r="A498" t="inlineStr">
        <is>
          <t>002041</t>
        </is>
      </c>
      <c r="B498" t="n">
        <v>0.003543351796258549</v>
      </c>
      <c r="C498" t="n">
        <v>55.41031227305737</v>
      </c>
      <c r="D498" t="n">
        <v>16.6416875</v>
      </c>
      <c r="E498" t="n">
        <v>3.5456875</v>
      </c>
    </row>
    <row r="499">
      <c r="A499" t="inlineStr">
        <is>
          <t>600707</t>
        </is>
      </c>
      <c r="B499" t="n">
        <v>0.0009405756946139083</v>
      </c>
      <c r="C499" t="n">
        <v>55.17241379310347</v>
      </c>
      <c r="D499" t="n">
        <v>4.7381875</v>
      </c>
      <c r="E499" t="n">
        <v>1.979625</v>
      </c>
    </row>
    <row r="500">
      <c r="A500" t="inlineStr">
        <is>
          <t>300725</t>
        </is>
      </c>
      <c r="B500" t="n">
        <v>0.01018025088103699</v>
      </c>
      <c r="C500" t="n">
        <v>55.14018691588782</v>
      </c>
      <c r="D500" t="n">
        <v>119.4615</v>
      </c>
      <c r="E500" t="n">
        <v>2.1946875</v>
      </c>
    </row>
    <row r="501">
      <c r="A501" t="inlineStr">
        <is>
          <t>002681</t>
        </is>
      </c>
      <c r="B501" t="n">
        <v>0.001348188824545232</v>
      </c>
      <c r="C501" t="n">
        <v>55.07246376811597</v>
      </c>
      <c r="D501" t="n">
        <v>4.720812499999999</v>
      </c>
      <c r="E501" t="n">
        <v>2.397875</v>
      </c>
    </row>
    <row r="502">
      <c r="A502" t="inlineStr">
        <is>
          <t>688179</t>
        </is>
      </c>
      <c r="B502" t="n">
        <v>0.0113842158463536</v>
      </c>
      <c r="C502" t="n">
        <v>55.01553484243229</v>
      </c>
      <c r="D502" t="n">
        <v>60.98085106382977</v>
      </c>
      <c r="E502" t="n">
        <v>15.26234042553192</v>
      </c>
    </row>
    <row r="503">
      <c r="A503" t="inlineStr">
        <is>
          <t>300178</t>
        </is>
      </c>
      <c r="B503" t="n">
        <v>0.002300666137465625</v>
      </c>
      <c r="C503" t="n">
        <v>54.96183206106868</v>
      </c>
      <c r="D503" t="n">
        <v>4.318125</v>
      </c>
      <c r="E503" t="n">
        <v>8.420187500000001</v>
      </c>
    </row>
    <row r="504">
      <c r="A504" t="inlineStr">
        <is>
          <t>601777</t>
        </is>
      </c>
      <c r="B504" t="n">
        <v>0.0005873218488493724</v>
      </c>
      <c r="C504" t="n">
        <v>54.858934169279</v>
      </c>
      <c r="D504" t="n">
        <v>4.779999999999999</v>
      </c>
      <c r="E504" t="n">
        <v>2.2724375</v>
      </c>
    </row>
    <row r="505">
      <c r="A505" t="inlineStr">
        <is>
          <t>300501</t>
        </is>
      </c>
      <c r="B505" t="n">
        <v>0.01100170317231457</v>
      </c>
      <c r="C505" t="n">
        <v>54.72027972027973</v>
      </c>
      <c r="D505" t="n">
        <v>20.6810625</v>
      </c>
      <c r="E505" t="n">
        <v>6.534375</v>
      </c>
    </row>
    <row r="506">
      <c r="A506" t="inlineStr">
        <is>
          <t>000030</t>
        </is>
      </c>
      <c r="B506" t="n">
        <v>0.001119728244869242</v>
      </c>
      <c r="C506" t="n">
        <v>54.66101694915255</v>
      </c>
      <c r="D506" t="n">
        <v>7.0454375</v>
      </c>
      <c r="E506" t="n">
        <v>0.977375</v>
      </c>
    </row>
    <row r="507">
      <c r="A507" t="inlineStr">
        <is>
          <t>600817</t>
        </is>
      </c>
      <c r="B507" t="n">
        <v>0.001809410303377305</v>
      </c>
      <c r="C507" t="n">
        <v>54.4799176107106</v>
      </c>
      <c r="D507" t="n">
        <v>11.5675625</v>
      </c>
      <c r="E507" t="n">
        <v>0.8303750000000001</v>
      </c>
    </row>
    <row r="508">
      <c r="A508" t="inlineStr">
        <is>
          <t>601788</t>
        </is>
      </c>
      <c r="B508" t="n">
        <v>0.007698619165362898</v>
      </c>
      <c r="C508" t="n">
        <v>54.42477876106193</v>
      </c>
      <c r="D508" t="n">
        <v>19.215125</v>
      </c>
      <c r="E508" t="n">
        <v>2.30475</v>
      </c>
    </row>
    <row r="509">
      <c r="A509" t="inlineStr">
        <is>
          <t>300337</t>
        </is>
      </c>
      <c r="B509" t="n">
        <v>0.003448395877571066</v>
      </c>
      <c r="C509" t="n">
        <v>54.21686746987952</v>
      </c>
      <c r="D509" t="n">
        <v>5.305437499999999</v>
      </c>
      <c r="E509" t="n">
        <v>6.096187500000001</v>
      </c>
    </row>
    <row r="510">
      <c r="A510" t="inlineStr">
        <is>
          <t>300711</t>
        </is>
      </c>
      <c r="B510" t="n">
        <v>0.007548913870473756</v>
      </c>
      <c r="C510" t="n">
        <v>54.15973377703829</v>
      </c>
      <c r="D510" t="n">
        <v>16.12125</v>
      </c>
      <c r="E510" t="n">
        <v>9.840999999999999</v>
      </c>
    </row>
    <row r="511">
      <c r="A511" t="inlineStr">
        <is>
          <t>300699</t>
        </is>
      </c>
      <c r="B511" t="n">
        <v>0.006317792009191444</v>
      </c>
      <c r="C511" t="n">
        <v>54.05503258508326</v>
      </c>
      <c r="D511" t="n">
        <v>71.13612500000001</v>
      </c>
      <c r="E511" t="n">
        <v>1.4381875</v>
      </c>
    </row>
    <row r="512">
      <c r="A512" t="inlineStr">
        <is>
          <t>002501</t>
        </is>
      </c>
      <c r="B512" t="n">
        <v>0.0003929754683660934</v>
      </c>
      <c r="C512" t="n">
        <v>53.98773006134969</v>
      </c>
      <c r="D512" t="n">
        <v>1.628</v>
      </c>
      <c r="E512" t="n">
        <v>0.8780625000000001</v>
      </c>
    </row>
    <row r="513">
      <c r="A513" t="inlineStr">
        <is>
          <t>600292</t>
        </is>
      </c>
      <c r="B513" t="n">
        <v>0.0003627934797576425</v>
      </c>
      <c r="C513" t="n">
        <v>53.90946502057612</v>
      </c>
      <c r="D513" t="n">
        <v>5.446499999999999</v>
      </c>
      <c r="E513" t="n">
        <v>0.7649375</v>
      </c>
    </row>
    <row r="514">
      <c r="A514" t="inlineStr">
        <is>
          <t>002074</t>
        </is>
      </c>
      <c r="B514" t="n">
        <v>0.002796484928345199</v>
      </c>
      <c r="C514" t="n">
        <v>53.79939209726443</v>
      </c>
      <c r="D514" t="n">
        <v>27.2666875</v>
      </c>
      <c r="E514" t="n">
        <v>4.5214375</v>
      </c>
    </row>
    <row r="515">
      <c r="A515" t="inlineStr">
        <is>
          <t>000796</t>
        </is>
      </c>
      <c r="B515" t="n">
        <v>0.003999915885443358</v>
      </c>
      <c r="C515" t="n">
        <v>53.75854214123008</v>
      </c>
      <c r="D515" t="n">
        <v>14.0250625</v>
      </c>
      <c r="E515" t="n">
        <v>2.7643125</v>
      </c>
    </row>
    <row r="516">
      <c r="A516" t="inlineStr">
        <is>
          <t>300618</t>
        </is>
      </c>
      <c r="B516" t="n">
        <v>0.008168494145586963</v>
      </c>
      <c r="C516" t="n">
        <v>53.72139124166515</v>
      </c>
      <c r="D516" t="n">
        <v>67.4319375</v>
      </c>
      <c r="E516" t="n">
        <v>5.369437499999999</v>
      </c>
    </row>
    <row r="517">
      <c r="A517" t="inlineStr">
        <is>
          <t>300392</t>
        </is>
      </c>
      <c r="B517" t="n">
        <v>0.001274797664719204</v>
      </c>
      <c r="C517" t="n">
        <v>53.66568914956012</v>
      </c>
      <c r="D517" t="n">
        <v>9.6800625</v>
      </c>
      <c r="E517" t="n">
        <v>3.958875</v>
      </c>
    </row>
    <row r="518">
      <c r="A518" t="inlineStr">
        <is>
          <t>000589</t>
        </is>
      </c>
      <c r="B518" t="n">
        <v>0.001275907062524319</v>
      </c>
      <c r="C518" t="n">
        <v>53.55329949238579</v>
      </c>
      <c r="D518" t="n">
        <v>5.461374999999999</v>
      </c>
      <c r="E518" t="n">
        <v>2.5111875</v>
      </c>
    </row>
    <row r="519">
      <c r="A519" t="inlineStr">
        <is>
          <t>600143</t>
        </is>
      </c>
      <c r="B519" t="n">
        <v>0.001230324950159648</v>
      </c>
      <c r="C519" t="n">
        <v>53.42960288808665</v>
      </c>
      <c r="D519" t="n">
        <v>15.73775</v>
      </c>
      <c r="E519" t="n">
        <v>2.439875</v>
      </c>
    </row>
    <row r="520">
      <c r="A520" t="inlineStr">
        <is>
          <t>000012</t>
        </is>
      </c>
      <c r="B520" t="n">
        <v>0.0009847298923407956</v>
      </c>
      <c r="C520" t="n">
        <v>53.36225596529282</v>
      </c>
      <c r="D520" t="n">
        <v>5.907312500000001</v>
      </c>
      <c r="E520" t="n">
        <v>2.6520625</v>
      </c>
    </row>
    <row r="521">
      <c r="A521" t="inlineStr">
        <is>
          <t>600362</t>
        </is>
      </c>
      <c r="B521" t="n">
        <v>0.002410176817346504</v>
      </c>
      <c r="C521" t="n">
        <v>53.14197051978275</v>
      </c>
      <c r="D521" t="n">
        <v>15.7934375</v>
      </c>
      <c r="E521" t="n">
        <v>1.7125</v>
      </c>
    </row>
    <row r="522">
      <c r="A522" t="inlineStr">
        <is>
          <t>002475</t>
        </is>
      </c>
      <c r="B522" t="n">
        <v>0.006422510973431703</v>
      </c>
      <c r="C522" t="n">
        <v>53.10344827586206</v>
      </c>
      <c r="D522" t="n">
        <v>51.5925625</v>
      </c>
      <c r="E522" t="n">
        <v>1.1200625</v>
      </c>
    </row>
    <row r="523">
      <c r="A523" t="inlineStr">
        <is>
          <t>600531</t>
        </is>
      </c>
      <c r="B523" t="n">
        <v>0.0008668493586544221</v>
      </c>
      <c r="C523" t="n">
        <v>52.87958115183247</v>
      </c>
      <c r="D523" t="n">
        <v>5.009</v>
      </c>
      <c r="E523" t="n">
        <v>4.367437499999999</v>
      </c>
    </row>
    <row r="524">
      <c r="A524" t="inlineStr">
        <is>
          <t>603680</t>
        </is>
      </c>
      <c r="B524" t="n">
        <v>0.0006090920749017813</v>
      </c>
      <c r="C524" t="n">
        <v>52.87730727470139</v>
      </c>
      <c r="D524" t="n">
        <v>11.613125</v>
      </c>
      <c r="E524" t="n">
        <v>0.8615625000000001</v>
      </c>
    </row>
    <row r="525">
      <c r="A525" t="inlineStr">
        <is>
          <t>300006</t>
        </is>
      </c>
      <c r="B525" t="n">
        <v>0.001597011139565207</v>
      </c>
      <c r="C525" t="n">
        <v>52.78350515463919</v>
      </c>
      <c r="D525" t="n">
        <v>6.860312500000001</v>
      </c>
      <c r="E525" t="n">
        <v>3.81675</v>
      </c>
    </row>
    <row r="526">
      <c r="A526" t="inlineStr">
        <is>
          <t>300432</t>
        </is>
      </c>
      <c r="B526" t="n">
        <v>0.00122832554212481</v>
      </c>
      <c r="C526" t="n">
        <v>52.48447204968944</v>
      </c>
      <c r="D526" t="n">
        <v>9.7313125</v>
      </c>
      <c r="E526" t="n">
        <v>4.6761875</v>
      </c>
    </row>
    <row r="527">
      <c r="A527" t="inlineStr">
        <is>
          <t>000786</t>
        </is>
      </c>
      <c r="B527" t="n">
        <v>0.007483056974629502</v>
      </c>
      <c r="C527" t="n">
        <v>52.46785566155121</v>
      </c>
      <c r="D527" t="n">
        <v>31.4948125</v>
      </c>
      <c r="E527" t="n">
        <v>0.8679375</v>
      </c>
    </row>
    <row r="528">
      <c r="A528" t="inlineStr">
        <is>
          <t>688005</t>
        </is>
      </c>
      <c r="B528" t="n">
        <v>0.005951891339355972</v>
      </c>
      <c r="C528" t="n">
        <v>52.17928902627509</v>
      </c>
      <c r="D528" t="n">
        <v>34.6301875</v>
      </c>
      <c r="E528" t="n">
        <v>4.1554375</v>
      </c>
    </row>
    <row r="529">
      <c r="A529" t="inlineStr">
        <is>
          <t>002108</t>
        </is>
      </c>
      <c r="B529" t="n">
        <v>0.0009530005975847383</v>
      </c>
      <c r="C529" t="n">
        <v>52.1613832853026</v>
      </c>
      <c r="D529" t="n">
        <v>4.4825625</v>
      </c>
      <c r="E529" t="n">
        <v>4.0108125</v>
      </c>
    </row>
    <row r="530">
      <c r="A530" t="inlineStr">
        <is>
          <t>000983</t>
        </is>
      </c>
      <c r="B530" t="n">
        <v>0.000644201791293943</v>
      </c>
      <c r="C530" t="n">
        <v>52.08913649025071</v>
      </c>
      <c r="D530" t="n">
        <v>4.4855625</v>
      </c>
      <c r="E530" t="n">
        <v>1.3166875</v>
      </c>
    </row>
    <row r="531">
      <c r="A531" t="inlineStr">
        <is>
          <t>601677</t>
        </is>
      </c>
      <c r="B531" t="n">
        <v>0.002107527342023862</v>
      </c>
      <c r="C531" t="n">
        <v>52.0396912899669</v>
      </c>
      <c r="D531" t="n">
        <v>11.315</v>
      </c>
      <c r="E531" t="n">
        <v>2.241124999999999</v>
      </c>
    </row>
    <row r="532">
      <c r="A532" t="inlineStr">
        <is>
          <t>600841</t>
        </is>
      </c>
      <c r="B532" t="n">
        <v>0.0008018474924605511</v>
      </c>
      <c r="C532" t="n">
        <v>52.0393811533052</v>
      </c>
      <c r="D532" t="n">
        <v>8.2741875</v>
      </c>
      <c r="E532" t="n">
        <v>0.6111875</v>
      </c>
    </row>
    <row r="533">
      <c r="A533" t="inlineStr">
        <is>
          <t>002447</t>
        </is>
      </c>
      <c r="B533" t="n">
        <v>0.0003957391264169541</v>
      </c>
      <c r="C533" t="n">
        <v>51.8796992481203</v>
      </c>
      <c r="D533" t="n">
        <v>2.029</v>
      </c>
      <c r="E533" t="n">
        <v>1.8009375</v>
      </c>
    </row>
    <row r="534">
      <c r="A534" t="inlineStr">
        <is>
          <t>600761</t>
        </is>
      </c>
      <c r="B534" t="n">
        <v>0.002966650175894516</v>
      </c>
      <c r="C534" t="n">
        <v>51.79372197309415</v>
      </c>
      <c r="D534" t="n">
        <v>12.307625</v>
      </c>
      <c r="E534" t="n">
        <v>1.3086875</v>
      </c>
    </row>
    <row r="535">
      <c r="A535" t="inlineStr">
        <is>
          <t>002650</t>
        </is>
      </c>
      <c r="B535" t="n">
        <v>0.001435500547685894</v>
      </c>
      <c r="C535" t="n">
        <v>51.76470588235293</v>
      </c>
      <c r="D535" t="n">
        <v>6.611625000000001</v>
      </c>
      <c r="E535" t="n">
        <v>3.7875</v>
      </c>
    </row>
    <row r="536">
      <c r="A536" t="inlineStr">
        <is>
          <t>300760</t>
        </is>
      </c>
      <c r="B536" t="n">
        <v>0.02580879745872657</v>
      </c>
      <c r="C536" t="n">
        <v>51.71319557251333</v>
      </c>
      <c r="D536" t="n">
        <v>330.1959375</v>
      </c>
      <c r="E536" t="n">
        <v>1.0045625</v>
      </c>
    </row>
    <row r="537">
      <c r="A537" t="inlineStr">
        <is>
          <t>002597</t>
        </is>
      </c>
      <c r="B537" t="n">
        <v>0.005178249948412631</v>
      </c>
      <c r="C537" t="n">
        <v>51.48235294117647</v>
      </c>
      <c r="D537" t="n">
        <v>29.758375</v>
      </c>
      <c r="E537" t="n">
        <v>1.107625</v>
      </c>
    </row>
    <row r="538">
      <c r="A538" t="inlineStr">
        <is>
          <t>300224</t>
        </is>
      </c>
      <c r="B538" t="n">
        <v>0.001036213833500276</v>
      </c>
      <c r="C538" t="n">
        <v>51.36476426799006</v>
      </c>
      <c r="D538" t="n">
        <v>10.3110625</v>
      </c>
      <c r="E538" t="n">
        <v>2.4280625</v>
      </c>
    </row>
    <row r="539">
      <c r="A539" t="inlineStr">
        <is>
          <t>002294</t>
        </is>
      </c>
      <c r="B539" t="n">
        <v>0.007107590565668183</v>
      </c>
      <c r="C539" t="n">
        <v>51.1974454497073</v>
      </c>
      <c r="D539" t="n">
        <v>29.9955</v>
      </c>
      <c r="E539" t="n">
        <v>0.8217500000000001</v>
      </c>
    </row>
    <row r="540">
      <c r="A540" t="inlineStr">
        <is>
          <t>601966</t>
        </is>
      </c>
      <c r="B540" t="n">
        <v>0.005978304546390006</v>
      </c>
      <c r="C540" t="n">
        <v>51.11851499286053</v>
      </c>
      <c r="D540" t="n">
        <v>25.81375</v>
      </c>
      <c r="E540" t="n">
        <v>0.8476250000000001</v>
      </c>
    </row>
    <row r="541">
      <c r="A541" t="inlineStr">
        <is>
          <t>300777</t>
        </is>
      </c>
      <c r="B541" t="n">
        <v>0.00631662811294305</v>
      </c>
      <c r="C541" t="n">
        <v>51.0618066561014</v>
      </c>
      <c r="D541" t="n">
        <v>44.3533125</v>
      </c>
      <c r="E541" t="n">
        <v>2.0755</v>
      </c>
    </row>
    <row r="542">
      <c r="A542" t="inlineStr">
        <is>
          <t>300752</t>
        </is>
      </c>
      <c r="B542" t="n">
        <v>0.008122171671668541</v>
      </c>
      <c r="C542" t="n">
        <v>50.95993322203674</v>
      </c>
      <c r="D542" t="n">
        <v>28.749625</v>
      </c>
      <c r="E542" t="n">
        <v>10.8718125</v>
      </c>
    </row>
    <row r="543">
      <c r="A543" t="inlineStr">
        <is>
          <t>300540</t>
        </is>
      </c>
      <c r="B543" t="n">
        <v>0.007150447458761859</v>
      </c>
      <c r="C543" t="n">
        <v>50.94339622641508</v>
      </c>
      <c r="D543" t="n">
        <v>17.5505</v>
      </c>
      <c r="E543" t="n">
        <v>6.20425</v>
      </c>
    </row>
    <row r="544">
      <c r="A544" t="inlineStr">
        <is>
          <t>688399</t>
        </is>
      </c>
      <c r="B544" t="n">
        <v>0.133951182565036</v>
      </c>
      <c r="C544" t="n">
        <v>50.88050314465406</v>
      </c>
      <c r="D544" t="n">
        <v>241.8103125</v>
      </c>
      <c r="E544" t="n">
        <v>11.6323125</v>
      </c>
    </row>
    <row r="545">
      <c r="A545" t="inlineStr">
        <is>
          <t>601666</t>
        </is>
      </c>
      <c r="B545" t="n">
        <v>0.0009031276970655926</v>
      </c>
      <c r="C545" t="n">
        <v>50.77720207253886</v>
      </c>
      <c r="D545" t="n">
        <v>5.214</v>
      </c>
      <c r="E545" t="n">
        <v>1.1134375</v>
      </c>
    </row>
    <row r="546">
      <c r="A546" t="inlineStr">
        <is>
          <t>000887</t>
        </is>
      </c>
      <c r="B546" t="n">
        <v>0.002129700318559683</v>
      </c>
      <c r="C546" t="n">
        <v>50.6578947368421</v>
      </c>
      <c r="D546" t="n">
        <v>10.307625</v>
      </c>
      <c r="E546" t="n">
        <v>2.4308125</v>
      </c>
    </row>
    <row r="547">
      <c r="A547" t="inlineStr">
        <is>
          <t>002084</t>
        </is>
      </c>
      <c r="B547" t="n">
        <v>0.002332035048955184</v>
      </c>
      <c r="C547" t="n">
        <v>50.64377682403431</v>
      </c>
      <c r="D547" t="n">
        <v>9.51125</v>
      </c>
      <c r="E547" t="n">
        <v>2.406375</v>
      </c>
    </row>
    <row r="548">
      <c r="A548" t="inlineStr">
        <is>
          <t>600982</t>
        </is>
      </c>
      <c r="B548" t="n">
        <v>0.0001189318449377733</v>
      </c>
      <c r="C548" t="n">
        <v>50.57915057915059</v>
      </c>
      <c r="D548" t="n">
        <v>2.973</v>
      </c>
      <c r="E548" t="n">
        <v>1.663875</v>
      </c>
    </row>
    <row r="549">
      <c r="A549" t="inlineStr">
        <is>
          <t>002799</t>
        </is>
      </c>
      <c r="B549" t="n">
        <v>0.001490139403409392</v>
      </c>
      <c r="C549" t="n">
        <v>50.50651230101302</v>
      </c>
      <c r="D549" t="n">
        <v>17.7263125</v>
      </c>
      <c r="E549" t="n">
        <v>2.9459375</v>
      </c>
    </row>
    <row r="550">
      <c r="A550" t="inlineStr">
        <is>
          <t>300012</t>
        </is>
      </c>
      <c r="B550" t="n">
        <v>0.002733556405226674</v>
      </c>
      <c r="C550" t="n">
        <v>50.48599199542598</v>
      </c>
      <c r="D550" t="n">
        <v>23.514</v>
      </c>
      <c r="E550" t="n">
        <v>0.977875</v>
      </c>
    </row>
    <row r="551">
      <c r="A551" t="inlineStr">
        <is>
          <t>300582</t>
        </is>
      </c>
      <c r="B551" t="n">
        <v>0.007452609832699771</v>
      </c>
      <c r="C551" t="n">
        <v>50.34129692832765</v>
      </c>
      <c r="D551" t="n">
        <v>16.655125</v>
      </c>
      <c r="E551" t="n">
        <v>8.111062499999999</v>
      </c>
    </row>
    <row r="552">
      <c r="A552" t="inlineStr">
        <is>
          <t>600834</t>
        </is>
      </c>
      <c r="B552" t="n">
        <v>0.002384189148270614</v>
      </c>
      <c r="C552" t="n">
        <v>50.31847133757961</v>
      </c>
      <c r="D552" t="n">
        <v>11.0976875</v>
      </c>
      <c r="E552" t="n">
        <v>3.701375</v>
      </c>
    </row>
    <row r="553">
      <c r="A553" t="inlineStr">
        <is>
          <t>000638</t>
        </is>
      </c>
      <c r="B553" t="n">
        <v>0.001776900160642543</v>
      </c>
      <c r="C553" t="n">
        <v>50.23809523809521</v>
      </c>
      <c r="D553" t="n">
        <v>5.6936875</v>
      </c>
      <c r="E553" t="n">
        <v>4.242875</v>
      </c>
    </row>
    <row r="554">
      <c r="A554" t="inlineStr">
        <is>
          <t>300767</t>
        </is>
      </c>
      <c r="B554" t="n">
        <v>0.01112522148343474</v>
      </c>
      <c r="C554" t="n">
        <v>50.16849199663016</v>
      </c>
      <c r="D554" t="n">
        <v>74.0786875</v>
      </c>
      <c r="E554" t="n">
        <v>2.8260625</v>
      </c>
    </row>
    <row r="555">
      <c r="A555" t="inlineStr">
        <is>
          <t>002105</t>
        </is>
      </c>
      <c r="B555" t="n">
        <v>0.002528075865686094</v>
      </c>
      <c r="C555" t="n">
        <v>50.1039501039501</v>
      </c>
      <c r="D555" t="n">
        <v>7.624687499999999</v>
      </c>
      <c r="E555" t="n">
        <v>3.0109375</v>
      </c>
    </row>
    <row r="556">
      <c r="A556" t="inlineStr">
        <is>
          <t>300217</t>
        </is>
      </c>
      <c r="B556" t="n">
        <v>0.001514233679983525</v>
      </c>
      <c r="C556" t="n">
        <v>50</v>
      </c>
      <c r="D556" t="n">
        <v>3.414375000000001</v>
      </c>
      <c r="E556" t="n">
        <v>9.0465625</v>
      </c>
    </row>
    <row r="557">
      <c r="A557" t="inlineStr">
        <is>
          <t>300592</t>
        </is>
      </c>
      <c r="B557" t="n">
        <v>0.006831679758785583</v>
      </c>
      <c r="C557" t="n">
        <v>49.71537001897535</v>
      </c>
      <c r="D557" t="n">
        <v>18.3228125</v>
      </c>
      <c r="E557" t="n">
        <v>5.0920625</v>
      </c>
    </row>
    <row r="558">
      <c r="A558" t="inlineStr">
        <is>
          <t>603039</t>
        </is>
      </c>
      <c r="B558" t="n">
        <v>0.0133304419797773</v>
      </c>
      <c r="C558" t="n">
        <v>49.68749999999999</v>
      </c>
      <c r="D558" t="n">
        <v>86.37143749999998</v>
      </c>
      <c r="E558" t="n">
        <v>0.4055</v>
      </c>
    </row>
    <row r="559">
      <c r="A559" t="inlineStr">
        <is>
          <t>002415</t>
        </is>
      </c>
      <c r="B559" t="n">
        <v>0.006346816005753306</v>
      </c>
      <c r="C559" t="n">
        <v>49.67886962106616</v>
      </c>
      <c r="D559" t="n">
        <v>38.08137499999999</v>
      </c>
      <c r="E559" t="n">
        <v>0.6198750000000001</v>
      </c>
    </row>
    <row r="560">
      <c r="A560" t="inlineStr">
        <is>
          <t>000821</t>
        </is>
      </c>
      <c r="B560" t="n">
        <v>0.0005067260368602571</v>
      </c>
      <c r="C560" t="n">
        <v>49.34640522875817</v>
      </c>
      <c r="D560" t="n">
        <v>6.6371875</v>
      </c>
      <c r="E560" t="n">
        <v>2.450125</v>
      </c>
    </row>
    <row r="561">
      <c r="A561" t="inlineStr">
        <is>
          <t>002595</t>
        </is>
      </c>
      <c r="B561" t="n">
        <v>0.00308984375950115</v>
      </c>
      <c r="C561" t="n">
        <v>49.31053502482074</v>
      </c>
      <c r="D561" t="n">
        <v>23.1263125</v>
      </c>
      <c r="E561" t="n">
        <v>0.79175</v>
      </c>
    </row>
    <row r="562">
      <c r="A562" t="inlineStr">
        <is>
          <t>002255</t>
        </is>
      </c>
      <c r="B562" t="n">
        <v>0.000740693068293482</v>
      </c>
      <c r="C562" t="n">
        <v>49.25925925925927</v>
      </c>
      <c r="D562" t="n">
        <v>3.816249999999999</v>
      </c>
      <c r="E562" t="n">
        <v>2.1098125</v>
      </c>
    </row>
    <row r="563">
      <c r="A563" t="inlineStr">
        <is>
          <t>600638</t>
        </is>
      </c>
      <c r="B563" t="n">
        <v>0.0006632209907747742</v>
      </c>
      <c r="C563" t="n">
        <v>49.23954372623574</v>
      </c>
      <c r="D563" t="n">
        <v>6.691062499999999</v>
      </c>
      <c r="E563" t="n">
        <v>0.7152500000000001</v>
      </c>
    </row>
    <row r="564">
      <c r="A564" t="inlineStr">
        <is>
          <t>603661</t>
        </is>
      </c>
      <c r="B564" t="n">
        <v>0.01835803425119296</v>
      </c>
      <c r="C564" t="n">
        <v>49.15059026778002</v>
      </c>
      <c r="D564" t="n">
        <v>61.13975000000001</v>
      </c>
      <c r="E564" t="n">
        <v>6.032125</v>
      </c>
    </row>
    <row r="565">
      <c r="A565" t="inlineStr">
        <is>
          <t>688198</t>
        </is>
      </c>
      <c r="B565" t="n">
        <v>0.02047897248601306</v>
      </c>
      <c r="C565" t="n">
        <v>49.13760061326178</v>
      </c>
      <c r="D565" t="n">
        <v>92.0864375</v>
      </c>
      <c r="E565" t="n">
        <v>4.345687499999999</v>
      </c>
    </row>
    <row r="566">
      <c r="A566" t="inlineStr">
        <is>
          <t>300554</t>
        </is>
      </c>
      <c r="B566" t="n">
        <v>0.004650782729841656</v>
      </c>
      <c r="C566" t="n">
        <v>49.12770411723657</v>
      </c>
      <c r="D566" t="n">
        <v>20.19325</v>
      </c>
      <c r="E566" t="n">
        <v>9.239812499999999</v>
      </c>
    </row>
    <row r="567">
      <c r="A567" t="inlineStr">
        <is>
          <t>300258</t>
        </is>
      </c>
      <c r="B567" t="n">
        <v>0.00336561563412061</v>
      </c>
      <c r="C567" t="n">
        <v>49.11591355599214</v>
      </c>
      <c r="D567" t="n">
        <v>14.4333125</v>
      </c>
      <c r="E567" t="n">
        <v>1.449125</v>
      </c>
    </row>
    <row r="568">
      <c r="A568" t="inlineStr">
        <is>
          <t>000690</t>
        </is>
      </c>
      <c r="B568" t="n">
        <v>0.001013397675983991</v>
      </c>
      <c r="C568" t="n">
        <v>48.99193548387095</v>
      </c>
      <c r="D568" t="n">
        <v>6.418375</v>
      </c>
      <c r="E568" t="n">
        <v>0.8831875</v>
      </c>
    </row>
    <row r="569">
      <c r="A569" t="inlineStr">
        <is>
          <t>600511</t>
        </is>
      </c>
      <c r="B569" t="n">
        <v>0.006071520139138696</v>
      </c>
      <c r="C569" t="n">
        <v>48.89529298751201</v>
      </c>
      <c r="D569" t="n">
        <v>41.7858125</v>
      </c>
      <c r="E569" t="n">
        <v>5.7555625</v>
      </c>
    </row>
    <row r="570">
      <c r="A570" t="inlineStr">
        <is>
          <t>601021</t>
        </is>
      </c>
      <c r="B570" t="n">
        <v>0.004816391507504292</v>
      </c>
      <c r="C570" t="n">
        <v>48.86916690523906</v>
      </c>
      <c r="D570" t="n">
        <v>43.2075625</v>
      </c>
      <c r="E570" t="n">
        <v>0.6766249999999999</v>
      </c>
    </row>
    <row r="571">
      <c r="A571" t="inlineStr">
        <is>
          <t>000552</t>
        </is>
      </c>
      <c r="B571" t="n">
        <v>0.0002339222833253416</v>
      </c>
      <c r="C571" t="n">
        <v>48.84792626728112</v>
      </c>
      <c r="D571" t="n">
        <v>2.606875</v>
      </c>
      <c r="E571" t="n">
        <v>1.476625</v>
      </c>
    </row>
    <row r="572">
      <c r="A572" t="inlineStr">
        <is>
          <t>000993</t>
        </is>
      </c>
      <c r="B572" t="n">
        <v>0.0002767116334382417</v>
      </c>
      <c r="C572" t="n">
        <v>48.84105960264902</v>
      </c>
      <c r="D572" t="n">
        <v>6.399437499999999</v>
      </c>
      <c r="E572" t="n">
        <v>2.2729375</v>
      </c>
    </row>
    <row r="573">
      <c r="A573" t="inlineStr">
        <is>
          <t>002686</t>
        </is>
      </c>
      <c r="B573" t="n">
        <v>0.0002647561583345994</v>
      </c>
      <c r="C573" t="n">
        <v>48.77126654064272</v>
      </c>
      <c r="D573" t="n">
        <v>5.7593125</v>
      </c>
      <c r="E573" t="n">
        <v>1.182625</v>
      </c>
    </row>
    <row r="574">
      <c r="A574" t="inlineStr">
        <is>
          <t>300218</t>
        </is>
      </c>
      <c r="B574" t="n">
        <v>0.003600870443776215</v>
      </c>
      <c r="C574" t="n">
        <v>48.76632801161102</v>
      </c>
      <c r="D574" t="n">
        <v>10.3260625</v>
      </c>
      <c r="E574" t="n">
        <v>2.435125</v>
      </c>
    </row>
    <row r="575">
      <c r="A575" t="inlineStr">
        <is>
          <t>300612</t>
        </is>
      </c>
      <c r="B575" t="n">
        <v>0.0179292090209735</v>
      </c>
      <c r="C575" t="n">
        <v>48.75583203732503</v>
      </c>
      <c r="D575" t="n">
        <v>27.68375</v>
      </c>
      <c r="E575" t="n">
        <v>8.9735625</v>
      </c>
    </row>
    <row r="576">
      <c r="A576" t="inlineStr">
        <is>
          <t>603712</t>
        </is>
      </c>
      <c r="B576" t="n">
        <v>0.007309441619600922</v>
      </c>
      <c r="C576" t="n">
        <v>48.71699516548904</v>
      </c>
      <c r="D576" t="n">
        <v>41.1644375</v>
      </c>
      <c r="E576" t="n">
        <v>1.897625</v>
      </c>
    </row>
    <row r="577">
      <c r="A577" t="inlineStr">
        <is>
          <t>300806</t>
        </is>
      </c>
      <c r="B577" t="n">
        <v>0.01020363585383257</v>
      </c>
      <c r="C577" t="n">
        <v>48.68189806678382</v>
      </c>
      <c r="D577" t="n">
        <v>52.54831249999999</v>
      </c>
      <c r="E577" t="n">
        <v>6.2358125</v>
      </c>
    </row>
    <row r="578">
      <c r="A578" t="inlineStr">
        <is>
          <t>600584</t>
        </is>
      </c>
      <c r="B578" t="n">
        <v>0.005776829873646209</v>
      </c>
      <c r="C578" t="n">
        <v>48.61526946107786</v>
      </c>
      <c r="D578" t="n">
        <v>38.0875</v>
      </c>
      <c r="E578" t="n">
        <v>6.31025</v>
      </c>
    </row>
    <row r="579">
      <c r="A579" t="inlineStr">
        <is>
          <t>002372</t>
        </is>
      </c>
      <c r="B579" t="n">
        <v>0.003154202144660067</v>
      </c>
      <c r="C579" t="n">
        <v>48.46980976013234</v>
      </c>
      <c r="D579" t="n">
        <v>15.253</v>
      </c>
      <c r="E579" t="n">
        <v>0.670625</v>
      </c>
    </row>
    <row r="580">
      <c r="A580" t="inlineStr">
        <is>
          <t>002726</t>
        </is>
      </c>
      <c r="B580" t="n">
        <v>0.002215934748078136</v>
      </c>
      <c r="C580" t="n">
        <v>48.10874704491723</v>
      </c>
      <c r="D580" t="n">
        <v>10.894375</v>
      </c>
      <c r="E580" t="n">
        <v>2.743875</v>
      </c>
    </row>
    <row r="581">
      <c r="A581" t="inlineStr">
        <is>
          <t>601877</t>
        </is>
      </c>
      <c r="B581" t="n">
        <v>0.002499709984085769</v>
      </c>
      <c r="C581" t="n">
        <v>48.05766920304366</v>
      </c>
      <c r="D581" t="n">
        <v>29.8475</v>
      </c>
      <c r="E581" t="n">
        <v>0.504</v>
      </c>
    </row>
    <row r="582">
      <c r="A582" t="inlineStr">
        <is>
          <t>688567</t>
        </is>
      </c>
      <c r="B582" t="n">
        <v>0.003432959086995581</v>
      </c>
      <c r="C582" t="n">
        <v>48.03290414878398</v>
      </c>
      <c r="D582" t="n">
        <v>29.63508928571428</v>
      </c>
      <c r="E582" t="n">
        <v>7.776071428571428</v>
      </c>
    </row>
    <row r="583">
      <c r="A583" t="inlineStr">
        <is>
          <t>600295</t>
        </is>
      </c>
      <c r="B583" t="n">
        <v>0.00120013102898765</v>
      </c>
      <c r="C583" t="n">
        <v>47.98331015299026</v>
      </c>
      <c r="D583" t="n">
        <v>8.825687500000001</v>
      </c>
      <c r="E583" t="n">
        <v>2.0973125</v>
      </c>
    </row>
    <row r="584">
      <c r="A584" t="inlineStr">
        <is>
          <t>000404</t>
        </is>
      </c>
      <c r="B584" t="n">
        <v>0.0003004547268231696</v>
      </c>
      <c r="C584" t="n">
        <v>47.82608695652173</v>
      </c>
      <c r="D584" t="n">
        <v>4.0554375</v>
      </c>
      <c r="E584" t="n">
        <v>2.298812499999999</v>
      </c>
    </row>
    <row r="585">
      <c r="A585" t="inlineStr">
        <is>
          <t>002311</t>
        </is>
      </c>
      <c r="B585" t="n">
        <v>0.006533362503578411</v>
      </c>
      <c r="C585" t="n">
        <v>47.55213055303717</v>
      </c>
      <c r="D585" t="n">
        <v>57.855625</v>
      </c>
      <c r="E585" t="n">
        <v>0.502</v>
      </c>
    </row>
    <row r="586">
      <c r="A586" t="inlineStr">
        <is>
          <t>300405</t>
        </is>
      </c>
      <c r="B586" t="n">
        <v>0.005390811331476062</v>
      </c>
      <c r="C586" t="n">
        <v>47.50430292598968</v>
      </c>
      <c r="D586" t="n">
        <v>8.2544375</v>
      </c>
      <c r="E586" t="n">
        <v>7.661687499999999</v>
      </c>
    </row>
    <row r="587">
      <c r="A587" t="inlineStr">
        <is>
          <t>603966</t>
        </is>
      </c>
      <c r="B587" t="n">
        <v>0.003566076603500033</v>
      </c>
      <c r="C587" t="n">
        <v>47.42917103882478</v>
      </c>
      <c r="D587" t="n">
        <v>13.762375</v>
      </c>
      <c r="E587" t="n">
        <v>1.5974375</v>
      </c>
    </row>
    <row r="588">
      <c r="A588" t="inlineStr">
        <is>
          <t>002250</t>
        </is>
      </c>
      <c r="B588" t="n">
        <v>0.003268472925721457</v>
      </c>
      <c r="C588" t="n">
        <v>47.17887154861944</v>
      </c>
      <c r="D588" t="n">
        <v>23.4898125</v>
      </c>
      <c r="E588" t="n">
        <v>0.784875</v>
      </c>
    </row>
    <row r="589">
      <c r="A589" t="inlineStr">
        <is>
          <t>603313</t>
        </is>
      </c>
      <c r="B589" t="n">
        <v>0.003757169408822635</v>
      </c>
      <c r="C589" t="n">
        <v>47.12230215827338</v>
      </c>
      <c r="D589" t="n">
        <v>28.80375</v>
      </c>
      <c r="E589" t="n">
        <v>1.74125</v>
      </c>
    </row>
    <row r="590">
      <c r="A590" t="inlineStr">
        <is>
          <t>601222</t>
        </is>
      </c>
      <c r="B590" t="n">
        <v>0.001022344223873535</v>
      </c>
      <c r="C590" t="n">
        <v>47.08171206225682</v>
      </c>
      <c r="D590" t="n">
        <v>6.852187499999999</v>
      </c>
      <c r="E590" t="n">
        <v>1.7393125</v>
      </c>
    </row>
    <row r="591">
      <c r="A591" t="inlineStr">
        <is>
          <t>601702</t>
        </is>
      </c>
      <c r="B591" t="n">
        <v>0.001049537859639368</v>
      </c>
      <c r="C591" t="n">
        <v>46.89265536723164</v>
      </c>
      <c r="D591" t="n">
        <v>7.572894736842104</v>
      </c>
      <c r="E591" t="n">
        <v>22.14289473684211</v>
      </c>
    </row>
    <row r="592">
      <c r="A592" t="inlineStr">
        <is>
          <t>300139</t>
        </is>
      </c>
      <c r="B592" t="n">
        <v>0.00442357200533633</v>
      </c>
      <c r="C592" t="n">
        <v>46.86609686609688</v>
      </c>
      <c r="D592" t="n">
        <v>10.6815</v>
      </c>
      <c r="E592" t="n">
        <v>12.2785625</v>
      </c>
    </row>
    <row r="593">
      <c r="A593" t="inlineStr">
        <is>
          <t>688200</t>
        </is>
      </c>
      <c r="B593" t="n">
        <v>0.01566704358548036</v>
      </c>
      <c r="C593" t="n">
        <v>46.85212298682284</v>
      </c>
      <c r="D593" t="n">
        <v>279.6196875</v>
      </c>
      <c r="E593" t="n">
        <v>5.7290625</v>
      </c>
    </row>
    <row r="594">
      <c r="A594" t="inlineStr">
        <is>
          <t>300299</t>
        </is>
      </c>
      <c r="B594" t="n">
        <v>0.002774720904093606</v>
      </c>
      <c r="C594" t="n">
        <v>46.85039370078741</v>
      </c>
      <c r="D594" t="n">
        <v>8.490375</v>
      </c>
      <c r="E594" t="n">
        <v>7.8296875</v>
      </c>
    </row>
    <row r="595">
      <c r="A595" t="inlineStr">
        <is>
          <t>300656</t>
        </is>
      </c>
      <c r="B595" t="n">
        <v>0.008226556317828917</v>
      </c>
      <c r="C595" t="n">
        <v>46.80741503604531</v>
      </c>
      <c r="D595" t="n">
        <v>26.79075</v>
      </c>
      <c r="E595" t="n">
        <v>4.850375</v>
      </c>
    </row>
    <row r="596">
      <c r="A596" t="inlineStr">
        <is>
          <t>000921</t>
        </is>
      </c>
      <c r="B596" t="n">
        <v>0.001694176825945852</v>
      </c>
      <c r="C596" t="n">
        <v>46.72216441207075</v>
      </c>
      <c r="D596" t="n">
        <v>13.0834375</v>
      </c>
      <c r="E596" t="n">
        <v>1.1135625</v>
      </c>
    </row>
    <row r="597">
      <c r="A597" t="inlineStr">
        <is>
          <t>600842</t>
        </is>
      </c>
      <c r="B597" t="n">
        <v>0.001424246641470714</v>
      </c>
      <c r="C597" t="n">
        <v>46.63865546218489</v>
      </c>
      <c r="D597" t="n">
        <v>12.0033125</v>
      </c>
      <c r="E597" t="n">
        <v>0</v>
      </c>
    </row>
    <row r="598">
      <c r="A598" t="inlineStr">
        <is>
          <t>300487</t>
        </is>
      </c>
      <c r="B598" t="n">
        <v>0.01160734067435795</v>
      </c>
      <c r="C598" t="n">
        <v>46.49248389405869</v>
      </c>
      <c r="D598" t="n">
        <v>41.26425</v>
      </c>
      <c r="E598" t="n">
        <v>2.968875000000001</v>
      </c>
    </row>
    <row r="599">
      <c r="A599" t="inlineStr">
        <is>
          <t>000636</t>
        </is>
      </c>
      <c r="B599" t="n">
        <v>0.003057009466542397</v>
      </c>
      <c r="C599" t="n">
        <v>46.45103324348607</v>
      </c>
      <c r="D599" t="n">
        <v>30.5911875</v>
      </c>
      <c r="E599" t="n">
        <v>4.3153125</v>
      </c>
    </row>
    <row r="600">
      <c r="A600" t="inlineStr">
        <is>
          <t>002461</t>
        </is>
      </c>
      <c r="B600" t="n">
        <v>0.0008543875323235557</v>
      </c>
      <c r="C600" t="n">
        <v>46.43835616438356</v>
      </c>
      <c r="D600" t="n">
        <v>10.1935625</v>
      </c>
      <c r="E600" t="n">
        <v>0.8188124999999999</v>
      </c>
    </row>
    <row r="601">
      <c r="A601" t="inlineStr">
        <is>
          <t>601016</t>
        </is>
      </c>
      <c r="B601" t="n">
        <v>0.0003032851459109222</v>
      </c>
      <c r="C601" t="n">
        <v>46.36363636363636</v>
      </c>
      <c r="D601" t="n">
        <v>2.6683125</v>
      </c>
      <c r="E601" t="n">
        <v>1.55625</v>
      </c>
    </row>
    <row r="602">
      <c r="A602" t="inlineStr">
        <is>
          <t>600887</t>
        </is>
      </c>
      <c r="B602" t="n">
        <v>0.003763937261940554</v>
      </c>
      <c r="C602" t="n">
        <v>46.24519734544184</v>
      </c>
      <c r="D602" t="n">
        <v>36.1196875</v>
      </c>
      <c r="E602" t="n">
        <v>1.068</v>
      </c>
    </row>
    <row r="603">
      <c r="A603" t="inlineStr">
        <is>
          <t>002991</t>
        </is>
      </c>
      <c r="B603" t="n">
        <v>0.02307844326447675</v>
      </c>
      <c r="C603" t="n">
        <v>46.21035656692347</v>
      </c>
      <c r="D603" t="n">
        <v>110.0689215686274</v>
      </c>
      <c r="E603" t="n">
        <v>8.025686274509804</v>
      </c>
    </row>
    <row r="604">
      <c r="A604" t="inlineStr">
        <is>
          <t>002614</t>
        </is>
      </c>
      <c r="B604" t="n">
        <v>0.003294540847373825</v>
      </c>
      <c r="C604" t="n">
        <v>46.05993340732519</v>
      </c>
      <c r="D604" t="n">
        <v>13.1465</v>
      </c>
      <c r="E604" t="n">
        <v>3.84225</v>
      </c>
    </row>
    <row r="605">
      <c r="A605" t="inlineStr">
        <is>
          <t>300853</t>
        </is>
      </c>
      <c r="B605" t="n">
        <v>0.00467697355917149</v>
      </c>
      <c r="C605" t="n">
        <v>46.01507193423156</v>
      </c>
      <c r="D605" t="n">
        <v>68.30915887850468</v>
      </c>
      <c r="E605" t="n">
        <v>9.725140186915887</v>
      </c>
    </row>
    <row r="606">
      <c r="A606" t="inlineStr">
        <is>
          <t>300413</t>
        </is>
      </c>
      <c r="B606" t="n">
        <v>0.005826137277246027</v>
      </c>
      <c r="C606" t="n">
        <v>45.97894736842105</v>
      </c>
      <c r="D606" t="n">
        <v>65.3125625</v>
      </c>
      <c r="E606" t="n">
        <v>0.9961249999999999</v>
      </c>
    </row>
    <row r="607">
      <c r="A607" t="inlineStr">
        <is>
          <t>300120</t>
        </is>
      </c>
      <c r="B607" t="n">
        <v>0.007392976306322246</v>
      </c>
      <c r="C607" t="n">
        <v>45.97544338335607</v>
      </c>
      <c r="D607" t="n">
        <v>11.65725</v>
      </c>
      <c r="E607" t="n">
        <v>6.078625000000001</v>
      </c>
    </row>
    <row r="608">
      <c r="A608" t="inlineStr">
        <is>
          <t>600161</t>
        </is>
      </c>
      <c r="B608" t="n">
        <v>0.003970620040784559</v>
      </c>
      <c r="C608" t="n">
        <v>45.96167008898016</v>
      </c>
      <c r="D608" t="n">
        <v>38.89243749999999</v>
      </c>
      <c r="E608" t="n">
        <v>1.179125</v>
      </c>
    </row>
    <row r="609">
      <c r="A609" t="inlineStr">
        <is>
          <t>002318</t>
        </is>
      </c>
      <c r="B609" t="n">
        <v>0.001069490710967611</v>
      </c>
      <c r="C609" t="n">
        <v>45.82172701949862</v>
      </c>
      <c r="D609" t="n">
        <v>8.837812500000002</v>
      </c>
      <c r="E609" t="n">
        <v>2.1304375</v>
      </c>
    </row>
    <row r="610">
      <c r="A610" t="inlineStr">
        <is>
          <t>600459</t>
        </is>
      </c>
      <c r="B610" t="n">
        <v>0.001720538546410293</v>
      </c>
      <c r="C610" t="n">
        <v>45.79808234630569</v>
      </c>
      <c r="D610" t="n">
        <v>24.3748125</v>
      </c>
      <c r="E610" t="n">
        <v>4.4764375</v>
      </c>
    </row>
    <row r="611">
      <c r="A611" t="inlineStr">
        <is>
          <t>002425</t>
        </is>
      </c>
      <c r="B611" t="n">
        <v>0.007236094164070334</v>
      </c>
      <c r="C611" t="n">
        <v>45.62043795620438</v>
      </c>
      <c r="D611" t="n">
        <v>10.9078125</v>
      </c>
      <c r="E611" t="n">
        <v>7.909375</v>
      </c>
    </row>
    <row r="612">
      <c r="A612" t="inlineStr">
        <is>
          <t>002272</t>
        </is>
      </c>
      <c r="B612" t="n">
        <v>0.0005653409462413131</v>
      </c>
      <c r="C612" t="n">
        <v>45.60570071258907</v>
      </c>
      <c r="D612" t="n">
        <v>5.018375000000001</v>
      </c>
      <c r="E612" t="n">
        <v>4.894375</v>
      </c>
    </row>
    <row r="613">
      <c r="A613" t="inlineStr">
        <is>
          <t>000655</t>
        </is>
      </c>
      <c r="B613" t="n">
        <v>0.0006761888813953976</v>
      </c>
      <c r="C613" t="n">
        <v>45.57692307692307</v>
      </c>
      <c r="D613" t="n">
        <v>6.686937500000001</v>
      </c>
      <c r="E613" t="n">
        <v>3.649375</v>
      </c>
    </row>
    <row r="614">
      <c r="A614" t="inlineStr">
        <is>
          <t>000725</t>
        </is>
      </c>
      <c r="B614" t="n">
        <v>0.0003225612178030063</v>
      </c>
      <c r="C614" t="n">
        <v>45.57291666666667</v>
      </c>
      <c r="D614" t="n">
        <v>4.914812499999999</v>
      </c>
      <c r="E614" t="n">
        <v>2.651375</v>
      </c>
    </row>
    <row r="615">
      <c r="A615" t="inlineStr">
        <is>
          <t>603768</t>
        </is>
      </c>
      <c r="B615" t="n">
        <v>0.00255039412677017</v>
      </c>
      <c r="C615" t="n">
        <v>45.56097560975609</v>
      </c>
      <c r="D615" t="n">
        <v>15.394</v>
      </c>
      <c r="E615" t="n">
        <v>1.25925</v>
      </c>
    </row>
    <row r="616">
      <c r="A616" t="inlineStr">
        <is>
          <t>000426</t>
        </is>
      </c>
      <c r="B616" t="n">
        <v>0.0009249307206520665</v>
      </c>
      <c r="C616" t="n">
        <v>45.3686200378072</v>
      </c>
      <c r="D616" t="n">
        <v>7.581187499999999</v>
      </c>
      <c r="E616" t="n">
        <v>1.9703125</v>
      </c>
    </row>
    <row r="617">
      <c r="A617" t="inlineStr">
        <is>
          <t>000791</t>
        </is>
      </c>
      <c r="B617" t="n">
        <v>0.0002039149511682409</v>
      </c>
      <c r="C617" t="n">
        <v>45.36741214057507</v>
      </c>
      <c r="D617" t="n">
        <v>3.5269375</v>
      </c>
      <c r="E617" t="n">
        <v>1.5240625</v>
      </c>
    </row>
    <row r="618">
      <c r="A618" t="inlineStr">
        <is>
          <t>300095</t>
        </is>
      </c>
      <c r="B618" t="n">
        <v>0.003241001799853221</v>
      </c>
      <c r="C618" t="n">
        <v>45.34246575342464</v>
      </c>
      <c r="D618" t="n">
        <v>11.3371875</v>
      </c>
      <c r="E618" t="n">
        <v>5.665312500000001</v>
      </c>
    </row>
    <row r="619">
      <c r="A619" t="inlineStr">
        <is>
          <t>600858</t>
        </is>
      </c>
      <c r="B619" t="n">
        <v>0.001044858814787969</v>
      </c>
      <c r="C619" t="n">
        <v>45.31590413943356</v>
      </c>
      <c r="D619" t="n">
        <v>6.714812499999999</v>
      </c>
      <c r="E619" t="n">
        <v>1.006625</v>
      </c>
    </row>
    <row r="620">
      <c r="A620" t="inlineStr">
        <is>
          <t>002677</t>
        </is>
      </c>
      <c r="B620" t="n">
        <v>0.004446795241859345</v>
      </c>
      <c r="C620" t="n">
        <v>45.24033930254478</v>
      </c>
      <c r="D620" t="n">
        <v>15.6726875</v>
      </c>
      <c r="E620" t="n">
        <v>2.098</v>
      </c>
    </row>
    <row r="621">
      <c r="A621" t="inlineStr">
        <is>
          <t>000088</t>
        </is>
      </c>
      <c r="B621" t="n">
        <v>0.001598160042275759</v>
      </c>
      <c r="C621" t="n">
        <v>44.89795918367345</v>
      </c>
      <c r="D621" t="n">
        <v>6.353375000000001</v>
      </c>
      <c r="E621" t="n">
        <v>1.408</v>
      </c>
    </row>
    <row r="622">
      <c r="A622" t="inlineStr">
        <is>
          <t>600428</t>
        </is>
      </c>
      <c r="B622" t="n">
        <v>0.0003562513366124893</v>
      </c>
      <c r="C622" t="n">
        <v>44.83870967741937</v>
      </c>
      <c r="D622" t="n">
        <v>3.507</v>
      </c>
      <c r="E622" t="n">
        <v>1.1376875</v>
      </c>
    </row>
    <row r="623">
      <c r="A623" t="inlineStr">
        <is>
          <t>002853</t>
        </is>
      </c>
      <c r="B623" t="n">
        <v>0.0009221817406781837</v>
      </c>
      <c r="C623" t="n">
        <v>44.79665071770336</v>
      </c>
      <c r="D623" t="n">
        <v>23.386</v>
      </c>
      <c r="E623" t="n">
        <v>3.583312499999999</v>
      </c>
    </row>
    <row r="624">
      <c r="A624" t="inlineStr">
        <is>
          <t>300671</t>
        </is>
      </c>
      <c r="B624" t="n">
        <v>0.01525764322735679</v>
      </c>
      <c r="C624" t="n">
        <v>44.71170852493809</v>
      </c>
      <c r="D624" t="n">
        <v>41.36725</v>
      </c>
      <c r="E624" t="n">
        <v>7.179062500000001</v>
      </c>
    </row>
    <row r="625">
      <c r="A625" t="inlineStr">
        <is>
          <t>600744</t>
        </is>
      </c>
      <c r="B625" t="n">
        <v>0.0001824262334379358</v>
      </c>
      <c r="C625" t="n">
        <v>44.59459459459458</v>
      </c>
      <c r="D625" t="n">
        <v>2.5543125</v>
      </c>
      <c r="E625" t="n">
        <v>2.6446875</v>
      </c>
    </row>
    <row r="626">
      <c r="A626" t="inlineStr">
        <is>
          <t>300238</t>
        </is>
      </c>
      <c r="B626" t="n">
        <v>0.007119564761638544</v>
      </c>
      <c r="C626" t="n">
        <v>44.59224985540775</v>
      </c>
      <c r="D626" t="n">
        <v>24.595</v>
      </c>
      <c r="E626" t="n">
        <v>4.460312500000001</v>
      </c>
    </row>
    <row r="627">
      <c r="A627" t="inlineStr">
        <is>
          <t>002847</t>
        </is>
      </c>
      <c r="B627" t="n">
        <v>0.0211161833532353</v>
      </c>
      <c r="C627" t="n">
        <v>44.53064391000776</v>
      </c>
      <c r="D627" t="n">
        <v>118.0035625</v>
      </c>
      <c r="E627" t="n">
        <v>1.6075625</v>
      </c>
    </row>
    <row r="628">
      <c r="A628" t="inlineStr">
        <is>
          <t>000659</t>
        </is>
      </c>
      <c r="B628" t="n">
        <v>0.0001542614070620606</v>
      </c>
      <c r="C628" t="n">
        <v>44.44444444444446</v>
      </c>
      <c r="D628" t="n">
        <v>2.45325</v>
      </c>
      <c r="E628" t="n">
        <v>1.141125</v>
      </c>
    </row>
    <row r="629">
      <c r="A629" t="inlineStr">
        <is>
          <t>002069</t>
        </is>
      </c>
      <c r="B629" t="n">
        <v>0.001089245162242358</v>
      </c>
      <c r="C629" t="n">
        <v>44.44444444444444</v>
      </c>
      <c r="D629" t="n">
        <v>3.91775</v>
      </c>
      <c r="E629" t="n">
        <v>3.355437500000001</v>
      </c>
    </row>
    <row r="630">
      <c r="A630" t="inlineStr">
        <is>
          <t>002144</t>
        </is>
      </c>
      <c r="B630" t="n">
        <v>0.001441062971187979</v>
      </c>
      <c r="C630" t="n">
        <v>44.31946006749155</v>
      </c>
      <c r="D630" t="n">
        <v>10.951375</v>
      </c>
      <c r="E630" t="n">
        <v>2.484875</v>
      </c>
    </row>
    <row r="631">
      <c r="A631" t="inlineStr">
        <is>
          <t>002408</t>
        </is>
      </c>
      <c r="B631" t="n">
        <v>0.00116217501643432</v>
      </c>
      <c r="C631" t="n">
        <v>44.23407917383824</v>
      </c>
      <c r="D631" t="n">
        <v>7.641687500000001</v>
      </c>
      <c r="E631" t="n">
        <v>1.0965</v>
      </c>
    </row>
    <row r="632">
      <c r="A632" t="inlineStr">
        <is>
          <t>300693</t>
        </is>
      </c>
      <c r="B632" t="n">
        <v>0.003062945226449324</v>
      </c>
      <c r="C632" t="n">
        <v>44.19475655430711</v>
      </c>
      <c r="D632" t="n">
        <v>23.616625</v>
      </c>
      <c r="E632" t="n">
        <v>8.212312499999999</v>
      </c>
    </row>
    <row r="633">
      <c r="A633" t="inlineStr">
        <is>
          <t>300054</t>
        </is>
      </c>
      <c r="B633" t="n">
        <v>0.001792470664617989</v>
      </c>
      <c r="C633" t="n">
        <v>44.06516679596586</v>
      </c>
      <c r="D633" t="n">
        <v>16.3100625</v>
      </c>
      <c r="E633" t="n">
        <v>3.352125</v>
      </c>
    </row>
    <row r="634">
      <c r="A634" t="inlineStr">
        <is>
          <t>000878</t>
        </is>
      </c>
      <c r="B634" t="n">
        <v>0.002038655444945399</v>
      </c>
      <c r="C634" t="n">
        <v>43.95939086294416</v>
      </c>
      <c r="D634" t="n">
        <v>13.5071875</v>
      </c>
      <c r="E634" t="n">
        <v>2.7295625</v>
      </c>
    </row>
    <row r="635">
      <c r="A635" t="inlineStr">
        <is>
          <t>000502</t>
        </is>
      </c>
      <c r="B635" t="n">
        <v>0.0004199223495073559</v>
      </c>
      <c r="C635" t="n">
        <v>43.93241167434716</v>
      </c>
      <c r="D635" t="n">
        <v>7.409000000000001</v>
      </c>
      <c r="E635" t="n">
        <v>2.26075</v>
      </c>
    </row>
    <row r="636">
      <c r="A636" t="inlineStr">
        <is>
          <t>600519</t>
        </is>
      </c>
      <c r="B636" t="n">
        <v>0.09635593306599394</v>
      </c>
      <c r="C636" t="n">
        <v>43.88211993002413</v>
      </c>
      <c r="D636" t="n">
        <v>1638.3685625</v>
      </c>
      <c r="E636" t="n">
        <v>0.2325</v>
      </c>
    </row>
    <row r="637">
      <c r="A637" t="inlineStr">
        <is>
          <t>600549</t>
        </is>
      </c>
      <c r="B637" t="n">
        <v>0.001069055014658119</v>
      </c>
      <c r="C637" t="n">
        <v>43.7987857762359</v>
      </c>
      <c r="D637" t="n">
        <v>14.1533125</v>
      </c>
      <c r="E637" t="n">
        <v>1.6543125</v>
      </c>
    </row>
    <row r="638">
      <c r="A638" t="inlineStr">
        <is>
          <t>002226</t>
        </is>
      </c>
      <c r="B638" t="n">
        <v>0.0007434504763204659</v>
      </c>
      <c r="C638" t="n">
        <v>43.68530020703933</v>
      </c>
      <c r="D638" t="n">
        <v>6.453687500000001</v>
      </c>
      <c r="E638" t="n">
        <v>1.4840625</v>
      </c>
    </row>
    <row r="639">
      <c r="A639" t="inlineStr">
        <is>
          <t>603306</t>
        </is>
      </c>
      <c r="B639" t="n">
        <v>0.003100986694043183</v>
      </c>
      <c r="C639" t="n">
        <v>43.65028717294195</v>
      </c>
      <c r="D639" t="n">
        <v>17.877625</v>
      </c>
      <c r="E639" t="n">
        <v>1.4134375</v>
      </c>
    </row>
    <row r="640">
      <c r="A640" t="inlineStr">
        <is>
          <t>600300</t>
        </is>
      </c>
      <c r="B640" t="n">
        <v>0.0004488003386388861</v>
      </c>
      <c r="C640" t="n">
        <v>43.64820846905539</v>
      </c>
      <c r="D640" t="n">
        <v>3.716625000000001</v>
      </c>
      <c r="E640" t="n">
        <v>3.6046875</v>
      </c>
    </row>
    <row r="641">
      <c r="A641" t="inlineStr">
        <is>
          <t>002182</t>
        </is>
      </c>
      <c r="B641" t="n">
        <v>0.001056417183535902</v>
      </c>
      <c r="C641" t="n">
        <v>43.6123348017621</v>
      </c>
      <c r="D641" t="n">
        <v>10.593125</v>
      </c>
      <c r="E641" t="n">
        <v>3.4326875</v>
      </c>
    </row>
    <row r="642">
      <c r="A642" t="inlineStr">
        <is>
          <t>002046</t>
        </is>
      </c>
      <c r="B642" t="n">
        <v>0.001126721673549847</v>
      </c>
      <c r="C642" t="n">
        <v>43.57239512855209</v>
      </c>
      <c r="D642" t="n">
        <v>9.755437499999999</v>
      </c>
      <c r="E642" t="n">
        <v>6.0991875</v>
      </c>
    </row>
    <row r="643">
      <c r="A643" t="inlineStr">
        <is>
          <t>300368</t>
        </is>
      </c>
      <c r="B643" t="n">
        <v>0.01021337440604602</v>
      </c>
      <c r="C643" t="n">
        <v>43.4002111932418</v>
      </c>
      <c r="D643" t="n">
        <v>14.3914375</v>
      </c>
      <c r="E643" t="n">
        <v>8.911312499999999</v>
      </c>
    </row>
    <row r="644">
      <c r="A644" t="inlineStr">
        <is>
          <t>688388</t>
        </is>
      </c>
      <c r="B644" t="n">
        <v>0.006812356479605201</v>
      </c>
      <c r="C644" t="n">
        <v>43.38398497524329</v>
      </c>
      <c r="D644" t="n">
        <v>56.9634375</v>
      </c>
      <c r="E644" t="n">
        <v>3.179875</v>
      </c>
    </row>
    <row r="645">
      <c r="A645" t="inlineStr">
        <is>
          <t>600515</t>
        </is>
      </c>
      <c r="B645" t="n">
        <v>0.001529850381369052</v>
      </c>
      <c r="C645" t="n">
        <v>43.22033898305084</v>
      </c>
      <c r="D645" t="n">
        <v>6.913312500000001</v>
      </c>
      <c r="E645" t="n">
        <v>4.716312499999999</v>
      </c>
    </row>
    <row r="646">
      <c r="A646" t="inlineStr">
        <is>
          <t>601038</t>
        </is>
      </c>
      <c r="B646" t="n">
        <v>0.0009427952961136823</v>
      </c>
      <c r="C646" t="n">
        <v>43.19526627218935</v>
      </c>
      <c r="D646" t="n">
        <v>11.18025</v>
      </c>
      <c r="E646" t="n">
        <v>2.6174375</v>
      </c>
    </row>
    <row r="647">
      <c r="A647" t="inlineStr">
        <is>
          <t>000713</t>
        </is>
      </c>
      <c r="B647" t="n">
        <v>0.0009202813455874021</v>
      </c>
      <c r="C647" t="n">
        <v>43.15245478036178</v>
      </c>
      <c r="D647" t="n">
        <v>11.03375</v>
      </c>
      <c r="E647" t="n">
        <v>8.338624999999999</v>
      </c>
    </row>
    <row r="648">
      <c r="A648" t="inlineStr">
        <is>
          <t>002841</t>
        </is>
      </c>
      <c r="B648" t="n">
        <v>0.003941313746688721</v>
      </c>
      <c r="C648" t="n">
        <v>43.10615989515072</v>
      </c>
      <c r="D648" t="n">
        <v>98.8454375</v>
      </c>
      <c r="E648" t="n">
        <v>0.3595625</v>
      </c>
    </row>
    <row r="649">
      <c r="A649" t="inlineStr">
        <is>
          <t>688357</t>
        </is>
      </c>
      <c r="B649" t="n">
        <v>0.01331146693943349</v>
      </c>
      <c r="C649" t="n">
        <v>43.08140838753083</v>
      </c>
      <c r="D649" t="n">
        <v>63.08831250000001</v>
      </c>
      <c r="E649" t="n">
        <v>6.661250000000001</v>
      </c>
    </row>
    <row r="650">
      <c r="A650" t="inlineStr">
        <is>
          <t>002129</t>
        </is>
      </c>
      <c r="B650" t="n">
        <v>0.001590837666156002</v>
      </c>
      <c r="C650" t="n">
        <v>43.0028328611898</v>
      </c>
      <c r="D650" t="n">
        <v>22.5961875</v>
      </c>
      <c r="E650" t="n">
        <v>2.773625</v>
      </c>
    </row>
    <row r="651">
      <c r="A651" t="inlineStr">
        <is>
          <t>600119</t>
        </is>
      </c>
      <c r="B651" t="n">
        <v>0.00152059594386388</v>
      </c>
      <c r="C651" t="n">
        <v>42.9889298892989</v>
      </c>
      <c r="D651" t="n">
        <v>8.338687500000001</v>
      </c>
      <c r="E651" t="n">
        <v>0.9280625</v>
      </c>
    </row>
    <row r="652">
      <c r="A652" t="inlineStr">
        <is>
          <t>603260</t>
        </is>
      </c>
      <c r="B652" t="n">
        <v>0.005040019326149554</v>
      </c>
      <c r="C652" t="n">
        <v>42.96296296296298</v>
      </c>
      <c r="D652" t="n">
        <v>30.73475</v>
      </c>
      <c r="E652" t="n">
        <v>1.267125</v>
      </c>
    </row>
    <row r="653">
      <c r="A653" t="inlineStr">
        <is>
          <t>600985</t>
        </is>
      </c>
      <c r="B653" t="n">
        <v>0.0009139965149084194</v>
      </c>
      <c r="C653" t="n">
        <v>42.85714285714286</v>
      </c>
      <c r="D653" t="n">
        <v>9.7045625</v>
      </c>
      <c r="E653" t="n">
        <v>1.5550625</v>
      </c>
    </row>
    <row r="654">
      <c r="A654" t="inlineStr">
        <is>
          <t>603089</t>
        </is>
      </c>
      <c r="B654" t="n">
        <v>0.001489109635037481</v>
      </c>
      <c r="C654" t="n">
        <v>42.85714285714284</v>
      </c>
      <c r="D654" t="n">
        <v>11.2889375</v>
      </c>
      <c r="E654" t="n">
        <v>1.291625</v>
      </c>
    </row>
    <row r="655">
      <c r="A655" t="inlineStr">
        <is>
          <t>002218</t>
        </is>
      </c>
      <c r="B655" t="n">
        <v>0.0003830487698074294</v>
      </c>
      <c r="C655" t="n">
        <v>42.81767955801104</v>
      </c>
      <c r="D655" t="n">
        <v>4.1591875</v>
      </c>
      <c r="E655" t="n">
        <v>3.0661875</v>
      </c>
    </row>
    <row r="656">
      <c r="A656" t="inlineStr">
        <is>
          <t>000811</t>
        </is>
      </c>
      <c r="B656" t="n">
        <v>0.0006164310546129855</v>
      </c>
      <c r="C656" t="n">
        <v>42.61744966442953</v>
      </c>
      <c r="D656" t="n">
        <v>7.044312500000001</v>
      </c>
      <c r="E656" t="n">
        <v>2.38375</v>
      </c>
    </row>
    <row r="657">
      <c r="A657" t="inlineStr">
        <is>
          <t>002979</t>
        </is>
      </c>
      <c r="B657" t="n">
        <v>0.01023427737310549</v>
      </c>
      <c r="C657" t="n">
        <v>42.59999999999999</v>
      </c>
      <c r="D657" t="n">
        <v>38.672625</v>
      </c>
      <c r="E657" t="n">
        <v>10.4644375</v>
      </c>
    </row>
    <row r="658">
      <c r="A658" t="inlineStr">
        <is>
          <t>000893</t>
        </is>
      </c>
      <c r="B658" t="n">
        <v>0.001765799451456116</v>
      </c>
      <c r="C658" t="n">
        <v>42.59567387687188</v>
      </c>
      <c r="D658" t="n">
        <v>7.811874999999999</v>
      </c>
      <c r="E658" t="n">
        <v>1.8329375</v>
      </c>
    </row>
    <row r="659">
      <c r="A659" t="inlineStr">
        <is>
          <t>688099</t>
        </is>
      </c>
      <c r="B659" t="n">
        <v>0.007656856717314859</v>
      </c>
      <c r="C659" t="n">
        <v>42.55036107943748</v>
      </c>
      <c r="D659" t="n">
        <v>63.2356875</v>
      </c>
      <c r="E659" t="n">
        <v>3.4893125</v>
      </c>
    </row>
    <row r="660">
      <c r="A660" t="inlineStr">
        <is>
          <t>688116</t>
        </is>
      </c>
      <c r="B660" t="n">
        <v>0.004810891070953492</v>
      </c>
      <c r="C660" t="n">
        <v>42.52760736196319</v>
      </c>
      <c r="D660" t="n">
        <v>46.279875</v>
      </c>
      <c r="E660" t="n">
        <v>4.491625</v>
      </c>
    </row>
    <row r="661">
      <c r="A661" t="inlineStr">
        <is>
          <t>002531</t>
        </is>
      </c>
      <c r="B661" t="n">
        <v>0.0007360815641235728</v>
      </c>
      <c r="C661" t="n">
        <v>42.43478260869564</v>
      </c>
      <c r="D661" t="n">
        <v>6.9893125</v>
      </c>
      <c r="E661" t="n">
        <v>2.5055</v>
      </c>
    </row>
    <row r="662">
      <c r="A662" t="inlineStr">
        <is>
          <t>300667</t>
        </is>
      </c>
      <c r="B662" t="n">
        <v>0.004136290953630052</v>
      </c>
      <c r="C662" t="n">
        <v>42.42768009075439</v>
      </c>
      <c r="D662" t="n">
        <v>23.8430625</v>
      </c>
      <c r="E662" t="n">
        <v>6.2124375</v>
      </c>
    </row>
    <row r="663">
      <c r="A663" t="inlineStr">
        <is>
          <t>300111</t>
        </is>
      </c>
      <c r="B663" t="n">
        <v>0.001019232689994761</v>
      </c>
      <c r="C663" t="n">
        <v>42.3728813559322</v>
      </c>
      <c r="D663" t="n">
        <v>3.2803125</v>
      </c>
      <c r="E663" t="n">
        <v>2.891375</v>
      </c>
    </row>
    <row r="664">
      <c r="A664" t="inlineStr">
        <is>
          <t>000100</t>
        </is>
      </c>
      <c r="B664" t="n">
        <v>0.0004225382903294104</v>
      </c>
      <c r="C664" t="n">
        <v>42.25053078556265</v>
      </c>
      <c r="D664" t="n">
        <v>6.3835625</v>
      </c>
      <c r="E664" t="n">
        <v>3.21675</v>
      </c>
    </row>
    <row r="665">
      <c r="A665" t="inlineStr">
        <is>
          <t>002472</t>
        </is>
      </c>
      <c r="B665" t="n">
        <v>0.0008268037256758953</v>
      </c>
      <c r="C665" t="n">
        <v>42.04322200392929</v>
      </c>
      <c r="D665" t="n">
        <v>6.153875</v>
      </c>
      <c r="E665" t="n">
        <v>1.64225</v>
      </c>
    </row>
    <row r="666">
      <c r="A666" t="inlineStr">
        <is>
          <t>603126</t>
        </is>
      </c>
      <c r="B666" t="n">
        <v>0.0004693118744943761</v>
      </c>
      <c r="C666" t="n">
        <v>41.96642685851319</v>
      </c>
      <c r="D666" t="n">
        <v>4.789875</v>
      </c>
      <c r="E666" t="n">
        <v>1.530625</v>
      </c>
    </row>
    <row r="667">
      <c r="A667" t="inlineStr">
        <is>
          <t>603087</t>
        </is>
      </c>
      <c r="B667" t="n">
        <v>0.07422894352090105</v>
      </c>
      <c r="C667" t="n">
        <v>41.9170870805001</v>
      </c>
      <c r="D667" t="n">
        <v>146.0196031746032</v>
      </c>
      <c r="E667" t="n">
        <v>5.058095238095238</v>
      </c>
    </row>
    <row r="668">
      <c r="A668" t="inlineStr">
        <is>
          <t>300001</t>
        </is>
      </c>
      <c r="B668" t="n">
        <v>0.001823205214194572</v>
      </c>
      <c r="C668" t="n">
        <v>41.89663823381837</v>
      </c>
      <c r="D668" t="n">
        <v>21.6375625</v>
      </c>
      <c r="E668" t="n">
        <v>2.2765</v>
      </c>
    </row>
    <row r="669">
      <c r="A669" t="inlineStr">
        <is>
          <t>002705</t>
        </is>
      </c>
      <c r="B669" t="n">
        <v>0.00471657579941108</v>
      </c>
      <c r="C669" t="n">
        <v>41.83845893883069</v>
      </c>
      <c r="D669" t="n">
        <v>41.04975</v>
      </c>
      <c r="E669" t="n">
        <v>0.7018125</v>
      </c>
    </row>
    <row r="670">
      <c r="A670" t="inlineStr">
        <is>
          <t>300280</t>
        </is>
      </c>
      <c r="B670" t="n">
        <v>0.01019795443286033</v>
      </c>
      <c r="C670" t="n">
        <v>41.82808716707023</v>
      </c>
      <c r="D670" t="n">
        <v>48.21956250000001</v>
      </c>
      <c r="E670" t="n">
        <v>2.893375</v>
      </c>
    </row>
    <row r="671">
      <c r="A671" t="inlineStr">
        <is>
          <t>300449</t>
        </is>
      </c>
      <c r="B671" t="n">
        <v>0.002291988832217311</v>
      </c>
      <c r="C671" t="n">
        <v>41.75824175824177</v>
      </c>
      <c r="D671" t="n">
        <v>11.8421875</v>
      </c>
      <c r="E671" t="n">
        <v>6.143875</v>
      </c>
    </row>
    <row r="672">
      <c r="A672" t="inlineStr">
        <is>
          <t>002829</t>
        </is>
      </c>
      <c r="B672" t="n">
        <v>0.004896816321699685</v>
      </c>
      <c r="C672" t="n">
        <v>41.75025942580422</v>
      </c>
      <c r="D672" t="n">
        <v>38.432875</v>
      </c>
      <c r="E672" t="n">
        <v>6.33625</v>
      </c>
    </row>
    <row r="673">
      <c r="A673" t="inlineStr">
        <is>
          <t>300143</t>
        </is>
      </c>
      <c r="B673" t="n">
        <v>0.00644190795303293</v>
      </c>
      <c r="C673" t="n">
        <v>41.72440338722095</v>
      </c>
      <c r="D673" t="n">
        <v>20.895625</v>
      </c>
      <c r="E673" t="n">
        <v>2.003</v>
      </c>
    </row>
    <row r="674">
      <c r="A674" t="inlineStr">
        <is>
          <t>601838</t>
        </is>
      </c>
      <c r="B674" t="n">
        <v>0.001230601045324919</v>
      </c>
      <c r="C674" t="n">
        <v>41.7004048582996</v>
      </c>
      <c r="D674" t="n">
        <v>9.467750000000001</v>
      </c>
      <c r="E674" t="n">
        <v>2.0339375</v>
      </c>
    </row>
    <row r="675">
      <c r="A675" t="inlineStr">
        <is>
          <t>600185</t>
        </is>
      </c>
      <c r="B675" t="n">
        <v>0.004820475510395206</v>
      </c>
      <c r="C675" t="n">
        <v>41.55844155844155</v>
      </c>
      <c r="D675" t="n">
        <v>10.678</v>
      </c>
      <c r="E675" t="n">
        <v>2.379</v>
      </c>
    </row>
    <row r="676">
      <c r="A676" t="inlineStr">
        <is>
          <t>300314</t>
        </is>
      </c>
      <c r="B676" t="n">
        <v>0.005807724356200371</v>
      </c>
      <c r="C676" t="n">
        <v>41.49122807017542</v>
      </c>
      <c r="D676" t="n">
        <v>17.8278125</v>
      </c>
      <c r="E676" t="n">
        <v>3.897437500000001</v>
      </c>
    </row>
    <row r="677">
      <c r="A677" t="inlineStr">
        <is>
          <t>002819</t>
        </is>
      </c>
      <c r="B677" t="n">
        <v>0.007153413319869939</v>
      </c>
      <c r="C677" t="n">
        <v>41.48702155741309</v>
      </c>
      <c r="D677" t="n">
        <v>29.5245</v>
      </c>
      <c r="E677" t="n">
        <v>1.85825</v>
      </c>
    </row>
    <row r="678">
      <c r="A678" t="inlineStr">
        <is>
          <t>000530</t>
        </is>
      </c>
      <c r="B678" t="n">
        <v>0.000143188032640726</v>
      </c>
      <c r="C678" t="n">
        <v>41.4705882352941</v>
      </c>
      <c r="D678" t="n">
        <v>3.732875</v>
      </c>
      <c r="E678" t="n">
        <v>1.3395625</v>
      </c>
    </row>
    <row r="679">
      <c r="A679" t="inlineStr">
        <is>
          <t>002404</t>
        </is>
      </c>
      <c r="B679" t="n">
        <v>0.0003853126100999095</v>
      </c>
      <c r="C679" t="n">
        <v>41.38576779026217</v>
      </c>
      <c r="D679" t="n">
        <v>6.6966875</v>
      </c>
      <c r="E679" t="n">
        <v>2.922875</v>
      </c>
    </row>
    <row r="680">
      <c r="A680" t="inlineStr">
        <is>
          <t>601882</t>
        </is>
      </c>
      <c r="B680" t="n">
        <v>0.002843966619782866</v>
      </c>
      <c r="C680" t="n">
        <v>41.38349514563107</v>
      </c>
      <c r="D680" t="n">
        <v>10.9854375</v>
      </c>
      <c r="E680" t="n">
        <v>0.9446249999999999</v>
      </c>
    </row>
    <row r="681">
      <c r="A681" t="inlineStr">
        <is>
          <t>002282</t>
        </is>
      </c>
      <c r="B681" t="n">
        <v>0.001312725085486445</v>
      </c>
      <c r="C681" t="n">
        <v>41.37931034482758</v>
      </c>
      <c r="D681" t="n">
        <v>9.714625</v>
      </c>
      <c r="E681" t="n">
        <v>1.134125</v>
      </c>
    </row>
    <row r="682">
      <c r="A682" t="inlineStr">
        <is>
          <t>002128</t>
        </is>
      </c>
      <c r="B682" t="n">
        <v>0.001382120325661295</v>
      </c>
      <c r="C682" t="n">
        <v>41.28440366972477</v>
      </c>
      <c r="D682" t="n">
        <v>10.0985625</v>
      </c>
      <c r="E682" t="n">
        <v>1.84375</v>
      </c>
    </row>
    <row r="683">
      <c r="A683" t="inlineStr">
        <is>
          <t>000962</t>
        </is>
      </c>
      <c r="B683" t="n">
        <v>0.0005736225009208481</v>
      </c>
      <c r="C683" t="n">
        <v>41.26455906821964</v>
      </c>
      <c r="D683" t="n">
        <v>7.635625</v>
      </c>
      <c r="E683" t="n">
        <v>1.6654375</v>
      </c>
    </row>
    <row r="684">
      <c r="A684" t="inlineStr">
        <is>
          <t>600989</t>
        </is>
      </c>
      <c r="B684" t="n">
        <v>0.001314591176540229</v>
      </c>
      <c r="C684" t="n">
        <v>41.19804400977996</v>
      </c>
      <c r="D684" t="n">
        <v>10.5585</v>
      </c>
      <c r="E684" t="n">
        <v>2.861875</v>
      </c>
    </row>
    <row r="685">
      <c r="A685" t="inlineStr">
        <is>
          <t>002122</t>
        </is>
      </c>
      <c r="B685" t="n">
        <v>0.0004177923675789422</v>
      </c>
      <c r="C685" t="n">
        <v>41.09589041095892</v>
      </c>
      <c r="D685" t="n">
        <v>1.8823125</v>
      </c>
      <c r="E685" t="n">
        <v>0.6584375</v>
      </c>
    </row>
    <row r="686">
      <c r="A686" t="inlineStr">
        <is>
          <t>600305</t>
        </is>
      </c>
      <c r="B686" t="n">
        <v>0.001859341619826067</v>
      </c>
      <c r="C686" t="n">
        <v>41.07965766951942</v>
      </c>
      <c r="D686" t="n">
        <v>20.7138125</v>
      </c>
      <c r="E686" t="n">
        <v>1.9964375</v>
      </c>
    </row>
    <row r="687">
      <c r="A687" t="inlineStr">
        <is>
          <t>000661</t>
        </is>
      </c>
      <c r="B687" t="n">
        <v>0.044863580552111</v>
      </c>
      <c r="C687" t="n">
        <v>41.07435309531606</v>
      </c>
      <c r="D687" t="n">
        <v>397.7505625</v>
      </c>
      <c r="E687" t="n">
        <v>1.5944375</v>
      </c>
    </row>
    <row r="688">
      <c r="A688" t="inlineStr">
        <is>
          <t>002582</t>
        </is>
      </c>
      <c r="B688" t="n">
        <v>0.001297773072151458</v>
      </c>
      <c r="C688" t="n">
        <v>41.00877192982458</v>
      </c>
      <c r="D688" t="n">
        <v>13.110875</v>
      </c>
      <c r="E688" t="n">
        <v>5.2149375</v>
      </c>
    </row>
    <row r="689">
      <c r="A689" t="inlineStr">
        <is>
          <t>600803</t>
        </is>
      </c>
      <c r="B689" t="n">
        <v>0.001129766803840878</v>
      </c>
      <c r="C689" t="n">
        <v>40.96774193548385</v>
      </c>
      <c r="D689" t="n">
        <v>12.0285</v>
      </c>
      <c r="E689" t="n">
        <v>0.8328749999999999</v>
      </c>
    </row>
    <row r="690">
      <c r="A690" t="inlineStr">
        <is>
          <t>002050</t>
        </is>
      </c>
      <c r="B690" t="n">
        <v>0.001631197916666667</v>
      </c>
      <c r="C690" t="n">
        <v>40.90368608799049</v>
      </c>
      <c r="D690" t="n">
        <v>22.096875</v>
      </c>
      <c r="E690" t="n">
        <v>0.9339375000000001</v>
      </c>
    </row>
    <row r="691">
      <c r="A691" t="inlineStr">
        <is>
          <t>601598</t>
        </is>
      </c>
      <c r="B691" t="n">
        <v>0.0005192818974560714</v>
      </c>
      <c r="C691" t="n">
        <v>40.8805031446541</v>
      </c>
      <c r="D691" t="n">
        <v>3.813</v>
      </c>
      <c r="E691" t="n">
        <v>3.028624999999999</v>
      </c>
    </row>
    <row r="692">
      <c r="A692" t="inlineStr">
        <is>
          <t>600733</t>
        </is>
      </c>
      <c r="B692" t="n">
        <v>0.0007878257036273888</v>
      </c>
      <c r="C692" t="n">
        <v>40.71428571428572</v>
      </c>
      <c r="D692" t="n">
        <v>6.900625</v>
      </c>
      <c r="E692" t="n">
        <v>1.981875</v>
      </c>
    </row>
    <row r="693">
      <c r="A693" t="inlineStr">
        <is>
          <t>002190</t>
        </is>
      </c>
      <c r="B693" t="n">
        <v>0.003197410164447234</v>
      </c>
      <c r="C693" t="n">
        <v>40.47742605085627</v>
      </c>
      <c r="D693" t="n">
        <v>25.4945</v>
      </c>
      <c r="E693" t="n">
        <v>1.5920625</v>
      </c>
    </row>
    <row r="694">
      <c r="A694" t="inlineStr">
        <is>
          <t>002259</t>
        </is>
      </c>
      <c r="B694" t="n">
        <v>0.0006684412638346354</v>
      </c>
      <c r="C694" t="n">
        <v>40.43478260869566</v>
      </c>
      <c r="D694" t="n">
        <v>3.072</v>
      </c>
      <c r="E694" t="n">
        <v>0.8905000000000001</v>
      </c>
    </row>
    <row r="695">
      <c r="A695" t="inlineStr">
        <is>
          <t>002099</t>
        </is>
      </c>
      <c r="B695" t="n">
        <v>0.0004498392259266245</v>
      </c>
      <c r="C695" t="n">
        <v>40.43261231281197</v>
      </c>
      <c r="D695" t="n">
        <v>7.952250000000001</v>
      </c>
      <c r="E695" t="n">
        <v>1.1473125</v>
      </c>
    </row>
    <row r="696">
      <c r="A696" t="inlineStr">
        <is>
          <t>002126</t>
        </is>
      </c>
      <c r="B696" t="n">
        <v>0.000909471814489738</v>
      </c>
      <c r="C696" t="n">
        <v>40.34151547491997</v>
      </c>
      <c r="D696" t="n">
        <v>12.6528125</v>
      </c>
      <c r="E696" t="n">
        <v>2.97375</v>
      </c>
    </row>
    <row r="697">
      <c r="A697" t="inlineStr">
        <is>
          <t>600313</t>
        </is>
      </c>
      <c r="B697" t="n">
        <v>0.0006434222295754133</v>
      </c>
      <c r="C697" t="n">
        <v>40.23529411764706</v>
      </c>
      <c r="D697" t="n">
        <v>4.4948125</v>
      </c>
      <c r="E697" t="n">
        <v>5.987125000000001</v>
      </c>
    </row>
    <row r="698">
      <c r="A698" t="inlineStr">
        <is>
          <t>002867</t>
        </is>
      </c>
      <c r="B698" t="n">
        <v>0.002450677959246418</v>
      </c>
      <c r="C698" t="n">
        <v>40.21978021978023</v>
      </c>
      <c r="D698" t="n">
        <v>25.1950625</v>
      </c>
      <c r="E698" t="n">
        <v>0.7446249999999999</v>
      </c>
    </row>
    <row r="699">
      <c r="A699" t="inlineStr">
        <is>
          <t>300827</t>
        </is>
      </c>
      <c r="B699" t="n">
        <v>0.008801012733790999</v>
      </c>
      <c r="C699" t="n">
        <v>40.11321491313684</v>
      </c>
      <c r="D699" t="n">
        <v>54.4214375</v>
      </c>
      <c r="E699" t="n">
        <v>13.1145</v>
      </c>
    </row>
    <row r="700">
      <c r="A700" t="inlineStr">
        <is>
          <t>603629</t>
        </is>
      </c>
      <c r="B700" t="n">
        <v>0.003991939703502896</v>
      </c>
      <c r="C700" t="n">
        <v>40.09900990099011</v>
      </c>
      <c r="D700" t="n">
        <v>27.521875</v>
      </c>
      <c r="E700" t="n">
        <v>7.543625</v>
      </c>
    </row>
    <row r="701">
      <c r="A701" t="inlineStr">
        <is>
          <t>002410</t>
        </is>
      </c>
      <c r="B701" t="n">
        <v>0.004701956988186725</v>
      </c>
      <c r="C701" t="n">
        <v>40.07662835249042</v>
      </c>
      <c r="D701" t="n">
        <v>68.315625</v>
      </c>
      <c r="E701" t="n">
        <v>0.9060624999999998</v>
      </c>
    </row>
    <row r="702">
      <c r="A702" t="inlineStr">
        <is>
          <t>300350</t>
        </is>
      </c>
      <c r="B702" t="n">
        <v>0.002090933364499424</v>
      </c>
      <c r="C702" t="n">
        <v>40.00000000000001</v>
      </c>
      <c r="D702" t="n">
        <v>5.214</v>
      </c>
      <c r="E702" t="n">
        <v>8.608625</v>
      </c>
    </row>
    <row r="703">
      <c r="A703" t="inlineStr">
        <is>
          <t>002139</t>
        </is>
      </c>
      <c r="B703" t="n">
        <v>0.001331411070780399</v>
      </c>
      <c r="C703" t="n">
        <v>39.85765124555161</v>
      </c>
      <c r="D703" t="n">
        <v>6.8875</v>
      </c>
      <c r="E703" t="n">
        <v>3.81575</v>
      </c>
    </row>
    <row r="704">
      <c r="A704" t="inlineStr">
        <is>
          <t>600095</t>
        </is>
      </c>
      <c r="B704" t="n">
        <v>0.002486967064745088</v>
      </c>
      <c r="C704" t="n">
        <v>39.71861471861471</v>
      </c>
      <c r="D704" t="n">
        <v>13.57825</v>
      </c>
      <c r="E704" t="n">
        <v>11.497375</v>
      </c>
    </row>
    <row r="705">
      <c r="A705" t="inlineStr">
        <is>
          <t>603991</t>
        </is>
      </c>
      <c r="B705" t="n">
        <v>0.004873508670778164</v>
      </c>
      <c r="C705" t="n">
        <v>39.69849246231156</v>
      </c>
      <c r="D705" t="n">
        <v>35.978875</v>
      </c>
      <c r="E705" t="n">
        <v>1.77375</v>
      </c>
    </row>
    <row r="706">
      <c r="A706" t="inlineStr">
        <is>
          <t>300460</t>
        </is>
      </c>
      <c r="B706" t="n">
        <v>0.001740605298276737</v>
      </c>
      <c r="C706" t="n">
        <v>39.69669937555753</v>
      </c>
      <c r="D706" t="n">
        <v>13.6124375</v>
      </c>
      <c r="E706" t="n">
        <v>5.52625</v>
      </c>
    </row>
    <row r="707">
      <c r="A707" t="inlineStr">
        <is>
          <t>002978</t>
        </is>
      </c>
      <c r="B707" t="n">
        <v>0.004904623165349118</v>
      </c>
      <c r="C707" t="n">
        <v>39.65952080706179</v>
      </c>
      <c r="D707" t="n">
        <v>39.5048125</v>
      </c>
      <c r="E707" t="n">
        <v>10.93225</v>
      </c>
    </row>
    <row r="708">
      <c r="A708" t="inlineStr">
        <is>
          <t>000001</t>
        </is>
      </c>
      <c r="B708" t="n">
        <v>0.001917959668246683</v>
      </c>
      <c r="C708" t="n">
        <v>39.62126729788784</v>
      </c>
      <c r="D708" t="n">
        <v>15.591875</v>
      </c>
      <c r="E708" t="n">
        <v>0.5843125</v>
      </c>
    </row>
    <row r="709">
      <c r="A709" t="inlineStr">
        <is>
          <t>000049</t>
        </is>
      </c>
      <c r="B709" t="n">
        <v>0.00218711364171075</v>
      </c>
      <c r="C709" t="n">
        <v>39.35897435897437</v>
      </c>
      <c r="D709" t="n">
        <v>52.15018749999999</v>
      </c>
      <c r="E709" t="n">
        <v>2.348625</v>
      </c>
    </row>
    <row r="710">
      <c r="A710" t="inlineStr">
        <is>
          <t>688363</t>
        </is>
      </c>
      <c r="B710" t="n">
        <v>0.01052937909159956</v>
      </c>
      <c r="C710" t="n">
        <v>39.34561168844532</v>
      </c>
      <c r="D710" t="n">
        <v>135.715375</v>
      </c>
      <c r="E710" t="n">
        <v>3.307625</v>
      </c>
    </row>
    <row r="711">
      <c r="A711" t="inlineStr">
        <is>
          <t>002362</t>
        </is>
      </c>
      <c r="B711" t="n">
        <v>0.004316632102464608</v>
      </c>
      <c r="C711" t="n">
        <v>39.33452168746287</v>
      </c>
      <c r="D711" t="n">
        <v>21.2831875</v>
      </c>
      <c r="E711" t="n">
        <v>4.399437499999999</v>
      </c>
    </row>
    <row r="712">
      <c r="A712" t="inlineStr">
        <is>
          <t>300346</t>
        </is>
      </c>
      <c r="B712" t="n">
        <v>0.003324687160519826</v>
      </c>
      <c r="C712" t="n">
        <v>39.05325443786982</v>
      </c>
      <c r="D712" t="n">
        <v>37.914125</v>
      </c>
      <c r="E712" t="n">
        <v>8.299875</v>
      </c>
    </row>
    <row r="713">
      <c r="A713" t="inlineStr">
        <is>
          <t>300447</t>
        </is>
      </c>
      <c r="B713" t="n">
        <v>0.005554667411313925</v>
      </c>
      <c r="C713" t="n">
        <v>39.0404515522107</v>
      </c>
      <c r="D713" t="n">
        <v>14.4245625</v>
      </c>
      <c r="E713" t="n">
        <v>5.3859375</v>
      </c>
    </row>
    <row r="714">
      <c r="A714" t="inlineStr">
        <is>
          <t>002297</t>
        </is>
      </c>
      <c r="B714" t="n">
        <v>0.0004859845551655697</v>
      </c>
      <c r="C714" t="n">
        <v>39.00573613766729</v>
      </c>
      <c r="D714" t="n">
        <v>7.274125</v>
      </c>
      <c r="E714" t="n">
        <v>4.629125</v>
      </c>
    </row>
    <row r="715">
      <c r="A715" t="inlineStr">
        <is>
          <t>600497</t>
        </is>
      </c>
      <c r="B715" t="n">
        <v>0.000327780704814904</v>
      </c>
      <c r="C715" t="n">
        <v>39.00293255131966</v>
      </c>
      <c r="D715" t="n">
        <v>4.0249375</v>
      </c>
      <c r="E715" t="n">
        <v>1.280625</v>
      </c>
    </row>
    <row r="716">
      <c r="A716" t="inlineStr">
        <is>
          <t>000698</t>
        </is>
      </c>
      <c r="B716" t="n">
        <v>0.00351339893323524</v>
      </c>
      <c r="C716" t="n">
        <v>38.88888888888889</v>
      </c>
      <c r="D716" t="n">
        <v>5.437</v>
      </c>
      <c r="E716" t="n">
        <v>4.8149375</v>
      </c>
    </row>
    <row r="717">
      <c r="A717" t="inlineStr">
        <is>
          <t>601187</t>
        </is>
      </c>
      <c r="B717" t="n">
        <v>0.002100028135420425</v>
      </c>
      <c r="C717" t="n">
        <v>38.788522848034</v>
      </c>
      <c r="D717" t="n">
        <v>10.81934782608696</v>
      </c>
      <c r="E717" t="n">
        <v>35.70934782608695</v>
      </c>
    </row>
    <row r="718">
      <c r="A718" t="inlineStr">
        <is>
          <t>300412</t>
        </is>
      </c>
      <c r="B718" t="n">
        <v>0.003441440905795325</v>
      </c>
      <c r="C718" t="n">
        <v>38.78702397743301</v>
      </c>
      <c r="D718" t="n">
        <v>10.5114375</v>
      </c>
      <c r="E718" t="n">
        <v>5.0599375</v>
      </c>
    </row>
    <row r="719">
      <c r="A719" t="inlineStr">
        <is>
          <t>300032</t>
        </is>
      </c>
      <c r="B719" t="n">
        <v>0.0008422714393610846</v>
      </c>
      <c r="C719" t="n">
        <v>38.71866295264626</v>
      </c>
      <c r="D719" t="n">
        <v>4.7918125</v>
      </c>
      <c r="E719" t="n">
        <v>2.91675</v>
      </c>
    </row>
    <row r="720">
      <c r="A720" t="inlineStr">
        <is>
          <t>002284</t>
        </is>
      </c>
      <c r="B720" t="n">
        <v>0.0002700383888758422</v>
      </c>
      <c r="C720" t="n">
        <v>38.6609071274298</v>
      </c>
      <c r="D720" t="n">
        <v>5.3893125</v>
      </c>
      <c r="E720" t="n">
        <v>2.1635</v>
      </c>
    </row>
    <row r="721">
      <c r="A721" t="inlineStr">
        <is>
          <t>300662</t>
        </is>
      </c>
      <c r="B721" t="n">
        <v>0.006445300219258815</v>
      </c>
      <c r="C721" t="n">
        <v>38.61125723303525</v>
      </c>
      <c r="D721" t="n">
        <v>52.9224375</v>
      </c>
      <c r="E721" t="n">
        <v>1.256875</v>
      </c>
    </row>
    <row r="722">
      <c r="A722" t="inlineStr">
        <is>
          <t>000407</t>
        </is>
      </c>
      <c r="B722" t="n">
        <v>0.0003981513417372949</v>
      </c>
      <c r="C722" t="n">
        <v>38.60759493670884</v>
      </c>
      <c r="D722" t="n">
        <v>3.937875</v>
      </c>
      <c r="E722" t="n">
        <v>1.353</v>
      </c>
    </row>
    <row r="723">
      <c r="A723" t="inlineStr">
        <is>
          <t>601628</t>
        </is>
      </c>
      <c r="B723" t="n">
        <v>0.008964265113111285</v>
      </c>
      <c r="C723" t="n">
        <v>38.58875413450937</v>
      </c>
      <c r="D723" t="n">
        <v>38.5291875</v>
      </c>
      <c r="E723" t="n">
        <v>0.1125625</v>
      </c>
    </row>
    <row r="724">
      <c r="A724" t="inlineStr">
        <is>
          <t>603697</t>
        </is>
      </c>
      <c r="B724" t="n">
        <v>0.004266717246294849</v>
      </c>
      <c r="C724" t="n">
        <v>38.46153846153846</v>
      </c>
      <c r="D724" t="n">
        <v>21.1424375</v>
      </c>
      <c r="E724" t="n">
        <v>11.17725</v>
      </c>
    </row>
    <row r="725">
      <c r="A725" t="inlineStr">
        <is>
          <t>603233</t>
        </is>
      </c>
      <c r="B725" t="n">
        <v>0.006784379333988217</v>
      </c>
      <c r="C725" t="n">
        <v>38.45077810806086</v>
      </c>
      <c r="D725" t="n">
        <v>78.4530625</v>
      </c>
      <c r="E725" t="n">
        <v>1.573875</v>
      </c>
    </row>
    <row r="726">
      <c r="A726" t="inlineStr">
        <is>
          <t>600257</t>
        </is>
      </c>
      <c r="B726" t="n">
        <v>0.0006774705819179756</v>
      </c>
      <c r="C726" t="n">
        <v>38.41961852861036</v>
      </c>
      <c r="D726" t="n">
        <v>4.401125</v>
      </c>
      <c r="E726" t="n">
        <v>5.4924375</v>
      </c>
    </row>
    <row r="727">
      <c r="A727" t="inlineStr">
        <is>
          <t>600158</t>
        </is>
      </c>
      <c r="B727" t="n">
        <v>0.003331208787074532</v>
      </c>
      <c r="C727" t="n">
        <v>38.31990794016112</v>
      </c>
      <c r="D727" t="n">
        <v>11.42125</v>
      </c>
      <c r="E727" t="n">
        <v>4.263437499999999</v>
      </c>
    </row>
    <row r="728">
      <c r="A728" t="inlineStr">
        <is>
          <t>000669</t>
        </is>
      </c>
      <c r="B728" t="n">
        <v>0.0002653593486577616</v>
      </c>
      <c r="C728" t="n">
        <v>38.3116883116883</v>
      </c>
      <c r="D728" t="n">
        <v>1.92775</v>
      </c>
      <c r="E728" t="n">
        <v>1.2965</v>
      </c>
    </row>
    <row r="729">
      <c r="A729" t="inlineStr">
        <is>
          <t>002077</t>
        </is>
      </c>
      <c r="B729" t="n">
        <v>0.0004997858200820405</v>
      </c>
      <c r="C729" t="n">
        <v>38.18565400843881</v>
      </c>
      <c r="D729" t="n">
        <v>6.292624999999999</v>
      </c>
      <c r="E729" t="n">
        <v>1.479125</v>
      </c>
    </row>
    <row r="730">
      <c r="A730" t="inlineStr">
        <is>
          <t>603127</t>
        </is>
      </c>
      <c r="B730" t="n">
        <v>0.003957796539127961</v>
      </c>
      <c r="C730" t="n">
        <v>38.09133169264425</v>
      </c>
      <c r="D730" t="n">
        <v>94.84406249999999</v>
      </c>
      <c r="E730" t="n">
        <v>1.9683125</v>
      </c>
    </row>
    <row r="731">
      <c r="A731" t="inlineStr">
        <is>
          <t>002142</t>
        </is>
      </c>
      <c r="B731" t="n">
        <v>0.003079472635519707</v>
      </c>
      <c r="C731" t="n">
        <v>38.04897007384378</v>
      </c>
      <c r="D731" t="n">
        <v>31.680125</v>
      </c>
      <c r="E731" t="n">
        <v>0.616875</v>
      </c>
    </row>
    <row r="732">
      <c r="A732" t="inlineStr">
        <is>
          <t>600983</t>
        </is>
      </c>
      <c r="B732" t="n">
        <v>0.001777655383307583</v>
      </c>
      <c r="C732" t="n">
        <v>37.88819875776397</v>
      </c>
      <c r="D732" t="n">
        <v>6.169062500000001</v>
      </c>
      <c r="E732" t="n">
        <v>2.2746875</v>
      </c>
    </row>
    <row r="733">
      <c r="A733" t="inlineStr">
        <is>
          <t>603100</t>
        </is>
      </c>
      <c r="B733" t="n">
        <v>0.001609868639926552</v>
      </c>
      <c r="C733" t="n">
        <v>37.84461152882206</v>
      </c>
      <c r="D733" t="n">
        <v>9.8921875</v>
      </c>
      <c r="E733" t="n">
        <v>0.9598749999999999</v>
      </c>
    </row>
    <row r="734">
      <c r="A734" t="inlineStr">
        <is>
          <t>600686</t>
        </is>
      </c>
      <c r="B734" t="n">
        <v>0.0008394455329981409</v>
      </c>
      <c r="C734" t="n">
        <v>37.83783783783785</v>
      </c>
      <c r="D734" t="n">
        <v>6.656625</v>
      </c>
      <c r="E734" t="n">
        <v>2.35375</v>
      </c>
    </row>
    <row r="735">
      <c r="A735" t="inlineStr">
        <is>
          <t>600066</t>
        </is>
      </c>
      <c r="B735" t="n">
        <v>0.001780373134505003</v>
      </c>
      <c r="C735" t="n">
        <v>37.80687397708673</v>
      </c>
      <c r="D735" t="n">
        <v>14.852375</v>
      </c>
      <c r="E735" t="n">
        <v>0.6934375</v>
      </c>
    </row>
    <row r="736">
      <c r="A736" t="inlineStr">
        <is>
          <t>000866</t>
        </is>
      </c>
      <c r="B736" t="n">
        <v>0.001606478857186463</v>
      </c>
      <c r="C736" t="n">
        <v>37.71144278606964</v>
      </c>
      <c r="D736" t="n">
        <v>10.9800625</v>
      </c>
      <c r="E736" t="n">
        <v>0</v>
      </c>
    </row>
    <row r="737">
      <c r="A737" t="inlineStr">
        <is>
          <t>603599</t>
        </is>
      </c>
      <c r="B737" t="n">
        <v>0.002083552252687602</v>
      </c>
      <c r="C737" t="n">
        <v>37.69889840881273</v>
      </c>
      <c r="D737" t="n">
        <v>18.883</v>
      </c>
      <c r="E737" t="n">
        <v>1.6830625</v>
      </c>
    </row>
    <row r="738">
      <c r="A738" t="inlineStr">
        <is>
          <t>600079</t>
        </is>
      </c>
      <c r="B738" t="n">
        <v>0.004355509358535724</v>
      </c>
      <c r="C738" t="n">
        <v>37.68240343347637</v>
      </c>
      <c r="D738" t="n">
        <v>31.128</v>
      </c>
      <c r="E738" t="n">
        <v>1.184125</v>
      </c>
    </row>
    <row r="739">
      <c r="A739" t="inlineStr">
        <is>
          <t>300717</t>
        </is>
      </c>
      <c r="B739" t="n">
        <v>0.003314313331693855</v>
      </c>
      <c r="C739" t="n">
        <v>37.59828448892066</v>
      </c>
      <c r="D739" t="n">
        <v>18.2985</v>
      </c>
      <c r="E739" t="n">
        <v>8.439937499999999</v>
      </c>
    </row>
    <row r="740">
      <c r="A740" t="inlineStr">
        <is>
          <t>000729</t>
        </is>
      </c>
      <c r="B740" t="n">
        <v>0.0005666228697854981</v>
      </c>
      <c r="C740" t="n">
        <v>37.58169934640523</v>
      </c>
      <c r="D740" t="n">
        <v>7.598999999999999</v>
      </c>
      <c r="E740" t="n">
        <v>1.1455625</v>
      </c>
    </row>
    <row r="741">
      <c r="A741" t="inlineStr">
        <is>
          <t>600433</t>
        </is>
      </c>
      <c r="B741" t="n">
        <v>0.0002921195606424532</v>
      </c>
      <c r="C741" t="n">
        <v>37.54045307443366</v>
      </c>
      <c r="D741" t="n">
        <v>3.480312499999999</v>
      </c>
      <c r="E741" t="n">
        <v>1.46275</v>
      </c>
    </row>
    <row r="742">
      <c r="A742" t="inlineStr">
        <is>
          <t>300335</t>
        </is>
      </c>
      <c r="B742" t="n">
        <v>0.001177713147817066</v>
      </c>
      <c r="C742" t="n">
        <v>37.52808988764045</v>
      </c>
      <c r="D742" t="n">
        <v>5.66325</v>
      </c>
      <c r="E742" t="n">
        <v>6.511749999999999</v>
      </c>
    </row>
    <row r="743">
      <c r="A743" t="inlineStr">
        <is>
          <t>300406</t>
        </is>
      </c>
      <c r="B743" t="n">
        <v>0.0007150213934530531</v>
      </c>
      <c r="C743" t="n">
        <v>37.52093802345058</v>
      </c>
      <c r="D743" t="n">
        <v>21.365875</v>
      </c>
      <c r="E743" t="n">
        <v>1.6471875</v>
      </c>
    </row>
    <row r="744">
      <c r="A744" t="inlineStr">
        <is>
          <t>601878</t>
        </is>
      </c>
      <c r="B744" t="n">
        <v>0.003272105754655694</v>
      </c>
      <c r="C744" t="n">
        <v>37.46283448959365</v>
      </c>
      <c r="D744" t="n">
        <v>14.43125</v>
      </c>
      <c r="E744" t="n">
        <v>2.7370625</v>
      </c>
    </row>
    <row r="745">
      <c r="A745" t="inlineStr">
        <is>
          <t>600861</t>
        </is>
      </c>
      <c r="B745" t="n">
        <v>0.003108467150913633</v>
      </c>
      <c r="C745" t="n">
        <v>37.37113402061856</v>
      </c>
      <c r="D745" t="n">
        <v>17.9930625</v>
      </c>
      <c r="E745" t="n">
        <v>2.899625</v>
      </c>
    </row>
    <row r="746">
      <c r="A746" t="inlineStr">
        <is>
          <t>601218</t>
        </is>
      </c>
      <c r="B746" t="n">
        <v>0.0002948726884528515</v>
      </c>
      <c r="C746" t="n">
        <v>37.27598566308244</v>
      </c>
      <c r="D746" t="n">
        <v>3.320625</v>
      </c>
      <c r="E746" t="n">
        <v>2.1344375</v>
      </c>
    </row>
    <row r="747">
      <c r="A747" t="inlineStr">
        <is>
          <t>300101</t>
        </is>
      </c>
      <c r="B747" t="n">
        <v>0.002281618915888296</v>
      </c>
      <c r="C747" t="n">
        <v>37.25663716814158</v>
      </c>
      <c r="D747" t="n">
        <v>14.5770625</v>
      </c>
      <c r="E747" t="n">
        <v>4.983062500000001</v>
      </c>
    </row>
    <row r="748">
      <c r="A748" t="inlineStr">
        <is>
          <t>002702</t>
        </is>
      </c>
      <c r="B748" t="n">
        <v>0.001571398647892535</v>
      </c>
      <c r="C748" t="n">
        <v>36.90851735015772</v>
      </c>
      <c r="D748" t="n">
        <v>8.552187499999999</v>
      </c>
      <c r="E748" t="n">
        <v>8.934312500000001</v>
      </c>
    </row>
    <row r="749">
      <c r="A749" t="inlineStr">
        <is>
          <t>300453</t>
        </is>
      </c>
      <c r="B749" t="n">
        <v>0.002065018611493534</v>
      </c>
      <c r="C749" t="n">
        <v>36.86305732484077</v>
      </c>
      <c r="D749" t="n">
        <v>17.5575625</v>
      </c>
      <c r="E749" t="n">
        <v>7.1673125</v>
      </c>
    </row>
    <row r="750">
      <c r="A750" t="inlineStr">
        <is>
          <t>300357</t>
        </is>
      </c>
      <c r="B750" t="n">
        <v>0.001888319039466131</v>
      </c>
      <c r="C750" t="n">
        <v>36.82055100521222</v>
      </c>
      <c r="D750" t="n">
        <v>60.7995625</v>
      </c>
      <c r="E750" t="n">
        <v>0.843625</v>
      </c>
    </row>
    <row r="751">
      <c r="A751" t="inlineStr">
        <is>
          <t>300775</t>
        </is>
      </c>
      <c r="B751" t="n">
        <v>0.005452224079396938</v>
      </c>
      <c r="C751" t="n">
        <v>36.75119441381845</v>
      </c>
      <c r="D751" t="n">
        <v>30.4430625</v>
      </c>
      <c r="E751" t="n">
        <v>4.8595625</v>
      </c>
    </row>
    <row r="752">
      <c r="A752" t="inlineStr">
        <is>
          <t>300461</t>
        </is>
      </c>
      <c r="B752" t="n">
        <v>0.00234517631193825</v>
      </c>
      <c r="C752" t="n">
        <v>36.64596273291924</v>
      </c>
      <c r="D752" t="n">
        <v>19.3035</v>
      </c>
      <c r="E752" t="n">
        <v>5.212874999999999</v>
      </c>
    </row>
    <row r="753">
      <c r="A753" t="inlineStr">
        <is>
          <t>300489</t>
        </is>
      </c>
      <c r="B753" t="n">
        <v>0.008664574499035028</v>
      </c>
      <c r="C753" t="n">
        <v>36.57817109144541</v>
      </c>
      <c r="D753" t="n">
        <v>37.6386875</v>
      </c>
      <c r="E753" t="n">
        <v>3.0823125</v>
      </c>
    </row>
    <row r="754">
      <c r="A754" t="inlineStr">
        <is>
          <t>000593</t>
        </is>
      </c>
      <c r="B754" t="n">
        <v>0.0001651618881707374</v>
      </c>
      <c r="C754" t="n">
        <v>36.45621181262728</v>
      </c>
      <c r="D754" t="n">
        <v>5.3148125</v>
      </c>
      <c r="E754" t="n">
        <v>2.6655</v>
      </c>
    </row>
    <row r="755">
      <c r="A755" t="inlineStr">
        <is>
          <t>600682</t>
        </is>
      </c>
      <c r="B755" t="n">
        <v>0.002333756077957275</v>
      </c>
      <c r="C755" t="n">
        <v>36.38583638583639</v>
      </c>
      <c r="D755" t="n">
        <v>11.76125</v>
      </c>
      <c r="E755" t="n">
        <v>1.5054375</v>
      </c>
    </row>
    <row r="756">
      <c r="A756" t="inlineStr">
        <is>
          <t>300286</t>
        </is>
      </c>
      <c r="B756" t="n">
        <v>0.005600029776461573</v>
      </c>
      <c r="C756" t="n">
        <v>36.29829290206648</v>
      </c>
      <c r="D756" t="n">
        <v>14.9346875</v>
      </c>
      <c r="E756" t="n">
        <v>2.9365625</v>
      </c>
    </row>
    <row r="757">
      <c r="A757" t="inlineStr">
        <is>
          <t>603659</t>
        </is>
      </c>
      <c r="B757" t="n">
        <v>0.006468737286900543</v>
      </c>
      <c r="C757" t="n">
        <v>36.27414330218068</v>
      </c>
      <c r="D757" t="n">
        <v>103.1804375</v>
      </c>
      <c r="E757" t="n">
        <v>1.7685625</v>
      </c>
    </row>
    <row r="758">
      <c r="A758" t="inlineStr">
        <is>
          <t>002283</t>
        </is>
      </c>
      <c r="B758" t="n">
        <v>0.001190638294009264</v>
      </c>
      <c r="C758" t="n">
        <v>36.25000000000001</v>
      </c>
      <c r="D758" t="n">
        <v>5.889562499999999</v>
      </c>
      <c r="E758" t="n">
        <v>2.8105625</v>
      </c>
    </row>
    <row r="759">
      <c r="A759" t="inlineStr">
        <is>
          <t>688339</t>
        </is>
      </c>
      <c r="B759" t="n">
        <v>0.05542538873613654</v>
      </c>
      <c r="C759" t="n">
        <v>36.22274476271912</v>
      </c>
      <c r="D759" t="n">
        <v>191.0497916666667</v>
      </c>
      <c r="E759" t="n">
        <v>10.4159375</v>
      </c>
    </row>
    <row r="760">
      <c r="A760" t="inlineStr">
        <is>
          <t>002293</t>
        </is>
      </c>
      <c r="B760" t="n">
        <v>0.0009872663933331574</v>
      </c>
      <c r="C760" t="n">
        <v>36.2168396770473</v>
      </c>
      <c r="D760" t="n">
        <v>11.2611875</v>
      </c>
      <c r="E760" t="n">
        <v>0.593875</v>
      </c>
    </row>
    <row r="761">
      <c r="A761" t="inlineStr">
        <is>
          <t>000011</t>
        </is>
      </c>
      <c r="B761" t="n">
        <v>0.01162750725095627</v>
      </c>
      <c r="C761" t="n">
        <v>36.20689655172416</v>
      </c>
      <c r="D761" t="n">
        <v>16.7724375</v>
      </c>
      <c r="E761" t="n">
        <v>3.398874999999999</v>
      </c>
    </row>
    <row r="762">
      <c r="A762" t="inlineStr">
        <is>
          <t>300072</t>
        </is>
      </c>
      <c r="B762" t="n">
        <v>0.001589608889172843</v>
      </c>
      <c r="C762" t="n">
        <v>36.10451306413302</v>
      </c>
      <c r="D762" t="n">
        <v>5.8695</v>
      </c>
      <c r="E762" t="n">
        <v>1.7315625</v>
      </c>
    </row>
    <row r="763">
      <c r="A763" t="inlineStr">
        <is>
          <t>600596</t>
        </is>
      </c>
      <c r="B763" t="n">
        <v>0.002588731533546517</v>
      </c>
      <c r="C763" t="n">
        <v>36.04060913705585</v>
      </c>
      <c r="D763" t="n">
        <v>9.7846875</v>
      </c>
      <c r="E763" t="n">
        <v>4.630750000000001</v>
      </c>
    </row>
    <row r="764">
      <c r="A764" t="inlineStr">
        <is>
          <t>600408</t>
        </is>
      </c>
      <c r="B764" t="n">
        <v>0.0001291153091532112</v>
      </c>
      <c r="C764" t="n">
        <v>36.00000000000001</v>
      </c>
      <c r="D764" t="n">
        <v>1.9083125</v>
      </c>
      <c r="E764" t="n">
        <v>0.796125</v>
      </c>
    </row>
    <row r="765">
      <c r="A765" t="inlineStr">
        <is>
          <t>603868</t>
        </is>
      </c>
      <c r="B765" t="n">
        <v>0.005285223191692759</v>
      </c>
      <c r="C765" t="n">
        <v>35.99419448476051</v>
      </c>
      <c r="D765" t="n">
        <v>51.0971875</v>
      </c>
      <c r="E765" t="n">
        <v>0.266625</v>
      </c>
    </row>
    <row r="766">
      <c r="A766" t="inlineStr">
        <is>
          <t>600835</t>
        </is>
      </c>
      <c r="B766" t="n">
        <v>0.001687458485204879</v>
      </c>
      <c r="C766" t="n">
        <v>35.98032326071681</v>
      </c>
      <c r="D766" t="n">
        <v>17.5865625</v>
      </c>
      <c r="E766" t="n">
        <v>0.6511875</v>
      </c>
    </row>
    <row r="767">
      <c r="A767" t="inlineStr">
        <is>
          <t>600740</t>
        </is>
      </c>
      <c r="B767" t="n">
        <v>0.0004746783271650232</v>
      </c>
      <c r="C767" t="n">
        <v>35.87962962962963</v>
      </c>
      <c r="D767" t="n">
        <v>5.0894375</v>
      </c>
      <c r="E767" t="n">
        <v>2.8064375</v>
      </c>
    </row>
    <row r="768">
      <c r="A768" t="inlineStr">
        <is>
          <t>603517</t>
        </is>
      </c>
      <c r="B768" t="n">
        <v>0.00603467366268869</v>
      </c>
      <c r="C768" t="n">
        <v>35.76655689718257</v>
      </c>
      <c r="D768" t="n">
        <v>75.80275</v>
      </c>
      <c r="E768" t="n">
        <v>0.6714375</v>
      </c>
    </row>
    <row r="769">
      <c r="A769" t="inlineStr">
        <is>
          <t>603520</t>
        </is>
      </c>
      <c r="B769" t="n">
        <v>0.007733574252238263</v>
      </c>
      <c r="C769" t="n">
        <v>35.76565143824026</v>
      </c>
      <c r="D769" t="n">
        <v>72.68462500000001</v>
      </c>
      <c r="E769" t="n">
        <v>1.69825</v>
      </c>
    </row>
    <row r="770">
      <c r="A770" t="inlineStr">
        <is>
          <t>002959</t>
        </is>
      </c>
      <c r="B770" t="n">
        <v>0.0163783085581933</v>
      </c>
      <c r="C770" t="n">
        <v>35.65654091131798</v>
      </c>
      <c r="D770" t="n">
        <v>120.914375</v>
      </c>
      <c r="E770" t="n">
        <v>4.3801875</v>
      </c>
    </row>
    <row r="771">
      <c r="A771" t="inlineStr">
        <is>
          <t>000828</t>
        </is>
      </c>
      <c r="B771" t="n">
        <v>0.002354129153796588</v>
      </c>
      <c r="C771" t="n">
        <v>35.60283687943264</v>
      </c>
      <c r="D771" t="n">
        <v>9.166125000000001</v>
      </c>
      <c r="E771" t="n">
        <v>1.817625</v>
      </c>
    </row>
    <row r="772">
      <c r="A772" t="inlineStr">
        <is>
          <t>000545</t>
        </is>
      </c>
      <c r="B772" t="n">
        <v>0.0004975208826998008</v>
      </c>
      <c r="C772" t="n">
        <v>35.60000000000001</v>
      </c>
      <c r="D772" t="n">
        <v>2.8551875</v>
      </c>
      <c r="E772" t="n">
        <v>3.7133125</v>
      </c>
    </row>
    <row r="773">
      <c r="A773" t="inlineStr">
        <is>
          <t>000602</t>
        </is>
      </c>
      <c r="B773" t="n">
        <v>0.001458743668828479</v>
      </c>
      <c r="C773" t="n">
        <v>35.59150657229524</v>
      </c>
      <c r="D773" t="n">
        <v>11.318625</v>
      </c>
      <c r="E773" t="n">
        <v>0</v>
      </c>
    </row>
    <row r="774">
      <c r="A774" t="inlineStr">
        <is>
          <t>000937</t>
        </is>
      </c>
      <c r="B774" t="n">
        <v>0.0002536169540908775</v>
      </c>
      <c r="C774" t="n">
        <v>35.52631578947369</v>
      </c>
      <c r="D774" t="n">
        <v>3.6044375</v>
      </c>
      <c r="E774" t="n">
        <v>1.017375</v>
      </c>
    </row>
    <row r="775">
      <c r="A775" t="inlineStr">
        <is>
          <t>002082</t>
        </is>
      </c>
      <c r="B775" t="n">
        <v>0.002513504670547143</v>
      </c>
      <c r="C775" t="n">
        <v>35.47400611620795</v>
      </c>
      <c r="D775" t="n">
        <v>12.5635625</v>
      </c>
      <c r="E775" t="n">
        <v>4.486375</v>
      </c>
    </row>
    <row r="776">
      <c r="A776" t="inlineStr">
        <is>
          <t>600739</t>
        </is>
      </c>
      <c r="B776" t="n">
        <v>0.003716451980390174</v>
      </c>
      <c r="C776" t="n">
        <v>35.4654483152484</v>
      </c>
      <c r="D776" t="n">
        <v>23.4181875</v>
      </c>
      <c r="E776" t="n">
        <v>1.831375</v>
      </c>
    </row>
    <row r="777">
      <c r="A777" t="inlineStr">
        <is>
          <t>600481</t>
        </is>
      </c>
      <c r="B777" t="n">
        <v>0.0007887262489325363</v>
      </c>
      <c r="C777" t="n">
        <v>35.29411764705883</v>
      </c>
      <c r="D777" t="n">
        <v>3.513</v>
      </c>
      <c r="E777" t="n">
        <v>1.9358125</v>
      </c>
    </row>
    <row r="778">
      <c r="A778" t="inlineStr">
        <is>
          <t>300198</t>
        </is>
      </c>
      <c r="B778" t="n">
        <v>0.0008261016730656325</v>
      </c>
      <c r="C778" t="n">
        <v>35.26315789473684</v>
      </c>
      <c r="D778" t="n">
        <v>5.0565625</v>
      </c>
      <c r="E778" t="n">
        <v>2.5763125</v>
      </c>
    </row>
    <row r="779">
      <c r="A779" t="inlineStr">
        <is>
          <t>601377</t>
        </is>
      </c>
      <c r="B779" t="n">
        <v>0.001001595611828692</v>
      </c>
      <c r="C779" t="n">
        <v>35.24590163934427</v>
      </c>
      <c r="D779" t="n">
        <v>7.847312499999998</v>
      </c>
      <c r="E779" t="n">
        <v>1.6596875</v>
      </c>
    </row>
    <row r="780">
      <c r="A780" t="inlineStr">
        <is>
          <t>000027</t>
        </is>
      </c>
      <c r="B780" t="n">
        <v>0.0002878173284660792</v>
      </c>
      <c r="C780" t="n">
        <v>35.11111111111111</v>
      </c>
      <c r="D780" t="n">
        <v>5.362687500000001</v>
      </c>
      <c r="E780" t="n">
        <v>0.426625</v>
      </c>
    </row>
    <row r="781">
      <c r="A781" t="inlineStr">
        <is>
          <t>002378</t>
        </is>
      </c>
      <c r="B781" t="n">
        <v>0.0003872759498384446</v>
      </c>
      <c r="C781" t="n">
        <v>35.10895883777241</v>
      </c>
      <c r="D781" t="n">
        <v>5.0195625</v>
      </c>
      <c r="E781" t="n">
        <v>2.2073125</v>
      </c>
    </row>
    <row r="782">
      <c r="A782" t="inlineStr">
        <is>
          <t>688111</t>
        </is>
      </c>
      <c r="B782" t="n">
        <v>0.03208330087447177</v>
      </c>
      <c r="C782" t="n">
        <v>35.03660268783917</v>
      </c>
      <c r="D782" t="n">
        <v>328.543875</v>
      </c>
      <c r="E782" t="n">
        <v>2.018625</v>
      </c>
    </row>
    <row r="783">
      <c r="A783" t="inlineStr">
        <is>
          <t>000817</t>
        </is>
      </c>
      <c r="B783" t="n">
        <v>0.0009084486922414419</v>
      </c>
      <c r="C783" t="n">
        <v>35.03086419753085</v>
      </c>
      <c r="D783" t="n">
        <v>6.9030625</v>
      </c>
      <c r="E783" t="n">
        <v>0</v>
      </c>
    </row>
    <row r="784">
      <c r="A784" t="inlineStr">
        <is>
          <t>300283</t>
        </is>
      </c>
      <c r="B784" t="n">
        <v>0.00206850066861376</v>
      </c>
      <c r="C784" t="n">
        <v>34.9514563106796</v>
      </c>
      <c r="D784" t="n">
        <v>5.585249999999999</v>
      </c>
      <c r="E784" t="n">
        <v>7.493875000000001</v>
      </c>
    </row>
    <row r="785">
      <c r="A785" t="inlineStr">
        <is>
          <t>300490</t>
        </is>
      </c>
      <c r="B785" t="n">
        <v>0.001410075785360178</v>
      </c>
      <c r="C785" t="n">
        <v>34.88649940262844</v>
      </c>
      <c r="D785" t="n">
        <v>9.884</v>
      </c>
      <c r="E785" t="n">
        <v>3.936749999999999</v>
      </c>
    </row>
    <row r="786">
      <c r="A786" t="inlineStr">
        <is>
          <t>600997</t>
        </is>
      </c>
      <c r="B786" t="n">
        <v>0.0002322457043556667</v>
      </c>
      <c r="C786" t="n">
        <v>34.87297921478059</v>
      </c>
      <c r="D786" t="n">
        <v>5.1380625</v>
      </c>
      <c r="E786" t="n">
        <v>0.836</v>
      </c>
    </row>
    <row r="787">
      <c r="A787" t="inlineStr">
        <is>
          <t>000877</t>
        </is>
      </c>
      <c r="B787" t="n">
        <v>0.003640627941172967</v>
      </c>
      <c r="C787" t="n">
        <v>34.87133984028394</v>
      </c>
      <c r="D787" t="n">
        <v>16.3940625</v>
      </c>
      <c r="E787" t="n">
        <v>4.15025</v>
      </c>
    </row>
    <row r="788">
      <c r="A788" t="inlineStr">
        <is>
          <t>300343</t>
        </is>
      </c>
      <c r="B788" t="n">
        <v>0.001176305865429026</v>
      </c>
      <c r="C788" t="n">
        <v>34.86238532110091</v>
      </c>
      <c r="D788" t="n">
        <v>3.0446875</v>
      </c>
      <c r="E788" t="n">
        <v>9.870125</v>
      </c>
    </row>
    <row r="789">
      <c r="A789" t="inlineStr">
        <is>
          <t>600999</t>
        </is>
      </c>
      <c r="B789" t="n">
        <v>0.002737821285027143</v>
      </c>
      <c r="C789" t="n">
        <v>34.81912144702844</v>
      </c>
      <c r="D789" t="n">
        <v>20.055875</v>
      </c>
      <c r="E789" t="n">
        <v>0.5545000000000001</v>
      </c>
    </row>
    <row r="790">
      <c r="A790" t="inlineStr">
        <is>
          <t>300013</t>
        </is>
      </c>
      <c r="B790" t="n">
        <v>0.001291409788922909</v>
      </c>
      <c r="C790" t="n">
        <v>34.7442680776014</v>
      </c>
      <c r="D790" t="n">
        <v>7.450625</v>
      </c>
      <c r="E790" t="n">
        <v>5.07925</v>
      </c>
    </row>
    <row r="791">
      <c r="A791" t="inlineStr">
        <is>
          <t>000066</t>
        </is>
      </c>
      <c r="B791" t="n">
        <v>0.001433687677500789</v>
      </c>
      <c r="C791" t="n">
        <v>34.61538461538463</v>
      </c>
      <c r="D791" t="n">
        <v>15.845</v>
      </c>
      <c r="E791" t="n">
        <v>3.0828125</v>
      </c>
    </row>
    <row r="792">
      <c r="A792" t="inlineStr">
        <is>
          <t>600348</t>
        </is>
      </c>
      <c r="B792" t="n">
        <v>0.0002496137063592835</v>
      </c>
      <c r="C792" t="n">
        <v>34.61538461538461</v>
      </c>
      <c r="D792" t="n">
        <v>4.836187499999999</v>
      </c>
      <c r="E792" t="n">
        <v>1.013375</v>
      </c>
    </row>
    <row r="793">
      <c r="A793" t="inlineStr">
        <is>
          <t>002258</t>
        </is>
      </c>
      <c r="B793" t="n">
        <v>0.00229232601022956</v>
      </c>
      <c r="C793" t="n">
        <v>34.58306399482869</v>
      </c>
      <c r="D793" t="n">
        <v>20.5188125</v>
      </c>
      <c r="E793" t="n">
        <v>2.153875</v>
      </c>
    </row>
    <row r="794">
      <c r="A794" t="inlineStr">
        <is>
          <t>300210</t>
        </is>
      </c>
      <c r="B794" t="n">
        <v>0.001439026621231453</v>
      </c>
      <c r="C794" t="n">
        <v>34.5679012345679</v>
      </c>
      <c r="D794" t="n">
        <v>4.4944375</v>
      </c>
      <c r="E794" t="n">
        <v>5.1561875</v>
      </c>
    </row>
    <row r="795">
      <c r="A795" t="inlineStr">
        <is>
          <t>000157</t>
        </is>
      </c>
      <c r="B795" t="n">
        <v>0.0008109917334877936</v>
      </c>
      <c r="C795" t="n">
        <v>34.4927536231884</v>
      </c>
      <c r="D795" t="n">
        <v>7.974687499999999</v>
      </c>
      <c r="E795" t="n">
        <v>1.218625</v>
      </c>
    </row>
    <row r="796">
      <c r="A796" t="inlineStr">
        <is>
          <t>002454</t>
        </is>
      </c>
      <c r="B796" t="n">
        <v>0.000590148294817478</v>
      </c>
      <c r="C796" t="n">
        <v>34.44444444444444</v>
      </c>
      <c r="D796" t="n">
        <v>5.6020625</v>
      </c>
      <c r="E796" t="n">
        <v>1.6510625</v>
      </c>
    </row>
    <row r="797">
      <c r="A797" t="inlineStr">
        <is>
          <t>002600</t>
        </is>
      </c>
      <c r="B797" t="n">
        <v>0.001034041009349783</v>
      </c>
      <c r="C797" t="n">
        <v>34.2979635584137</v>
      </c>
      <c r="D797" t="n">
        <v>11.788375</v>
      </c>
      <c r="E797" t="n">
        <v>5.728625</v>
      </c>
    </row>
    <row r="798">
      <c r="A798" t="inlineStr">
        <is>
          <t>300547</t>
        </is>
      </c>
      <c r="B798" t="n">
        <v>0.002642963492369933</v>
      </c>
      <c r="C798" t="n">
        <v>34.26666666666667</v>
      </c>
      <c r="D798" t="n">
        <v>10.2483125</v>
      </c>
      <c r="E798" t="n">
        <v>5.891562500000001</v>
      </c>
    </row>
    <row r="799">
      <c r="A799" t="inlineStr">
        <is>
          <t>600371</t>
        </is>
      </c>
      <c r="B799" t="n">
        <v>0.002073117476505579</v>
      </c>
      <c r="C799" t="n">
        <v>34.26329555361814</v>
      </c>
      <c r="D799" t="n">
        <v>14.2055</v>
      </c>
      <c r="E799" t="n">
        <v>7.361</v>
      </c>
    </row>
    <row r="800">
      <c r="A800" t="inlineStr">
        <is>
          <t>300825</t>
        </is>
      </c>
      <c r="B800" t="n">
        <v>0.003454252136890578</v>
      </c>
      <c r="C800" t="n">
        <v>34.22957600827301</v>
      </c>
      <c r="D800" t="n">
        <v>23.8148125</v>
      </c>
      <c r="E800" t="n">
        <v>14.3145625</v>
      </c>
    </row>
    <row r="801">
      <c r="A801" t="inlineStr">
        <is>
          <t>600276</t>
        </is>
      </c>
      <c r="B801" t="n">
        <v>0.003070278230769436</v>
      </c>
      <c r="C801" t="n">
        <v>34.20922161626176</v>
      </c>
      <c r="D801" t="n">
        <v>90.7486875</v>
      </c>
      <c r="E801" t="n">
        <v>0.4974375</v>
      </c>
    </row>
    <row r="802">
      <c r="A802" t="inlineStr">
        <is>
          <t>600741</t>
        </is>
      </c>
      <c r="B802" t="n">
        <v>0.005145556979536012</v>
      </c>
      <c r="C802" t="n">
        <v>34.20438637424172</v>
      </c>
      <c r="D802" t="n">
        <v>25.3299375</v>
      </c>
      <c r="E802" t="n">
        <v>0.6855625</v>
      </c>
    </row>
    <row r="803">
      <c r="A803" t="inlineStr">
        <is>
          <t>600375</t>
        </is>
      </c>
      <c r="B803" t="n">
        <v>0.0004373472684492148</v>
      </c>
      <c r="C803" t="n">
        <v>34.20138888888891</v>
      </c>
      <c r="D803" t="n">
        <v>7.849250000000001</v>
      </c>
      <c r="E803" t="n">
        <v>3.3521875</v>
      </c>
    </row>
    <row r="804">
      <c r="A804" t="inlineStr">
        <is>
          <t>603896</t>
        </is>
      </c>
      <c r="B804" t="n">
        <v>0.007064602963698392</v>
      </c>
      <c r="C804" t="n">
        <v>34.18903150525088</v>
      </c>
      <c r="D804" t="n">
        <v>38.187875</v>
      </c>
      <c r="E804" t="n">
        <v>1.468625</v>
      </c>
    </row>
    <row r="805">
      <c r="A805" t="inlineStr">
        <is>
          <t>002946</t>
        </is>
      </c>
      <c r="B805" t="n">
        <v>0.001725546193119641</v>
      </c>
      <c r="C805" t="n">
        <v>34.18674698795181</v>
      </c>
      <c r="D805" t="n">
        <v>18.9618125</v>
      </c>
      <c r="E805" t="n">
        <v>5.746125000000001</v>
      </c>
    </row>
    <row r="806">
      <c r="A806" t="inlineStr">
        <is>
          <t>000667</t>
        </is>
      </c>
      <c r="B806" t="n">
        <v>0.0003468229068443882</v>
      </c>
      <c r="C806" t="n">
        <v>34.1726618705036</v>
      </c>
      <c r="D806" t="n">
        <v>3.4798125</v>
      </c>
      <c r="E806" t="n">
        <v>1.034625</v>
      </c>
    </row>
    <row r="807">
      <c r="A807" t="inlineStr">
        <is>
          <t>002340</t>
        </is>
      </c>
      <c r="B807" t="n">
        <v>0.0002567065176956405</v>
      </c>
      <c r="C807" t="n">
        <v>33.97027600849256</v>
      </c>
      <c r="D807" t="n">
        <v>5.1138125</v>
      </c>
      <c r="E807" t="n">
        <v>3.571625</v>
      </c>
    </row>
    <row r="808">
      <c r="A808" t="inlineStr">
        <is>
          <t>002202</t>
        </is>
      </c>
      <c r="B808" t="n">
        <v>0.0007175186473976455</v>
      </c>
      <c r="C808" t="n">
        <v>33.94584139264991</v>
      </c>
      <c r="D808" t="n">
        <v>11.1911875</v>
      </c>
      <c r="E808" t="n">
        <v>2.020875</v>
      </c>
    </row>
    <row r="809">
      <c r="A809" t="inlineStr">
        <is>
          <t>002353</t>
        </is>
      </c>
      <c r="B809" t="n">
        <v>0.002002961907824119</v>
      </c>
      <c r="C809" t="n">
        <v>33.91929684378747</v>
      </c>
      <c r="D809" t="n">
        <v>31.1223125</v>
      </c>
      <c r="E809" t="n">
        <v>2.5155625</v>
      </c>
    </row>
    <row r="810">
      <c r="A810" t="inlineStr">
        <is>
          <t>600933</t>
        </is>
      </c>
      <c r="B810" t="n">
        <v>0.0008905260809574309</v>
      </c>
      <c r="C810" t="n">
        <v>33.90854184641932</v>
      </c>
      <c r="D810" t="n">
        <v>13.968375</v>
      </c>
      <c r="E810" t="n">
        <v>1.399625</v>
      </c>
    </row>
    <row r="811">
      <c r="A811" t="inlineStr">
        <is>
          <t>603939</t>
        </is>
      </c>
      <c r="B811" t="n">
        <v>0.00716481490032087</v>
      </c>
      <c r="C811" t="n">
        <v>33.89339513325606</v>
      </c>
      <c r="D811" t="n">
        <v>90.691</v>
      </c>
      <c r="E811" t="n">
        <v>0.698875</v>
      </c>
    </row>
    <row r="812">
      <c r="A812" t="inlineStr">
        <is>
          <t>300261</t>
        </is>
      </c>
      <c r="B812" t="n">
        <v>0.001435431412232029</v>
      </c>
      <c r="C812" t="n">
        <v>33.87850467289719</v>
      </c>
      <c r="D812" t="n">
        <v>6.6034375</v>
      </c>
      <c r="E812" t="n">
        <v>4.984375</v>
      </c>
    </row>
    <row r="813">
      <c r="A813" t="inlineStr">
        <is>
          <t>600791</t>
        </is>
      </c>
      <c r="B813" t="n">
        <v>0.0005319930982344309</v>
      </c>
      <c r="C813" t="n">
        <v>33.82789317507417</v>
      </c>
      <c r="D813" t="n">
        <v>4.2381875</v>
      </c>
      <c r="E813" t="n">
        <v>2.143625</v>
      </c>
    </row>
    <row r="814">
      <c r="A814" t="inlineStr">
        <is>
          <t>002765</t>
        </is>
      </c>
      <c r="B814" t="n">
        <v>0.0003931595019936986</v>
      </c>
      <c r="C814" t="n">
        <v>33.81294964028778</v>
      </c>
      <c r="D814" t="n">
        <v>4.9491875</v>
      </c>
      <c r="E814" t="n">
        <v>3.9071875</v>
      </c>
    </row>
    <row r="815">
      <c r="A815" t="inlineStr">
        <is>
          <t>300304</t>
        </is>
      </c>
      <c r="B815" t="n">
        <v>0.00155383564626382</v>
      </c>
      <c r="C815" t="n">
        <v>33.77308707124011</v>
      </c>
      <c r="D815" t="n">
        <v>5.0481875</v>
      </c>
      <c r="E815" t="n">
        <v>4.138875000000001</v>
      </c>
    </row>
    <row r="816">
      <c r="A816" t="inlineStr">
        <is>
          <t>000026</t>
        </is>
      </c>
      <c r="B816" t="n">
        <v>0.005172680584750621</v>
      </c>
      <c r="C816" t="n">
        <v>33.69963369963369</v>
      </c>
      <c r="D816" t="n">
        <v>13.0825</v>
      </c>
      <c r="E816" t="n">
        <v>2.8013125</v>
      </c>
    </row>
    <row r="817">
      <c r="A817" t="inlineStr">
        <is>
          <t>300888</t>
        </is>
      </c>
      <c r="B817" t="n">
        <v>0.01121408259714218</v>
      </c>
      <c r="C817" t="n">
        <v>33.67128712871286</v>
      </c>
      <c r="D817" t="n">
        <v>146.8625</v>
      </c>
      <c r="E817" t="n">
        <v>14.46970588235294</v>
      </c>
    </row>
    <row r="818">
      <c r="A818" t="inlineStr">
        <is>
          <t>603628</t>
        </is>
      </c>
      <c r="B818" t="n">
        <v>0.0008285280275358243</v>
      </c>
      <c r="C818" t="n">
        <v>33.6436170212766</v>
      </c>
      <c r="D818" t="n">
        <v>8.897500000000001</v>
      </c>
      <c r="E818" t="n">
        <v>1.6116875</v>
      </c>
    </row>
    <row r="819">
      <c r="A819" t="inlineStr">
        <is>
          <t>600406</t>
        </is>
      </c>
      <c r="B819" t="n">
        <v>0.0009665962282619966</v>
      </c>
      <c r="C819" t="n">
        <v>33.63774733637748</v>
      </c>
      <c r="D819" t="n">
        <v>21.4036875</v>
      </c>
      <c r="E819" t="n">
        <v>0.6945625</v>
      </c>
    </row>
    <row r="820">
      <c r="A820" t="inlineStr">
        <is>
          <t>000906</t>
        </is>
      </c>
      <c r="B820" t="n">
        <v>0.0005639580501644658</v>
      </c>
      <c r="C820" t="n">
        <v>33.53909465020575</v>
      </c>
      <c r="D820" t="n">
        <v>6.431812499999999</v>
      </c>
      <c r="E820" t="n">
        <v>1.001375</v>
      </c>
    </row>
    <row r="821">
      <c r="A821" t="inlineStr">
        <is>
          <t>300114</t>
        </is>
      </c>
      <c r="B821" t="n">
        <v>0.001676699439886241</v>
      </c>
      <c r="C821" t="n">
        <v>33.48666053357867</v>
      </c>
      <c r="D821" t="n">
        <v>13.943875</v>
      </c>
      <c r="E821" t="n">
        <v>2.582375</v>
      </c>
    </row>
    <row r="822">
      <c r="A822" t="inlineStr">
        <is>
          <t>603277</t>
        </is>
      </c>
      <c r="B822" t="n">
        <v>0.001573424134476859</v>
      </c>
      <c r="C822" t="n">
        <v>33.48017621145374</v>
      </c>
      <c r="D822" t="n">
        <v>11.800125</v>
      </c>
      <c r="E822" t="n">
        <v>2.933375</v>
      </c>
    </row>
    <row r="823">
      <c r="A823" t="inlineStr">
        <is>
          <t>601375</t>
        </is>
      </c>
      <c r="B823" t="n">
        <v>0.0002642545488303008</v>
      </c>
      <c r="C823" t="n">
        <v>33.40248962655601</v>
      </c>
      <c r="D823" t="n">
        <v>5.386</v>
      </c>
      <c r="E823" t="n">
        <v>1.429625</v>
      </c>
    </row>
    <row r="824">
      <c r="A824" t="inlineStr">
        <is>
          <t>002287</t>
        </is>
      </c>
      <c r="B824" t="n">
        <v>0.006779944261642692</v>
      </c>
      <c r="C824" t="n">
        <v>33.36820083682008</v>
      </c>
      <c r="D824" t="n">
        <v>25.7565</v>
      </c>
      <c r="E824" t="n">
        <v>0.9516874999999999</v>
      </c>
    </row>
    <row r="825">
      <c r="A825" t="inlineStr">
        <is>
          <t>300435</t>
        </is>
      </c>
      <c r="B825" t="n">
        <v>0.00287376442288816</v>
      </c>
      <c r="C825" t="n">
        <v>33.33333333333333</v>
      </c>
      <c r="D825" t="n">
        <v>12.73475</v>
      </c>
      <c r="E825" t="n">
        <v>4.19125</v>
      </c>
    </row>
    <row r="826">
      <c r="A826" t="inlineStr">
        <is>
          <t>600580</t>
        </is>
      </c>
      <c r="B826" t="n">
        <v>0.0005284630617244134</v>
      </c>
      <c r="C826" t="n">
        <v>33.33333333333333</v>
      </c>
      <c r="D826" t="n">
        <v>12.7171875</v>
      </c>
      <c r="E826" t="n">
        <v>2.435625</v>
      </c>
    </row>
    <row r="827">
      <c r="A827" t="inlineStr">
        <is>
          <t>601311</t>
        </is>
      </c>
      <c r="B827" t="n">
        <v>0.0005041653481012658</v>
      </c>
      <c r="C827" t="n">
        <v>33.23485967503692</v>
      </c>
      <c r="D827" t="n">
        <v>7.9</v>
      </c>
      <c r="E827" t="n">
        <v>1.9473125</v>
      </c>
    </row>
    <row r="828">
      <c r="A828" t="inlineStr">
        <is>
          <t>603225</t>
        </is>
      </c>
      <c r="B828" t="n">
        <v>0.0005872127653568201</v>
      </c>
      <c r="C828" t="n">
        <v>33.1013916500994</v>
      </c>
      <c r="D828" t="n">
        <v>11.07</v>
      </c>
      <c r="E828" t="n">
        <v>0.42425</v>
      </c>
    </row>
    <row r="829">
      <c r="A829" t="inlineStr">
        <is>
          <t>300444</t>
        </is>
      </c>
      <c r="B829" t="n">
        <v>0.00186781742756675</v>
      </c>
      <c r="C829" t="n">
        <v>33.08641975308642</v>
      </c>
      <c r="D829" t="n">
        <v>5.1755625</v>
      </c>
      <c r="E829" t="n">
        <v>7.966687500000001</v>
      </c>
    </row>
    <row r="830">
      <c r="A830" t="inlineStr">
        <is>
          <t>002278</t>
        </is>
      </c>
      <c r="B830" t="n">
        <v>0.0007019932510876102</v>
      </c>
      <c r="C830" t="n">
        <v>33.00395256916997</v>
      </c>
      <c r="D830" t="n">
        <v>6.4433125</v>
      </c>
      <c r="E830" t="n">
        <v>2.2508125</v>
      </c>
    </row>
    <row r="831">
      <c r="A831" t="inlineStr">
        <is>
          <t>300610</t>
        </is>
      </c>
      <c r="B831" t="n">
        <v>0.004200591895862993</v>
      </c>
      <c r="C831" t="n">
        <v>32.9957805907173</v>
      </c>
      <c r="D831" t="n">
        <v>16.3754375</v>
      </c>
      <c r="E831" t="n">
        <v>5.1713125</v>
      </c>
    </row>
    <row r="832">
      <c r="A832" t="inlineStr">
        <is>
          <t>603355</t>
        </is>
      </c>
      <c r="B832" t="n">
        <v>0.005516003349644167</v>
      </c>
      <c r="C832" t="n">
        <v>32.93386595650243</v>
      </c>
      <c r="D832" t="n">
        <v>29.367625</v>
      </c>
      <c r="E832" t="n">
        <v>0.5319375000000001</v>
      </c>
    </row>
    <row r="833">
      <c r="A833" t="inlineStr">
        <is>
          <t>600679</t>
        </is>
      </c>
      <c r="B833" t="n">
        <v>0.0006474781667789662</v>
      </c>
      <c r="C833" t="n">
        <v>32.8806983511154</v>
      </c>
      <c r="D833" t="n">
        <v>12.893375</v>
      </c>
      <c r="E833" t="n">
        <v>1.9905625</v>
      </c>
    </row>
    <row r="834">
      <c r="A834" t="inlineStr">
        <is>
          <t>603195</t>
        </is>
      </c>
      <c r="B834" t="n">
        <v>0.01083835387535968</v>
      </c>
      <c r="C834" t="n">
        <v>32.78827915494802</v>
      </c>
      <c r="D834" t="n">
        <v>171.9430625</v>
      </c>
      <c r="E834" t="n">
        <v>3.357250000000001</v>
      </c>
    </row>
    <row r="835">
      <c r="A835" t="inlineStr">
        <is>
          <t>600784</t>
        </is>
      </c>
      <c r="B835" t="n">
        <v>0.000304324513696701</v>
      </c>
      <c r="C835" t="n">
        <v>32.78301886792452</v>
      </c>
      <c r="D835" t="n">
        <v>5.103875</v>
      </c>
      <c r="E835" t="n">
        <v>1.2074375</v>
      </c>
    </row>
    <row r="836">
      <c r="A836" t="inlineStr">
        <is>
          <t>300758</t>
        </is>
      </c>
      <c r="B836" t="n">
        <v>0.007813224258462656</v>
      </c>
      <c r="C836" t="n">
        <v>32.71531100478471</v>
      </c>
      <c r="D836" t="n">
        <v>24.43825</v>
      </c>
      <c r="E836" t="n">
        <v>4.8641875</v>
      </c>
    </row>
    <row r="837">
      <c r="A837" t="inlineStr">
        <is>
          <t>002607</t>
        </is>
      </c>
      <c r="B837" t="n">
        <v>0.003716491387769858</v>
      </c>
      <c r="C837" t="n">
        <v>32.65069551777433</v>
      </c>
      <c r="D837" t="n">
        <v>33.88350000000001</v>
      </c>
      <c r="E837" t="n">
        <v>1.3641875</v>
      </c>
    </row>
    <row r="838">
      <c r="A838" t="inlineStr">
        <is>
          <t>000959</t>
        </is>
      </c>
      <c r="B838" t="n">
        <v>0.0007030312044687797</v>
      </c>
      <c r="C838" t="n">
        <v>32.64604810996563</v>
      </c>
      <c r="D838" t="n">
        <v>4.0108125</v>
      </c>
      <c r="E838" t="n">
        <v>0.5835</v>
      </c>
    </row>
    <row r="839">
      <c r="A839" t="inlineStr">
        <is>
          <t>002068</t>
        </is>
      </c>
      <c r="B839" t="n">
        <v>0.0008189388676165301</v>
      </c>
      <c r="C839" t="n">
        <v>32.56880733944953</v>
      </c>
      <c r="D839" t="n">
        <v>5.178375</v>
      </c>
      <c r="E839" t="n">
        <v>2.394125</v>
      </c>
    </row>
    <row r="840">
      <c r="A840" t="inlineStr">
        <is>
          <t>000557</t>
        </is>
      </c>
      <c r="B840" t="n">
        <v>0.0001724791183200312</v>
      </c>
      <c r="C840" t="n">
        <v>32.40418118466897</v>
      </c>
      <c r="D840" t="n">
        <v>3.602187499999999</v>
      </c>
      <c r="E840" t="n">
        <v>1.96875</v>
      </c>
    </row>
    <row r="841">
      <c r="A841" t="inlineStr">
        <is>
          <t>600971</t>
        </is>
      </c>
      <c r="B841" t="n">
        <v>0.0002561619720944991</v>
      </c>
      <c r="C841" t="n">
        <v>32.3974082073434</v>
      </c>
      <c r="D841" t="n">
        <v>5.219625</v>
      </c>
      <c r="E841" t="n">
        <v>1.767</v>
      </c>
    </row>
    <row r="842">
      <c r="A842" t="inlineStr">
        <is>
          <t>600071</t>
        </is>
      </c>
      <c r="B842" t="n">
        <v>0.0006487373749569072</v>
      </c>
      <c r="C842" t="n">
        <v>32.35625704622325</v>
      </c>
      <c r="D842" t="n">
        <v>10.515125</v>
      </c>
      <c r="E842" t="n">
        <v>2.0855625</v>
      </c>
    </row>
    <row r="843">
      <c r="A843" t="inlineStr">
        <is>
          <t>000541</t>
        </is>
      </c>
      <c r="B843" t="n">
        <v>0.0002152096156119875</v>
      </c>
      <c r="C843" t="n">
        <v>32.35294117647059</v>
      </c>
      <c r="D843" t="n">
        <v>5.7486875</v>
      </c>
      <c r="E843" t="n">
        <v>1.3150625</v>
      </c>
    </row>
    <row r="844">
      <c r="A844" t="inlineStr">
        <is>
          <t>601225</t>
        </is>
      </c>
      <c r="B844" t="n">
        <v>0.0009627335994498266</v>
      </c>
      <c r="C844" t="n">
        <v>32.23495702005729</v>
      </c>
      <c r="D844" t="n">
        <v>8.361000000000001</v>
      </c>
      <c r="E844" t="n">
        <v>0.42425</v>
      </c>
    </row>
    <row r="845">
      <c r="A845" t="inlineStr">
        <is>
          <t>601166</t>
        </is>
      </c>
      <c r="B845" t="n">
        <v>0.001241768917372804</v>
      </c>
      <c r="C845" t="n">
        <v>32.15887251761691</v>
      </c>
      <c r="D845" t="n">
        <v>17.0196875</v>
      </c>
      <c r="E845" t="n">
        <v>0.5267500000000001</v>
      </c>
    </row>
    <row r="846">
      <c r="A846" t="inlineStr">
        <is>
          <t>600597</t>
        </is>
      </c>
      <c r="B846" t="n">
        <v>0.001395535250522004</v>
      </c>
      <c r="C846" t="n">
        <v>32.14001591089897</v>
      </c>
      <c r="D846" t="n">
        <v>16.5976875</v>
      </c>
      <c r="E846" t="n">
        <v>1.941</v>
      </c>
    </row>
    <row r="847">
      <c r="A847" t="inlineStr">
        <is>
          <t>002576</t>
        </is>
      </c>
      <c r="B847" t="n">
        <v>0.001134549842267181</v>
      </c>
      <c r="C847" t="n">
        <v>32.11845102505695</v>
      </c>
      <c r="D847" t="n">
        <v>11.98625</v>
      </c>
      <c r="E847" t="n">
        <v>4.7648125</v>
      </c>
    </row>
    <row r="848">
      <c r="A848" t="inlineStr">
        <is>
          <t>603353</t>
        </is>
      </c>
      <c r="B848" t="n">
        <v>0.02261300277644073</v>
      </c>
      <c r="C848" t="n">
        <v>32.10130047912389</v>
      </c>
      <c r="D848" t="n">
        <v>51.88993749999999</v>
      </c>
      <c r="E848" t="n">
        <v>7.971375</v>
      </c>
    </row>
    <row r="849">
      <c r="A849" t="inlineStr">
        <is>
          <t>600005</t>
        </is>
      </c>
      <c r="B849" t="n">
        <v>0.0001524642288737587</v>
      </c>
      <c r="C849" t="n">
        <v>32.02846975088966</v>
      </c>
      <c r="D849" t="n">
        <v>3.1784375</v>
      </c>
      <c r="E849" t="n">
        <v>0.7456250000000001</v>
      </c>
    </row>
    <row r="850">
      <c r="A850" t="inlineStr">
        <is>
          <t>600038</t>
        </is>
      </c>
      <c r="B850" t="n">
        <v>0.004893078255002297</v>
      </c>
      <c r="C850" t="n">
        <v>32.02093764223941</v>
      </c>
      <c r="D850" t="n">
        <v>51.42637500000001</v>
      </c>
      <c r="E850" t="n">
        <v>1.5505</v>
      </c>
    </row>
    <row r="851">
      <c r="A851" t="inlineStr">
        <is>
          <t>000060</t>
        </is>
      </c>
      <c r="B851" t="n">
        <v>0.0002783780085431719</v>
      </c>
      <c r="C851" t="n">
        <v>32.01133144475923</v>
      </c>
      <c r="D851" t="n">
        <v>4.333687500000001</v>
      </c>
      <c r="E851" t="n">
        <v>1.3521875</v>
      </c>
    </row>
    <row r="852">
      <c r="A852" t="inlineStr">
        <is>
          <t>600888</t>
        </is>
      </c>
      <c r="B852" t="n">
        <v>0.0005069590714416213</v>
      </c>
      <c r="C852" t="n">
        <v>31.98198198198199</v>
      </c>
      <c r="D852" t="n">
        <v>5.5590625</v>
      </c>
      <c r="E852" t="n">
        <v>3.0825625</v>
      </c>
    </row>
    <row r="853">
      <c r="A853" t="inlineStr">
        <is>
          <t>688386</t>
        </is>
      </c>
      <c r="B853" t="n">
        <v>0.01306857399479971</v>
      </c>
      <c r="C853" t="n">
        <v>31.9038336582196</v>
      </c>
      <c r="D853" t="n">
        <v>64.14320754716981</v>
      </c>
      <c r="E853" t="n">
        <v>18.17943396226415</v>
      </c>
    </row>
    <row r="854">
      <c r="A854" t="inlineStr">
        <is>
          <t>600860</t>
        </is>
      </c>
      <c r="B854" t="n">
        <v>0.0002179397877804949</v>
      </c>
      <c r="C854" t="n">
        <v>31.84523809523809</v>
      </c>
      <c r="D854" t="n">
        <v>3.8464375</v>
      </c>
      <c r="E854" t="n">
        <v>0.5068125</v>
      </c>
    </row>
    <row r="855">
      <c r="A855" t="inlineStr">
        <is>
          <t>600111</t>
        </is>
      </c>
      <c r="B855" t="n">
        <v>0.001073181740239451</v>
      </c>
      <c r="C855" t="n">
        <v>31.83279742765275</v>
      </c>
      <c r="D855" t="n">
        <v>11.5668125</v>
      </c>
      <c r="E855" t="n">
        <v>2.5320625</v>
      </c>
    </row>
    <row r="856">
      <c r="A856" t="inlineStr">
        <is>
          <t>603239</t>
        </is>
      </c>
      <c r="B856" t="n">
        <v>0.001131018992641964</v>
      </c>
      <c r="C856" t="n">
        <v>31.77998472116119</v>
      </c>
      <c r="D856" t="n">
        <v>15.6939375</v>
      </c>
      <c r="E856" t="n">
        <v>1.825125</v>
      </c>
    </row>
    <row r="857">
      <c r="A857" t="inlineStr">
        <is>
          <t>000603</t>
        </is>
      </c>
      <c r="B857" t="n">
        <v>0.00209578126209755</v>
      </c>
      <c r="C857" t="n">
        <v>31.76074136478519</v>
      </c>
      <c r="D857" t="n">
        <v>14.9339375</v>
      </c>
      <c r="E857" t="n">
        <v>3.2025</v>
      </c>
    </row>
    <row r="858">
      <c r="A858" t="inlineStr">
        <is>
          <t>603728</t>
        </is>
      </c>
      <c r="B858" t="n">
        <v>0.003931152908824976</v>
      </c>
      <c r="C858" t="n">
        <v>31.69681309216192</v>
      </c>
      <c r="D858" t="n">
        <v>16.3206875</v>
      </c>
      <c r="E858" t="n">
        <v>0.8948750000000001</v>
      </c>
    </row>
    <row r="859">
      <c r="A859" t="inlineStr">
        <is>
          <t>000708</t>
        </is>
      </c>
      <c r="B859" t="n">
        <v>0.001201560613535916</v>
      </c>
      <c r="C859" t="n">
        <v>31.69364881693648</v>
      </c>
      <c r="D859" t="n">
        <v>18.0795625</v>
      </c>
      <c r="E859" t="n">
        <v>0.6565624999999999</v>
      </c>
    </row>
    <row r="860">
      <c r="A860" t="inlineStr">
        <is>
          <t>601952</t>
        </is>
      </c>
      <c r="B860" t="n">
        <v>0.002249101343286079</v>
      </c>
      <c r="C860" t="n">
        <v>31.67464114832537</v>
      </c>
      <c r="D860" t="n">
        <v>12.3733125</v>
      </c>
      <c r="E860" t="n">
        <v>2.3050625</v>
      </c>
    </row>
    <row r="861">
      <c r="A861" t="inlineStr">
        <is>
          <t>600025</t>
        </is>
      </c>
      <c r="B861" t="n">
        <v>0.0001840633489856149</v>
      </c>
      <c r="C861" t="n">
        <v>31.67155425219941</v>
      </c>
      <c r="D861" t="n">
        <v>3.9971875</v>
      </c>
      <c r="E861" t="n">
        <v>0.353125</v>
      </c>
    </row>
    <row r="862">
      <c r="A862" t="inlineStr">
        <is>
          <t>000922</t>
        </is>
      </c>
      <c r="B862" t="n">
        <v>0.0005961087327922306</v>
      </c>
      <c r="C862" t="n">
        <v>31.60453808752024</v>
      </c>
      <c r="D862" t="n">
        <v>7.125687500000001</v>
      </c>
      <c r="E862" t="n">
        <v>1.4180625</v>
      </c>
    </row>
    <row r="863">
      <c r="A863" t="inlineStr">
        <is>
          <t>600508</t>
        </is>
      </c>
      <c r="B863" t="n">
        <v>0.0002942259465950834</v>
      </c>
      <c r="C863" t="n">
        <v>31.57894736842106</v>
      </c>
      <c r="D863" t="n">
        <v>8.8475</v>
      </c>
      <c r="E863" t="n">
        <v>0.85025</v>
      </c>
    </row>
    <row r="864">
      <c r="A864" t="inlineStr">
        <is>
          <t>600877</t>
        </is>
      </c>
      <c r="B864" t="n">
        <v>0.0004451421019424901</v>
      </c>
      <c r="C864" t="n">
        <v>31.57099697885197</v>
      </c>
      <c r="D864" t="n">
        <v>6.129375</v>
      </c>
      <c r="E864" t="n">
        <v>0.7761250000000001</v>
      </c>
    </row>
    <row r="865">
      <c r="A865" t="inlineStr">
        <is>
          <t>600391</t>
        </is>
      </c>
      <c r="B865" t="n">
        <v>0.002976739965640765</v>
      </c>
      <c r="C865" t="n">
        <v>31.47453083109921</v>
      </c>
      <c r="D865" t="n">
        <v>22.7843125</v>
      </c>
      <c r="E865" t="n">
        <v>4.326625</v>
      </c>
    </row>
    <row r="866">
      <c r="A866" t="inlineStr">
        <is>
          <t>600617</t>
        </is>
      </c>
      <c r="B866" t="n">
        <v>0.0003135050231734392</v>
      </c>
      <c r="C866" t="n">
        <v>31.46067415730336</v>
      </c>
      <c r="D866" t="n">
        <v>4.461937499999999</v>
      </c>
      <c r="E866" t="n">
        <v>0.5042500000000001</v>
      </c>
    </row>
    <row r="867">
      <c r="A867" t="inlineStr">
        <is>
          <t>002797</t>
        </is>
      </c>
      <c r="B867" t="n">
        <v>0.001658980782580712</v>
      </c>
      <c r="C867" t="n">
        <v>31.36427566807314</v>
      </c>
      <c r="D867" t="n">
        <v>9.650312500000002</v>
      </c>
      <c r="E867" t="n">
        <v>4.8551875</v>
      </c>
    </row>
    <row r="868">
      <c r="A868" t="inlineStr">
        <is>
          <t>002772</t>
        </is>
      </c>
      <c r="B868" t="n">
        <v>0.00034740684515882</v>
      </c>
      <c r="C868" t="n">
        <v>31.32992327365729</v>
      </c>
      <c r="D868" t="n">
        <v>9.385625000000001</v>
      </c>
      <c r="E868" t="n">
        <v>3.96375</v>
      </c>
    </row>
    <row r="869">
      <c r="A869" t="inlineStr">
        <is>
          <t>600089</t>
        </is>
      </c>
      <c r="B869" t="n">
        <v>0.0005648516382924179</v>
      </c>
      <c r="C869" t="n">
        <v>31.14093959731543</v>
      </c>
      <c r="D869" t="n">
        <v>8.136687499999999</v>
      </c>
      <c r="E869" t="n">
        <v>2.0945</v>
      </c>
    </row>
    <row r="870">
      <c r="A870" t="inlineStr">
        <is>
          <t>601336</t>
        </is>
      </c>
      <c r="B870" t="n">
        <v>0.007236053416723137</v>
      </c>
      <c r="C870" t="n">
        <v>31.02264927934111</v>
      </c>
      <c r="D870" t="n">
        <v>56.03156249999999</v>
      </c>
      <c r="E870" t="n">
        <v>0.86775</v>
      </c>
    </row>
    <row r="871">
      <c r="A871" t="inlineStr">
        <is>
          <t>002801</t>
        </is>
      </c>
      <c r="B871" t="n">
        <v>0.001207594265491327</v>
      </c>
      <c r="C871" t="n">
        <v>30.99053168244719</v>
      </c>
      <c r="D871" t="n">
        <v>31.7355</v>
      </c>
      <c r="E871" t="n">
        <v>2.7589375</v>
      </c>
    </row>
    <row r="872">
      <c r="A872" t="inlineStr">
        <is>
          <t>603970</t>
        </is>
      </c>
      <c r="B872" t="n">
        <v>0.001868298115395292</v>
      </c>
      <c r="C872" t="n">
        <v>30.9113300492611</v>
      </c>
      <c r="D872" t="n">
        <v>16.8293125</v>
      </c>
      <c r="E872" t="n">
        <v>4.039499999999999</v>
      </c>
    </row>
    <row r="873">
      <c r="A873" t="inlineStr">
        <is>
          <t>002162</t>
        </is>
      </c>
      <c r="B873" t="n">
        <v>0.0001563401442307692</v>
      </c>
      <c r="C873" t="n">
        <v>30.67092651757189</v>
      </c>
      <c r="D873" t="n">
        <v>3.38</v>
      </c>
      <c r="E873" t="n">
        <v>1.5059375</v>
      </c>
    </row>
    <row r="874">
      <c r="A874" t="inlineStr">
        <is>
          <t>603040</t>
        </is>
      </c>
      <c r="B874" t="n">
        <v>0.00366237772915748</v>
      </c>
      <c r="C874" t="n">
        <v>30.63314711359404</v>
      </c>
      <c r="D874" t="n">
        <v>30.1858125</v>
      </c>
      <c r="E874" t="n">
        <v>1.43875</v>
      </c>
    </row>
    <row r="875">
      <c r="A875" t="inlineStr">
        <is>
          <t>600960</t>
        </is>
      </c>
      <c r="B875" t="n">
        <v>0.0001753190519345185</v>
      </c>
      <c r="C875" t="n">
        <v>30.61224489795917</v>
      </c>
      <c r="D875" t="n">
        <v>3.508625</v>
      </c>
      <c r="E875" t="n">
        <v>1.9823125</v>
      </c>
    </row>
    <row r="876">
      <c r="A876" t="inlineStr">
        <is>
          <t>000703</t>
        </is>
      </c>
      <c r="B876" t="n">
        <v>0.001180080512518215</v>
      </c>
      <c r="C876" t="n">
        <v>30.5066079295154</v>
      </c>
      <c r="D876" t="n">
        <v>11.0233125</v>
      </c>
      <c r="E876" t="n">
        <v>0.8594375</v>
      </c>
    </row>
    <row r="877">
      <c r="A877" t="inlineStr">
        <is>
          <t>002056</t>
        </is>
      </c>
      <c r="B877" t="n">
        <v>0.0008724269475223099</v>
      </c>
      <c r="C877" t="n">
        <v>30.47091412742382</v>
      </c>
      <c r="D877" t="n">
        <v>12.5715625</v>
      </c>
      <c r="E877" t="n">
        <v>2.4305</v>
      </c>
    </row>
    <row r="878">
      <c r="A878" t="inlineStr">
        <is>
          <t>600490</t>
        </is>
      </c>
      <c r="B878" t="n">
        <v>0.000304300880883513</v>
      </c>
      <c r="C878" t="n">
        <v>30.45977011494254</v>
      </c>
      <c r="D878" t="n">
        <v>3.803</v>
      </c>
      <c r="E878" t="n">
        <v>2.065125</v>
      </c>
    </row>
    <row r="879">
      <c r="A879" t="inlineStr">
        <is>
          <t>600903</t>
        </is>
      </c>
      <c r="B879" t="n">
        <v>0.0004370252068845379</v>
      </c>
      <c r="C879" t="n">
        <v>30.37475345167653</v>
      </c>
      <c r="D879" t="n">
        <v>11.3240625</v>
      </c>
      <c r="E879" t="n">
        <v>1.565625</v>
      </c>
    </row>
    <row r="880">
      <c r="A880" t="inlineStr">
        <is>
          <t>000423</t>
        </is>
      </c>
      <c r="B880" t="n">
        <v>0.002389857020278407</v>
      </c>
      <c r="C880" t="n">
        <v>30.35070468698788</v>
      </c>
      <c r="D880" t="n">
        <v>39.15918749999999</v>
      </c>
      <c r="E880" t="n">
        <v>1.09775</v>
      </c>
    </row>
    <row r="881">
      <c r="A881" t="inlineStr">
        <is>
          <t>002896</t>
        </is>
      </c>
      <c r="B881" t="n">
        <v>0.004331413400054212</v>
      </c>
      <c r="C881" t="n">
        <v>30.32988675529296</v>
      </c>
      <c r="D881" t="n">
        <v>28.13025</v>
      </c>
      <c r="E881" t="n">
        <v>3.4415</v>
      </c>
    </row>
    <row r="882">
      <c r="A882" t="inlineStr">
        <is>
          <t>002967</t>
        </is>
      </c>
      <c r="B882" t="n">
        <v>0.001324014611718391</v>
      </c>
      <c r="C882" t="n">
        <v>30.30187237294613</v>
      </c>
      <c r="D882" t="n">
        <v>28.86275</v>
      </c>
      <c r="E882" t="n">
        <v>3.0098125</v>
      </c>
    </row>
    <row r="883">
      <c r="A883" t="inlineStr">
        <is>
          <t>601008</t>
        </is>
      </c>
      <c r="B883" t="n">
        <v>0.0001586070126030355</v>
      </c>
      <c r="C883" t="n">
        <v>30.26706231454004</v>
      </c>
      <c r="D883" t="n">
        <v>3.6319375</v>
      </c>
      <c r="E883" t="n">
        <v>1.7093125</v>
      </c>
    </row>
    <row r="884">
      <c r="A884" t="inlineStr">
        <is>
          <t>600372</t>
        </is>
      </c>
      <c r="B884" t="n">
        <v>0.001565365539649183</v>
      </c>
      <c r="C884" t="n">
        <v>30.17118402282455</v>
      </c>
      <c r="D884" t="n">
        <v>16.3983125</v>
      </c>
      <c r="E884" t="n">
        <v>1.0760625</v>
      </c>
    </row>
    <row r="885">
      <c r="A885" t="inlineStr">
        <is>
          <t>600819</t>
        </is>
      </c>
      <c r="B885" t="n">
        <v>0.0002288857296700988</v>
      </c>
      <c r="C885" t="n">
        <v>30.15873015873016</v>
      </c>
      <c r="D885" t="n">
        <v>4.758999999999999</v>
      </c>
      <c r="E885" t="n">
        <v>1.0406875</v>
      </c>
    </row>
    <row r="886">
      <c r="A886" t="inlineStr">
        <is>
          <t>603505</t>
        </is>
      </c>
      <c r="B886" t="n">
        <v>0.001818390204699971</v>
      </c>
      <c r="C886" t="n">
        <v>30.08307826847398</v>
      </c>
      <c r="D886" t="n">
        <v>23.681</v>
      </c>
      <c r="E886" t="n">
        <v>1.611375</v>
      </c>
    </row>
    <row r="887">
      <c r="A887" t="inlineStr">
        <is>
          <t>000630</t>
        </is>
      </c>
      <c r="B887" t="n">
        <v>0.0001528480054663715</v>
      </c>
      <c r="C887" t="n">
        <v>30.05181347150259</v>
      </c>
      <c r="D887" t="n">
        <v>2.258125</v>
      </c>
      <c r="E887" t="n">
        <v>1.0813125</v>
      </c>
    </row>
    <row r="888">
      <c r="A888" t="inlineStr">
        <is>
          <t>600895</t>
        </is>
      </c>
      <c r="B888" t="n">
        <v>0.001801316795756313</v>
      </c>
      <c r="C888" t="n">
        <v>30.01519756838906</v>
      </c>
      <c r="D888" t="n">
        <v>19.205</v>
      </c>
      <c r="E888" t="n">
        <v>2.1480625</v>
      </c>
    </row>
    <row r="889">
      <c r="A889" t="inlineStr">
        <is>
          <t>600139</t>
        </is>
      </c>
      <c r="B889" t="n">
        <v>0.000363114632735786</v>
      </c>
      <c r="C889" t="n">
        <v>29.81818181818181</v>
      </c>
      <c r="D889" t="n">
        <v>3.3670625</v>
      </c>
      <c r="E889" t="n">
        <v>4.9951875</v>
      </c>
    </row>
    <row r="890">
      <c r="A890" t="inlineStr">
        <is>
          <t>600722</t>
        </is>
      </c>
      <c r="B890" t="n">
        <v>0.000271306773611547</v>
      </c>
      <c r="C890" t="n">
        <v>29.73760932944607</v>
      </c>
      <c r="D890" t="n">
        <v>3.98375</v>
      </c>
      <c r="E890" t="n">
        <v>1.8865625</v>
      </c>
    </row>
    <row r="891">
      <c r="A891" t="inlineStr">
        <is>
          <t>002643</t>
        </is>
      </c>
      <c r="B891" t="n">
        <v>0.001077377296852107</v>
      </c>
      <c r="C891" t="n">
        <v>29.69460688758934</v>
      </c>
      <c r="D891" t="n">
        <v>17.9589375</v>
      </c>
      <c r="E891" t="n">
        <v>1.687</v>
      </c>
    </row>
    <row r="892">
      <c r="A892" t="inlineStr">
        <is>
          <t>600356</t>
        </is>
      </c>
      <c r="B892" t="n">
        <v>0.0006786957550809631</v>
      </c>
      <c r="C892" t="n">
        <v>29.64118564742591</v>
      </c>
      <c r="D892" t="n">
        <v>7.897125</v>
      </c>
      <c r="E892" t="n">
        <v>0.8055</v>
      </c>
    </row>
    <row r="893">
      <c r="A893" t="inlineStr">
        <is>
          <t>600821</t>
        </is>
      </c>
      <c r="B893" t="n">
        <v>0.0001815510779230747</v>
      </c>
      <c r="C893" t="n">
        <v>29.55801104972375</v>
      </c>
      <c r="D893" t="n">
        <v>4.478375</v>
      </c>
      <c r="E893" t="n">
        <v>0.7074374999999999</v>
      </c>
    </row>
    <row r="894">
      <c r="A894" t="inlineStr">
        <is>
          <t>002409</t>
        </is>
      </c>
      <c r="B894" t="n">
        <v>0.004759842220480269</v>
      </c>
      <c r="C894" t="n">
        <v>29.52290977798773</v>
      </c>
      <c r="D894" t="n">
        <v>55.98162500000001</v>
      </c>
      <c r="E894" t="n">
        <v>5.9154375</v>
      </c>
    </row>
    <row r="895">
      <c r="A895" t="inlineStr">
        <is>
          <t>000576</t>
        </is>
      </c>
      <c r="B895" t="n">
        <v>0.001847473652601711</v>
      </c>
      <c r="C895" t="n">
        <v>29.49245541838135</v>
      </c>
      <c r="D895" t="n">
        <v>10.0084375</v>
      </c>
      <c r="E895" t="n">
        <v>4.5201875</v>
      </c>
    </row>
    <row r="896">
      <c r="A896" t="inlineStr">
        <is>
          <t>600496</t>
        </is>
      </c>
      <c r="B896" t="n">
        <v>0.001604307913379902</v>
      </c>
      <c r="C896" t="n">
        <v>29.47976878612719</v>
      </c>
      <c r="D896" t="n">
        <v>4.9321875</v>
      </c>
      <c r="E896" t="n">
        <v>3.412125000000001</v>
      </c>
    </row>
    <row r="897">
      <c r="A897" t="inlineStr">
        <is>
          <t>002239</t>
        </is>
      </c>
      <c r="B897" t="n">
        <v>0.0008605893034004622</v>
      </c>
      <c r="C897" t="n">
        <v>29.46175637393769</v>
      </c>
      <c r="D897" t="n">
        <v>4.5435</v>
      </c>
      <c r="E897" t="n">
        <v>4.760625</v>
      </c>
    </row>
    <row r="898">
      <c r="A898" t="inlineStr">
        <is>
          <t>603755</t>
        </is>
      </c>
      <c r="B898" t="n">
        <v>0.003706236902161395</v>
      </c>
      <c r="C898" t="n">
        <v>29.32891466445733</v>
      </c>
      <c r="D898" t="n">
        <v>75.02318749999999</v>
      </c>
      <c r="E898" t="n">
        <v>2.8011875</v>
      </c>
    </row>
    <row r="899">
      <c r="A899" t="inlineStr">
        <is>
          <t>600742</t>
        </is>
      </c>
      <c r="B899" t="n">
        <v>0.001027100248775828</v>
      </c>
      <c r="C899" t="n">
        <v>29.31726907630523</v>
      </c>
      <c r="D899" t="n">
        <v>10.108875</v>
      </c>
      <c r="E899" t="n">
        <v>1.4075</v>
      </c>
    </row>
    <row r="900">
      <c r="A900" t="inlineStr">
        <is>
          <t>002713</t>
        </is>
      </c>
      <c r="B900" t="n">
        <v>0.0004358163247185575</v>
      </c>
      <c r="C900" t="n">
        <v>29.31596091205213</v>
      </c>
      <c r="D900" t="n">
        <v>8.138875000000001</v>
      </c>
      <c r="E900" t="n">
        <v>1.0864375</v>
      </c>
    </row>
    <row r="901">
      <c r="A901" t="inlineStr">
        <is>
          <t>600258</t>
        </is>
      </c>
      <c r="B901" t="n">
        <v>0.002637608272330155</v>
      </c>
      <c r="C901" t="n">
        <v>29.29164007657947</v>
      </c>
      <c r="D901" t="n">
        <v>18.80025</v>
      </c>
      <c r="E901" t="n">
        <v>1.612875</v>
      </c>
    </row>
    <row r="902">
      <c r="A902" t="inlineStr">
        <is>
          <t>688599</t>
        </is>
      </c>
      <c r="B902" t="n">
        <v>0.002069046214950612</v>
      </c>
      <c r="C902" t="n">
        <v>29.16423144360025</v>
      </c>
      <c r="D902" t="n">
        <v>17.73416058394161</v>
      </c>
      <c r="E902" t="n">
        <v>10.28649635036496</v>
      </c>
    </row>
    <row r="903">
      <c r="A903" t="inlineStr">
        <is>
          <t>600462</t>
        </is>
      </c>
      <c r="B903" t="n">
        <v>0.0002513680643824518</v>
      </c>
      <c r="C903" t="n">
        <v>29.05027932960893</v>
      </c>
      <c r="D903" t="n">
        <v>2.1020625</v>
      </c>
      <c r="E903" t="n">
        <v>1.087125</v>
      </c>
    </row>
    <row r="904">
      <c r="A904" t="inlineStr">
        <is>
          <t>000534</t>
        </is>
      </c>
      <c r="B904" t="n">
        <v>0.001622707749851582</v>
      </c>
      <c r="C904" t="n">
        <v>29.04255319148936</v>
      </c>
      <c r="D904" t="n">
        <v>11.369875</v>
      </c>
      <c r="E904" t="n">
        <v>1.342875</v>
      </c>
    </row>
    <row r="905">
      <c r="A905" t="inlineStr">
        <is>
          <t>600329</t>
        </is>
      </c>
      <c r="B905" t="n">
        <v>0.0006086324899662554</v>
      </c>
      <c r="C905" t="n">
        <v>29.03225806451612</v>
      </c>
      <c r="D905" t="n">
        <v>16.9934375</v>
      </c>
      <c r="E905" t="n">
        <v>1.0555625</v>
      </c>
    </row>
    <row r="906">
      <c r="A906" t="inlineStr">
        <is>
          <t>600822</t>
        </is>
      </c>
      <c r="B906" t="n">
        <v>0.0009517265404919494</v>
      </c>
      <c r="C906" t="n">
        <v>28.98009950248757</v>
      </c>
      <c r="D906" t="n">
        <v>10.91575</v>
      </c>
      <c r="E906" t="n">
        <v>1.588625</v>
      </c>
    </row>
    <row r="907">
      <c r="A907" t="inlineStr">
        <is>
          <t>002361</t>
        </is>
      </c>
      <c r="B907" t="n">
        <v>0.0002456022649574702</v>
      </c>
      <c r="C907" t="n">
        <v>28.97862232779096</v>
      </c>
      <c r="D907" t="n">
        <v>4.8789375</v>
      </c>
      <c r="E907" t="n">
        <v>3.3225625</v>
      </c>
    </row>
    <row r="908">
      <c r="A908" t="inlineStr">
        <is>
          <t>603689</t>
        </is>
      </c>
      <c r="B908" t="n">
        <v>0.0002660525565035152</v>
      </c>
      <c r="C908" t="n">
        <v>28.97669706180346</v>
      </c>
      <c r="D908" t="n">
        <v>10.721125</v>
      </c>
      <c r="E908" t="n">
        <v>1.0290625</v>
      </c>
    </row>
    <row r="909">
      <c r="A909" t="inlineStr">
        <is>
          <t>002445</t>
        </is>
      </c>
      <c r="B909" t="n">
        <v>0.0001937549160985842</v>
      </c>
      <c r="C909" t="n">
        <v>28.91566265060241</v>
      </c>
      <c r="D909" t="n">
        <v>1.907</v>
      </c>
      <c r="E909" t="n">
        <v>0.7833125</v>
      </c>
    </row>
    <row r="910">
      <c r="A910" t="inlineStr">
        <is>
          <t>000792</t>
        </is>
      </c>
      <c r="B910" t="n">
        <v>0.0004875512980658167</v>
      </c>
      <c r="C910" t="n">
        <v>28.86297376093294</v>
      </c>
      <c r="D910" t="n">
        <v>8.657562500000001</v>
      </c>
      <c r="E910" t="n">
        <v>0.6110625000000001</v>
      </c>
    </row>
    <row r="911">
      <c r="A911" t="inlineStr">
        <is>
          <t>688011</t>
        </is>
      </c>
      <c r="B911" t="n">
        <v>0.005005645725388599</v>
      </c>
      <c r="C911" t="n">
        <v>28.82231404958679</v>
      </c>
      <c r="D911" t="n">
        <v>48.25000000000001</v>
      </c>
      <c r="E911" t="n">
        <v>5.841</v>
      </c>
    </row>
    <row r="912">
      <c r="A912" t="inlineStr">
        <is>
          <t>000585</t>
        </is>
      </c>
      <c r="B912" t="n">
        <v>0.0001650379249960649</v>
      </c>
      <c r="C912" t="n">
        <v>28.78787878787879</v>
      </c>
      <c r="D912" t="n">
        <v>1.58825</v>
      </c>
      <c r="E912" t="n">
        <v>1.0054375</v>
      </c>
    </row>
    <row r="913">
      <c r="A913" t="inlineStr">
        <is>
          <t>000488</t>
        </is>
      </c>
      <c r="B913" t="n">
        <v>0.0003395989400419168</v>
      </c>
      <c r="C913" t="n">
        <v>28.77263581488936</v>
      </c>
      <c r="D913" t="n">
        <v>5.516875000000001</v>
      </c>
      <c r="E913" t="n">
        <v>2.429875</v>
      </c>
    </row>
    <row r="914">
      <c r="A914" t="inlineStr">
        <is>
          <t>000524</t>
        </is>
      </c>
      <c r="B914" t="n">
        <v>0.003168629807692308</v>
      </c>
      <c r="C914" t="n">
        <v>28.73754152823922</v>
      </c>
      <c r="D914" t="n">
        <v>8.475999999999999</v>
      </c>
      <c r="E914" t="n">
        <v>1.793625</v>
      </c>
    </row>
    <row r="915">
      <c r="A915" t="inlineStr">
        <is>
          <t>002563</t>
        </is>
      </c>
      <c r="B915" t="n">
        <v>0.000526846625564685</v>
      </c>
      <c r="C915" t="n">
        <v>28.69565217391305</v>
      </c>
      <c r="D915" t="n">
        <v>7.941374999999999</v>
      </c>
      <c r="E915" t="n">
        <v>0.8627500000000001</v>
      </c>
    </row>
    <row r="916">
      <c r="A916" t="inlineStr">
        <is>
          <t>601101</t>
        </is>
      </c>
      <c r="B916" t="n">
        <v>0.0001889116704374057</v>
      </c>
      <c r="C916" t="n">
        <v>28.68852459016393</v>
      </c>
      <c r="D916" t="n">
        <v>3.978</v>
      </c>
      <c r="E916" t="n">
        <v>0.851625</v>
      </c>
    </row>
    <row r="917">
      <c r="A917" t="inlineStr">
        <is>
          <t>000531</t>
        </is>
      </c>
      <c r="B917" t="n">
        <v>0.001046854747645442</v>
      </c>
      <c r="C917" t="n">
        <v>28.68632707774799</v>
      </c>
      <c r="D917" t="n">
        <v>9.220812499999999</v>
      </c>
      <c r="E917" t="n">
        <v>1.2235</v>
      </c>
    </row>
    <row r="918">
      <c r="A918" t="inlineStr">
        <is>
          <t>000578</t>
        </is>
      </c>
      <c r="B918" t="n">
        <v>0.005061678112404022</v>
      </c>
      <c r="C918" t="n">
        <v>28.63157894736843</v>
      </c>
      <c r="D918" t="n">
        <v>24.468375</v>
      </c>
      <c r="E918" t="n">
        <v>0</v>
      </c>
    </row>
    <row r="919">
      <c r="A919" t="inlineStr">
        <is>
          <t>603757</t>
        </is>
      </c>
      <c r="B919" t="n">
        <v>0.004786501665228702</v>
      </c>
      <c r="C919" t="n">
        <v>28.60110803324101</v>
      </c>
      <c r="D919" t="n">
        <v>19.4411875</v>
      </c>
      <c r="E919" t="n">
        <v>2.40075</v>
      </c>
    </row>
    <row r="920">
      <c r="A920" t="inlineStr">
        <is>
          <t>600188</t>
        </is>
      </c>
      <c r="B920" t="n">
        <v>0.0005866715848659008</v>
      </c>
      <c r="C920" t="n">
        <v>28.58974358974358</v>
      </c>
      <c r="D920" t="n">
        <v>9.316812500000001</v>
      </c>
      <c r="E920" t="n">
        <v>1.00775</v>
      </c>
    </row>
    <row r="921">
      <c r="A921" t="inlineStr">
        <is>
          <t>603826</t>
        </is>
      </c>
      <c r="B921" t="n">
        <v>0.003803773920051047</v>
      </c>
      <c r="C921" t="n">
        <v>28.51959361393326</v>
      </c>
      <c r="D921" t="n">
        <v>33.17937500000001</v>
      </c>
      <c r="E921" t="n">
        <v>0.645625</v>
      </c>
    </row>
    <row r="922">
      <c r="A922" t="inlineStr">
        <is>
          <t>600569</t>
        </is>
      </c>
      <c r="B922" t="n">
        <v>4.30542349327092e-05</v>
      </c>
      <c r="C922" t="n">
        <v>28.49999999999999</v>
      </c>
      <c r="D922" t="n">
        <v>2.13625</v>
      </c>
      <c r="E922" t="n">
        <v>0.9366249999999999</v>
      </c>
    </row>
    <row r="923">
      <c r="A923" t="inlineStr">
        <is>
          <t>002003</t>
        </is>
      </c>
      <c r="B923" t="n">
        <v>0.0005116293582176799</v>
      </c>
      <c r="C923" t="n">
        <v>28.46153846153845</v>
      </c>
      <c r="D923" t="n">
        <v>6.2146875</v>
      </c>
      <c r="E923" t="n">
        <v>1.2020625</v>
      </c>
    </row>
    <row r="924">
      <c r="A924" t="inlineStr">
        <is>
          <t>002382</t>
        </is>
      </c>
      <c r="B924" t="n">
        <v>0.005225059944418944</v>
      </c>
      <c r="C924" t="n">
        <v>28.43866171003717</v>
      </c>
      <c r="D924" t="n">
        <v>25.0879375</v>
      </c>
      <c r="E924" t="n">
        <v>4.4204375</v>
      </c>
    </row>
    <row r="925">
      <c r="A925" t="inlineStr">
        <is>
          <t>002453</t>
        </is>
      </c>
      <c r="B925" t="n">
        <v>0.000294664010226356</v>
      </c>
      <c r="C925" t="n">
        <v>28.24742268041238</v>
      </c>
      <c r="D925" t="n">
        <v>5.26825</v>
      </c>
      <c r="E925" t="n">
        <v>2.0519375</v>
      </c>
    </row>
    <row r="926">
      <c r="A926" t="inlineStr">
        <is>
          <t>002789</t>
        </is>
      </c>
      <c r="B926" t="n">
        <v>0.0007799738315446088</v>
      </c>
      <c r="C926" t="n">
        <v>28.16386247256766</v>
      </c>
      <c r="D926" t="n">
        <v>15.892375</v>
      </c>
      <c r="E926" t="n">
        <v>1.9619375</v>
      </c>
    </row>
    <row r="927">
      <c r="A927" t="inlineStr">
        <is>
          <t>600872</t>
        </is>
      </c>
      <c r="B927" t="n">
        <v>0.005685615505230809</v>
      </c>
      <c r="C927" t="n">
        <v>28.12931204415534</v>
      </c>
      <c r="D927" t="n">
        <v>63.64781250000001</v>
      </c>
      <c r="E927" t="n">
        <v>0.8465</v>
      </c>
    </row>
    <row r="928">
      <c r="A928" t="inlineStr">
        <is>
          <t>000560</t>
        </is>
      </c>
      <c r="B928" t="n">
        <v>0.0003440995967214188</v>
      </c>
      <c r="C928" t="n">
        <v>28</v>
      </c>
      <c r="D928" t="n">
        <v>3.82025</v>
      </c>
      <c r="E928" t="n">
        <v>1.3293125</v>
      </c>
    </row>
    <row r="929">
      <c r="A929" t="inlineStr">
        <is>
          <t>600019</t>
        </is>
      </c>
      <c r="B929" t="n">
        <v>0.0004403983531337629</v>
      </c>
      <c r="C929" t="n">
        <v>27.82608695652176</v>
      </c>
      <c r="D929" t="n">
        <v>5.2378125</v>
      </c>
      <c r="E929" t="n">
        <v>0.3549375</v>
      </c>
    </row>
    <row r="930">
      <c r="A930" t="inlineStr">
        <is>
          <t>000751</t>
        </is>
      </c>
      <c r="B930" t="n">
        <v>0.0002444953348544327</v>
      </c>
      <c r="C930" t="n">
        <v>27.75665399239544</v>
      </c>
      <c r="D930" t="n">
        <v>3.0011875</v>
      </c>
      <c r="E930" t="n">
        <v>2.0748125</v>
      </c>
    </row>
    <row r="931">
      <c r="A931" t="inlineStr">
        <is>
          <t>601011</t>
        </is>
      </c>
      <c r="B931" t="n">
        <v>0.0001146224422477497</v>
      </c>
      <c r="C931" t="n">
        <v>27.72585669781931</v>
      </c>
      <c r="D931" t="n">
        <v>3.8398125</v>
      </c>
      <c r="E931" t="n">
        <v>2.161875</v>
      </c>
    </row>
    <row r="932">
      <c r="A932" t="inlineStr">
        <is>
          <t>002802</t>
        </is>
      </c>
      <c r="B932" t="n">
        <v>0.002675790505044805</v>
      </c>
      <c r="C932" t="n">
        <v>27.53462603878116</v>
      </c>
      <c r="D932" t="n">
        <v>25.47175</v>
      </c>
      <c r="E932" t="n">
        <v>1.9714375</v>
      </c>
    </row>
    <row r="933">
      <c r="A933" t="inlineStr">
        <is>
          <t>002286</t>
        </is>
      </c>
      <c r="B933" t="n">
        <v>0.008415692445421596</v>
      </c>
      <c r="C933" t="n">
        <v>27.38927738927739</v>
      </c>
      <c r="D933" t="n">
        <v>12.433375</v>
      </c>
      <c r="E933" t="n">
        <v>5.856375</v>
      </c>
    </row>
    <row r="934">
      <c r="A934" t="inlineStr">
        <is>
          <t>600774</t>
        </is>
      </c>
      <c r="B934" t="n">
        <v>0.0007513521132005007</v>
      </c>
      <c r="C934" t="n">
        <v>27.38549618320609</v>
      </c>
      <c r="D934" t="n">
        <v>12.4051875</v>
      </c>
      <c r="E934" t="n">
        <v>0.7271875</v>
      </c>
    </row>
    <row r="935">
      <c r="A935" t="inlineStr">
        <is>
          <t>603931</t>
        </is>
      </c>
      <c r="B935" t="n">
        <v>0.004172391660539429</v>
      </c>
      <c r="C935" t="n">
        <v>27.3790191620656</v>
      </c>
      <c r="D935" t="n">
        <v>48.51595505617976</v>
      </c>
      <c r="E935" t="n">
        <v>11.81258426966292</v>
      </c>
    </row>
    <row r="936">
      <c r="A936" t="inlineStr">
        <is>
          <t>601601</t>
        </is>
      </c>
      <c r="B936" t="n">
        <v>0.00201363214144683</v>
      </c>
      <c r="C936" t="n">
        <v>27.27272727272727</v>
      </c>
      <c r="D936" t="n">
        <v>31.7139375</v>
      </c>
      <c r="E936" t="n">
        <v>0.5745625</v>
      </c>
    </row>
    <row r="937">
      <c r="A937" t="inlineStr">
        <is>
          <t>600298</t>
        </is>
      </c>
      <c r="B937" t="n">
        <v>0.009841561362506766</v>
      </c>
      <c r="C937" t="n">
        <v>27.20893970893972</v>
      </c>
      <c r="D937" t="n">
        <v>53.67906250000001</v>
      </c>
      <c r="E937" t="n">
        <v>1.43675</v>
      </c>
    </row>
    <row r="938">
      <c r="A938" t="inlineStr">
        <is>
          <t>002214</t>
        </is>
      </c>
      <c r="B938" t="n">
        <v>0.00185179893682314</v>
      </c>
      <c r="C938" t="n">
        <v>27.05938697318009</v>
      </c>
      <c r="D938" t="n">
        <v>25.2545</v>
      </c>
      <c r="E938" t="n">
        <v>4.5968125</v>
      </c>
    </row>
    <row r="939">
      <c r="A939" t="inlineStr">
        <is>
          <t>603982</t>
        </is>
      </c>
      <c r="B939" t="n">
        <v>0.0007160481735834857</v>
      </c>
      <c r="C939" t="n">
        <v>27.05187130663165</v>
      </c>
      <c r="D939" t="n">
        <v>18.602</v>
      </c>
      <c r="E939" t="n">
        <v>11.1528125</v>
      </c>
    </row>
    <row r="940">
      <c r="A940" t="inlineStr">
        <is>
          <t>000783</t>
        </is>
      </c>
      <c r="B940" t="n">
        <v>0.0006901026183031841</v>
      </c>
      <c r="C940" t="n">
        <v>27.02702702702704</v>
      </c>
      <c r="D940" t="n">
        <v>7.925875</v>
      </c>
      <c r="E940" t="n">
        <v>0.9129375</v>
      </c>
    </row>
    <row r="941">
      <c r="A941" t="inlineStr">
        <is>
          <t>603801</t>
        </is>
      </c>
      <c r="B941" t="n">
        <v>0.0042990199350587</v>
      </c>
      <c r="C941" t="n">
        <v>26.8880980624753</v>
      </c>
      <c r="D941" t="n">
        <v>32.9534375</v>
      </c>
      <c r="E941" t="n">
        <v>2.5350625</v>
      </c>
    </row>
    <row r="942">
      <c r="A942" t="inlineStr">
        <is>
          <t>688526</t>
        </is>
      </c>
      <c r="B942" t="n">
        <v>0.003099214151412522</v>
      </c>
      <c r="C942" t="n">
        <v>26.85243825205827</v>
      </c>
      <c r="D942" t="n">
        <v>41.74246153846153</v>
      </c>
      <c r="E942" t="n">
        <v>7.972923076923077</v>
      </c>
    </row>
    <row r="943">
      <c r="A943" t="inlineStr">
        <is>
          <t>600036</t>
        </is>
      </c>
      <c r="B943" t="n">
        <v>0.002707640745381011</v>
      </c>
      <c r="C943" t="n">
        <v>26.82854604678708</v>
      </c>
      <c r="D943" t="n">
        <v>38.17631250000001</v>
      </c>
      <c r="E943" t="n">
        <v>0.3175625</v>
      </c>
    </row>
    <row r="944">
      <c r="A944" t="inlineStr">
        <is>
          <t>603060</t>
        </is>
      </c>
      <c r="B944" t="n">
        <v>0.001984456643776626</v>
      </c>
      <c r="C944" t="n">
        <v>26.8041237113402</v>
      </c>
      <c r="D944" t="n">
        <v>19.629625</v>
      </c>
      <c r="E944" t="n">
        <v>0.7538125000000001</v>
      </c>
    </row>
    <row r="945">
      <c r="A945" t="inlineStr">
        <is>
          <t>600525</t>
        </is>
      </c>
      <c r="B945" t="n">
        <v>0.000669222715989247</v>
      </c>
      <c r="C945" t="n">
        <v>26.58730158730158</v>
      </c>
      <c r="D945" t="n">
        <v>6.1669375</v>
      </c>
      <c r="E945" t="n">
        <v>1.5383125</v>
      </c>
    </row>
    <row r="946">
      <c r="A946" t="inlineStr">
        <is>
          <t>603778</t>
        </is>
      </c>
      <c r="B946" t="n">
        <v>0.0002930906454599945</v>
      </c>
      <c r="C946" t="n">
        <v>26.47058823529411</v>
      </c>
      <c r="D946" t="n">
        <v>4.066625</v>
      </c>
      <c r="E946" t="n">
        <v>1.188</v>
      </c>
    </row>
    <row r="947">
      <c r="A947" t="inlineStr">
        <is>
          <t>600179</t>
        </is>
      </c>
      <c r="B947" t="n">
        <v>0.0006882164463305683</v>
      </c>
      <c r="C947" t="n">
        <v>26.39751552795031</v>
      </c>
      <c r="D947" t="n">
        <v>4.9424375</v>
      </c>
      <c r="E947" t="n">
        <v>0.9716250000000001</v>
      </c>
    </row>
    <row r="948">
      <c r="A948" t="inlineStr">
        <is>
          <t>600521</t>
        </is>
      </c>
      <c r="B948" t="n">
        <v>0.00402730275550463</v>
      </c>
      <c r="C948" t="n">
        <v>26.39714625445897</v>
      </c>
      <c r="D948" t="n">
        <v>34.050875</v>
      </c>
      <c r="E948" t="n">
        <v>1.257</v>
      </c>
    </row>
    <row r="949">
      <c r="A949" t="inlineStr">
        <is>
          <t>601058</t>
        </is>
      </c>
      <c r="B949" t="n">
        <v>0.0007839186845987007</v>
      </c>
      <c r="C949" t="n">
        <v>26.38888888888889</v>
      </c>
      <c r="D949" t="n">
        <v>4.5601875</v>
      </c>
      <c r="E949" t="n">
        <v>1.95575</v>
      </c>
    </row>
    <row r="950">
      <c r="A950" t="inlineStr">
        <is>
          <t>600865</t>
        </is>
      </c>
      <c r="B950" t="n">
        <v>0.000290461995732531</v>
      </c>
      <c r="C950" t="n">
        <v>26.26970227670753</v>
      </c>
      <c r="D950" t="n">
        <v>7.125125000000001</v>
      </c>
      <c r="E950" t="n">
        <v>2.32375</v>
      </c>
    </row>
    <row r="951">
      <c r="A951" t="inlineStr">
        <is>
          <t>600117</t>
        </is>
      </c>
      <c r="B951" t="n">
        <v>0.0002073994962005513</v>
      </c>
      <c r="C951" t="n">
        <v>25.83892617449663</v>
      </c>
      <c r="D951" t="n">
        <v>3.35575</v>
      </c>
      <c r="E951" t="n">
        <v>1.509625</v>
      </c>
    </row>
    <row r="952">
      <c r="A952" t="inlineStr">
        <is>
          <t>688516</t>
        </is>
      </c>
      <c r="B952" t="n">
        <v>0.009540144050956868</v>
      </c>
      <c r="C952" t="n">
        <v>25.71197411003237</v>
      </c>
      <c r="D952" t="n">
        <v>69.65516556291391</v>
      </c>
      <c r="E952" t="n">
        <v>10.99894039735099</v>
      </c>
    </row>
    <row r="953">
      <c r="A953" t="inlineStr">
        <is>
          <t>600792</t>
        </is>
      </c>
      <c r="B953" t="n">
        <v>0.0001136732145378626</v>
      </c>
      <c r="C953" t="n">
        <v>25.52447552447552</v>
      </c>
      <c r="D953" t="n">
        <v>3.098375</v>
      </c>
      <c r="E953" t="n">
        <v>1.2623125</v>
      </c>
    </row>
    <row r="954">
      <c r="A954" t="inlineStr">
        <is>
          <t>600209</t>
        </is>
      </c>
      <c r="B954" t="n">
        <v>0.0002260646079788572</v>
      </c>
      <c r="C954" t="n">
        <v>25.47425474254743</v>
      </c>
      <c r="D954" t="n">
        <v>4.96625</v>
      </c>
      <c r="E954" t="n">
        <v>0.9171250000000001</v>
      </c>
    </row>
    <row r="955">
      <c r="A955" t="inlineStr">
        <is>
          <t>601020</t>
        </is>
      </c>
      <c r="B955" t="n">
        <v>0.002883816368756458</v>
      </c>
      <c r="C955" t="n">
        <v>25.47288776796972</v>
      </c>
      <c r="D955" t="n">
        <v>10.8286875</v>
      </c>
      <c r="E955" t="n">
        <v>3.1515625</v>
      </c>
    </row>
    <row r="956">
      <c r="A956" t="inlineStr">
        <is>
          <t>600507</t>
        </is>
      </c>
      <c r="B956" t="n">
        <v>0.0005803285962544656</v>
      </c>
      <c r="C956" t="n">
        <v>25.47169811320755</v>
      </c>
      <c r="D956" t="n">
        <v>5.9308125</v>
      </c>
      <c r="E956" t="n">
        <v>1.4204375</v>
      </c>
    </row>
    <row r="957">
      <c r="A957" t="inlineStr">
        <is>
          <t>601108</t>
        </is>
      </c>
      <c r="B957" t="n">
        <v>0.00174925699526728</v>
      </c>
      <c r="C957" t="n">
        <v>25.4697286012526</v>
      </c>
      <c r="D957" t="n">
        <v>12.7651875</v>
      </c>
      <c r="E957" t="n">
        <v>4.3580625</v>
      </c>
    </row>
    <row r="958">
      <c r="A958" t="inlineStr">
        <is>
          <t>601566</t>
        </is>
      </c>
      <c r="B958" t="n">
        <v>0.001256581093689774</v>
      </c>
      <c r="C958" t="n">
        <v>25.27472527472527</v>
      </c>
      <c r="D958" t="n">
        <v>10.5396875</v>
      </c>
      <c r="E958" t="n">
        <v>0.62925</v>
      </c>
    </row>
    <row r="959">
      <c r="A959" t="inlineStr">
        <is>
          <t>601238</t>
        </is>
      </c>
      <c r="B959" t="n">
        <v>0.001604811677856947</v>
      </c>
      <c r="C959" t="n">
        <v>25.1937984496124</v>
      </c>
      <c r="D959" t="n">
        <v>10.947</v>
      </c>
      <c r="E959" t="n">
        <v>0.51775</v>
      </c>
    </row>
    <row r="960">
      <c r="A960" t="inlineStr">
        <is>
          <t>600317</t>
        </is>
      </c>
      <c r="B960" t="n">
        <v>0.0001371969696969697</v>
      </c>
      <c r="C960" t="n">
        <v>24.88038277511961</v>
      </c>
      <c r="D960" t="n">
        <v>2.475</v>
      </c>
      <c r="E960" t="n">
        <v>0.205875</v>
      </c>
    </row>
    <row r="961">
      <c r="A961" t="inlineStr">
        <is>
          <t>601519</t>
        </is>
      </c>
      <c r="B961" t="n">
        <v>0.001274144296617701</v>
      </c>
      <c r="C961" t="n">
        <v>24.86842105263158</v>
      </c>
      <c r="D961" t="n">
        <v>9.564500000000001</v>
      </c>
      <c r="E961" t="n">
        <v>2.4926875</v>
      </c>
    </row>
    <row r="962">
      <c r="A962" t="inlineStr">
        <is>
          <t>601969</t>
        </is>
      </c>
      <c r="B962" t="n">
        <v>0.0004254135886900279</v>
      </c>
      <c r="C962" t="n">
        <v>24.84076433121018</v>
      </c>
      <c r="D962" t="n">
        <v>5.64325</v>
      </c>
      <c r="E962" t="n">
        <v>0.5276875000000001</v>
      </c>
    </row>
    <row r="963">
      <c r="A963" t="inlineStr">
        <is>
          <t>603043</t>
        </is>
      </c>
      <c r="B963" t="n">
        <v>0.002997941804627879</v>
      </c>
      <c r="C963" t="n">
        <v>24.74610697359514</v>
      </c>
      <c r="D963" t="n">
        <v>36.7555</v>
      </c>
      <c r="E963" t="n">
        <v>1.6891875</v>
      </c>
    </row>
    <row r="964">
      <c r="A964" t="inlineStr">
        <is>
          <t>601600</t>
        </is>
      </c>
      <c r="B964" t="n">
        <v>0.0002563135723786976</v>
      </c>
      <c r="C964" t="n">
        <v>24.64788732394367</v>
      </c>
      <c r="D964" t="n">
        <v>3.200937500000001</v>
      </c>
      <c r="E964" t="n">
        <v>0.79775</v>
      </c>
    </row>
    <row r="965">
      <c r="A965" t="inlineStr">
        <is>
          <t>603615</t>
        </is>
      </c>
      <c r="B965" t="n">
        <v>0.001268169504553501</v>
      </c>
      <c r="C965" t="n">
        <v>24.54873646209386</v>
      </c>
      <c r="D965" t="n">
        <v>10.026625</v>
      </c>
      <c r="E965" t="n">
        <v>1.960625</v>
      </c>
    </row>
    <row r="966">
      <c r="A966" t="inlineStr">
        <is>
          <t>603818</t>
        </is>
      </c>
      <c r="B966" t="n">
        <v>0.0007130159975002459</v>
      </c>
      <c r="C966" t="n">
        <v>24.3661971830986</v>
      </c>
      <c r="D966" t="n">
        <v>9.516562500000001</v>
      </c>
      <c r="E966" t="n">
        <v>0.689625</v>
      </c>
    </row>
    <row r="967">
      <c r="A967" t="inlineStr">
        <is>
          <t>600581</t>
        </is>
      </c>
      <c r="B967" t="n">
        <v>0.0002032364039324097</v>
      </c>
      <c r="C967" t="n">
        <v>24.34210526315788</v>
      </c>
      <c r="D967" t="n">
        <v>3.5184375</v>
      </c>
      <c r="E967" t="n">
        <v>2.71125</v>
      </c>
    </row>
    <row r="968">
      <c r="A968" t="inlineStr">
        <is>
          <t>603227</t>
        </is>
      </c>
      <c r="B968" t="n">
        <v>0.0001756167258918617</v>
      </c>
      <c r="C968" t="n">
        <v>24.26666666666668</v>
      </c>
      <c r="D968" t="n">
        <v>4.2046875</v>
      </c>
      <c r="E968" t="n">
        <v>1.757375</v>
      </c>
    </row>
    <row r="969">
      <c r="A969" t="inlineStr">
        <is>
          <t>600037</t>
        </is>
      </c>
      <c r="B969" t="n">
        <v>0.00215993590700932</v>
      </c>
      <c r="C969" t="n">
        <v>24.10596026490066</v>
      </c>
      <c r="D969" t="n">
        <v>12.0970625</v>
      </c>
      <c r="E969" t="n">
        <v>1.661625</v>
      </c>
    </row>
    <row r="970">
      <c r="A970" t="inlineStr">
        <is>
          <t>688016</t>
        </is>
      </c>
      <c r="B970" t="n">
        <v>0.02373115164388536</v>
      </c>
      <c r="C970" t="n">
        <v>23.86599180525428</v>
      </c>
      <c r="D970" t="n">
        <v>267.1415</v>
      </c>
      <c r="E970" t="n">
        <v>2.8768125</v>
      </c>
    </row>
    <row r="971">
      <c r="A971" t="inlineStr">
        <is>
          <t>603696</t>
        </is>
      </c>
      <c r="B971" t="n">
        <v>0.0009923200817516821</v>
      </c>
      <c r="C971" t="n">
        <v>23.70129870129869</v>
      </c>
      <c r="D971" t="n">
        <v>13.132375</v>
      </c>
      <c r="E971" t="n">
        <v>4.7064375</v>
      </c>
    </row>
    <row r="972">
      <c r="A972" t="inlineStr">
        <is>
          <t>600193</t>
        </is>
      </c>
      <c r="B972" t="n">
        <v>0.0002475046071334127</v>
      </c>
      <c r="C972" t="n">
        <v>23.68421052631579</v>
      </c>
      <c r="D972" t="n">
        <v>4.726875</v>
      </c>
      <c r="E972" t="n">
        <v>0.389625</v>
      </c>
    </row>
    <row r="973">
      <c r="A973" t="inlineStr">
        <is>
          <t>601088</t>
        </is>
      </c>
      <c r="B973" t="n">
        <v>0.0006363611999869533</v>
      </c>
      <c r="C973" t="n">
        <v>23.63013698630139</v>
      </c>
      <c r="D973" t="n">
        <v>16.4074375</v>
      </c>
      <c r="E973" t="n">
        <v>0.19725</v>
      </c>
    </row>
    <row r="974">
      <c r="A974" t="inlineStr">
        <is>
          <t>603666</t>
        </is>
      </c>
      <c r="B974" t="n">
        <v>0.009353225091090715</v>
      </c>
      <c r="C974" t="n">
        <v>23.32439678284184</v>
      </c>
      <c r="D974" t="n">
        <v>88.40774999999999</v>
      </c>
      <c r="E974" t="n">
        <v>2.74875</v>
      </c>
    </row>
    <row r="975">
      <c r="A975" t="inlineStr">
        <is>
          <t>603515</t>
        </is>
      </c>
      <c r="B975" t="n">
        <v>0.001553032813360791</v>
      </c>
      <c r="C975" t="n">
        <v>23.30137557315548</v>
      </c>
      <c r="D975" t="n">
        <v>28.58925</v>
      </c>
      <c r="E975" t="n">
        <v>0.32</v>
      </c>
    </row>
    <row r="976">
      <c r="A976" t="inlineStr">
        <is>
          <t>600856</t>
        </is>
      </c>
      <c r="B976" t="n">
        <v>0.0003586698574349784</v>
      </c>
      <c r="C976" t="n">
        <v>23.14814814814814</v>
      </c>
      <c r="D976" t="n">
        <v>1.360125</v>
      </c>
      <c r="E976" t="n">
        <v>0.7842499999999999</v>
      </c>
    </row>
    <row r="977">
      <c r="A977" t="inlineStr">
        <is>
          <t>600529</t>
        </is>
      </c>
      <c r="B977" t="n">
        <v>0.005989755076164737</v>
      </c>
      <c r="C977" t="n">
        <v>23.11423720591803</v>
      </c>
      <c r="D977" t="n">
        <v>49.78056249999999</v>
      </c>
      <c r="E977" t="n">
        <v>3.631875</v>
      </c>
    </row>
    <row r="978">
      <c r="A978" t="inlineStr">
        <is>
          <t>603612</t>
        </is>
      </c>
      <c r="B978" t="n">
        <v>0.00165723484287816</v>
      </c>
      <c r="C978" t="n">
        <v>22.97174111212396</v>
      </c>
      <c r="D978" t="n">
        <v>13.93425</v>
      </c>
      <c r="E978" t="n">
        <v>3.4266875</v>
      </c>
    </row>
    <row r="979">
      <c r="A979" t="inlineStr">
        <is>
          <t>600764</t>
        </is>
      </c>
      <c r="B979" t="n">
        <v>0.00527460330865248</v>
      </c>
      <c r="C979" t="n">
        <v>22.93512938674229</v>
      </c>
      <c r="D979" t="n">
        <v>33.31487499999999</v>
      </c>
      <c r="E979" t="n">
        <v>1.7631875</v>
      </c>
    </row>
    <row r="980">
      <c r="A980" t="inlineStr">
        <is>
          <t>603268</t>
        </is>
      </c>
      <c r="B980" t="n">
        <v>0.0008622516920571454</v>
      </c>
      <c r="C980" t="n">
        <v>22.83236994219653</v>
      </c>
      <c r="D980" t="n">
        <v>16.4088125</v>
      </c>
      <c r="E980" t="n">
        <v>1.569125</v>
      </c>
    </row>
    <row r="981">
      <c r="A981" t="inlineStr">
        <is>
          <t>600220</t>
        </is>
      </c>
      <c r="B981" t="n">
        <v>0.0002587465965073123</v>
      </c>
      <c r="C981" t="n">
        <v>22.76785714285714</v>
      </c>
      <c r="D981" t="n">
        <v>2.829125</v>
      </c>
      <c r="E981" t="n">
        <v>1.3171875</v>
      </c>
    </row>
    <row r="982">
      <c r="A982" t="inlineStr">
        <is>
          <t>600125</t>
        </is>
      </c>
      <c r="B982" t="n">
        <v>0.0001217276210774533</v>
      </c>
      <c r="C982" t="n">
        <v>22.74436090225564</v>
      </c>
      <c r="D982" t="n">
        <v>5.513</v>
      </c>
      <c r="E982" t="n">
        <v>1.206375</v>
      </c>
    </row>
    <row r="983">
      <c r="A983" t="inlineStr">
        <is>
          <t>600104</t>
        </is>
      </c>
      <c r="B983" t="n">
        <v>0.003046275497040255</v>
      </c>
      <c r="C983" t="n">
        <v>22.72024729520865</v>
      </c>
      <c r="D983" t="n">
        <v>20.5069375</v>
      </c>
      <c r="E983" t="n">
        <v>0.4484375</v>
      </c>
    </row>
    <row r="984">
      <c r="A984" t="inlineStr">
        <is>
          <t>601369</t>
        </is>
      </c>
      <c r="B984" t="n">
        <v>0.0001657005064329317</v>
      </c>
      <c r="C984" t="n">
        <v>22.60869565217391</v>
      </c>
      <c r="D984" t="n">
        <v>6.634562499999999</v>
      </c>
      <c r="E984" t="n">
        <v>0.3642500000000001</v>
      </c>
    </row>
    <row r="985">
      <c r="A985" t="inlineStr">
        <is>
          <t>600845</t>
        </is>
      </c>
      <c r="B985" t="n">
        <v>0.003817569942184529</v>
      </c>
      <c r="C985" t="n">
        <v>22.57641102568913</v>
      </c>
      <c r="D985" t="n">
        <v>64.05143749999999</v>
      </c>
      <c r="E985" t="n">
        <v>0.7469999999999999</v>
      </c>
    </row>
    <row r="986">
      <c r="A986" t="inlineStr">
        <is>
          <t>603056</t>
        </is>
      </c>
      <c r="B986" t="n">
        <v>0.001233883469811097</v>
      </c>
      <c r="C986" t="n">
        <v>22.54509018036073</v>
      </c>
      <c r="D986" t="n">
        <v>14.213625</v>
      </c>
      <c r="E986" t="n">
        <v>3.60625</v>
      </c>
    </row>
    <row r="987">
      <c r="A987" t="inlineStr">
        <is>
          <t>603880</t>
        </is>
      </c>
      <c r="B987" t="n">
        <v>0.002646163942103017</v>
      </c>
      <c r="C987" t="n">
        <v>22.52851711026618</v>
      </c>
      <c r="D987" t="n">
        <v>14.0201875</v>
      </c>
      <c r="E987" t="n">
        <v>4.541312500000001</v>
      </c>
    </row>
    <row r="988">
      <c r="A988" t="inlineStr">
        <is>
          <t>600552</t>
        </is>
      </c>
      <c r="B988" t="n">
        <v>0.0003578653165513402</v>
      </c>
      <c r="C988" t="n">
        <v>22.32472324723247</v>
      </c>
      <c r="D988" t="n">
        <v>6.286499999999999</v>
      </c>
      <c r="E988" t="n">
        <v>2.6364375</v>
      </c>
    </row>
    <row r="989">
      <c r="A989" t="inlineStr">
        <is>
          <t>603536</t>
        </is>
      </c>
      <c r="B989" t="n">
        <v>0.002815839662060666</v>
      </c>
      <c r="C989" t="n">
        <v>22.29299363057324</v>
      </c>
      <c r="D989" t="n">
        <v>17.266875</v>
      </c>
      <c r="E989" t="n">
        <v>5.8685625</v>
      </c>
    </row>
    <row r="990">
      <c r="A990" t="inlineStr">
        <is>
          <t>603378</t>
        </is>
      </c>
      <c r="B990" t="n">
        <v>0.02310471310792805</v>
      </c>
      <c r="C990" t="n">
        <v>22.2608695652174</v>
      </c>
      <c r="D990" t="n">
        <v>56.2875</v>
      </c>
      <c r="E990" t="n">
        <v>2.086</v>
      </c>
    </row>
    <row r="991">
      <c r="A991" t="inlineStr">
        <is>
          <t>600458</t>
        </is>
      </c>
      <c r="B991" t="n">
        <v>0.0002666607928017462</v>
      </c>
      <c r="C991" t="n">
        <v>22.25519287833828</v>
      </c>
      <c r="D991" t="n">
        <v>7.208562500000001</v>
      </c>
      <c r="E991" t="n">
        <v>1.090375</v>
      </c>
    </row>
    <row r="992">
      <c r="A992" t="inlineStr">
        <is>
          <t>601577</t>
        </is>
      </c>
      <c r="B992" t="n">
        <v>0.0004069356553625648</v>
      </c>
      <c r="C992" t="n">
        <v>22.19286657859973</v>
      </c>
      <c r="D992" t="n">
        <v>8.7484375</v>
      </c>
      <c r="E992" t="n">
        <v>1.9105</v>
      </c>
    </row>
    <row r="993">
      <c r="A993" t="inlineStr">
        <is>
          <t>600810</t>
        </is>
      </c>
      <c r="B993" t="n">
        <v>0.0009753230193106935</v>
      </c>
      <c r="C993" t="n">
        <v>22.13001383125863</v>
      </c>
      <c r="D993" t="n">
        <v>8.128187499999999</v>
      </c>
      <c r="E993" t="n">
        <v>2.51575</v>
      </c>
    </row>
    <row r="994">
      <c r="A994" t="inlineStr">
        <is>
          <t>600452</t>
        </is>
      </c>
      <c r="B994" t="n">
        <v>0.001577949148354842</v>
      </c>
      <c r="C994" t="n">
        <v>22.11538461538463</v>
      </c>
      <c r="D994" t="n">
        <v>17.202</v>
      </c>
      <c r="E994" t="n">
        <v>1.0118125</v>
      </c>
    </row>
    <row r="995">
      <c r="A995" t="inlineStr">
        <is>
          <t>600339</t>
        </is>
      </c>
      <c r="B995" t="n">
        <v>0.0002309827349240535</v>
      </c>
      <c r="C995" t="n">
        <v>21.94092827004219</v>
      </c>
      <c r="D995" t="n">
        <v>2.756875</v>
      </c>
      <c r="E995" t="n">
        <v>0.5593125000000001</v>
      </c>
    </row>
    <row r="996">
      <c r="A996" t="inlineStr">
        <is>
          <t>600814</t>
        </is>
      </c>
      <c r="B996" t="n">
        <v>0.0005199081337763934</v>
      </c>
      <c r="C996" t="n">
        <v>21.91489361702128</v>
      </c>
      <c r="D996" t="n">
        <v>6.079874999999999</v>
      </c>
      <c r="E996" t="n">
        <v>1.1594375</v>
      </c>
    </row>
    <row r="997">
      <c r="A997" t="inlineStr">
        <is>
          <t>603377</t>
        </is>
      </c>
      <c r="B997" t="n">
        <v>0.001760737320297924</v>
      </c>
      <c r="C997" t="n">
        <v>21.89922480620154</v>
      </c>
      <c r="D997" t="n">
        <v>19.5299375</v>
      </c>
      <c r="E997" t="n">
        <v>0.6593125</v>
      </c>
    </row>
    <row r="998">
      <c r="A998" t="inlineStr">
        <is>
          <t>600123</t>
        </is>
      </c>
      <c r="B998" t="n">
        <v>0.0001382162895371965</v>
      </c>
      <c r="C998" t="n">
        <v>21.88841201716738</v>
      </c>
      <c r="D998" t="n">
        <v>5.153375</v>
      </c>
      <c r="E998" t="n">
        <v>1.096625</v>
      </c>
    </row>
    <row r="999">
      <c r="A999" t="inlineStr">
        <is>
          <t>603630</t>
        </is>
      </c>
      <c r="B999" t="n">
        <v>0.001459076051302538</v>
      </c>
      <c r="C999" t="n">
        <v>21.77914110429449</v>
      </c>
      <c r="D999" t="n">
        <v>17.05325</v>
      </c>
      <c r="E999" t="n">
        <v>2.3558125</v>
      </c>
    </row>
    <row r="1000">
      <c r="A1000" t="inlineStr">
        <is>
          <t>603208</t>
        </is>
      </c>
      <c r="B1000" t="n">
        <v>0.01066980451102154</v>
      </c>
      <c r="C1000" t="n">
        <v>21.71528588098017</v>
      </c>
      <c r="D1000" t="n">
        <v>115.7215625</v>
      </c>
      <c r="E1000" t="n">
        <v>1.170625</v>
      </c>
    </row>
    <row r="1001">
      <c r="A1001" t="inlineStr">
        <is>
          <t>603339</t>
        </is>
      </c>
      <c r="B1001" t="n">
        <v>0.000373410851689332</v>
      </c>
      <c r="C1001" t="n">
        <v>21.71052631578949</v>
      </c>
      <c r="D1001" t="n">
        <v>10.05575</v>
      </c>
      <c r="E1001" t="n">
        <v>1.341625</v>
      </c>
    </row>
    <row r="1002">
      <c r="A1002" t="inlineStr">
        <is>
          <t>601555</t>
        </is>
      </c>
      <c r="B1002" t="n">
        <v>0.0008730066885737941</v>
      </c>
      <c r="C1002" t="n">
        <v>21.53846153846155</v>
      </c>
      <c r="D1002" t="n">
        <v>9.662000000000001</v>
      </c>
      <c r="E1002" t="n">
        <v>1.370875</v>
      </c>
    </row>
    <row r="1003">
      <c r="A1003" t="inlineStr">
        <is>
          <t>600303</t>
        </is>
      </c>
      <c r="B1003" t="n">
        <v>0.0004199305428148131</v>
      </c>
      <c r="C1003" t="n">
        <v>21.46892655367232</v>
      </c>
      <c r="D1003" t="n">
        <v>3.9601875</v>
      </c>
      <c r="E1003" t="n">
        <v>4.60975</v>
      </c>
    </row>
    <row r="1004">
      <c r="A1004" t="inlineStr">
        <is>
          <t>603979</t>
        </is>
      </c>
      <c r="B1004" t="n">
        <v>0.0005772254335160216</v>
      </c>
      <c r="C1004" t="n">
        <v>21.4207650273224</v>
      </c>
      <c r="D1004" t="n">
        <v>11.301125</v>
      </c>
      <c r="E1004" t="n">
        <v>1.288875</v>
      </c>
    </row>
    <row r="1005">
      <c r="A1005" t="inlineStr">
        <is>
          <t>601339</t>
        </is>
      </c>
      <c r="B1005" t="n">
        <v>0.0002519083658854166</v>
      </c>
      <c r="C1005" t="n">
        <v>21.32132132132132</v>
      </c>
      <c r="D1005" t="n">
        <v>3.840000000000001</v>
      </c>
      <c r="E1005" t="n">
        <v>0.8684375000000001</v>
      </c>
    </row>
    <row r="1006">
      <c r="A1006" t="inlineStr">
        <is>
          <t>603600</t>
        </is>
      </c>
      <c r="B1006" t="n">
        <v>0.004248848831211681</v>
      </c>
      <c r="C1006" t="n">
        <v>21.25693160813307</v>
      </c>
      <c r="D1006" t="n">
        <v>14.96475</v>
      </c>
      <c r="E1006" t="n">
        <v>2.198875</v>
      </c>
    </row>
    <row r="1007">
      <c r="A1007" t="inlineStr">
        <is>
          <t>600478</t>
        </is>
      </c>
      <c r="B1007" t="n">
        <v>0.0001197588735261341</v>
      </c>
      <c r="C1007" t="n">
        <v>21.11959287531806</v>
      </c>
      <c r="D1007" t="n">
        <v>4.3465625</v>
      </c>
      <c r="E1007" t="n">
        <v>1.8933125</v>
      </c>
    </row>
    <row r="1008">
      <c r="A1008" t="inlineStr">
        <is>
          <t>603161</t>
        </is>
      </c>
      <c r="B1008" t="n">
        <v>0.001442050562753374</v>
      </c>
      <c r="C1008" t="n">
        <v>21.0607225211376</v>
      </c>
      <c r="D1008" t="n">
        <v>15.386125</v>
      </c>
      <c r="E1008" t="n">
        <v>5.710875</v>
      </c>
    </row>
    <row r="1009">
      <c r="A1009" t="inlineStr">
        <is>
          <t>600864</t>
        </is>
      </c>
      <c r="B1009" t="n">
        <v>0.0002657388495076656</v>
      </c>
      <c r="C1009" t="n">
        <v>20.99697885196374</v>
      </c>
      <c r="D1009" t="n">
        <v>6.905875</v>
      </c>
      <c r="E1009" t="n">
        <v>1.8495625</v>
      </c>
    </row>
    <row r="1010">
      <c r="A1010" t="inlineStr">
        <is>
          <t>603968</t>
        </is>
      </c>
      <c r="B1010" t="n">
        <v>0.001027318607577738</v>
      </c>
      <c r="C1010" t="n">
        <v>20.86383601756956</v>
      </c>
      <c r="D1010" t="n">
        <v>16.445375</v>
      </c>
      <c r="E1010" t="n">
        <v>1.52175</v>
      </c>
    </row>
    <row r="1011">
      <c r="A1011" t="inlineStr">
        <is>
          <t>603819</t>
        </is>
      </c>
      <c r="B1011" t="n">
        <v>0.00256333831918444</v>
      </c>
      <c r="C1011" t="n">
        <v>20.77348066298341</v>
      </c>
      <c r="D1011" t="n">
        <v>12.5331875</v>
      </c>
      <c r="E1011" t="n">
        <v>1.71975</v>
      </c>
    </row>
    <row r="1012">
      <c r="A1012" t="inlineStr">
        <is>
          <t>600699</t>
        </is>
      </c>
      <c r="B1012" t="n">
        <v>0.0008508732310438194</v>
      </c>
      <c r="C1012" t="n">
        <v>20.74468085106382</v>
      </c>
      <c r="D1012" t="n">
        <v>23.382875</v>
      </c>
      <c r="E1012" t="n">
        <v>2.19</v>
      </c>
    </row>
    <row r="1013">
      <c r="A1013" t="inlineStr">
        <is>
          <t>603156</t>
        </is>
      </c>
      <c r="B1013" t="n">
        <v>0.00112607624250247</v>
      </c>
      <c r="C1013" t="n">
        <v>20.70588235294117</v>
      </c>
      <c r="D1013" t="n">
        <v>24.54975</v>
      </c>
      <c r="E1013" t="n">
        <v>0.59775</v>
      </c>
    </row>
    <row r="1014">
      <c r="A1014" t="inlineStr">
        <is>
          <t>603557</t>
        </is>
      </c>
      <c r="B1014" t="n">
        <v>0.004048290292970012</v>
      </c>
      <c r="C1014" t="n">
        <v>20.69857697283311</v>
      </c>
      <c r="D1014" t="n">
        <v>10.6376875</v>
      </c>
      <c r="E1014" t="n">
        <v>3.9059375</v>
      </c>
    </row>
    <row r="1015">
      <c r="A1015" t="inlineStr">
        <is>
          <t>600726</t>
        </is>
      </c>
      <c r="B1015" t="n">
        <v>0.0001796426958681418</v>
      </c>
      <c r="C1015" t="n">
        <v>20.51282051282053</v>
      </c>
      <c r="D1015" t="n">
        <v>2.2145</v>
      </c>
      <c r="E1015" t="n">
        <v>1.5664375</v>
      </c>
    </row>
    <row r="1016">
      <c r="A1016" t="inlineStr">
        <is>
          <t>600075</t>
        </is>
      </c>
      <c r="B1016" t="n">
        <v>0.0007324638484735295</v>
      </c>
      <c r="C1016" t="n">
        <v>20.30237580993521</v>
      </c>
      <c r="D1016" t="n">
        <v>6.1283125</v>
      </c>
      <c r="E1016" t="n">
        <v>2.0603125</v>
      </c>
    </row>
    <row r="1017">
      <c r="A1017" t="inlineStr">
        <is>
          <t>600970</t>
        </is>
      </c>
      <c r="B1017" t="n">
        <v>0.0004849855449344612</v>
      </c>
      <c r="C1017" t="n">
        <v>20.20725388601037</v>
      </c>
      <c r="D1017" t="n">
        <v>6.265375000000001</v>
      </c>
      <c r="E1017" t="n">
        <v>1.468625</v>
      </c>
    </row>
    <row r="1018">
      <c r="A1018" t="inlineStr">
        <is>
          <t>603866</t>
        </is>
      </c>
      <c r="B1018" t="n">
        <v>0.003235454737649893</v>
      </c>
      <c r="C1018" t="n">
        <v>20.14213197969543</v>
      </c>
      <c r="D1018" t="n">
        <v>57.49950000000001</v>
      </c>
      <c r="E1018" t="n">
        <v>0.56825</v>
      </c>
    </row>
    <row r="1019">
      <c r="A1019" t="inlineStr">
        <is>
          <t>601881</t>
        </is>
      </c>
      <c r="B1019" t="n">
        <v>0.001096901881498019</v>
      </c>
      <c r="C1019" t="n">
        <v>20.02032520325203</v>
      </c>
      <c r="D1019" t="n">
        <v>12.275375</v>
      </c>
      <c r="E1019" t="n">
        <v>0.7368750000000001</v>
      </c>
    </row>
    <row r="1020">
      <c r="A1020" t="inlineStr">
        <is>
          <t>600738</t>
        </is>
      </c>
      <c r="B1020" t="n">
        <v>0.0005238392659066849</v>
      </c>
      <c r="C1020" t="n">
        <v>20</v>
      </c>
      <c r="D1020" t="n">
        <v>6.0219375</v>
      </c>
      <c r="E1020" t="n">
        <v>1.9406875</v>
      </c>
    </row>
    <row r="1021">
      <c r="A1021" t="inlineStr">
        <is>
          <t>600213</t>
        </is>
      </c>
      <c r="B1021" t="n">
        <v>0.0003703757956726185</v>
      </c>
      <c r="C1021" t="n">
        <v>19.94342291371996</v>
      </c>
      <c r="D1021" t="n">
        <v>7.539562500000001</v>
      </c>
      <c r="E1021" t="n">
        <v>3.9149375</v>
      </c>
    </row>
    <row r="1022">
      <c r="A1022" t="inlineStr">
        <is>
          <t>600306</t>
        </is>
      </c>
      <c r="B1022" t="n">
        <v>0.0002913815237338818</v>
      </c>
      <c r="C1022" t="n">
        <v>19.82570806100219</v>
      </c>
      <c r="D1022" t="n">
        <v>4.687062500000001</v>
      </c>
      <c r="E1022" t="n">
        <v>0.911875</v>
      </c>
    </row>
    <row r="1023">
      <c r="A1023" t="inlineStr">
        <is>
          <t>600152</t>
        </is>
      </c>
      <c r="B1023" t="n">
        <v>0.0001528778108465608</v>
      </c>
      <c r="C1023" t="n">
        <v>19.7952218430034</v>
      </c>
      <c r="D1023" t="n">
        <v>6.496875</v>
      </c>
      <c r="E1023" t="n">
        <v>2.3329375</v>
      </c>
    </row>
    <row r="1024">
      <c r="A1024" t="inlineStr">
        <is>
          <t>600967</t>
        </is>
      </c>
      <c r="B1024" t="n">
        <v>0.0005591159410096229</v>
      </c>
      <c r="C1024" t="n">
        <v>19.75560081466394</v>
      </c>
      <c r="D1024" t="n">
        <v>10.88525</v>
      </c>
      <c r="E1024" t="n">
        <v>1.544875</v>
      </c>
    </row>
    <row r="1025">
      <c r="A1025" t="inlineStr">
        <is>
          <t>600641</t>
        </is>
      </c>
      <c r="B1025" t="n">
        <v>0.001442567061194956</v>
      </c>
      <c r="C1025" t="n">
        <v>19.75308641975309</v>
      </c>
      <c r="D1025" t="n">
        <v>19.348</v>
      </c>
      <c r="E1025" t="n">
        <v>2.0696875</v>
      </c>
    </row>
    <row r="1026">
      <c r="A1026" t="inlineStr">
        <is>
          <t>600609</t>
        </is>
      </c>
      <c r="B1026" t="n">
        <v>0.001123544319959022</v>
      </c>
      <c r="C1026" t="n">
        <v>19.60784313725492</v>
      </c>
      <c r="D1026" t="n">
        <v>6.444062499999999</v>
      </c>
      <c r="E1026" t="n">
        <v>1.9605</v>
      </c>
    </row>
    <row r="1027">
      <c r="A1027" t="inlineStr">
        <is>
          <t>600676</t>
        </is>
      </c>
      <c r="B1027" t="n">
        <v>0.0002433586187969215</v>
      </c>
      <c r="C1027" t="n">
        <v>19.50000000000001</v>
      </c>
      <c r="D1027" t="n">
        <v>5.29475</v>
      </c>
      <c r="E1027" t="n">
        <v>0.81775</v>
      </c>
    </row>
    <row r="1028">
      <c r="A1028" t="inlineStr">
        <is>
          <t>600318</t>
        </is>
      </c>
      <c r="B1028" t="n">
        <v>0.001962516842537192</v>
      </c>
      <c r="C1028" t="n">
        <v>19.45812807881773</v>
      </c>
      <c r="D1028" t="n">
        <v>10.73825</v>
      </c>
      <c r="E1028" t="n">
        <v>6.96625</v>
      </c>
    </row>
    <row r="1029">
      <c r="A1029" t="inlineStr">
        <is>
          <t>600993</t>
        </is>
      </c>
      <c r="B1029" t="n">
        <v>0.002033156899507802</v>
      </c>
      <c r="C1029" t="n">
        <v>19.32162325863111</v>
      </c>
      <c r="D1029" t="n">
        <v>21.4345</v>
      </c>
      <c r="E1029" t="n">
        <v>2.601375</v>
      </c>
    </row>
    <row r="1030">
      <c r="A1030" t="inlineStr">
        <is>
          <t>603596</t>
        </is>
      </c>
      <c r="B1030" t="n">
        <v>0.002448623594328303</v>
      </c>
      <c r="C1030" t="n">
        <v>19.23076923076923</v>
      </c>
      <c r="D1030" t="n">
        <v>35.2763125</v>
      </c>
      <c r="E1030" t="n">
        <v>2.2896875</v>
      </c>
    </row>
    <row r="1031">
      <c r="A1031" t="inlineStr">
        <is>
          <t>603885</t>
        </is>
      </c>
      <c r="B1031" t="n">
        <v>0.0006181210444506311</v>
      </c>
      <c r="C1031" t="n">
        <v>19.10828025477709</v>
      </c>
      <c r="D1031" t="n">
        <v>10.5234375</v>
      </c>
      <c r="E1031" t="n">
        <v>0.882375</v>
      </c>
    </row>
    <row r="1032">
      <c r="A1032" t="inlineStr">
        <is>
          <t>603992</t>
        </is>
      </c>
      <c r="B1032" t="n">
        <v>0.000679345741447412</v>
      </c>
      <c r="C1032" t="n">
        <v>19.09323116219668</v>
      </c>
      <c r="D1032" t="n">
        <v>17.041625</v>
      </c>
      <c r="E1032" t="n">
        <v>7.323625</v>
      </c>
    </row>
    <row r="1033">
      <c r="A1033" t="inlineStr">
        <is>
          <t>600570</t>
        </is>
      </c>
      <c r="B1033" t="n">
        <v>0.006147417555226349</v>
      </c>
      <c r="C1033" t="n">
        <v>19.03437815975732</v>
      </c>
      <c r="D1033" t="n">
        <v>97.372</v>
      </c>
      <c r="E1033" t="n">
        <v>1.432125</v>
      </c>
    </row>
    <row r="1034">
      <c r="A1034" t="inlineStr">
        <is>
          <t>601611</t>
        </is>
      </c>
      <c r="B1034" t="n">
        <v>0.000514295329106541</v>
      </c>
      <c r="C1034" t="n">
        <v>19.00161030595813</v>
      </c>
      <c r="D1034" t="n">
        <v>7.233125000000001</v>
      </c>
      <c r="E1034" t="n">
        <v>0.8717499999999999</v>
      </c>
    </row>
    <row r="1035">
      <c r="A1035" t="inlineStr">
        <is>
          <t>600876</t>
        </is>
      </c>
      <c r="B1035" t="n">
        <v>0.0007287936236774637</v>
      </c>
      <c r="C1035" t="n">
        <v>18.99482631189951</v>
      </c>
      <c r="D1035" t="n">
        <v>15.016125</v>
      </c>
      <c r="E1035" t="n">
        <v>2.5265</v>
      </c>
    </row>
    <row r="1036">
      <c r="A1036" t="inlineStr">
        <is>
          <t>600064</t>
        </is>
      </c>
      <c r="B1036" t="n">
        <v>0.0005578503248117166</v>
      </c>
      <c r="C1036" t="n">
        <v>18.96955503512883</v>
      </c>
      <c r="D1036" t="n">
        <v>10.340125</v>
      </c>
      <c r="E1036" t="n">
        <v>1.1594375</v>
      </c>
    </row>
    <row r="1037">
      <c r="A1037" t="inlineStr">
        <is>
          <t>600160</t>
        </is>
      </c>
      <c r="B1037" t="n">
        <v>0.0002196972904318373</v>
      </c>
      <c r="C1037" t="n">
        <v>18.91495601173019</v>
      </c>
      <c r="D1037" t="n">
        <v>7.086000000000001</v>
      </c>
      <c r="E1037" t="n">
        <v>0.9883750000000001</v>
      </c>
    </row>
    <row r="1038">
      <c r="A1038" t="inlineStr">
        <is>
          <t>601699</t>
        </is>
      </c>
      <c r="B1038" t="n">
        <v>0.0002368282303053602</v>
      </c>
      <c r="C1038" t="n">
        <v>18.89908256880734</v>
      </c>
      <c r="D1038" t="n">
        <v>6.1576875</v>
      </c>
      <c r="E1038" t="n">
        <v>0.8825625</v>
      </c>
    </row>
    <row r="1039">
      <c r="A1039" t="inlineStr">
        <is>
          <t>601898</t>
        </is>
      </c>
      <c r="B1039" t="n">
        <v>9.663928123506928e-05</v>
      </c>
      <c r="C1039" t="n">
        <v>18.75</v>
      </c>
      <c r="D1039" t="n">
        <v>4.0551875</v>
      </c>
      <c r="E1039" t="n">
        <v>0.1603125</v>
      </c>
    </row>
    <row r="1040">
      <c r="A1040" t="inlineStr">
        <is>
          <t>600691</t>
        </is>
      </c>
      <c r="B1040" t="n">
        <v>6.69403510890082e-05</v>
      </c>
      <c r="C1040" t="n">
        <v>18.68686868686869</v>
      </c>
      <c r="D1040" t="n">
        <v>2.1191875</v>
      </c>
      <c r="E1040" t="n">
        <v>0.9860000000000001</v>
      </c>
    </row>
    <row r="1041">
      <c r="A1041" t="inlineStr">
        <is>
          <t>600539</t>
        </is>
      </c>
      <c r="B1041" t="n">
        <v>0.0001065972033670086</v>
      </c>
      <c r="C1041" t="n">
        <v>18.54838709677418</v>
      </c>
      <c r="D1041" t="n">
        <v>7.0495625</v>
      </c>
      <c r="E1041" t="n">
        <v>0.2748125</v>
      </c>
    </row>
    <row r="1042">
      <c r="A1042" t="inlineStr">
        <is>
          <t>601901</t>
        </is>
      </c>
      <c r="B1042" t="n">
        <v>0.0004657870844207606</v>
      </c>
      <c r="C1042" t="n">
        <v>18.37016574585635</v>
      </c>
      <c r="D1042" t="n">
        <v>8.3698125</v>
      </c>
      <c r="E1042" t="n">
        <v>0.6</v>
      </c>
    </row>
    <row r="1043">
      <c r="A1043" t="inlineStr">
        <is>
          <t>600958</t>
        </is>
      </c>
      <c r="B1043" t="n">
        <v>0.0006844837371252685</v>
      </c>
      <c r="C1043" t="n">
        <v>18.24973319103522</v>
      </c>
      <c r="D1043" t="n">
        <v>10.995375</v>
      </c>
      <c r="E1043" t="n">
        <v>0.8921250000000001</v>
      </c>
    </row>
    <row r="1044">
      <c r="A1044" t="inlineStr">
        <is>
          <t>603002</t>
        </is>
      </c>
      <c r="B1044" t="n">
        <v>0.0002709052143612448</v>
      </c>
      <c r="C1044" t="n">
        <v>18.24480369515011</v>
      </c>
      <c r="D1044" t="n">
        <v>5.378625</v>
      </c>
      <c r="E1044" t="n">
        <v>2.4124375</v>
      </c>
    </row>
    <row r="1045">
      <c r="A1045" t="inlineStr">
        <is>
          <t>600030</t>
        </is>
      </c>
      <c r="B1045" t="n">
        <v>0.002239742178494206</v>
      </c>
      <c r="C1045" t="n">
        <v>18.17800167926111</v>
      </c>
      <c r="D1045" t="n">
        <v>28.57318750000001</v>
      </c>
      <c r="E1045" t="n">
        <v>1.6179375</v>
      </c>
    </row>
    <row r="1046">
      <c r="A1046" t="inlineStr">
        <is>
          <t>601018</t>
        </is>
      </c>
      <c r="B1046" t="n">
        <v>0.0001268973168040938</v>
      </c>
      <c r="C1046" t="n">
        <v>18.12688821752266</v>
      </c>
      <c r="D1046" t="n">
        <v>3.7709375</v>
      </c>
      <c r="E1046" t="n">
        <v>0.1253125</v>
      </c>
    </row>
    <row r="1047">
      <c r="A1047" t="inlineStr">
        <is>
          <t>603380</t>
        </is>
      </c>
      <c r="B1047" t="n">
        <v>0.003485013812121873</v>
      </c>
      <c r="C1047" t="n">
        <v>18.10193321616871</v>
      </c>
      <c r="D1047" t="n">
        <v>20.5474375</v>
      </c>
      <c r="E1047" t="n">
        <v>2.081875</v>
      </c>
    </row>
    <row r="1048">
      <c r="A1048" t="inlineStr">
        <is>
          <t>600141</t>
        </is>
      </c>
      <c r="B1048" t="n">
        <v>0.0009795687197081443</v>
      </c>
      <c r="C1048" t="n">
        <v>18.10154525386312</v>
      </c>
      <c r="D1048" t="n">
        <v>10.677375</v>
      </c>
      <c r="E1048" t="n">
        <v>2.5183125</v>
      </c>
    </row>
    <row r="1049">
      <c r="A1049" t="inlineStr">
        <is>
          <t>600588</t>
        </is>
      </c>
      <c r="B1049" t="n">
        <v>0.002536481293929947</v>
      </c>
      <c r="C1049" t="n">
        <v>18.02373723433619</v>
      </c>
      <c r="D1049" t="n">
        <v>42.50375</v>
      </c>
      <c r="E1049" t="n">
        <v>0.6061875</v>
      </c>
    </row>
    <row r="1050">
      <c r="A1050" t="inlineStr">
        <is>
          <t>600823</t>
        </is>
      </c>
      <c r="B1050" t="n">
        <v>0.001072868107009635</v>
      </c>
      <c r="C1050" t="n">
        <v>17.9746835443038</v>
      </c>
      <c r="D1050" t="n">
        <v>5.2024375</v>
      </c>
      <c r="E1050" t="n">
        <v>0.5513125000000001</v>
      </c>
    </row>
    <row r="1051">
      <c r="A1051" t="inlineStr">
        <is>
          <t>601696</t>
        </is>
      </c>
      <c r="B1051" t="n">
        <v>0.00331607090492692</v>
      </c>
      <c r="C1051" t="n">
        <v>17.96093377798953</v>
      </c>
      <c r="D1051" t="n">
        <v>26.5286875</v>
      </c>
      <c r="E1051" t="n">
        <v>12.668375</v>
      </c>
    </row>
    <row r="1052">
      <c r="A1052" t="inlineStr">
        <is>
          <t>600017</t>
        </is>
      </c>
      <c r="B1052" t="n">
        <v>6.90588827413582e-05</v>
      </c>
      <c r="C1052" t="n">
        <v>17.88617886178863</v>
      </c>
      <c r="D1052" t="n">
        <v>2.759125</v>
      </c>
      <c r="E1052" t="n">
        <v>0.6793125</v>
      </c>
    </row>
    <row r="1053">
      <c r="A1053" t="inlineStr">
        <is>
          <t>600540</t>
        </is>
      </c>
      <c r="B1053" t="n">
        <v>0.0001895710242688639</v>
      </c>
      <c r="C1053" t="n">
        <v>17.8494623655914</v>
      </c>
      <c r="D1053" t="n">
        <v>5.4709375</v>
      </c>
      <c r="E1053" t="n">
        <v>5.594125</v>
      </c>
    </row>
    <row r="1054">
      <c r="A1054" t="inlineStr">
        <is>
          <t>600838</t>
        </is>
      </c>
      <c r="B1054" t="n">
        <v>0.000399657577150238</v>
      </c>
      <c r="C1054" t="n">
        <v>17.84452296819787</v>
      </c>
      <c r="D1054" t="n">
        <v>7.288437500000001</v>
      </c>
      <c r="E1054" t="n">
        <v>2.850375</v>
      </c>
    </row>
    <row r="1055">
      <c r="A1055" t="inlineStr">
        <is>
          <t>600908</t>
        </is>
      </c>
      <c r="B1055" t="n">
        <v>0.0002100119785214883</v>
      </c>
      <c r="C1055" t="n">
        <v>17.71894093686355</v>
      </c>
      <c r="D1055" t="n">
        <v>5.6004375</v>
      </c>
      <c r="E1055" t="n">
        <v>1.4060625</v>
      </c>
    </row>
    <row r="1056">
      <c r="A1056" t="inlineStr">
        <is>
          <t>600350</t>
        </is>
      </c>
      <c r="B1056" t="n">
        <v>0.0002287905912488193</v>
      </c>
      <c r="C1056" t="n">
        <v>17.70428015564203</v>
      </c>
      <c r="D1056" t="n">
        <v>6.08775</v>
      </c>
      <c r="E1056" t="n">
        <v>0.1958125</v>
      </c>
    </row>
    <row r="1057">
      <c r="A1057" t="inlineStr">
        <is>
          <t>600419</t>
        </is>
      </c>
      <c r="B1057" t="n">
        <v>0.0005996202664709137</v>
      </c>
      <c r="C1057" t="n">
        <v>17.67554479418884</v>
      </c>
      <c r="D1057" t="n">
        <v>15.1844375</v>
      </c>
      <c r="E1057" t="n">
        <v>3.443</v>
      </c>
    </row>
    <row r="1058">
      <c r="A1058" t="inlineStr">
        <is>
          <t>600674</t>
        </is>
      </c>
      <c r="B1058" t="n">
        <v>0.0002301917163116658</v>
      </c>
      <c r="C1058" t="n">
        <v>17.23329425556859</v>
      </c>
      <c r="D1058" t="n">
        <v>9.636125</v>
      </c>
      <c r="E1058" t="n">
        <v>0.1454375</v>
      </c>
    </row>
    <row r="1059">
      <c r="A1059" t="inlineStr">
        <is>
          <t>600506</t>
        </is>
      </c>
      <c r="B1059" t="n">
        <v>0.0002843238551008373</v>
      </c>
      <c r="C1059" t="n">
        <v>17.21404303510759</v>
      </c>
      <c r="D1059" t="n">
        <v>10.3074375</v>
      </c>
      <c r="E1059" t="n">
        <v>5.694</v>
      </c>
    </row>
    <row r="1060">
      <c r="A1060" t="inlineStr">
        <is>
          <t>603035</t>
        </is>
      </c>
      <c r="B1060" t="n">
        <v>0.001507721399773789</v>
      </c>
      <c r="C1060" t="n">
        <v>17.20142602495542</v>
      </c>
      <c r="D1060" t="n">
        <v>13.704</v>
      </c>
      <c r="E1060" t="n">
        <v>3.850125</v>
      </c>
    </row>
    <row r="1061">
      <c r="A1061" t="inlineStr">
        <is>
          <t>603519</t>
        </is>
      </c>
      <c r="B1061" t="n">
        <v>0.00059626594195461</v>
      </c>
      <c r="C1061" t="n">
        <v>17.1888988361683</v>
      </c>
      <c r="D1061" t="n">
        <v>14.0435625</v>
      </c>
      <c r="E1061" t="n">
        <v>1.3659375</v>
      </c>
    </row>
    <row r="1062">
      <c r="A1062" t="inlineStr">
        <is>
          <t>601318</t>
        </is>
      </c>
      <c r="B1062" t="n">
        <v>0.002191808299877313</v>
      </c>
      <c r="C1062" t="n">
        <v>17.17144031793889</v>
      </c>
      <c r="D1062" t="n">
        <v>79.3310625</v>
      </c>
      <c r="E1062" t="n">
        <v>0.6225625000000001</v>
      </c>
    </row>
    <row r="1063">
      <c r="A1063" t="inlineStr">
        <is>
          <t>688366</t>
        </is>
      </c>
      <c r="B1063" t="n">
        <v>0.0357496242405716</v>
      </c>
      <c r="C1063" t="n">
        <v>17.12443584784011</v>
      </c>
      <c r="D1063" t="n">
        <v>111.021</v>
      </c>
      <c r="E1063" t="n">
        <v>5.0543125</v>
      </c>
    </row>
    <row r="1064">
      <c r="A1064" t="inlineStr">
        <is>
          <t>603303</t>
        </is>
      </c>
      <c r="B1064" t="n">
        <v>0.001099375011183258</v>
      </c>
      <c r="C1064" t="n">
        <v>17.09497206703912</v>
      </c>
      <c r="D1064" t="n">
        <v>11.7886875</v>
      </c>
      <c r="E1064" t="n">
        <v>0.7359375</v>
      </c>
    </row>
    <row r="1065">
      <c r="A1065" t="inlineStr">
        <is>
          <t>600012</t>
        </is>
      </c>
      <c r="B1065" t="n">
        <v>0.0001886648830997641</v>
      </c>
      <c r="C1065" t="n">
        <v>17.05882352941177</v>
      </c>
      <c r="D1065" t="n">
        <v>5.405250000000001</v>
      </c>
      <c r="E1065" t="n">
        <v>0.3380625</v>
      </c>
    </row>
    <row r="1066">
      <c r="A1066" t="inlineStr">
        <is>
          <t>603605</t>
        </is>
      </c>
      <c r="B1066" t="n">
        <v>0.005692140830171012</v>
      </c>
      <c r="C1066" t="n">
        <v>17.05069124423961</v>
      </c>
      <c r="D1066" t="n">
        <v>165.572625</v>
      </c>
      <c r="E1066" t="n">
        <v>2.585</v>
      </c>
    </row>
    <row r="1067">
      <c r="A1067" t="inlineStr">
        <is>
          <t>603811</t>
        </is>
      </c>
      <c r="B1067" t="n">
        <v>0.002477505033978022</v>
      </c>
      <c r="C1067" t="n">
        <v>17.03703703703705</v>
      </c>
      <c r="D1067" t="n">
        <v>22.9640625</v>
      </c>
      <c r="E1067" t="n">
        <v>1.953375</v>
      </c>
    </row>
    <row r="1068">
      <c r="A1068" t="inlineStr">
        <is>
          <t>603439</t>
        </is>
      </c>
      <c r="B1068" t="n">
        <v>0.007907678074179574</v>
      </c>
      <c r="C1068" t="n">
        <v>16.90140845070425</v>
      </c>
      <c r="D1068" t="n">
        <v>27.8246875</v>
      </c>
      <c r="E1068" t="n">
        <v>15.8985</v>
      </c>
    </row>
    <row r="1069">
      <c r="A1069" t="inlineStr">
        <is>
          <t>601366</t>
        </is>
      </c>
      <c r="B1069" t="n">
        <v>0.0003159000408773117</v>
      </c>
      <c r="C1069" t="n">
        <v>16.89189189189189</v>
      </c>
      <c r="D1069" t="n">
        <v>6.5124375</v>
      </c>
      <c r="E1069" t="n">
        <v>0.8932499999999999</v>
      </c>
    </row>
    <row r="1070">
      <c r="A1070" t="inlineStr">
        <is>
          <t>603358</t>
        </is>
      </c>
      <c r="B1070" t="n">
        <v>0.0003055113414770036</v>
      </c>
      <c r="C1070" t="n">
        <v>16.86823679185232</v>
      </c>
      <c r="D1070" t="n">
        <v>17.9485</v>
      </c>
      <c r="E1070" t="n">
        <v>0.7993125</v>
      </c>
    </row>
    <row r="1071">
      <c r="A1071" t="inlineStr">
        <is>
          <t>600737</t>
        </is>
      </c>
      <c r="B1071" t="n">
        <v>0.0003787916033717939</v>
      </c>
      <c r="C1071" t="n">
        <v>16.70673076923077</v>
      </c>
      <c r="D1071" t="n">
        <v>8.696687499999999</v>
      </c>
      <c r="E1071" t="n">
        <v>1.482875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0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0.1211644746212673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0.05868275784435536</v>
      </c>
      <c r="C3" t="n">
        <v>569.021190716448</v>
      </c>
      <c r="D3" t="n">
        <v>27.76703030303031</v>
      </c>
      <c r="E3" t="n">
        <v>3.799090909090908</v>
      </c>
    </row>
    <row r="4">
      <c r="A4" t="inlineStr">
        <is>
          <t>002985</t>
        </is>
      </c>
      <c r="B4" t="n">
        <v>0.06743269206014295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0.09130292671131997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0.05335406459992877</v>
      </c>
      <c r="C6" t="n">
        <v>427.9445727482678</v>
      </c>
      <c r="D6" t="n">
        <v>26.68230303030303</v>
      </c>
      <c r="E6" t="n">
        <v>2.27769696969697</v>
      </c>
    </row>
    <row r="7">
      <c r="A7" t="inlineStr">
        <is>
          <t>603185</t>
        </is>
      </c>
      <c r="B7" t="n">
        <v>0.06381431016023505</v>
      </c>
      <c r="C7" t="n">
        <v>387.1266002844949</v>
      </c>
      <c r="D7" t="n">
        <v>67.26000000000001</v>
      </c>
      <c r="E7" t="n">
        <v>7.906606060606062</v>
      </c>
    </row>
    <row r="8">
      <c r="A8" t="inlineStr">
        <is>
          <t>603976</t>
        </is>
      </c>
      <c r="B8" t="n">
        <v>0.05141439664814871</v>
      </c>
      <c r="C8" t="n">
        <v>380.9103260869566</v>
      </c>
      <c r="D8" t="n">
        <v>57.53739393939393</v>
      </c>
      <c r="E8" t="n">
        <v>17.79084848484848</v>
      </c>
    </row>
    <row r="9">
      <c r="A9" t="inlineStr">
        <is>
          <t>603486</t>
        </is>
      </c>
      <c r="B9" t="n">
        <v>0.0424537081753456</v>
      </c>
      <c r="C9" t="n">
        <v>374.7033441208199</v>
      </c>
      <c r="D9" t="n">
        <v>44.77442424242425</v>
      </c>
      <c r="E9" t="n">
        <v>2.637212121212121</v>
      </c>
    </row>
    <row r="10">
      <c r="A10" t="inlineStr">
        <is>
          <t>000995</t>
        </is>
      </c>
      <c r="B10" t="n">
        <v>0.03257163760025115</v>
      </c>
      <c r="C10" t="n">
        <v>367.3333333333333</v>
      </c>
      <c r="D10" t="n">
        <v>6.844969696969698</v>
      </c>
      <c r="E10" t="n">
        <v>2.824848484848485</v>
      </c>
    </row>
    <row r="11">
      <c r="A11" t="inlineStr">
        <is>
          <t>600121</t>
        </is>
      </c>
      <c r="B11" t="n">
        <v>0.003749162110534053</v>
      </c>
      <c r="C11" t="n">
        <v>356.6666666666667</v>
      </c>
      <c r="D11" t="n">
        <v>2.487636363636364</v>
      </c>
      <c r="E11" t="n">
        <v>3.378242424242424</v>
      </c>
    </row>
    <row r="12">
      <c r="A12" t="inlineStr">
        <is>
          <t>601633</t>
        </is>
      </c>
      <c r="B12" t="n">
        <v>0.02203595924803596</v>
      </c>
      <c r="C12" t="n">
        <v>353.2</v>
      </c>
      <c r="D12" t="n">
        <v>16.87230303030303</v>
      </c>
      <c r="E12" t="n">
        <v>0.482060606060606</v>
      </c>
    </row>
    <row r="13">
      <c r="A13" t="inlineStr">
        <is>
          <t>603129</t>
        </is>
      </c>
      <c r="B13" t="n">
        <v>0.1030849300484076</v>
      </c>
      <c r="C13" t="n">
        <v>349.6770721205598</v>
      </c>
      <c r="D13" t="n">
        <v>111.7363636363636</v>
      </c>
      <c r="E13" t="n">
        <v>1.800727272727273</v>
      </c>
    </row>
    <row r="14">
      <c r="A14" t="inlineStr">
        <is>
          <t>300846</t>
        </is>
      </c>
      <c r="B14" t="n">
        <v>0.01225024869207435</v>
      </c>
      <c r="C14" t="n">
        <v>345.979381443299</v>
      </c>
      <c r="D14" t="n">
        <v>27.12548387096774</v>
      </c>
      <c r="E14" t="n">
        <v>14.88709677419355</v>
      </c>
    </row>
    <row r="15">
      <c r="A15" t="inlineStr">
        <is>
          <t>000799</t>
        </is>
      </c>
      <c r="B15" t="n">
        <v>0.05403926783731522</v>
      </c>
      <c r="C15" t="n">
        <v>344.9631449631449</v>
      </c>
      <c r="D15" t="n">
        <v>81.5438181818182</v>
      </c>
      <c r="E15" t="n">
        <v>5.125272727272727</v>
      </c>
    </row>
    <row r="16">
      <c r="A16" t="inlineStr">
        <is>
          <t>300313</t>
        </is>
      </c>
      <c r="B16" t="n">
        <v>0.03478924846022017</v>
      </c>
      <c r="C16" t="n">
        <v>337.137330754352</v>
      </c>
      <c r="D16" t="n">
        <v>12.35521212121212</v>
      </c>
      <c r="E16" t="n">
        <v>8.829575757575755</v>
      </c>
    </row>
    <row r="17">
      <c r="A17" t="inlineStr">
        <is>
          <t>300841</t>
        </is>
      </c>
      <c r="B17" t="n">
        <v>0.2543285129261935</v>
      </c>
      <c r="C17" t="n">
        <v>323.754070857594</v>
      </c>
      <c r="D17" t="n">
        <v>504.4718796992482</v>
      </c>
      <c r="E17" t="n">
        <v>7.60142857142857</v>
      </c>
    </row>
    <row r="18">
      <c r="A18" t="inlineStr">
        <is>
          <t>300751</t>
        </is>
      </c>
      <c r="B18" t="n">
        <v>0.2566702392410699</v>
      </c>
      <c r="C18" t="n">
        <v>316.0715422315575</v>
      </c>
      <c r="D18" t="n">
        <v>364.7609090909091</v>
      </c>
      <c r="E18" t="n">
        <v>2.607272727272727</v>
      </c>
    </row>
    <row r="19">
      <c r="A19" t="inlineStr">
        <is>
          <t>600199</t>
        </is>
      </c>
      <c r="B19" t="n">
        <v>0.008542652805177431</v>
      </c>
      <c r="C19" t="n">
        <v>299.6039603960396</v>
      </c>
      <c r="D19" t="n">
        <v>7.827818181818182</v>
      </c>
      <c r="E19" t="n">
        <v>5.932242424242425</v>
      </c>
    </row>
    <row r="20">
      <c r="A20" t="inlineStr">
        <is>
          <t>300763</t>
        </is>
      </c>
      <c r="B20" t="n">
        <v>0.06622146163105019</v>
      </c>
      <c r="C20" t="n">
        <v>297.1818958155422</v>
      </c>
      <c r="D20" t="n">
        <v>92.26830303030303</v>
      </c>
      <c r="E20" t="n">
        <v>5.144545454545454</v>
      </c>
    </row>
    <row r="21">
      <c r="A21" t="inlineStr">
        <is>
          <t>600189</t>
        </is>
      </c>
      <c r="B21" t="n">
        <v>0.00654507043537871</v>
      </c>
      <c r="C21" t="n">
        <v>284.1772151898734</v>
      </c>
      <c r="D21" t="n">
        <v>5.700242424242425</v>
      </c>
      <c r="E21" t="n">
        <v>4.026727272727273</v>
      </c>
    </row>
    <row r="22">
      <c r="A22" t="inlineStr">
        <is>
          <t>002709</t>
        </is>
      </c>
      <c r="B22" t="n">
        <v>0.05537259854543079</v>
      </c>
      <c r="C22" t="n">
        <v>282.5554705432288</v>
      </c>
      <c r="D22" t="n">
        <v>50.46721212121212</v>
      </c>
      <c r="E22" t="n">
        <v>2.409272727272727</v>
      </c>
    </row>
    <row r="23">
      <c r="A23" t="inlineStr">
        <is>
          <t>600316</t>
        </is>
      </c>
      <c r="B23" t="n">
        <v>0.022239671176842</v>
      </c>
      <c r="C23" t="n">
        <v>282.4701195219123</v>
      </c>
      <c r="D23" t="n">
        <v>28.71175757575758</v>
      </c>
      <c r="E23" t="n">
        <v>4.058727272727273</v>
      </c>
    </row>
    <row r="24">
      <c r="A24" t="inlineStr">
        <is>
          <t>603906</t>
        </is>
      </c>
      <c r="B24" t="n">
        <v>0.01315947039380065</v>
      </c>
      <c r="C24" t="n">
        <v>271.0433763188746</v>
      </c>
      <c r="D24" t="n">
        <v>22.14278787878787</v>
      </c>
      <c r="E24" t="n">
        <v>2.511090909090909</v>
      </c>
    </row>
    <row r="25">
      <c r="A25" t="inlineStr">
        <is>
          <t>600559</t>
        </is>
      </c>
      <c r="B25" t="n">
        <v>0.01213641141503298</v>
      </c>
      <c r="C25" t="n">
        <v>257.5087310826543</v>
      </c>
      <c r="D25" t="n">
        <v>14.18339393939394</v>
      </c>
      <c r="E25" t="n">
        <v>6.854484848484849</v>
      </c>
    </row>
    <row r="26">
      <c r="A26" t="inlineStr">
        <is>
          <t>600472</t>
        </is>
      </c>
      <c r="B26" t="n">
        <v>0.04906026397704864</v>
      </c>
      <c r="C26" t="n">
        <v>256.1512027491409</v>
      </c>
      <c r="D26" t="n">
        <v>41.27812121212122</v>
      </c>
      <c r="E26" t="n">
        <v>0</v>
      </c>
    </row>
    <row r="27">
      <c r="A27" t="inlineStr">
        <is>
          <t>002612</t>
        </is>
      </c>
      <c r="B27" t="n">
        <v>0.008164393812299286</v>
      </c>
      <c r="C27" t="n">
        <v>255.937052932761</v>
      </c>
      <c r="D27" t="n">
        <v>11.29745454545455</v>
      </c>
      <c r="E27" t="n">
        <v>6.312545454545456</v>
      </c>
    </row>
    <row r="28">
      <c r="A28" t="inlineStr">
        <is>
          <t>600702</t>
        </is>
      </c>
      <c r="B28" t="n">
        <v>0.03658209941182181</v>
      </c>
      <c r="C28" t="n">
        <v>252.7481217872677</v>
      </c>
      <c r="D28" t="n">
        <v>41.62127272727272</v>
      </c>
      <c r="E28" t="n">
        <v>3.861333333333333</v>
      </c>
    </row>
    <row r="29">
      <c r="A29" t="inlineStr">
        <is>
          <t>603267</t>
        </is>
      </c>
      <c r="B29" t="n">
        <v>0.0586562163161289</v>
      </c>
      <c r="C29" t="n">
        <v>247.24166900028</v>
      </c>
      <c r="D29" t="n">
        <v>69.14163636363635</v>
      </c>
      <c r="E29" t="n">
        <v>2.601090909090909</v>
      </c>
    </row>
    <row r="30">
      <c r="A30" t="inlineStr">
        <is>
          <t>601919</t>
        </is>
      </c>
      <c r="B30" t="n">
        <v>0.005695364317512581</v>
      </c>
      <c r="C30" t="n">
        <v>242.3295454545455</v>
      </c>
      <c r="D30" t="n">
        <v>5.807393939393939</v>
      </c>
      <c r="E30" t="n">
        <v>0.939939393939394</v>
      </c>
    </row>
    <row r="31">
      <c r="A31" t="inlineStr">
        <is>
          <t>603919</t>
        </is>
      </c>
      <c r="B31" t="n">
        <v>0.03758936899624005</v>
      </c>
      <c r="C31" t="n">
        <v>239.948006932409</v>
      </c>
      <c r="D31" t="n">
        <v>23.82109090909091</v>
      </c>
      <c r="E31" t="n">
        <v>3.620666666666666</v>
      </c>
    </row>
    <row r="32">
      <c r="A32" t="inlineStr">
        <is>
          <t>300722</t>
        </is>
      </c>
      <c r="B32" t="n">
        <v>0.08877769964201683</v>
      </c>
      <c r="C32" t="n">
        <v>234.9726775956285</v>
      </c>
      <c r="D32" t="n">
        <v>36.73721212121212</v>
      </c>
      <c r="E32" t="n">
        <v>20.91272727272727</v>
      </c>
    </row>
    <row r="33">
      <c r="A33" t="inlineStr">
        <is>
          <t>300831</t>
        </is>
      </c>
      <c r="B33" t="n">
        <v>0.005098810732660287</v>
      </c>
      <c r="C33" t="n">
        <v>234.7294938917975</v>
      </c>
      <c r="D33" t="n">
        <v>22.20024844720497</v>
      </c>
      <c r="E33" t="n">
        <v>15.22577639751553</v>
      </c>
    </row>
    <row r="34">
      <c r="A34" t="inlineStr">
        <is>
          <t>600809</t>
        </is>
      </c>
      <c r="B34" t="n">
        <v>0.1095122668337624</v>
      </c>
      <c r="C34" t="n">
        <v>232.2565759113983</v>
      </c>
      <c r="D34" t="n">
        <v>192.9715757575758</v>
      </c>
      <c r="E34" t="n">
        <v>0.5902424242424241</v>
      </c>
    </row>
    <row r="35">
      <c r="A35" t="inlineStr">
        <is>
          <t>600399</t>
        </is>
      </c>
      <c r="B35" t="n">
        <v>0.008046712372654825</v>
      </c>
      <c r="C35" t="n">
        <v>231.0904872389791</v>
      </c>
      <c r="D35" t="n">
        <v>7.291090909090909</v>
      </c>
      <c r="E35" t="n">
        <v>0.9301212121212122</v>
      </c>
    </row>
    <row r="36">
      <c r="A36" t="inlineStr">
        <is>
          <t>300589</t>
        </is>
      </c>
      <c r="B36" t="n">
        <v>0.02854794490575308</v>
      </c>
      <c r="C36" t="n">
        <v>227.3538156590684</v>
      </c>
      <c r="D36" t="n">
        <v>21.73006060606061</v>
      </c>
      <c r="E36" t="n">
        <v>14.80363636363636</v>
      </c>
    </row>
    <row r="37">
      <c r="A37" t="inlineStr">
        <is>
          <t>002245</t>
        </is>
      </c>
      <c r="B37" t="n">
        <v>0.005948504293612675</v>
      </c>
      <c r="C37" t="n">
        <v>226.5822784810127</v>
      </c>
      <c r="D37" t="n">
        <v>5.98769696969697</v>
      </c>
      <c r="E37" t="n">
        <v>3.922</v>
      </c>
    </row>
    <row r="38">
      <c r="A38" t="inlineStr">
        <is>
          <t>300824</t>
        </is>
      </c>
      <c r="B38" t="n">
        <v>0.006210386321606624</v>
      </c>
      <c r="C38" t="n">
        <v>225.1468860164512</v>
      </c>
      <c r="D38" t="n">
        <v>30.12053846153846</v>
      </c>
      <c r="E38" t="n">
        <v>13.21184615384615</v>
      </c>
    </row>
    <row r="39">
      <c r="A39" t="inlineStr">
        <is>
          <t>601456</t>
        </is>
      </c>
      <c r="B39" t="n">
        <v>0.003455025318355687</v>
      </c>
      <c r="C39" t="n">
        <v>218.954248366013</v>
      </c>
      <c r="D39" t="n">
        <v>17.07163043478261</v>
      </c>
      <c r="E39" t="n">
        <v>18.7095652173913</v>
      </c>
    </row>
    <row r="40">
      <c r="A40" t="inlineStr">
        <is>
          <t>603025</t>
        </is>
      </c>
      <c r="B40" t="n">
        <v>0.01009188206461349</v>
      </c>
      <c r="C40" t="n">
        <v>218.5526315789474</v>
      </c>
      <c r="D40" t="n">
        <v>9.295151515151515</v>
      </c>
      <c r="E40" t="n">
        <v>1.084242424242424</v>
      </c>
    </row>
    <row r="41">
      <c r="A41" t="inlineStr">
        <is>
          <t>601908</t>
        </is>
      </c>
      <c r="B41" t="n">
        <v>0.0020392570058173</v>
      </c>
      <c r="C41" t="n">
        <v>217.7257525083612</v>
      </c>
      <c r="D41" t="n">
        <v>5.16230303030303</v>
      </c>
      <c r="E41" t="n">
        <v>2.452727272727273</v>
      </c>
    </row>
    <row r="42">
      <c r="A42" t="inlineStr">
        <is>
          <t>000816</t>
        </is>
      </c>
      <c r="B42" t="n">
        <v>0.003477572771716773</v>
      </c>
      <c r="C42" t="n">
        <v>215.625</v>
      </c>
      <c r="D42" t="n">
        <v>2.007030303030303</v>
      </c>
      <c r="E42" t="n">
        <v>5.262848484848485</v>
      </c>
    </row>
    <row r="43">
      <c r="A43" t="inlineStr">
        <is>
          <t>002594</t>
        </is>
      </c>
      <c r="B43" t="n">
        <v>0.111356960420857</v>
      </c>
      <c r="C43" t="n">
        <v>213.4433134433135</v>
      </c>
      <c r="D43" t="n">
        <v>109.3196363636363</v>
      </c>
      <c r="E43" t="n">
        <v>2.850787878787879</v>
      </c>
    </row>
    <row r="44">
      <c r="A44" t="inlineStr">
        <is>
          <t>002444</t>
        </is>
      </c>
      <c r="B44" t="n">
        <v>0.01272390665680033</v>
      </c>
      <c r="C44" t="n">
        <v>210.4077253218884</v>
      </c>
      <c r="D44" t="n">
        <v>19.39224242424242</v>
      </c>
      <c r="E44" t="n">
        <v>1.913212121212122</v>
      </c>
    </row>
    <row r="45">
      <c r="A45" t="inlineStr">
        <is>
          <t>000733</t>
        </is>
      </c>
      <c r="B45" t="n">
        <v>0.01934826605011492</v>
      </c>
      <c r="C45" t="n">
        <v>208.0440771349863</v>
      </c>
      <c r="D45" t="n">
        <v>36.56260606060606</v>
      </c>
      <c r="E45" t="n">
        <v>3.418727272727273</v>
      </c>
    </row>
    <row r="46">
      <c r="A46" t="inlineStr">
        <is>
          <t>000516</t>
        </is>
      </c>
      <c r="B46" t="n">
        <v>0.003886312853307443</v>
      </c>
      <c r="C46" t="n">
        <v>205.7788944723618</v>
      </c>
      <c r="D46" t="n">
        <v>6.510060606060606</v>
      </c>
      <c r="E46" t="n">
        <v>2.087636363636364</v>
      </c>
    </row>
    <row r="47">
      <c r="A47" t="inlineStr">
        <is>
          <t>688036</t>
        </is>
      </c>
      <c r="B47" t="n">
        <v>0.05516041277931955</v>
      </c>
      <c r="C47" t="n">
        <v>205.3582956746288</v>
      </c>
      <c r="D47" t="n">
        <v>96.95921212121212</v>
      </c>
      <c r="E47" t="n">
        <v>3.494848484848485</v>
      </c>
    </row>
    <row r="48">
      <c r="A48" t="inlineStr">
        <is>
          <t>002747</t>
        </is>
      </c>
      <c r="B48" t="n">
        <v>0.01158246927094596</v>
      </c>
      <c r="C48" t="n">
        <v>204.5550847457627</v>
      </c>
      <c r="D48" t="n">
        <v>18.16157575757576</v>
      </c>
      <c r="E48" t="n">
        <v>1.693878787878788</v>
      </c>
    </row>
    <row r="49">
      <c r="A49" t="inlineStr">
        <is>
          <t>688333</t>
        </is>
      </c>
      <c r="B49" t="n">
        <v>0.06813656221068172</v>
      </c>
      <c r="C49" t="n">
        <v>203.6997433704021</v>
      </c>
      <c r="D49" t="n">
        <v>91.79072727272728</v>
      </c>
      <c r="E49" t="n">
        <v>5.114606060606061</v>
      </c>
    </row>
    <row r="50">
      <c r="A50" t="inlineStr">
        <is>
          <t>002240</t>
        </is>
      </c>
      <c r="B50" t="n">
        <v>0.005790865754883401</v>
      </c>
      <c r="C50" t="n">
        <v>199.6103896103896</v>
      </c>
      <c r="D50" t="n">
        <v>14.32315151515152</v>
      </c>
      <c r="E50" t="n">
        <v>4.846242424242424</v>
      </c>
    </row>
    <row r="51">
      <c r="A51" t="inlineStr">
        <is>
          <t>300677</t>
        </is>
      </c>
      <c r="B51" t="n">
        <v>0.0515877515192905</v>
      </c>
      <c r="C51" t="n">
        <v>198.6705518120561</v>
      </c>
      <c r="D51" t="n">
        <v>125.3255151515151</v>
      </c>
      <c r="E51" t="n">
        <v>4.128969696969697</v>
      </c>
    </row>
    <row r="52">
      <c r="A52" t="inlineStr">
        <is>
          <t>601012</t>
        </is>
      </c>
      <c r="B52" t="n">
        <v>0.03295149168566929</v>
      </c>
      <c r="C52" t="n">
        <v>198.6486486486486</v>
      </c>
      <c r="D52" t="n">
        <v>57.50842424242425</v>
      </c>
      <c r="E52" t="n">
        <v>1.465878787878788</v>
      </c>
    </row>
    <row r="53">
      <c r="A53" t="inlineStr">
        <is>
          <t>002163</t>
        </is>
      </c>
      <c r="B53" t="n">
        <v>0.01025361988089926</v>
      </c>
      <c r="C53" t="n">
        <v>198.5074626865671</v>
      </c>
      <c r="D53" t="n">
        <v>15.48066666666667</v>
      </c>
      <c r="E53" t="n">
        <v>4.629333333333333</v>
      </c>
    </row>
    <row r="54">
      <c r="A54" t="inlineStr">
        <is>
          <t>600616</t>
        </is>
      </c>
      <c r="B54" t="n">
        <v>0.003280389932772316</v>
      </c>
      <c r="C54" t="n">
        <v>197.5543478260869</v>
      </c>
      <c r="D54" t="n">
        <v>5.297030303030303</v>
      </c>
      <c r="E54" t="n">
        <v>3.577636363636364</v>
      </c>
    </row>
    <row r="55">
      <c r="A55" t="inlineStr">
        <is>
          <t>300855</t>
        </is>
      </c>
      <c r="B55" t="n">
        <v>0.007501598921181155</v>
      </c>
      <c r="C55" t="n">
        <v>196.6953073364177</v>
      </c>
      <c r="D55" t="n">
        <v>42.79388888888889</v>
      </c>
      <c r="E55" t="n">
        <v>13.29962962962963</v>
      </c>
    </row>
    <row r="56">
      <c r="A56" t="inlineStr">
        <is>
          <t>688169</t>
        </is>
      </c>
      <c r="B56" t="n">
        <v>0.4981379813282799</v>
      </c>
      <c r="C56" t="n">
        <v>194.9516807968222</v>
      </c>
      <c r="D56" t="n">
        <v>568.462303030303</v>
      </c>
      <c r="E56" t="n">
        <v>3.143030303030303</v>
      </c>
    </row>
    <row r="57">
      <c r="A57" t="inlineStr">
        <is>
          <t>002756</t>
        </is>
      </c>
      <c r="B57" t="n">
        <v>0.01493145954231821</v>
      </c>
      <c r="C57" t="n">
        <v>194.6088099934254</v>
      </c>
      <c r="D57" t="n">
        <v>21.08563636363636</v>
      </c>
      <c r="E57" t="n">
        <v>2.87230303030303</v>
      </c>
    </row>
    <row r="58">
      <c r="A58" t="inlineStr">
        <is>
          <t>300832</t>
        </is>
      </c>
      <c r="B58" t="n">
        <v>0.02555067204421647</v>
      </c>
      <c r="C58" t="n">
        <v>193.9823008849557</v>
      </c>
      <c r="D58" t="n">
        <v>154.1725949367088</v>
      </c>
      <c r="E58" t="n">
        <v>6.818924050632912</v>
      </c>
    </row>
    <row r="59">
      <c r="A59" t="inlineStr">
        <is>
          <t>601865</t>
        </is>
      </c>
      <c r="B59" t="n">
        <v>0.01891945700172875</v>
      </c>
      <c r="C59" t="n">
        <v>192.7620632279534</v>
      </c>
      <c r="D59" t="n">
        <v>25.42484848484848</v>
      </c>
      <c r="E59" t="n">
        <v>4.705878787878788</v>
      </c>
    </row>
    <row r="60">
      <c r="A60" t="inlineStr">
        <is>
          <t>300726</t>
        </is>
      </c>
      <c r="B60" t="n">
        <v>0.01866986154715638</v>
      </c>
      <c r="C60" t="n">
        <v>190.7775020678247</v>
      </c>
      <c r="D60" t="n">
        <v>40.30048484848485</v>
      </c>
      <c r="E60" t="n">
        <v>6.21751515151515</v>
      </c>
    </row>
    <row r="61">
      <c r="A61" t="inlineStr">
        <is>
          <t>603787</t>
        </is>
      </c>
      <c r="B61" t="n">
        <v>0.01609157248223956</v>
      </c>
      <c r="C61" t="n">
        <v>188.2978723404255</v>
      </c>
      <c r="D61" t="n">
        <v>24.32951515151515</v>
      </c>
      <c r="E61" t="n">
        <v>2.680424242424242</v>
      </c>
    </row>
    <row r="62">
      <c r="A62" t="inlineStr">
        <is>
          <t>002459</t>
        </is>
      </c>
      <c r="B62" t="n">
        <v>0.01943981838336913</v>
      </c>
      <c r="C62" t="n">
        <v>187.0810055865922</v>
      </c>
      <c r="D62" t="n">
        <v>26.11575757575758</v>
      </c>
      <c r="E62" t="n">
        <v>4.183696969696971</v>
      </c>
    </row>
    <row r="63">
      <c r="A63" t="inlineStr">
        <is>
          <t>601888</t>
        </is>
      </c>
      <c r="B63" t="n">
        <v>0.07585309615307222</v>
      </c>
      <c r="C63" t="n">
        <v>187.007874015748</v>
      </c>
      <c r="D63" t="n">
        <v>180.6410303030303</v>
      </c>
      <c r="E63" t="n">
        <v>0.7587878787878787</v>
      </c>
    </row>
    <row r="64">
      <c r="A64" t="inlineStr">
        <is>
          <t>300842</t>
        </is>
      </c>
      <c r="B64" t="n">
        <v>0.01372372469784699</v>
      </c>
      <c r="C64" t="n">
        <v>186.9451697127937</v>
      </c>
      <c r="D64" t="n">
        <v>69.3267175572519</v>
      </c>
      <c r="E64" t="n">
        <v>12.05885496183206</v>
      </c>
    </row>
    <row r="65">
      <c r="A65" t="inlineStr">
        <is>
          <t>600532</t>
        </is>
      </c>
      <c r="B65" t="n">
        <v>0.003605554624558746</v>
      </c>
      <c r="C65" t="n">
        <v>183.7160751565762</v>
      </c>
      <c r="D65" t="n">
        <v>10.11739393939394</v>
      </c>
      <c r="E65" t="n">
        <v>2.508909090909091</v>
      </c>
    </row>
    <row r="66">
      <c r="A66" t="inlineStr">
        <is>
          <t>300581</t>
        </is>
      </c>
      <c r="B66" t="n">
        <v>0.03674990763656912</v>
      </c>
      <c r="C66" t="n">
        <v>182.7400940228341</v>
      </c>
      <c r="D66" t="n">
        <v>25.84012121212121</v>
      </c>
      <c r="E66" t="n">
        <v>6.09660606060606</v>
      </c>
    </row>
    <row r="67">
      <c r="A67" t="inlineStr">
        <is>
          <t>002192</t>
        </is>
      </c>
      <c r="B67" t="n">
        <v>0.01110074322018486</v>
      </c>
      <c r="C67" t="n">
        <v>178.1899109792285</v>
      </c>
      <c r="D67" t="n">
        <v>19.772</v>
      </c>
      <c r="E67" t="n">
        <v>1.691393939393939</v>
      </c>
    </row>
    <row r="68">
      <c r="A68" t="inlineStr">
        <is>
          <t>300648</t>
        </is>
      </c>
      <c r="B68" t="n">
        <v>0.0146429344020807</v>
      </c>
      <c r="C68" t="n">
        <v>176.5474552957359</v>
      </c>
      <c r="D68" t="n">
        <v>26.57842424242424</v>
      </c>
      <c r="E68" t="n">
        <v>5.554787878787878</v>
      </c>
    </row>
    <row r="69">
      <c r="A69" t="inlineStr">
        <is>
          <t>600438</t>
        </is>
      </c>
      <c r="B69" t="n">
        <v>0.01192852635876517</v>
      </c>
      <c r="C69" t="n">
        <v>172.0913107511046</v>
      </c>
      <c r="D69" t="n">
        <v>24.11715151515152</v>
      </c>
      <c r="E69" t="n">
        <v>1.86</v>
      </c>
    </row>
    <row r="70">
      <c r="A70" t="inlineStr">
        <is>
          <t>603330</t>
        </is>
      </c>
      <c r="B70" t="n">
        <v>0.009465455694613639</v>
      </c>
      <c r="C70" t="n">
        <v>170.9558823529412</v>
      </c>
      <c r="D70" t="n">
        <v>23.76909090909091</v>
      </c>
      <c r="E70" t="n">
        <v>2.693151515151515</v>
      </c>
    </row>
    <row r="71">
      <c r="A71" t="inlineStr">
        <is>
          <t>300395</t>
        </is>
      </c>
      <c r="B71" t="n">
        <v>0.01442352019682988</v>
      </c>
      <c r="C71" t="n">
        <v>170.6382978723405</v>
      </c>
      <c r="D71" t="n">
        <v>39.90357575757576</v>
      </c>
      <c r="E71" t="n">
        <v>1.668121212121212</v>
      </c>
    </row>
    <row r="72">
      <c r="A72" t="inlineStr">
        <is>
          <t>000913</t>
        </is>
      </c>
      <c r="B72" t="n">
        <v>0.01427476349618407</v>
      </c>
      <c r="C72" t="n">
        <v>170.6175298804781</v>
      </c>
      <c r="D72" t="n">
        <v>20.16248484848484</v>
      </c>
      <c r="E72" t="n">
        <v>1.58369696969697</v>
      </c>
    </row>
    <row r="73">
      <c r="A73" t="inlineStr">
        <is>
          <t>603678</t>
        </is>
      </c>
      <c r="B73" t="n">
        <v>0.01740917080333526</v>
      </c>
      <c r="C73" t="n">
        <v>170.543615676359</v>
      </c>
      <c r="D73" t="n">
        <v>39.53357575757576</v>
      </c>
      <c r="E73" t="n">
        <v>2.393030303030303</v>
      </c>
    </row>
    <row r="74">
      <c r="A74" t="inlineStr">
        <is>
          <t>002149</t>
        </is>
      </c>
      <c r="B74" t="n">
        <v>0.003583471978262709</v>
      </c>
      <c r="C74" t="n">
        <v>168.5670261941448</v>
      </c>
      <c r="D74" t="n">
        <v>8.619939393939394</v>
      </c>
      <c r="E74" t="n">
        <v>4.100727272727272</v>
      </c>
    </row>
    <row r="75">
      <c r="A75" t="inlineStr">
        <is>
          <t>300225</t>
        </is>
      </c>
      <c r="B75" t="n">
        <v>0.0145086129197365</v>
      </c>
      <c r="C75" t="n">
        <v>168.1660899653979</v>
      </c>
      <c r="D75" t="n">
        <v>11.92909090909091</v>
      </c>
      <c r="E75" t="n">
        <v>5.798424242424242</v>
      </c>
    </row>
    <row r="76">
      <c r="A76" t="inlineStr">
        <is>
          <t>002812</t>
        </is>
      </c>
      <c r="B76" t="n">
        <v>0.03135545794910959</v>
      </c>
      <c r="C76" t="n">
        <v>168.0227987421384</v>
      </c>
      <c r="D76" t="n">
        <v>84.28139393939394</v>
      </c>
      <c r="E76" t="n">
        <v>1.315636363636363</v>
      </c>
    </row>
    <row r="77">
      <c r="A77" t="inlineStr">
        <is>
          <t>000568</t>
        </is>
      </c>
      <c r="B77" t="n">
        <v>0.07265008820453354</v>
      </c>
      <c r="C77" t="n">
        <v>168</v>
      </c>
      <c r="D77" t="n">
        <v>138.0550909090909</v>
      </c>
      <c r="E77" t="n">
        <v>0.9592121212121211</v>
      </c>
    </row>
    <row r="78">
      <c r="A78" t="inlineStr">
        <is>
          <t>600918</t>
        </is>
      </c>
      <c r="B78" t="n">
        <v>0.002146394267729427</v>
      </c>
      <c r="C78" t="n">
        <v>166.7194928684627</v>
      </c>
      <c r="D78" t="n">
        <v>15.44345070422535</v>
      </c>
      <c r="E78" t="n">
        <v>11.84725352112676</v>
      </c>
    </row>
    <row r="79">
      <c r="A79" t="inlineStr">
        <is>
          <t>603985</t>
        </is>
      </c>
      <c r="B79" t="n">
        <v>0.01235324770722532</v>
      </c>
      <c r="C79" t="n">
        <v>166.1211129296236</v>
      </c>
      <c r="D79" t="n">
        <v>24.10181818181818</v>
      </c>
      <c r="E79" t="n">
        <v>3.190060606060606</v>
      </c>
    </row>
    <row r="80">
      <c r="A80" t="inlineStr">
        <is>
          <t>300118</t>
        </is>
      </c>
      <c r="B80" t="n">
        <v>0.004245945821200578</v>
      </c>
      <c r="C80" t="n">
        <v>164.4886363636363</v>
      </c>
      <c r="D80" t="n">
        <v>16.58527272727273</v>
      </c>
      <c r="E80" t="n">
        <v>6.130484848484849</v>
      </c>
    </row>
    <row r="81">
      <c r="A81" t="inlineStr">
        <is>
          <t>603806</t>
        </is>
      </c>
      <c r="B81" t="n">
        <v>0.02381165323257555</v>
      </c>
      <c r="C81" t="n">
        <v>164.2745709828394</v>
      </c>
      <c r="D81" t="n">
        <v>62.92951515151515</v>
      </c>
      <c r="E81" t="n">
        <v>0.6622424242424243</v>
      </c>
    </row>
    <row r="82">
      <c r="A82" t="inlineStr">
        <is>
          <t>002759</t>
        </is>
      </c>
      <c r="B82" t="n">
        <v>0.009482870598868268</v>
      </c>
      <c r="C82" t="n">
        <v>163.7658227848101</v>
      </c>
      <c r="D82" t="n">
        <v>10.00321212121212</v>
      </c>
      <c r="E82" t="n">
        <v>3.430121212121212</v>
      </c>
    </row>
    <row r="83">
      <c r="A83" t="inlineStr">
        <is>
          <t>601636</t>
        </is>
      </c>
      <c r="B83" t="n">
        <v>0.004101669263351233</v>
      </c>
      <c r="C83" t="n">
        <v>163.3832976445397</v>
      </c>
      <c r="D83" t="n">
        <v>8.450545454545454</v>
      </c>
      <c r="E83" t="n">
        <v>2.328484848484849</v>
      </c>
    </row>
    <row r="84">
      <c r="A84" t="inlineStr">
        <is>
          <t>300690</t>
        </is>
      </c>
      <c r="B84" t="n">
        <v>0.03008136374452149</v>
      </c>
      <c r="C84" t="n">
        <v>163.0513051305131</v>
      </c>
      <c r="D84" t="n">
        <v>40.79890909090909</v>
      </c>
      <c r="E84" t="n">
        <v>7.066242424242424</v>
      </c>
    </row>
    <row r="85">
      <c r="A85" t="inlineStr">
        <is>
          <t>002389</t>
        </is>
      </c>
      <c r="B85" t="n">
        <v>0.008839986479306491</v>
      </c>
      <c r="C85" t="n">
        <v>162.9072681704261</v>
      </c>
      <c r="D85" t="n">
        <v>21.04133333333333</v>
      </c>
      <c r="E85" t="n">
        <v>4.779939393939395</v>
      </c>
    </row>
    <row r="86">
      <c r="A86" t="inlineStr">
        <is>
          <t>300124</t>
        </is>
      </c>
      <c r="B86" t="n">
        <v>0.03496411419851288</v>
      </c>
      <c r="C86" t="n">
        <v>162.8048780487805</v>
      </c>
      <c r="D86" t="n">
        <v>56.7070303030303</v>
      </c>
      <c r="E86" t="n">
        <v>0.9258787878787877</v>
      </c>
    </row>
    <row r="87">
      <c r="A87" t="inlineStr">
        <is>
          <t>002430</t>
        </is>
      </c>
      <c r="B87" t="n">
        <v>0.01204495350267879</v>
      </c>
      <c r="C87" t="n">
        <v>162.3992837958818</v>
      </c>
      <c r="D87" t="n">
        <v>20.44842424242425</v>
      </c>
      <c r="E87" t="n">
        <v>1.059878787878788</v>
      </c>
    </row>
    <row r="88">
      <c r="A88" t="inlineStr">
        <is>
          <t>603396</t>
        </is>
      </c>
      <c r="B88" t="n">
        <v>0.01195111625929531</v>
      </c>
      <c r="C88" t="n">
        <v>161.5207373271889</v>
      </c>
      <c r="D88" t="n">
        <v>32.46478787878787</v>
      </c>
      <c r="E88" t="n">
        <v>5.377212121212122</v>
      </c>
    </row>
    <row r="89">
      <c r="A89" t="inlineStr">
        <is>
          <t>002568</t>
        </is>
      </c>
      <c r="B89" t="n">
        <v>0.02517745625030963</v>
      </c>
      <c r="C89" t="n">
        <v>160.880829015544</v>
      </c>
      <c r="D89" t="n">
        <v>60.28369696969698</v>
      </c>
      <c r="E89" t="n">
        <v>1.357878787878788</v>
      </c>
    </row>
    <row r="90">
      <c r="A90" t="inlineStr">
        <is>
          <t>600859</t>
        </is>
      </c>
      <c r="B90" t="n">
        <v>0.03151675152996786</v>
      </c>
      <c r="C90" t="n">
        <v>160.5680868838764</v>
      </c>
      <c r="D90" t="n">
        <v>42.40581818181819</v>
      </c>
      <c r="E90" t="n">
        <v>4.136181818181818</v>
      </c>
    </row>
    <row r="91">
      <c r="A91" t="inlineStr">
        <is>
          <t>002625</t>
        </is>
      </c>
      <c r="B91" t="n">
        <v>0.01588887157169495</v>
      </c>
      <c r="C91" t="n">
        <v>160.4381443298969</v>
      </c>
      <c r="D91" t="n">
        <v>16.51412121212121</v>
      </c>
      <c r="E91" t="n">
        <v>3.200242424242424</v>
      </c>
    </row>
    <row r="92">
      <c r="A92" t="inlineStr">
        <is>
          <t>300208</t>
        </is>
      </c>
      <c r="B92" t="n">
        <v>0.007745206659149194</v>
      </c>
      <c r="C92" t="n">
        <v>157.9143389199255</v>
      </c>
      <c r="D92" t="n">
        <v>9.263999999999999</v>
      </c>
      <c r="E92" t="n">
        <v>3.982363636363637</v>
      </c>
    </row>
    <row r="93">
      <c r="A93" t="inlineStr">
        <is>
          <t>300680</t>
        </is>
      </c>
      <c r="B93" t="n">
        <v>0.009099327598728184</v>
      </c>
      <c r="C93" t="n">
        <v>155.4838709677419</v>
      </c>
      <c r="D93" t="n">
        <v>23.58684848484848</v>
      </c>
      <c r="E93" t="n">
        <v>9.641999999999999</v>
      </c>
    </row>
    <row r="94">
      <c r="A94" t="inlineStr">
        <is>
          <t>002497</t>
        </is>
      </c>
      <c r="B94" t="n">
        <v>0.005769978528565095</v>
      </c>
      <c r="C94" t="n">
        <v>154.7752808988764</v>
      </c>
      <c r="D94" t="n">
        <v>11.23357575757576</v>
      </c>
      <c r="E94" t="n">
        <v>5.736242424242424</v>
      </c>
    </row>
    <row r="95">
      <c r="A95" t="inlineStr">
        <is>
          <t>002304</t>
        </is>
      </c>
      <c r="B95" t="n">
        <v>0.05108142357255693</v>
      </c>
      <c r="C95" t="n">
        <v>153.6437246963563</v>
      </c>
      <c r="D95" t="n">
        <v>142.1892121212121</v>
      </c>
      <c r="E95" t="n">
        <v>0.6955151515151514</v>
      </c>
    </row>
    <row r="96">
      <c r="A96" t="inlineStr">
        <is>
          <t>600660</t>
        </is>
      </c>
      <c r="B96" t="n">
        <v>0.01373970079938202</v>
      </c>
      <c r="C96" t="n">
        <v>153.6167863059084</v>
      </c>
      <c r="D96" t="n">
        <v>29.59381818181818</v>
      </c>
      <c r="E96" t="n">
        <v>1.224060606060606</v>
      </c>
    </row>
    <row r="97">
      <c r="A97" t="inlineStr">
        <is>
          <t>300791</t>
        </is>
      </c>
      <c r="B97" t="n">
        <v>0.03503370163942991</v>
      </c>
      <c r="C97" t="n">
        <v>152.9252925292529</v>
      </c>
      <c r="D97" t="n">
        <v>83.09090909090909</v>
      </c>
      <c r="E97" t="n">
        <v>5.989515151515151</v>
      </c>
    </row>
    <row r="98">
      <c r="A98" t="inlineStr">
        <is>
          <t>603535</t>
        </is>
      </c>
      <c r="B98" t="n">
        <v>0.03105305574044506</v>
      </c>
      <c r="C98" t="n">
        <v>151.7976843388178</v>
      </c>
      <c r="D98" t="n">
        <v>32.89775757575757</v>
      </c>
      <c r="E98" t="n">
        <v>3.014000000000001</v>
      </c>
    </row>
    <row r="99">
      <c r="A99" t="inlineStr">
        <is>
          <t>603489</t>
        </is>
      </c>
      <c r="B99" t="n">
        <v>0.04357106883249292</v>
      </c>
      <c r="C99" t="n">
        <v>151.6914749661705</v>
      </c>
      <c r="D99" t="n">
        <v>156.2096363636363</v>
      </c>
      <c r="E99" t="n">
        <v>3.062666666666666</v>
      </c>
    </row>
    <row r="100">
      <c r="A100" t="inlineStr">
        <is>
          <t>603212</t>
        </is>
      </c>
      <c r="B100" t="n">
        <v>0.004371018210820062</v>
      </c>
      <c r="C100" t="n">
        <v>150.033311125916</v>
      </c>
      <c r="D100" t="n">
        <v>31.04791411042945</v>
      </c>
      <c r="E100" t="n">
        <v>14.43165644171779</v>
      </c>
    </row>
    <row r="101">
      <c r="A101" t="inlineStr">
        <is>
          <t>300064</t>
        </is>
      </c>
      <c r="B101" t="n">
        <v>0.005232170235561114</v>
      </c>
      <c r="C101" t="n">
        <v>148.5106382978723</v>
      </c>
      <c r="D101" t="n">
        <v>3.494060606060606</v>
      </c>
      <c r="E101" t="n">
        <v>10.03490909090909</v>
      </c>
    </row>
    <row r="102">
      <c r="A102" t="inlineStr">
        <is>
          <t>300727</t>
        </is>
      </c>
      <c r="B102" t="n">
        <v>0.02472923082363646</v>
      </c>
      <c r="C102" t="n">
        <v>147.7566539923954</v>
      </c>
      <c r="D102" t="n">
        <v>21.50660606060606</v>
      </c>
      <c r="E102" t="n">
        <v>13.17024242424242</v>
      </c>
    </row>
    <row r="103">
      <c r="A103" t="inlineStr">
        <is>
          <t>603298</t>
        </is>
      </c>
      <c r="B103" t="n">
        <v>0.007660124840179782</v>
      </c>
      <c r="C103" t="n">
        <v>147.0917225950783</v>
      </c>
      <c r="D103" t="n">
        <v>15.06618181818182</v>
      </c>
      <c r="E103" t="n">
        <v>0.872</v>
      </c>
    </row>
    <row r="104">
      <c r="A104" t="inlineStr">
        <is>
          <t>300390</t>
        </is>
      </c>
      <c r="B104" t="n">
        <v>0.003823958635584185</v>
      </c>
      <c r="C104" t="n">
        <v>145.8982346832814</v>
      </c>
      <c r="D104" t="n">
        <v>16.14</v>
      </c>
      <c r="E104" t="n">
        <v>6.333333333333333</v>
      </c>
    </row>
    <row r="105">
      <c r="A105" t="inlineStr">
        <is>
          <t>600765</t>
        </is>
      </c>
      <c r="B105" t="n">
        <v>0.00444519385868019</v>
      </c>
      <c r="C105" t="n">
        <v>145.7309941520468</v>
      </c>
      <c r="D105" t="n">
        <v>13.64981818181818</v>
      </c>
      <c r="E105" t="n">
        <v>2.979515151515152</v>
      </c>
    </row>
    <row r="106">
      <c r="A106" t="inlineStr">
        <is>
          <t>300073</t>
        </is>
      </c>
      <c r="B106" t="n">
        <v>0.01831459880033002</v>
      </c>
      <c r="C106" t="n">
        <v>145.409429280397</v>
      </c>
      <c r="D106" t="n">
        <v>39.19727272727273</v>
      </c>
      <c r="E106" t="n">
        <v>3.759939393939394</v>
      </c>
    </row>
    <row r="107">
      <c r="A107" t="inlineStr">
        <is>
          <t>300100</t>
        </is>
      </c>
      <c r="B107" t="n">
        <v>0.01180027867316026</v>
      </c>
      <c r="C107" t="n">
        <v>144.6764091858037</v>
      </c>
      <c r="D107" t="n">
        <v>9.468303030303032</v>
      </c>
      <c r="E107" t="n">
        <v>7.587878787878788</v>
      </c>
    </row>
    <row r="108">
      <c r="A108" t="inlineStr">
        <is>
          <t>300600</t>
        </is>
      </c>
      <c r="B108" t="n">
        <v>0.009529256582685237</v>
      </c>
      <c r="C108" t="n">
        <v>144.6242774566474</v>
      </c>
      <c r="D108" t="n">
        <v>15.53436363636364</v>
      </c>
      <c r="E108" t="n">
        <v>3.237636363636364</v>
      </c>
    </row>
    <row r="109">
      <c r="A109" t="inlineStr">
        <is>
          <t>300317</t>
        </is>
      </c>
      <c r="B109" t="n">
        <v>0.005385068199213892</v>
      </c>
      <c r="C109" t="n">
        <v>143.5435435435435</v>
      </c>
      <c r="D109" t="n">
        <v>5.265939393939393</v>
      </c>
      <c r="E109" t="n">
        <v>4.955333333333333</v>
      </c>
    </row>
    <row r="110">
      <c r="A110" t="inlineStr">
        <is>
          <t>600211</t>
        </is>
      </c>
      <c r="B110" t="n">
        <v>0.06950538957129089</v>
      </c>
      <c r="C110" t="n">
        <v>143.0591737997767</v>
      </c>
      <c r="D110" t="n">
        <v>75.0200606060606</v>
      </c>
      <c r="E110" t="n">
        <v>4.747515151515152</v>
      </c>
    </row>
    <row r="111">
      <c r="A111" t="inlineStr">
        <is>
          <t>600006</t>
        </is>
      </c>
      <c r="B111" t="n">
        <v>0.002249886191734446</v>
      </c>
      <c r="C111" t="n">
        <v>142.3280423280423</v>
      </c>
      <c r="D111" t="n">
        <v>5.159333333333334</v>
      </c>
      <c r="E111" t="n">
        <v>2.56369696969697</v>
      </c>
    </row>
    <row r="112">
      <c r="A112" t="inlineStr">
        <is>
          <t>600418</t>
        </is>
      </c>
      <c r="B112" t="n">
        <v>0.002279744568164512</v>
      </c>
      <c r="C112" t="n">
        <v>142.2360248447205</v>
      </c>
      <c r="D112" t="n">
        <v>8.982242424242425</v>
      </c>
      <c r="E112" t="n">
        <v>6.060242424242425</v>
      </c>
    </row>
    <row r="113">
      <c r="A113" t="inlineStr">
        <is>
          <t>300705</t>
        </is>
      </c>
      <c r="B113" t="n">
        <v>0.008115398606074223</v>
      </c>
      <c r="C113" t="n">
        <v>142.032967032967</v>
      </c>
      <c r="D113" t="n">
        <v>19.02981818181818</v>
      </c>
      <c r="E113" t="n">
        <v>4.158545454545455</v>
      </c>
    </row>
    <row r="114">
      <c r="A114" t="inlineStr">
        <is>
          <t>300037</t>
        </is>
      </c>
      <c r="B114" t="n">
        <v>0.03173199898099218</v>
      </c>
      <c r="C114" t="n">
        <v>141.8186360229828</v>
      </c>
      <c r="D114" t="n">
        <v>63.68636363636362</v>
      </c>
      <c r="E114" t="n">
        <v>2.762242424242424</v>
      </c>
    </row>
    <row r="115">
      <c r="A115" t="inlineStr">
        <is>
          <t>603638</t>
        </is>
      </c>
      <c r="B115" t="n">
        <v>0.01432978805804033</v>
      </c>
      <c r="C115" t="n">
        <v>139.9860675722745</v>
      </c>
      <c r="D115" t="n">
        <v>51.8619393939394</v>
      </c>
      <c r="E115" t="n">
        <v>0.439030303030303</v>
      </c>
    </row>
    <row r="116">
      <c r="A116" t="inlineStr">
        <is>
          <t>688002</t>
        </is>
      </c>
      <c r="B116" t="n">
        <v>0.03079397317687679</v>
      </c>
      <c r="C116" t="n">
        <v>139.3243828497185</v>
      </c>
      <c r="D116" t="n">
        <v>75.7361212121212</v>
      </c>
      <c r="E116" t="n">
        <v>3.967333333333334</v>
      </c>
    </row>
    <row r="117">
      <c r="A117" t="inlineStr">
        <is>
          <t>600426</t>
        </is>
      </c>
      <c r="B117" t="n">
        <v>0.01012296375804349</v>
      </c>
      <c r="C117" t="n">
        <v>139.1139240506329</v>
      </c>
      <c r="D117" t="n">
        <v>25.59169696969697</v>
      </c>
      <c r="E117" t="n">
        <v>0.9650909090909091</v>
      </c>
    </row>
    <row r="118">
      <c r="A118" t="inlineStr">
        <is>
          <t>002706</t>
        </is>
      </c>
      <c r="B118" t="n">
        <v>0.007102171761484876</v>
      </c>
      <c r="C118" t="n">
        <v>138.6655948553055</v>
      </c>
      <c r="D118" t="n">
        <v>22.37387878787879</v>
      </c>
      <c r="E118" t="n">
        <v>1.122606060606061</v>
      </c>
    </row>
    <row r="119">
      <c r="A119" t="inlineStr">
        <is>
          <t>603069</t>
        </is>
      </c>
      <c r="B119" t="n">
        <v>0.03438011363001183</v>
      </c>
      <c r="C119" t="n">
        <v>138.0267214799589</v>
      </c>
      <c r="D119" t="n">
        <v>25.19006060606061</v>
      </c>
      <c r="E119" t="n">
        <v>5.102060606060606</v>
      </c>
    </row>
    <row r="120">
      <c r="A120" t="inlineStr">
        <is>
          <t>600176</t>
        </is>
      </c>
      <c r="B120" t="n">
        <v>0.004929335510337172</v>
      </c>
      <c r="C120" t="n">
        <v>137.9807692307693</v>
      </c>
      <c r="D120" t="n">
        <v>12.76666666666667</v>
      </c>
      <c r="E120" t="n">
        <v>1.426484848484848</v>
      </c>
    </row>
    <row r="121">
      <c r="A121" t="inlineStr">
        <is>
          <t>002026</t>
        </is>
      </c>
      <c r="B121" t="n">
        <v>0.005549471826672529</v>
      </c>
      <c r="C121" t="n">
        <v>136.7088607594937</v>
      </c>
      <c r="D121" t="n">
        <v>8.793151515151514</v>
      </c>
      <c r="E121" t="n">
        <v>4.242727272727272</v>
      </c>
    </row>
    <row r="122">
      <c r="A122" t="inlineStr">
        <is>
          <t>002919</t>
        </is>
      </c>
      <c r="B122" t="n">
        <v>0.03906662901715078</v>
      </c>
      <c r="C122" t="n">
        <v>135.969387755102</v>
      </c>
      <c r="D122" t="n">
        <v>31.9169696969697</v>
      </c>
      <c r="E122" t="n">
        <v>9.123636363636365</v>
      </c>
    </row>
    <row r="123">
      <c r="A123" t="inlineStr">
        <is>
          <t>000923</t>
        </is>
      </c>
      <c r="B123" t="n">
        <v>0.008637874707359924</v>
      </c>
      <c r="C123" t="n">
        <v>135.593220338983</v>
      </c>
      <c r="D123" t="n">
        <v>15.42945454545455</v>
      </c>
      <c r="E123" t="n">
        <v>1.92</v>
      </c>
    </row>
    <row r="124">
      <c r="A124" t="inlineStr">
        <is>
          <t>688122</t>
        </is>
      </c>
      <c r="B124" t="n">
        <v>0.01663153967776611</v>
      </c>
      <c r="C124" t="n">
        <v>135.3578463558765</v>
      </c>
      <c r="D124" t="n">
        <v>46.32775757575757</v>
      </c>
      <c r="E124" t="n">
        <v>3.870969696969697</v>
      </c>
    </row>
    <row r="125">
      <c r="A125" t="inlineStr">
        <is>
          <t>603187</t>
        </is>
      </c>
      <c r="B125" t="n">
        <v>0.01203962961516341</v>
      </c>
      <c r="C125" t="n">
        <v>135.3168469860896</v>
      </c>
      <c r="D125" t="n">
        <v>46.57551515151515</v>
      </c>
      <c r="E125" t="n">
        <v>2.771575757575758</v>
      </c>
    </row>
    <row r="126">
      <c r="A126" t="inlineStr">
        <is>
          <t>601899</t>
        </is>
      </c>
      <c r="B126" t="n">
        <v>0.00295691686737667</v>
      </c>
      <c r="C126" t="n">
        <v>135.1421188630491</v>
      </c>
      <c r="D126" t="n">
        <v>6.277212121212123</v>
      </c>
      <c r="E126" t="n">
        <v>1.422060606060606</v>
      </c>
    </row>
    <row r="127">
      <c r="A127" t="inlineStr">
        <is>
          <t>603063</t>
        </is>
      </c>
      <c r="B127" t="n">
        <v>0.007218307160646112</v>
      </c>
      <c r="C127" t="n">
        <v>132.367758186398</v>
      </c>
      <c r="D127" t="n">
        <v>10.5510303030303</v>
      </c>
      <c r="E127" t="n">
        <v>2.710909090909091</v>
      </c>
    </row>
    <row r="128">
      <c r="A128" t="inlineStr">
        <is>
          <t>300724</t>
        </is>
      </c>
      <c r="B128" t="n">
        <v>0.02876589434922075</v>
      </c>
      <c r="C128" t="n">
        <v>131.9236016371078</v>
      </c>
      <c r="D128" t="n">
        <v>96.13927272727273</v>
      </c>
      <c r="E128" t="n">
        <v>1.994666666666667</v>
      </c>
    </row>
    <row r="129">
      <c r="A129" t="inlineStr">
        <is>
          <t>601168</t>
        </is>
      </c>
      <c r="B129" t="n">
        <v>0.005044230265777901</v>
      </c>
      <c r="C129" t="n">
        <v>131.5992292870905</v>
      </c>
      <c r="D129" t="n">
        <v>8.602121212121212</v>
      </c>
      <c r="E129" t="n">
        <v>2.071090909090909</v>
      </c>
    </row>
    <row r="130">
      <c r="A130" t="inlineStr">
        <is>
          <t>600610</t>
        </is>
      </c>
      <c r="B130" t="n">
        <v>0.001688112340561285</v>
      </c>
      <c r="C130" t="n">
        <v>131.5068493150685</v>
      </c>
      <c r="D130" t="n">
        <v>3.987212121212122</v>
      </c>
      <c r="E130" t="n">
        <v>1.997333333333333</v>
      </c>
    </row>
    <row r="131">
      <c r="A131" t="inlineStr">
        <is>
          <t>300816</t>
        </is>
      </c>
      <c r="B131" t="n">
        <v>0.01763900123488215</v>
      </c>
      <c r="C131" t="n">
        <v>131.3154172560113</v>
      </c>
      <c r="D131" t="n">
        <v>83.14460606060607</v>
      </c>
      <c r="E131" t="n">
        <v>8.475999999999999</v>
      </c>
    </row>
    <row r="132">
      <c r="A132" t="inlineStr">
        <is>
          <t>000625</t>
        </is>
      </c>
      <c r="B132" t="n">
        <v>0.00929871348437371</v>
      </c>
      <c r="C132" t="n">
        <v>131.2636165577342</v>
      </c>
      <c r="D132" t="n">
        <v>14.60369696969697</v>
      </c>
      <c r="E132" t="n">
        <v>2.099212121212121</v>
      </c>
    </row>
    <row r="133">
      <c r="A133" t="inlineStr">
        <is>
          <t>603416</t>
        </is>
      </c>
      <c r="B133" t="n">
        <v>0.04506302540250352</v>
      </c>
      <c r="C133" t="n">
        <v>131.1046511627907</v>
      </c>
      <c r="D133" t="n">
        <v>68.07509090909092</v>
      </c>
      <c r="E133" t="n">
        <v>2.196424242424242</v>
      </c>
    </row>
    <row r="134">
      <c r="A134" t="inlineStr">
        <is>
          <t>600956</t>
        </is>
      </c>
      <c r="B134" t="n">
        <v>0.001275857858110168</v>
      </c>
      <c r="C134" t="n">
        <v>131.0043668122271</v>
      </c>
      <c r="D134" t="n">
        <v>9.519682539682536</v>
      </c>
      <c r="E134" t="n">
        <v>9.600714285714286</v>
      </c>
    </row>
    <row r="135">
      <c r="A135" t="inlineStr">
        <is>
          <t>300829</t>
        </is>
      </c>
      <c r="B135" t="n">
        <v>0.02709001001319044</v>
      </c>
      <c r="C135" t="n">
        <v>130.7946179233308</v>
      </c>
      <c r="D135" t="n">
        <v>81.92460606060607</v>
      </c>
      <c r="E135" t="n">
        <v>12.99430303030303</v>
      </c>
    </row>
    <row r="136">
      <c r="A136" t="inlineStr">
        <is>
          <t>300847</t>
        </is>
      </c>
      <c r="B136" t="n">
        <v>0.006184381392186425</v>
      </c>
      <c r="C136" t="n">
        <v>130.7307307307307</v>
      </c>
      <c r="D136" t="n">
        <v>29.17305084745763</v>
      </c>
      <c r="E136" t="n">
        <v>20.64805084745763</v>
      </c>
    </row>
    <row r="137">
      <c r="A137" t="inlineStr">
        <is>
          <t>603301</t>
        </is>
      </c>
      <c r="B137" t="n">
        <v>0.03245128470525874</v>
      </c>
      <c r="C137" t="n">
        <v>130.4667401690555</v>
      </c>
      <c r="D137" t="n">
        <v>61.64430303030304</v>
      </c>
      <c r="E137" t="n">
        <v>8.786181818181817</v>
      </c>
    </row>
    <row r="138">
      <c r="A138" t="inlineStr">
        <is>
          <t>600333</t>
        </is>
      </c>
      <c r="B138" t="n">
        <v>0.0007128330802383987</v>
      </c>
      <c r="C138" t="n">
        <v>130.327868852459</v>
      </c>
      <c r="D138" t="n">
        <v>4.422969696969696</v>
      </c>
      <c r="E138" t="n">
        <v>2.283696969696969</v>
      </c>
    </row>
    <row r="139">
      <c r="A139" t="inlineStr">
        <is>
          <t>002049</t>
        </is>
      </c>
      <c r="B139" t="n">
        <v>0.03457213317201903</v>
      </c>
      <c r="C139" t="n">
        <v>129.7891511984141</v>
      </c>
      <c r="D139" t="n">
        <v>105.3026060606061</v>
      </c>
      <c r="E139" t="n">
        <v>4.23169696969697</v>
      </c>
    </row>
    <row r="140">
      <c r="A140" t="inlineStr">
        <is>
          <t>002493</t>
        </is>
      </c>
      <c r="B140" t="n">
        <v>0.007605158765444724</v>
      </c>
      <c r="C140" t="n">
        <v>129.4520547945206</v>
      </c>
      <c r="D140" t="n">
        <v>18.23915151515152</v>
      </c>
      <c r="E140" t="n">
        <v>0.5081818181818182</v>
      </c>
    </row>
    <row r="141">
      <c r="A141" t="inlineStr">
        <is>
          <t>688017</t>
        </is>
      </c>
      <c r="B141" t="n">
        <v>0.03662694724180882</v>
      </c>
      <c r="C141" t="n">
        <v>129.3229255048362</v>
      </c>
      <c r="D141" t="n">
        <v>96.49865853658537</v>
      </c>
      <c r="E141" t="n">
        <v>7.071219512195122</v>
      </c>
    </row>
    <row r="142">
      <c r="A142" t="inlineStr">
        <is>
          <t>688126</t>
        </is>
      </c>
      <c r="B142" t="n">
        <v>0.01240424124243277</v>
      </c>
      <c r="C142" t="n">
        <v>129.2592592592593</v>
      </c>
      <c r="D142" t="n">
        <v>36.00412121212121</v>
      </c>
      <c r="E142" t="n">
        <v>13.88018181818182</v>
      </c>
    </row>
    <row r="143">
      <c r="A143" t="inlineStr">
        <is>
          <t>002025</t>
        </is>
      </c>
      <c r="B143" t="n">
        <v>0.0140194653046904</v>
      </c>
      <c r="C143" t="n">
        <v>129.2397660818713</v>
      </c>
      <c r="D143" t="n">
        <v>43.83018181818181</v>
      </c>
      <c r="E143" t="n">
        <v>1.864545454545455</v>
      </c>
    </row>
    <row r="144">
      <c r="A144" t="inlineStr">
        <is>
          <t>002466</t>
        </is>
      </c>
      <c r="B144" t="n">
        <v>0.005375657071439469</v>
      </c>
      <c r="C144" t="n">
        <v>128.6225402504472</v>
      </c>
      <c r="D144" t="n">
        <v>23.89042424242424</v>
      </c>
      <c r="E144" t="n">
        <v>5.46460606060606</v>
      </c>
    </row>
    <row r="145">
      <c r="A145" t="inlineStr">
        <is>
          <t>002651</t>
        </is>
      </c>
      <c r="B145" t="n">
        <v>0.004740750196981615</v>
      </c>
      <c r="C145" t="n">
        <v>128.1837160751566</v>
      </c>
      <c r="D145" t="n">
        <v>8.190787878787878</v>
      </c>
      <c r="E145" t="n">
        <v>2.568909090909091</v>
      </c>
    </row>
    <row r="146">
      <c r="A146" t="inlineStr">
        <is>
          <t>300318</t>
        </is>
      </c>
      <c r="B146" t="n">
        <v>0.01207600920502647</v>
      </c>
      <c r="C146" t="n">
        <v>127.7992277992278</v>
      </c>
      <c r="D146" t="n">
        <v>11.11060606060606</v>
      </c>
      <c r="E146" t="n">
        <v>5.144848484848485</v>
      </c>
    </row>
    <row r="147">
      <c r="A147" t="inlineStr">
        <is>
          <t>688368</t>
        </is>
      </c>
      <c r="B147" t="n">
        <v>0.06765344919520562</v>
      </c>
      <c r="C147" t="n">
        <v>127.5596072931276</v>
      </c>
      <c r="D147" t="n">
        <v>124.6681212121212</v>
      </c>
      <c r="E147" t="n">
        <v>4.366909090909091</v>
      </c>
    </row>
    <row r="148">
      <c r="A148" t="inlineStr">
        <is>
          <t>688006</t>
        </is>
      </c>
      <c r="B148" t="n">
        <v>0.008158395146177428</v>
      </c>
      <c r="C148" t="n">
        <v>127.4809160305344</v>
      </c>
      <c r="D148" t="n">
        <v>54.55230303030302</v>
      </c>
      <c r="E148" t="n">
        <v>3.949575757575757</v>
      </c>
    </row>
    <row r="149">
      <c r="A149" t="inlineStr">
        <is>
          <t>002891</t>
        </is>
      </c>
      <c r="B149" t="n">
        <v>0.009039838142897433</v>
      </c>
      <c r="C149" t="n">
        <v>127.1235125153878</v>
      </c>
      <c r="D149" t="n">
        <v>44.88066666666667</v>
      </c>
      <c r="E149" t="n">
        <v>3.20430303030303</v>
      </c>
    </row>
    <row r="150">
      <c r="A150" t="inlineStr">
        <is>
          <t>603877</t>
        </is>
      </c>
      <c r="B150" t="n">
        <v>0.0236912823345076</v>
      </c>
      <c r="C150" t="n">
        <v>126.6068759342302</v>
      </c>
      <c r="D150" t="n">
        <v>24.63527272727272</v>
      </c>
      <c r="E150" t="n">
        <v>0.3854545454545454</v>
      </c>
    </row>
    <row r="151">
      <c r="A151" t="inlineStr">
        <is>
          <t>002460</t>
        </is>
      </c>
      <c r="B151" t="n">
        <v>0.01761089937139491</v>
      </c>
      <c r="C151" t="n">
        <v>126.3986835919135</v>
      </c>
      <c r="D151" t="n">
        <v>60.88278787878788</v>
      </c>
      <c r="E151" t="n">
        <v>3.543696969696969</v>
      </c>
    </row>
    <row r="152">
      <c r="A152" t="inlineStr">
        <is>
          <t>600197</t>
        </is>
      </c>
      <c r="B152" t="n">
        <v>0.004801029406513216</v>
      </c>
      <c r="C152" t="n">
        <v>126.3502454991817</v>
      </c>
      <c r="D152" t="n">
        <v>20.006</v>
      </c>
      <c r="E152" t="n">
        <v>4.568606060606061</v>
      </c>
    </row>
    <row r="153">
      <c r="A153" t="inlineStr">
        <is>
          <t>600884</t>
        </is>
      </c>
      <c r="B153" t="n">
        <v>0.003361605856188478</v>
      </c>
      <c r="C153" t="n">
        <v>125.9012016021362</v>
      </c>
      <c r="D153" t="n">
        <v>11.71660606060606</v>
      </c>
      <c r="E153" t="n">
        <v>2.962484848484849</v>
      </c>
    </row>
    <row r="154">
      <c r="A154" t="inlineStr">
        <is>
          <t>300593</t>
        </is>
      </c>
      <c r="B154" t="n">
        <v>0.00664574997115566</v>
      </c>
      <c r="C154" t="n">
        <v>125.5813953488372</v>
      </c>
      <c r="D154" t="n">
        <v>19.70327272727273</v>
      </c>
      <c r="E154" t="n">
        <v>7.811454545454545</v>
      </c>
    </row>
    <row r="155">
      <c r="A155" t="inlineStr">
        <is>
          <t>300151</t>
        </is>
      </c>
      <c r="B155" t="n">
        <v>0.007190289790237497</v>
      </c>
      <c r="C155" t="n">
        <v>124.3705035971223</v>
      </c>
      <c r="D155" t="n">
        <v>20.33424242424242</v>
      </c>
      <c r="E155" t="n">
        <v>3.659878787878788</v>
      </c>
    </row>
    <row r="156">
      <c r="A156" t="inlineStr">
        <is>
          <t>300442</t>
        </is>
      </c>
      <c r="B156" t="n">
        <v>0.01511113604304373</v>
      </c>
      <c r="C156" t="n">
        <v>123.75</v>
      </c>
      <c r="D156" t="n">
        <v>25.13987878787879</v>
      </c>
      <c r="E156" t="n">
        <v>1.657515151515152</v>
      </c>
    </row>
    <row r="157">
      <c r="A157" t="inlineStr">
        <is>
          <t>002571</t>
        </is>
      </c>
      <c r="B157" t="n">
        <v>0.003092621373647991</v>
      </c>
      <c r="C157" t="n">
        <v>123.695652173913</v>
      </c>
      <c r="D157" t="n">
        <v>6.754424242424243</v>
      </c>
      <c r="E157" t="n">
        <v>6.25290909090909</v>
      </c>
    </row>
    <row r="158">
      <c r="A158" t="inlineStr">
        <is>
          <t>601100</t>
        </is>
      </c>
      <c r="B158" t="n">
        <v>0.02670070020482903</v>
      </c>
      <c r="C158" t="n">
        <v>123.417589304366</v>
      </c>
      <c r="D158" t="n">
        <v>68.76357575757575</v>
      </c>
      <c r="E158" t="n">
        <v>0.4616363636363636</v>
      </c>
    </row>
    <row r="159">
      <c r="A159" t="inlineStr">
        <is>
          <t>300207</t>
        </is>
      </c>
      <c r="B159" t="n">
        <v>0.007179701496455816</v>
      </c>
      <c r="C159" t="n">
        <v>123.1939163498099</v>
      </c>
      <c r="D159" t="n">
        <v>23.87733333333334</v>
      </c>
      <c r="E159" t="n">
        <v>2.93</v>
      </c>
    </row>
    <row r="160">
      <c r="A160" t="inlineStr">
        <is>
          <t>601717</t>
        </is>
      </c>
      <c r="B160" t="n">
        <v>0.004512850449152178</v>
      </c>
      <c r="C160" t="n">
        <v>123.1536926147704</v>
      </c>
      <c r="D160" t="n">
        <v>8.232303030303029</v>
      </c>
      <c r="E160" t="n">
        <v>2.539212121212121</v>
      </c>
    </row>
    <row r="161">
      <c r="A161" t="inlineStr">
        <is>
          <t>300750</t>
        </is>
      </c>
      <c r="B161" t="n">
        <v>0.05945917100370413</v>
      </c>
      <c r="C161" t="n">
        <v>123.0590961761298</v>
      </c>
      <c r="D161" t="n">
        <v>207.9758181818181</v>
      </c>
      <c r="E161" t="n">
        <v>1.351818181818182</v>
      </c>
    </row>
    <row r="162">
      <c r="A162" t="inlineStr">
        <is>
          <t>600893</t>
        </is>
      </c>
      <c r="B162" t="n">
        <v>0.01351855991287581</v>
      </c>
      <c r="C162" t="n">
        <v>122.646420824295</v>
      </c>
      <c r="D162" t="n">
        <v>36.53509090909091</v>
      </c>
      <c r="E162" t="n">
        <v>1.465515151515151</v>
      </c>
    </row>
    <row r="163">
      <c r="A163" t="inlineStr">
        <is>
          <t>300014</t>
        </is>
      </c>
      <c r="B163" t="n">
        <v>0.01418203275983119</v>
      </c>
      <c r="C163" t="n">
        <v>122.6158842633599</v>
      </c>
      <c r="D163" t="n">
        <v>52.29381818181818</v>
      </c>
      <c r="E163" t="n">
        <v>1.911030303030303</v>
      </c>
    </row>
    <row r="164">
      <c r="A164" t="inlineStr">
        <is>
          <t>600711</t>
        </is>
      </c>
      <c r="B164" t="n">
        <v>0.001624762436353459</v>
      </c>
      <c r="C164" t="n">
        <v>122.3376623376624</v>
      </c>
      <c r="D164" t="n">
        <v>5.685030303030303</v>
      </c>
      <c r="E164" t="n">
        <v>4.552545454545454</v>
      </c>
    </row>
    <row r="165">
      <c r="A165" t="inlineStr">
        <is>
          <t>300708</t>
        </is>
      </c>
      <c r="B165" t="n">
        <v>0.02004097260027773</v>
      </c>
      <c r="C165" t="n">
        <v>121.9224283305228</v>
      </c>
      <c r="D165" t="n">
        <v>22.50448484848485</v>
      </c>
      <c r="E165" t="n">
        <v>15.05121212121212</v>
      </c>
    </row>
    <row r="166">
      <c r="A166" t="inlineStr">
        <is>
          <t>603308</t>
        </is>
      </c>
      <c r="B166" t="n">
        <v>0.005412448321856798</v>
      </c>
      <c r="C166" t="n">
        <v>121.8009478672986</v>
      </c>
      <c r="D166" t="n">
        <v>23.77587878787878</v>
      </c>
      <c r="E166" t="n">
        <v>1.796787878787879</v>
      </c>
    </row>
    <row r="167">
      <c r="A167" t="inlineStr">
        <is>
          <t>600732</t>
        </is>
      </c>
      <c r="B167" t="n">
        <v>0.004406803569627729</v>
      </c>
      <c r="C167" t="n">
        <v>121.1699164345404</v>
      </c>
      <c r="D167" t="n">
        <v>13.06515151515151</v>
      </c>
      <c r="E167" t="n">
        <v>3.326848484848485</v>
      </c>
    </row>
    <row r="168">
      <c r="A168" t="inlineStr">
        <is>
          <t>002646</t>
        </is>
      </c>
      <c r="B168" t="n">
        <v>0.006663942758240844</v>
      </c>
      <c r="C168" t="n">
        <v>121.0355987055016</v>
      </c>
      <c r="D168" t="n">
        <v>12.07018181818182</v>
      </c>
      <c r="E168" t="n">
        <v>2.79660606060606</v>
      </c>
    </row>
    <row r="169">
      <c r="A169" t="inlineStr">
        <is>
          <t>002906</t>
        </is>
      </c>
      <c r="B169" t="n">
        <v>0.007741923730143282</v>
      </c>
      <c r="C169" t="n">
        <v>120.1537147736977</v>
      </c>
      <c r="D169" t="n">
        <v>19.30527272727273</v>
      </c>
      <c r="E169" t="n">
        <v>2.495212121212121</v>
      </c>
    </row>
    <row r="170">
      <c r="A170" t="inlineStr">
        <is>
          <t>600763</t>
        </is>
      </c>
      <c r="B170" t="n">
        <v>0.04983398237278385</v>
      </c>
      <c r="C170" t="n">
        <v>119.887730553328</v>
      </c>
      <c r="D170" t="n">
        <v>191.0330909090909</v>
      </c>
      <c r="E170" t="n">
        <v>0.8798787878787877</v>
      </c>
    </row>
    <row r="171">
      <c r="A171" t="inlineStr">
        <is>
          <t>000406</t>
        </is>
      </c>
      <c r="B171" t="n">
        <v>0.002903680791309186</v>
      </c>
      <c r="C171" t="n">
        <v>119.5227765726681</v>
      </c>
      <c r="D171" t="n">
        <v>7.147575757575757</v>
      </c>
      <c r="E171" t="n">
        <v>0</v>
      </c>
    </row>
    <row r="172">
      <c r="A172" t="inlineStr">
        <is>
          <t>600132</t>
        </is>
      </c>
      <c r="B172" t="n">
        <v>0.03226399553606533</v>
      </c>
      <c r="C172" t="n">
        <v>118.9825360668185</v>
      </c>
      <c r="D172" t="n">
        <v>85.72315151515151</v>
      </c>
      <c r="E172" t="n">
        <v>0.6060606060606061</v>
      </c>
    </row>
    <row r="173">
      <c r="A173" t="inlineStr">
        <is>
          <t>600760</t>
        </is>
      </c>
      <c r="B173" t="n">
        <v>0.01867176739989015</v>
      </c>
      <c r="C173" t="n">
        <v>118.9024390243902</v>
      </c>
      <c r="D173" t="n">
        <v>52.51278787878788</v>
      </c>
      <c r="E173" t="n">
        <v>4.943030303030302</v>
      </c>
    </row>
    <row r="174">
      <c r="A174" t="inlineStr">
        <is>
          <t>603960</t>
        </is>
      </c>
      <c r="B174" t="n">
        <v>0.01365878055134354</v>
      </c>
      <c r="C174" t="n">
        <v>118.8034188034188</v>
      </c>
      <c r="D174" t="n">
        <v>37.72975757575757</v>
      </c>
      <c r="E174" t="n">
        <v>1.38769696969697</v>
      </c>
    </row>
    <row r="175">
      <c r="A175" t="inlineStr">
        <is>
          <t>603198</t>
        </is>
      </c>
      <c r="B175" t="n">
        <v>0.008784894006263531</v>
      </c>
      <c r="C175" t="n">
        <v>118.7223276407337</v>
      </c>
      <c r="D175" t="n">
        <v>24.17551515151515</v>
      </c>
      <c r="E175" t="n">
        <v>1.994909090909091</v>
      </c>
    </row>
    <row r="176">
      <c r="A176" t="inlineStr">
        <is>
          <t>688598</t>
        </is>
      </c>
      <c r="B176" t="n">
        <v>0.02363974123297006</v>
      </c>
      <c r="C176" t="n">
        <v>118.1737979708866</v>
      </c>
      <c r="D176" t="n">
        <v>107.9224025974026</v>
      </c>
      <c r="E176" t="n">
        <v>10.02922077922078</v>
      </c>
    </row>
    <row r="177">
      <c r="A177" t="inlineStr">
        <is>
          <t>002791</t>
        </is>
      </c>
      <c r="B177" t="n">
        <v>0.03354750624354619</v>
      </c>
      <c r="C177" t="n">
        <v>117.5307162121666</v>
      </c>
      <c r="D177" t="n">
        <v>118.7601818181818</v>
      </c>
      <c r="E177" t="n">
        <v>1.097636363636364</v>
      </c>
    </row>
    <row r="178">
      <c r="A178" t="inlineStr">
        <is>
          <t>688298</t>
        </is>
      </c>
      <c r="B178" t="n">
        <v>0.05887963145337035</v>
      </c>
      <c r="C178" t="n">
        <v>117.4635701275045</v>
      </c>
      <c r="D178" t="n">
        <v>155.2848484848485</v>
      </c>
      <c r="E178" t="n">
        <v>8.717333333333334</v>
      </c>
    </row>
    <row r="179">
      <c r="A179" t="inlineStr">
        <is>
          <t>603026</t>
        </is>
      </c>
      <c r="B179" t="n">
        <v>0.01659197936200166</v>
      </c>
      <c r="C179" t="n">
        <v>117.1738224260109</v>
      </c>
      <c r="D179" t="n">
        <v>39.29090909090909</v>
      </c>
      <c r="E179" t="n">
        <v>4.55460606060606</v>
      </c>
    </row>
    <row r="180">
      <c r="A180" t="inlineStr">
        <is>
          <t>600309</t>
        </is>
      </c>
      <c r="B180" t="n">
        <v>0.02014907638503947</v>
      </c>
      <c r="C180" t="n">
        <v>116.8689320388349</v>
      </c>
      <c r="D180" t="n">
        <v>67.93666666666667</v>
      </c>
      <c r="E180" t="n">
        <v>1.268666666666667</v>
      </c>
    </row>
    <row r="181">
      <c r="A181" t="inlineStr">
        <is>
          <t>300733</t>
        </is>
      </c>
      <c r="B181" t="n">
        <v>0.01257969529015074</v>
      </c>
      <c r="C181" t="n">
        <v>116.331096196868</v>
      </c>
      <c r="D181" t="n">
        <v>16.096</v>
      </c>
      <c r="E181" t="n">
        <v>10.68490909090909</v>
      </c>
    </row>
    <row r="182">
      <c r="A182" t="inlineStr">
        <is>
          <t>300083</t>
        </is>
      </c>
      <c r="B182" t="n">
        <v>0.003203692116871996</v>
      </c>
      <c r="C182" t="n">
        <v>115.8671586715867</v>
      </c>
      <c r="D182" t="n">
        <v>8.369757575757577</v>
      </c>
      <c r="E182" t="n">
        <v>5.220121212121213</v>
      </c>
    </row>
    <row r="183">
      <c r="A183" t="inlineStr">
        <is>
          <t>300243</t>
        </is>
      </c>
      <c r="B183" t="n">
        <v>0.004451515731674092</v>
      </c>
      <c r="C183" t="n">
        <v>115.7738095238095</v>
      </c>
      <c r="D183" t="n">
        <v>11.55921212121212</v>
      </c>
      <c r="E183" t="n">
        <v>3.306242424242424</v>
      </c>
    </row>
    <row r="184">
      <c r="A184" t="inlineStr">
        <is>
          <t>600662</t>
        </is>
      </c>
      <c r="B184" t="n">
        <v>0.001682308257760758</v>
      </c>
      <c r="C184" t="n">
        <v>114.9214659685864</v>
      </c>
      <c r="D184" t="n">
        <v>8.595333333333333</v>
      </c>
      <c r="E184" t="n">
        <v>2.387030303030303</v>
      </c>
    </row>
    <row r="185">
      <c r="A185" t="inlineStr">
        <is>
          <t>300549</t>
        </is>
      </c>
      <c r="B185" t="n">
        <v>0.01796255158219125</v>
      </c>
      <c r="C185" t="n">
        <v>114.7663551401869</v>
      </c>
      <c r="D185" t="n">
        <v>16.82545454545454</v>
      </c>
      <c r="E185" t="n">
        <v>5.41</v>
      </c>
    </row>
    <row r="186">
      <c r="A186" t="inlineStr">
        <is>
          <t>688408</t>
        </is>
      </c>
      <c r="B186" t="n">
        <v>0.028750336332085</v>
      </c>
      <c r="C186" t="n">
        <v>114.6658097686375</v>
      </c>
      <c r="D186" t="n">
        <v>132.9396341463415</v>
      </c>
      <c r="E186" t="n">
        <v>6.342560975609756</v>
      </c>
    </row>
    <row r="187">
      <c r="A187" t="inlineStr">
        <is>
          <t>603338</t>
        </is>
      </c>
      <c r="B187" t="n">
        <v>0.01640179629306768</v>
      </c>
      <c r="C187" t="n">
        <v>114.6568521324962</v>
      </c>
      <c r="D187" t="n">
        <v>89.96775757575757</v>
      </c>
      <c r="E187" t="n">
        <v>0.6242424242424243</v>
      </c>
    </row>
    <row r="188">
      <c r="A188" t="inlineStr">
        <is>
          <t>300769</t>
        </is>
      </c>
      <c r="B188" t="n">
        <v>0.04728768864159368</v>
      </c>
      <c r="C188" t="n">
        <v>114.6219883688729</v>
      </c>
      <c r="D188" t="n">
        <v>108.8538787878788</v>
      </c>
      <c r="E188" t="n">
        <v>4.326363636363636</v>
      </c>
    </row>
    <row r="189">
      <c r="A189" t="inlineStr">
        <is>
          <t>002210</t>
        </is>
      </c>
      <c r="B189" t="n">
        <v>0.001122265692129141</v>
      </c>
      <c r="C189" t="n">
        <v>114.5631067961165</v>
      </c>
      <c r="D189" t="n">
        <v>1.804787878787879</v>
      </c>
      <c r="E189" t="n">
        <v>1.345030303030303</v>
      </c>
    </row>
    <row r="190">
      <c r="A190" t="inlineStr">
        <is>
          <t>002241</t>
        </is>
      </c>
      <c r="B190" t="n">
        <v>0.01157641319820271</v>
      </c>
      <c r="C190" t="n">
        <v>114.4846796657382</v>
      </c>
      <c r="D190" t="n">
        <v>35.28272727272727</v>
      </c>
      <c r="E190" t="n">
        <v>3.321151515151515</v>
      </c>
    </row>
    <row r="191">
      <c r="A191" t="inlineStr">
        <is>
          <t>002920</t>
        </is>
      </c>
      <c r="B191" t="n">
        <v>0.01012675776866178</v>
      </c>
      <c r="C191" t="n">
        <v>114.1143654114365</v>
      </c>
      <c r="D191" t="n">
        <v>66.13266666666668</v>
      </c>
      <c r="E191" t="n">
        <v>3.715515151515151</v>
      </c>
    </row>
    <row r="192">
      <c r="A192" t="inlineStr">
        <is>
          <t>000509</t>
        </is>
      </c>
      <c r="B192" t="n">
        <v>0.0007393002069211864</v>
      </c>
      <c r="C192" t="n">
        <v>113.8211382113821</v>
      </c>
      <c r="D192" t="n">
        <v>1.936787878787879</v>
      </c>
      <c r="E192" t="n">
        <v>1.64830303030303</v>
      </c>
    </row>
    <row r="193">
      <c r="A193" t="inlineStr">
        <is>
          <t>600563</t>
        </is>
      </c>
      <c r="B193" t="n">
        <v>0.02260915544955752</v>
      </c>
      <c r="C193" t="n">
        <v>112.9362591431557</v>
      </c>
      <c r="D193" t="n">
        <v>71.18921212121212</v>
      </c>
      <c r="E193" t="n">
        <v>1.416909090909091</v>
      </c>
    </row>
    <row r="194">
      <c r="A194" t="inlineStr">
        <is>
          <t>300857</t>
        </is>
      </c>
      <c r="B194" t="n">
        <v>0.006059048910925444</v>
      </c>
      <c r="C194" t="n">
        <v>112.8454070201643</v>
      </c>
      <c r="D194" t="n">
        <v>35.42905660377358</v>
      </c>
      <c r="E194" t="n">
        <v>13.25792452830189</v>
      </c>
    </row>
    <row r="195">
      <c r="A195" t="inlineStr">
        <is>
          <t>603076</t>
        </is>
      </c>
      <c r="B195" t="n">
        <v>0.01434319782322845</v>
      </c>
      <c r="C195" t="n">
        <v>112.5877398221806</v>
      </c>
      <c r="D195" t="n">
        <v>37.23181818181818</v>
      </c>
      <c r="E195" t="n">
        <v>6.306363636363636</v>
      </c>
    </row>
    <row r="196">
      <c r="A196" t="inlineStr">
        <is>
          <t>603799</t>
        </is>
      </c>
      <c r="B196" t="n">
        <v>0.01177919601998437</v>
      </c>
      <c r="C196" t="n">
        <v>112.2903324184203</v>
      </c>
      <c r="D196" t="n">
        <v>42.76957575757577</v>
      </c>
      <c r="E196" t="n">
        <v>3.516848484848485</v>
      </c>
    </row>
    <row r="197">
      <c r="A197" t="inlineStr">
        <is>
          <t>300087</t>
        </is>
      </c>
      <c r="B197" t="n">
        <v>0.005914378012256791</v>
      </c>
      <c r="C197" t="n">
        <v>112.1212121212121</v>
      </c>
      <c r="D197" t="n">
        <v>18.27084848484849</v>
      </c>
      <c r="E197" t="n">
        <v>4.595393939393939</v>
      </c>
    </row>
    <row r="198">
      <c r="A198" t="inlineStr">
        <is>
          <t>300185</t>
        </is>
      </c>
      <c r="B198" t="n">
        <v>0.002778078363561913</v>
      </c>
      <c r="C198" t="n">
        <v>112.0879120879121</v>
      </c>
      <c r="D198" t="n">
        <v>3.312969696969697</v>
      </c>
      <c r="E198" t="n">
        <v>7.25169696969697</v>
      </c>
    </row>
    <row r="199">
      <c r="A199" t="inlineStr">
        <is>
          <t>603319</t>
        </is>
      </c>
      <c r="B199" t="n">
        <v>0.01556319240180681</v>
      </c>
      <c r="C199" t="n">
        <v>111.4709110867179</v>
      </c>
      <c r="D199" t="n">
        <v>31.05490909090909</v>
      </c>
      <c r="E199" t="n">
        <v>3.454727272727273</v>
      </c>
    </row>
    <row r="200">
      <c r="A200" t="inlineStr">
        <is>
          <t>002027</t>
        </is>
      </c>
      <c r="B200" t="n">
        <v>0.00304495743878514</v>
      </c>
      <c r="C200" t="n">
        <v>111.4285714285714</v>
      </c>
      <c r="D200" t="n">
        <v>7.320363636363637</v>
      </c>
      <c r="E200" t="n">
        <v>1.003030303030303</v>
      </c>
    </row>
    <row r="201">
      <c r="A201" t="inlineStr">
        <is>
          <t>603650</t>
        </is>
      </c>
      <c r="B201" t="n">
        <v>0.0114524353546635</v>
      </c>
      <c r="C201" t="n">
        <v>111.2755461592671</v>
      </c>
      <c r="D201" t="n">
        <v>30.50163636363636</v>
      </c>
      <c r="E201" t="n">
        <v>5.101454545454546</v>
      </c>
    </row>
    <row r="202">
      <c r="A202" t="inlineStr">
        <is>
          <t>601216</t>
        </is>
      </c>
      <c r="B202" t="n">
        <v>0.006640951613154421</v>
      </c>
      <c r="C202" t="n">
        <v>111.25</v>
      </c>
      <c r="D202" t="n">
        <v>5.553090909090909</v>
      </c>
      <c r="E202" t="n">
        <v>2.825151515151515</v>
      </c>
    </row>
    <row r="203">
      <c r="A203" t="inlineStr">
        <is>
          <t>300443</t>
        </is>
      </c>
      <c r="B203" t="n">
        <v>0.009000283786891871</v>
      </c>
      <c r="C203" t="n">
        <v>110.7761385503528</v>
      </c>
      <c r="D203" t="n">
        <v>26.08012121212121</v>
      </c>
      <c r="E203" t="n">
        <v>8.660242424242425</v>
      </c>
    </row>
    <row r="204">
      <c r="A204" t="inlineStr">
        <is>
          <t>300089</t>
        </is>
      </c>
      <c r="B204" t="n">
        <v>0.001597851115251107</v>
      </c>
      <c r="C204" t="n">
        <v>110.2189781021898</v>
      </c>
      <c r="D204" t="n">
        <v>4.687757575757576</v>
      </c>
      <c r="E204" t="n">
        <v>3.066242424242425</v>
      </c>
    </row>
    <row r="205">
      <c r="A205" t="inlineStr">
        <is>
          <t>300378</t>
        </is>
      </c>
      <c r="B205" t="n">
        <v>0.01457509061906152</v>
      </c>
      <c r="C205" t="n">
        <v>109.9307159353349</v>
      </c>
      <c r="D205" t="n">
        <v>24.29024242424242</v>
      </c>
      <c r="E205" t="n">
        <v>4.513393939393939</v>
      </c>
    </row>
    <row r="206">
      <c r="A206" t="inlineStr">
        <is>
          <t>300729</t>
        </is>
      </c>
      <c r="B206" t="n">
        <v>0.03917878325227915</v>
      </c>
      <c r="C206" t="n">
        <v>109.7451274362818</v>
      </c>
      <c r="D206" t="n">
        <v>53.07860606060607</v>
      </c>
      <c r="E206" t="n">
        <v>9.888666666666667</v>
      </c>
    </row>
    <row r="207">
      <c r="A207" t="inlineStr">
        <is>
          <t>600882</t>
        </is>
      </c>
      <c r="B207" t="n">
        <v>0.004087811445558557</v>
      </c>
      <c r="C207" t="n">
        <v>109.73630831643</v>
      </c>
      <c r="D207" t="n">
        <v>38.20715151515152</v>
      </c>
      <c r="E207" t="n">
        <v>1.696181818181818</v>
      </c>
    </row>
    <row r="208">
      <c r="A208" t="inlineStr">
        <is>
          <t>600586</t>
        </is>
      </c>
      <c r="B208" t="n">
        <v>0.001354756349779449</v>
      </c>
      <c r="C208" t="n">
        <v>109.469696969697</v>
      </c>
      <c r="D208" t="n">
        <v>3.760181818181819</v>
      </c>
      <c r="E208" t="n">
        <v>3.45169696969697</v>
      </c>
    </row>
    <row r="209">
      <c r="A209" t="inlineStr">
        <is>
          <t>300569</t>
        </is>
      </c>
      <c r="B209" t="n">
        <v>0.009763321133451819</v>
      </c>
      <c r="C209" t="n">
        <v>109.1269841269841</v>
      </c>
      <c r="D209" t="n">
        <v>12.99121212121212</v>
      </c>
      <c r="E209" t="n">
        <v>9.018060606060606</v>
      </c>
    </row>
    <row r="210">
      <c r="A210" t="inlineStr">
        <is>
          <t>600456</t>
        </is>
      </c>
      <c r="B210" t="n">
        <v>0.006924625731558669</v>
      </c>
      <c r="C210" t="n">
        <v>109.1259640102828</v>
      </c>
      <c r="D210" t="n">
        <v>32.36199999999999</v>
      </c>
      <c r="E210" t="n">
        <v>2.067090909090909</v>
      </c>
    </row>
    <row r="211">
      <c r="A211" t="inlineStr">
        <is>
          <t>600966</t>
        </is>
      </c>
      <c r="B211" t="n">
        <v>0.002699339935217361</v>
      </c>
      <c r="C211" t="n">
        <v>108.8150289017341</v>
      </c>
      <c r="D211" t="n">
        <v>11.93012121212121</v>
      </c>
      <c r="E211" t="n">
        <v>1.528787878787879</v>
      </c>
    </row>
    <row r="212">
      <c r="A212" t="inlineStr">
        <is>
          <t>002541</t>
        </is>
      </c>
      <c r="B212" t="n">
        <v>0.01705627823863627</v>
      </c>
      <c r="C212" t="n">
        <v>108.6112795633718</v>
      </c>
      <c r="D212" t="n">
        <v>35.55757575757575</v>
      </c>
      <c r="E212" t="n">
        <v>2.24630303030303</v>
      </c>
    </row>
    <row r="213">
      <c r="A213" t="inlineStr">
        <is>
          <t>002179</t>
        </is>
      </c>
      <c r="B213" t="n">
        <v>0.01290818542986542</v>
      </c>
      <c r="C213" t="n">
        <v>108.4539664157499</v>
      </c>
      <c r="D213" t="n">
        <v>47.89284848484849</v>
      </c>
      <c r="E213" t="n">
        <v>0.9064848484848484</v>
      </c>
    </row>
    <row r="214">
      <c r="A214" t="inlineStr">
        <is>
          <t>300450</t>
        </is>
      </c>
      <c r="B214" t="n">
        <v>0.01339450225652724</v>
      </c>
      <c r="C214" t="n">
        <v>108.2980524978832</v>
      </c>
      <c r="D214" t="n">
        <v>51.70339393939393</v>
      </c>
      <c r="E214" t="n">
        <v>1.832181818181818</v>
      </c>
    </row>
    <row r="215">
      <c r="A215" t="inlineStr">
        <is>
          <t>000798</t>
        </is>
      </c>
      <c r="B215" t="n">
        <v>0.002507190043732387</v>
      </c>
      <c r="C215" t="n">
        <v>108.1669691470055</v>
      </c>
      <c r="D215" t="n">
        <v>7.050969696969696</v>
      </c>
      <c r="E215" t="n">
        <v>3.752727272727272</v>
      </c>
    </row>
    <row r="216">
      <c r="A216" t="inlineStr">
        <is>
          <t>600416</t>
        </is>
      </c>
      <c r="B216" t="n">
        <v>0.003304760670115169</v>
      </c>
      <c r="C216" t="n">
        <v>107.6604554865424</v>
      </c>
      <c r="D216" t="n">
        <v>16.25054545454546</v>
      </c>
      <c r="E216" t="n">
        <v>0.9849696969696972</v>
      </c>
    </row>
    <row r="217">
      <c r="A217" t="inlineStr">
        <is>
          <t>603128</t>
        </is>
      </c>
      <c r="B217" t="n">
        <v>0.001967299075058485</v>
      </c>
      <c r="C217" t="n">
        <v>107.6566125290023</v>
      </c>
      <c r="D217" t="n">
        <v>6.457636363636362</v>
      </c>
      <c r="E217" t="n">
        <v>3.389151515151515</v>
      </c>
    </row>
    <row r="218">
      <c r="A218" t="inlineStr">
        <is>
          <t>600988</t>
        </is>
      </c>
      <c r="B218" t="n">
        <v>0.00667885810280323</v>
      </c>
      <c r="C218" t="n">
        <v>107.3897497020262</v>
      </c>
      <c r="D218" t="n">
        <v>15.78830303030303</v>
      </c>
      <c r="E218" t="n">
        <v>5.539818181818183</v>
      </c>
    </row>
    <row r="219">
      <c r="A219" t="inlineStr">
        <is>
          <t>000933</t>
        </is>
      </c>
      <c r="B219" t="n">
        <v>0.002169044343889178</v>
      </c>
      <c r="C219" t="n">
        <v>106.7532467532467</v>
      </c>
      <c r="D219" t="n">
        <v>5.432727272727274</v>
      </c>
      <c r="E219" t="n">
        <v>2.879393939393939</v>
      </c>
    </row>
    <row r="220">
      <c r="A220" t="inlineStr">
        <is>
          <t>300015</t>
        </is>
      </c>
      <c r="B220" t="n">
        <v>0.01406372277301325</v>
      </c>
      <c r="C220" t="n">
        <v>106.7110211165751</v>
      </c>
      <c r="D220" t="n">
        <v>51.39024242424242</v>
      </c>
      <c r="E220" t="n">
        <v>0.6552121212121211</v>
      </c>
    </row>
    <row r="221">
      <c r="A221" t="inlineStr">
        <is>
          <t>002610</t>
        </is>
      </c>
      <c r="B221" t="n">
        <v>0.0007110255131078175</v>
      </c>
      <c r="C221" t="n">
        <v>106.6666666666667</v>
      </c>
      <c r="D221" t="n">
        <v>2.09769696969697</v>
      </c>
      <c r="E221" t="n">
        <v>4.673515151515152</v>
      </c>
    </row>
    <row r="222">
      <c r="A222" t="inlineStr">
        <is>
          <t>603218</t>
        </is>
      </c>
      <c r="B222" t="n">
        <v>0.005016887004123311</v>
      </c>
      <c r="C222" t="n">
        <v>106.6051136363636</v>
      </c>
      <c r="D222" t="n">
        <v>21.30630303030303</v>
      </c>
      <c r="E222" t="n">
        <v>1.216727272727273</v>
      </c>
    </row>
    <row r="223">
      <c r="A223" t="inlineStr">
        <is>
          <t>300415</t>
        </is>
      </c>
      <c r="B223" t="n">
        <v>0.004492813770363085</v>
      </c>
      <c r="C223" t="n">
        <v>106.5420560747664</v>
      </c>
      <c r="D223" t="n">
        <v>11.67915151515152</v>
      </c>
      <c r="E223" t="n">
        <v>1.865151515151515</v>
      </c>
    </row>
    <row r="224">
      <c r="A224" t="inlineStr">
        <is>
          <t>300347</t>
        </is>
      </c>
      <c r="B224" t="n">
        <v>0.02171491179972037</v>
      </c>
      <c r="C224" t="n">
        <v>106.4454856274535</v>
      </c>
      <c r="D224" t="n">
        <v>107.5944848484849</v>
      </c>
      <c r="E224" t="n">
        <v>1.305030303030303</v>
      </c>
    </row>
    <row r="225">
      <c r="A225" t="inlineStr">
        <is>
          <t>603583</t>
        </is>
      </c>
      <c r="B225" t="n">
        <v>0.01675706150533568</v>
      </c>
      <c r="C225" t="n">
        <v>106.3419117647058</v>
      </c>
      <c r="D225" t="n">
        <v>59.75818181818181</v>
      </c>
      <c r="E225" t="n">
        <v>1.672181818181818</v>
      </c>
    </row>
    <row r="226">
      <c r="A226" t="inlineStr">
        <is>
          <t>000521</t>
        </is>
      </c>
      <c r="B226" t="n">
        <v>0.0004883567612558546</v>
      </c>
      <c r="C226" t="n">
        <v>106.25</v>
      </c>
      <c r="D226" t="n">
        <v>3.322060606060607</v>
      </c>
      <c r="E226" t="n">
        <v>3.692666666666666</v>
      </c>
    </row>
    <row r="227">
      <c r="A227" t="inlineStr">
        <is>
          <t>300402</t>
        </is>
      </c>
      <c r="B227" t="n">
        <v>0.01206119327187991</v>
      </c>
      <c r="C227" t="n">
        <v>106.0975609756098</v>
      </c>
      <c r="D227" t="n">
        <v>14.18872727272727</v>
      </c>
      <c r="E227" t="n">
        <v>4.699151515151515</v>
      </c>
    </row>
    <row r="228">
      <c r="A228" t="inlineStr">
        <is>
          <t>600151</t>
        </is>
      </c>
      <c r="B228" t="n">
        <v>0.001807609004034133</v>
      </c>
      <c r="C228" t="n">
        <v>106.0240963855422</v>
      </c>
      <c r="D228" t="n">
        <v>6.533515151515151</v>
      </c>
      <c r="E228" t="n">
        <v>2.704787878787879</v>
      </c>
    </row>
    <row r="229">
      <c r="A229" t="inlineStr">
        <is>
          <t>600346</t>
        </is>
      </c>
      <c r="B229" t="n">
        <v>0.006010692593571791</v>
      </c>
      <c r="C229" t="n">
        <v>105.8994901675164</v>
      </c>
      <c r="D229" t="n">
        <v>18.87684848484849</v>
      </c>
      <c r="E229" t="n">
        <v>0.7464242424242424</v>
      </c>
    </row>
    <row r="230">
      <c r="A230" t="inlineStr">
        <is>
          <t>002080</t>
        </is>
      </c>
      <c r="B230" t="n">
        <v>0.004492246096364091</v>
      </c>
      <c r="C230" t="n">
        <v>105.8311575282854</v>
      </c>
      <c r="D230" t="n">
        <v>17.84709090909091</v>
      </c>
      <c r="E230" t="n">
        <v>1.363878787878788</v>
      </c>
    </row>
    <row r="231">
      <c r="A231" t="inlineStr">
        <is>
          <t>300285</t>
        </is>
      </c>
      <c r="B231" t="n">
        <v>0.007164084402335875</v>
      </c>
      <c r="C231" t="n">
        <v>105.6823474615743</v>
      </c>
      <c r="D231" t="n">
        <v>36.02357575757576</v>
      </c>
      <c r="E231" t="n">
        <v>1.682606060606061</v>
      </c>
    </row>
    <row r="232">
      <c r="A232" t="inlineStr">
        <is>
          <t>000858</t>
        </is>
      </c>
      <c r="B232" t="n">
        <v>0.05344477411165571</v>
      </c>
      <c r="C232" t="n">
        <v>105.4093567251462</v>
      </c>
      <c r="D232" t="n">
        <v>215.7472727272727</v>
      </c>
      <c r="E232" t="n">
        <v>0.5646666666666667</v>
      </c>
    </row>
    <row r="233">
      <c r="A233" t="inlineStr">
        <is>
          <t>000591</t>
        </is>
      </c>
      <c r="B233" t="n">
        <v>0.0008616261992355663</v>
      </c>
      <c r="C233" t="n">
        <v>105.111821086262</v>
      </c>
      <c r="D233" t="n">
        <v>4.276424242424243</v>
      </c>
      <c r="E233" t="n">
        <v>3.779454545454546</v>
      </c>
    </row>
    <row r="234">
      <c r="A234" t="inlineStr">
        <is>
          <t>603915</t>
        </is>
      </c>
      <c r="B234" t="n">
        <v>0.007825766265924489</v>
      </c>
      <c r="C234" t="n">
        <v>104.915514592934</v>
      </c>
      <c r="D234" t="n">
        <v>20.92933333333334</v>
      </c>
      <c r="E234" t="n">
        <v>4.348424242424242</v>
      </c>
    </row>
    <row r="235">
      <c r="A235" t="inlineStr">
        <is>
          <t>000626</t>
        </is>
      </c>
      <c r="B235" t="n">
        <v>0.003091616363753423</v>
      </c>
      <c r="C235" t="n">
        <v>104.7231270358306</v>
      </c>
      <c r="D235" t="n">
        <v>7.882484848484848</v>
      </c>
      <c r="E235" t="n">
        <v>0.964121212121212</v>
      </c>
    </row>
    <row r="236">
      <c r="A236" t="inlineStr">
        <is>
          <t>600409</t>
        </is>
      </c>
      <c r="B236" t="n">
        <v>0.002741509316947699</v>
      </c>
      <c r="C236" t="n">
        <v>104.0572792362768</v>
      </c>
      <c r="D236" t="n">
        <v>6.357878787878789</v>
      </c>
      <c r="E236" t="n">
        <v>2.131030303030303</v>
      </c>
    </row>
    <row r="237">
      <c r="A237" t="inlineStr">
        <is>
          <t>601388</t>
        </is>
      </c>
      <c r="B237" t="n">
        <v>0.0005922332092909096</v>
      </c>
      <c r="C237" t="n">
        <v>104.0540540540541</v>
      </c>
      <c r="D237" t="n">
        <v>2.311454545454545</v>
      </c>
      <c r="E237" t="n">
        <v>3.791878787878789</v>
      </c>
    </row>
    <row r="238">
      <c r="A238" t="inlineStr">
        <is>
          <t>300019</t>
        </is>
      </c>
      <c r="B238" t="n">
        <v>0.005873150330655258</v>
      </c>
      <c r="C238" t="n">
        <v>103.9766081871345</v>
      </c>
      <c r="D238" t="n">
        <v>14.98927272727273</v>
      </c>
      <c r="E238" t="n">
        <v>5.435272727272727</v>
      </c>
    </row>
    <row r="239">
      <c r="A239" t="inlineStr">
        <is>
          <t>002601</t>
        </is>
      </c>
      <c r="B239" t="n">
        <v>0.007370528474911457</v>
      </c>
      <c r="C239" t="n">
        <v>103.4061696658097</v>
      </c>
      <c r="D239" t="n">
        <v>23.85660606060606</v>
      </c>
      <c r="E239" t="n">
        <v>1.831151515151515</v>
      </c>
    </row>
    <row r="240">
      <c r="A240" t="inlineStr">
        <is>
          <t>688139</t>
        </is>
      </c>
      <c r="B240" t="n">
        <v>0.01711244634615354</v>
      </c>
      <c r="C240" t="n">
        <v>103.2545287073995</v>
      </c>
      <c r="D240" t="n">
        <v>62.60527272727274</v>
      </c>
      <c r="E240" t="n">
        <v>4.168242424242425</v>
      </c>
    </row>
    <row r="241">
      <c r="A241" t="inlineStr">
        <is>
          <t>300712</t>
        </is>
      </c>
      <c r="B241" t="n">
        <v>0.002492118586176067</v>
      </c>
      <c r="C241" t="n">
        <v>102.9565217391304</v>
      </c>
      <c r="D241" t="n">
        <v>16.13418181818182</v>
      </c>
      <c r="E241" t="n">
        <v>8.060969696969696</v>
      </c>
    </row>
    <row r="242">
      <c r="A242" t="inlineStr">
        <is>
          <t>603290</t>
        </is>
      </c>
      <c r="B242" t="n">
        <v>0.03946921325640221</v>
      </c>
      <c r="C242" t="n">
        <v>102.8885272579333</v>
      </c>
      <c r="D242" t="n">
        <v>203.5360606060606</v>
      </c>
      <c r="E242" t="n">
        <v>8.703393939393939</v>
      </c>
    </row>
    <row r="243">
      <c r="A243" t="inlineStr">
        <is>
          <t>002975</t>
        </is>
      </c>
      <c r="B243" t="n">
        <v>0.0213234240788353</v>
      </c>
      <c r="C243" t="n">
        <v>102.7172901544761</v>
      </c>
      <c r="D243" t="n">
        <v>89.98866666666666</v>
      </c>
      <c r="E243" t="n">
        <v>7.878363636363637</v>
      </c>
    </row>
    <row r="244">
      <c r="A244" t="inlineStr">
        <is>
          <t>688188</t>
        </is>
      </c>
      <c r="B244" t="n">
        <v>0.06805933118368776</v>
      </c>
      <c r="C244" t="n">
        <v>102.0862525299704</v>
      </c>
      <c r="D244" t="n">
        <v>212.7635757575758</v>
      </c>
      <c r="E244" t="n">
        <v>2.914969696969697</v>
      </c>
    </row>
    <row r="245">
      <c r="A245" t="inlineStr">
        <is>
          <t>603317</t>
        </is>
      </c>
      <c r="B245" t="n">
        <v>0.008297559750342751</v>
      </c>
      <c r="C245" t="n">
        <v>102.0101925254813</v>
      </c>
      <c r="D245" t="n">
        <v>59.69127272727271</v>
      </c>
      <c r="E245" t="n">
        <v>3.063575757575758</v>
      </c>
    </row>
    <row r="246">
      <c r="A246" t="inlineStr">
        <is>
          <t>300364</t>
        </is>
      </c>
      <c r="B246" t="n">
        <v>0.001714055771325191</v>
      </c>
      <c r="C246" t="n">
        <v>102.0050125313283</v>
      </c>
      <c r="D246" t="n">
        <v>7.263757575757576</v>
      </c>
      <c r="E246" t="n">
        <v>6.117757575757576</v>
      </c>
    </row>
    <row r="247">
      <c r="A247" t="inlineStr">
        <is>
          <t>600059</t>
        </is>
      </c>
      <c r="B247" t="n">
        <v>0.00152255184423804</v>
      </c>
      <c r="C247" t="n">
        <v>101.5424164524422</v>
      </c>
      <c r="D247" t="n">
        <v>9.946000000000002</v>
      </c>
      <c r="E247" t="n">
        <v>2.791212121212121</v>
      </c>
    </row>
    <row r="248">
      <c r="A248" t="inlineStr">
        <is>
          <t>300740</t>
        </is>
      </c>
      <c r="B248" t="n">
        <v>0.004044288649629624</v>
      </c>
      <c r="C248" t="n">
        <v>101.4652014652015</v>
      </c>
      <c r="D248" t="n">
        <v>17.57048484848485</v>
      </c>
      <c r="E248" t="n">
        <v>6.546000000000001</v>
      </c>
    </row>
    <row r="249">
      <c r="A249" t="inlineStr">
        <is>
          <t>300034</t>
        </is>
      </c>
      <c r="B249" t="n">
        <v>0.005442589796934707</v>
      </c>
      <c r="C249" t="n">
        <v>101.3647642679901</v>
      </c>
      <c r="D249" t="n">
        <v>22.85248484848485</v>
      </c>
      <c r="E249" t="n">
        <v>2.707030303030303</v>
      </c>
    </row>
    <row r="250">
      <c r="A250" t="inlineStr">
        <is>
          <t>002648</t>
        </is>
      </c>
      <c r="B250" t="n">
        <v>0.005766154535999807</v>
      </c>
      <c r="C250" t="n">
        <v>101.3626040878123</v>
      </c>
      <c r="D250" t="n">
        <v>19.67066666666667</v>
      </c>
      <c r="E250" t="n">
        <v>1.205636363636363</v>
      </c>
    </row>
    <row r="251">
      <c r="A251" t="inlineStr">
        <is>
          <t>689009</t>
        </is>
      </c>
      <c r="B251" t="n">
        <v>0.007758148772845154</v>
      </c>
      <c r="C251" t="n">
        <v>101.1948051948052</v>
      </c>
      <c r="D251" t="n">
        <v>69.44068181818182</v>
      </c>
      <c r="E251" t="n">
        <v>23.58681818181818</v>
      </c>
    </row>
    <row r="252">
      <c r="A252" t="inlineStr">
        <is>
          <t>002517</t>
        </is>
      </c>
      <c r="B252" t="n">
        <v>0.001383489764439051</v>
      </c>
      <c r="C252" t="n">
        <v>100.8264462809918</v>
      </c>
      <c r="D252" t="n">
        <v>4.74939393939394</v>
      </c>
      <c r="E252" t="n">
        <v>3.032</v>
      </c>
    </row>
    <row r="253">
      <c r="A253" t="inlineStr">
        <is>
          <t>600862</t>
        </is>
      </c>
      <c r="B253" t="n">
        <v>0.004674068602257511</v>
      </c>
      <c r="C253" t="n">
        <v>100.7127583749109</v>
      </c>
      <c r="D253" t="n">
        <v>22.22666666666666</v>
      </c>
      <c r="E253" t="n">
        <v>1.500363636363636</v>
      </c>
    </row>
    <row r="254">
      <c r="A254" t="inlineStr">
        <is>
          <t>000768</t>
        </is>
      </c>
      <c r="B254" t="n">
        <v>0.005506871752982771</v>
      </c>
      <c r="C254" t="n">
        <v>100.6002400960384</v>
      </c>
      <c r="D254" t="n">
        <v>23.53672727272728</v>
      </c>
      <c r="E254" t="n">
        <v>1.356121212121212</v>
      </c>
    </row>
    <row r="255">
      <c r="A255" t="inlineStr">
        <is>
          <t>600600</t>
        </is>
      </c>
      <c r="B255" t="n">
        <v>0.01183113222861887</v>
      </c>
      <c r="C255" t="n">
        <v>100.4448938321537</v>
      </c>
      <c r="D255" t="n">
        <v>78.28321212121212</v>
      </c>
      <c r="E255" t="n">
        <v>1.030242424242424</v>
      </c>
    </row>
    <row r="256">
      <c r="A256" t="inlineStr">
        <is>
          <t>600926</t>
        </is>
      </c>
      <c r="B256" t="n">
        <v>0.002863322387318071</v>
      </c>
      <c r="C256" t="n">
        <v>100.4065040650406</v>
      </c>
      <c r="D256" t="n">
        <v>11.41793939393939</v>
      </c>
      <c r="E256" t="n">
        <v>0.7153333333333334</v>
      </c>
    </row>
    <row r="257">
      <c r="A257" t="inlineStr">
        <is>
          <t>600753</t>
        </is>
      </c>
      <c r="B257" t="n">
        <v>0.003538044186468866</v>
      </c>
      <c r="C257" t="n">
        <v>100.3205128205128</v>
      </c>
      <c r="D257" t="n">
        <v>13.6009696969697</v>
      </c>
      <c r="E257" t="n">
        <v>2.395030303030303</v>
      </c>
    </row>
    <row r="258">
      <c r="A258" t="inlineStr">
        <is>
          <t>300840</t>
        </is>
      </c>
      <c r="B258" t="n">
        <v>0.004137109840073904</v>
      </c>
      <c r="C258" t="n">
        <v>100</v>
      </c>
      <c r="D258" t="n">
        <v>21.17487394957984</v>
      </c>
      <c r="E258" t="n">
        <v>19.34302521008404</v>
      </c>
    </row>
    <row r="259">
      <c r="A259" t="inlineStr">
        <is>
          <t>000596</t>
        </is>
      </c>
      <c r="B259" t="n">
        <v>0.04595740805189663</v>
      </c>
      <c r="C259" t="n">
        <v>99.70802919708031</v>
      </c>
      <c r="D259" t="n">
        <v>202.1184242424243</v>
      </c>
      <c r="E259" t="n">
        <v>0.6791515151515152</v>
      </c>
    </row>
    <row r="260">
      <c r="A260" t="inlineStr">
        <is>
          <t>300323</t>
        </is>
      </c>
      <c r="B260" t="n">
        <v>0.004988811094447015</v>
      </c>
      <c r="C260" t="n">
        <v>99.67213114754099</v>
      </c>
      <c r="D260" t="n">
        <v>9.708484848484849</v>
      </c>
      <c r="E260" t="n">
        <v>3.370424242424242</v>
      </c>
    </row>
    <row r="261">
      <c r="A261" t="inlineStr">
        <is>
          <t>300843</t>
        </is>
      </c>
      <c r="B261" t="n">
        <v>0.005188789833340001</v>
      </c>
      <c r="C261" t="n">
        <v>99.30603747397639</v>
      </c>
      <c r="D261" t="n">
        <v>32.25715447154472</v>
      </c>
      <c r="E261" t="n">
        <v>16.13569105691057</v>
      </c>
    </row>
    <row r="262">
      <c r="A262" t="inlineStr">
        <is>
          <t>600255</t>
        </is>
      </c>
      <c r="B262" t="n">
        <v>0.0004473919724729455</v>
      </c>
      <c r="C262" t="n">
        <v>98.9247311827957</v>
      </c>
      <c r="D262" t="n">
        <v>1.357454545454545</v>
      </c>
      <c r="E262" t="n">
        <v>1.859575757575757</v>
      </c>
    </row>
    <row r="263">
      <c r="A263" t="inlineStr">
        <is>
          <t>300005</t>
        </is>
      </c>
      <c r="B263" t="n">
        <v>0.002109849936475765</v>
      </c>
      <c r="C263" t="n">
        <v>98.75</v>
      </c>
      <c r="D263" t="n">
        <v>5.214969696969696</v>
      </c>
      <c r="E263" t="n">
        <v>2.66830303030303</v>
      </c>
    </row>
    <row r="264">
      <c r="A264" t="inlineStr">
        <is>
          <t>300106</t>
        </is>
      </c>
      <c r="B264" t="n">
        <v>0.006455685937880532</v>
      </c>
      <c r="C264" t="n">
        <v>98.48942598187311</v>
      </c>
      <c r="D264" t="n">
        <v>10.51539393939394</v>
      </c>
      <c r="E264" t="n">
        <v>9.262666666666668</v>
      </c>
    </row>
    <row r="265">
      <c r="A265" t="inlineStr">
        <is>
          <t>300623</t>
        </is>
      </c>
      <c r="B265" t="n">
        <v>0.01686655535435656</v>
      </c>
      <c r="C265" t="n">
        <v>98.02445907808091</v>
      </c>
      <c r="D265" t="n">
        <v>34.65630303030304</v>
      </c>
      <c r="E265" t="n">
        <v>6.293030303030302</v>
      </c>
    </row>
    <row r="266">
      <c r="A266" t="inlineStr">
        <is>
          <t>300521</t>
        </is>
      </c>
      <c r="B266" t="n">
        <v>0.005344973982238224</v>
      </c>
      <c r="C266" t="n">
        <v>97.65166340508804</v>
      </c>
      <c r="D266" t="n">
        <v>21.8610303030303</v>
      </c>
      <c r="E266" t="n">
        <v>2.908</v>
      </c>
    </row>
    <row r="267">
      <c r="A267" t="inlineStr">
        <is>
          <t>000039</t>
        </is>
      </c>
      <c r="B267" t="n">
        <v>0.005592274732706922</v>
      </c>
      <c r="C267" t="n">
        <v>97.13896457765669</v>
      </c>
      <c r="D267" t="n">
        <v>9.960969696969697</v>
      </c>
      <c r="E267" t="n">
        <v>1.326909090909091</v>
      </c>
    </row>
    <row r="268">
      <c r="A268" t="inlineStr">
        <is>
          <t>300293</t>
        </is>
      </c>
      <c r="B268" t="n">
        <v>0.01055005393216267</v>
      </c>
      <c r="C268" t="n">
        <v>96.95493300852618</v>
      </c>
      <c r="D268" t="n">
        <v>20.22903030303031</v>
      </c>
      <c r="E268" t="n">
        <v>9.404363636363637</v>
      </c>
    </row>
    <row r="269">
      <c r="A269" t="inlineStr">
        <is>
          <t>300617</t>
        </is>
      </c>
      <c r="B269" t="n">
        <v>0.006836023094263332</v>
      </c>
      <c r="C269" t="n">
        <v>96.88731284475966</v>
      </c>
      <c r="D269" t="n">
        <v>40.66787878787878</v>
      </c>
      <c r="E269" t="n">
        <v>3.337818181818182</v>
      </c>
    </row>
    <row r="270">
      <c r="A270" t="inlineStr">
        <is>
          <t>600459</t>
        </is>
      </c>
      <c r="B270" t="n">
        <v>0.002224655774922529</v>
      </c>
      <c r="C270" t="n">
        <v>96.87738004569688</v>
      </c>
      <c r="D270" t="n">
        <v>24.10878787878788</v>
      </c>
      <c r="E270" t="n">
        <v>4.558727272727272</v>
      </c>
    </row>
    <row r="271">
      <c r="A271" t="inlineStr">
        <is>
          <t>688133</t>
        </is>
      </c>
      <c r="B271" t="n">
        <v>0.02690488693480427</v>
      </c>
      <c r="C271" t="n">
        <v>96.60914320314863</v>
      </c>
      <c r="D271" t="n">
        <v>108.7409302325582</v>
      </c>
      <c r="E271" t="n">
        <v>16.28744186046512</v>
      </c>
    </row>
    <row r="272">
      <c r="A272" t="inlineStr">
        <is>
          <t>300719</t>
        </is>
      </c>
      <c r="B272" t="n">
        <v>0.009006207031805172</v>
      </c>
      <c r="C272" t="n">
        <v>96.54054054054053</v>
      </c>
      <c r="D272" t="n">
        <v>16.97618181818182</v>
      </c>
      <c r="E272" t="n">
        <v>10.91654545454545</v>
      </c>
    </row>
    <row r="273">
      <c r="A273" t="inlineStr">
        <is>
          <t>601127</t>
        </is>
      </c>
      <c r="B273" t="n">
        <v>0.007008246620374877</v>
      </c>
      <c r="C273" t="n">
        <v>96.50259067357514</v>
      </c>
      <c r="D273" t="n">
        <v>10.42539393939394</v>
      </c>
      <c r="E273" t="n">
        <v>1.618242424242424</v>
      </c>
    </row>
    <row r="274">
      <c r="A274" t="inlineStr">
        <is>
          <t>002046</t>
        </is>
      </c>
      <c r="B274" t="n">
        <v>0.001359473872299229</v>
      </c>
      <c r="C274" t="n">
        <v>96.48148148148145</v>
      </c>
      <c r="D274" t="n">
        <v>9.637030303030302</v>
      </c>
      <c r="E274" t="n">
        <v>5.955393939393939</v>
      </c>
    </row>
    <row r="275">
      <c r="A275" t="inlineStr">
        <is>
          <t>300470</t>
        </is>
      </c>
      <c r="B275" t="n">
        <v>0.007879424075741982</v>
      </c>
      <c r="C275" t="n">
        <v>95.94034797017397</v>
      </c>
      <c r="D275" t="n">
        <v>38.34084848484849</v>
      </c>
      <c r="E275" t="n">
        <v>1.223757575757576</v>
      </c>
    </row>
    <row r="276">
      <c r="A276" t="inlineStr">
        <is>
          <t>603110</t>
        </is>
      </c>
      <c r="B276" t="n">
        <v>0.00307923562977594</v>
      </c>
      <c r="C276" t="n">
        <v>95.90443686006824</v>
      </c>
      <c r="D276" t="n">
        <v>17.8149696969697</v>
      </c>
      <c r="E276" t="n">
        <v>3.665757575757576</v>
      </c>
    </row>
    <row r="277">
      <c r="A277" t="inlineStr">
        <is>
          <t>300568</t>
        </is>
      </c>
      <c r="B277" t="n">
        <v>0.004653671869445502</v>
      </c>
      <c r="C277" t="n">
        <v>95.60367454068239</v>
      </c>
      <c r="D277" t="n">
        <v>21.05490909090909</v>
      </c>
      <c r="E277" t="n">
        <v>4.27830303030303</v>
      </c>
    </row>
    <row r="278">
      <c r="A278" t="inlineStr">
        <is>
          <t>300129</t>
        </is>
      </c>
      <c r="B278" t="n">
        <v>0.003383233289875471</v>
      </c>
      <c r="C278" t="n">
        <v>95.1530612244898</v>
      </c>
      <c r="D278" t="n">
        <v>5.961151515151514</v>
      </c>
      <c r="E278" t="n">
        <v>6.83909090909091</v>
      </c>
    </row>
    <row r="279">
      <c r="A279" t="inlineStr">
        <is>
          <t>600290</t>
        </is>
      </c>
      <c r="B279" t="n">
        <v>0.0007027498321571652</v>
      </c>
      <c r="C279" t="n">
        <v>95.0354609929078</v>
      </c>
      <c r="D279" t="n">
        <v>1.579636363636364</v>
      </c>
      <c r="E279" t="n">
        <v>2.146060606060606</v>
      </c>
    </row>
    <row r="280">
      <c r="A280" t="inlineStr">
        <is>
          <t>002499</t>
        </is>
      </c>
      <c r="B280" t="n">
        <v>0.0005319899245202995</v>
      </c>
      <c r="C280" t="n">
        <v>94.73684210526316</v>
      </c>
      <c r="D280" t="n">
        <v>3.864909090909091</v>
      </c>
      <c r="E280" t="n">
        <v>0.9934545454545456</v>
      </c>
    </row>
    <row r="281">
      <c r="A281" t="inlineStr">
        <is>
          <t>688396</t>
        </is>
      </c>
      <c r="B281" t="n">
        <v>0.009538767962007285</v>
      </c>
      <c r="C281" t="n">
        <v>94.45579223810911</v>
      </c>
      <c r="D281" t="n">
        <v>51.65406060606062</v>
      </c>
      <c r="E281" t="n">
        <v>8.072787878787878</v>
      </c>
    </row>
    <row r="282">
      <c r="A282" t="inlineStr">
        <is>
          <t>688208</t>
        </is>
      </c>
      <c r="B282" t="n">
        <v>0.01366623260070999</v>
      </c>
      <c r="C282" t="n">
        <v>94.39385315879341</v>
      </c>
      <c r="D282" t="n">
        <v>62.7569090909091</v>
      </c>
      <c r="E282" t="n">
        <v>4.129090909090909</v>
      </c>
    </row>
    <row r="283">
      <c r="A283" t="inlineStr">
        <is>
          <t>300438</t>
        </is>
      </c>
      <c r="B283" t="n">
        <v>0.0037751804122672</v>
      </c>
      <c r="C283" t="n">
        <v>94.14934565050036</v>
      </c>
      <c r="D283" t="n">
        <v>18.4789696969697</v>
      </c>
      <c r="E283" t="n">
        <v>5.594181818181818</v>
      </c>
    </row>
    <row r="284">
      <c r="A284" t="inlineStr">
        <is>
          <t>000956</t>
        </is>
      </c>
      <c r="B284" t="n">
        <v>0.002770997282514797</v>
      </c>
      <c r="C284" t="n">
        <v>93.9739413680782</v>
      </c>
      <c r="D284" t="n">
        <v>8.705151515151515</v>
      </c>
      <c r="E284" t="n">
        <v>0</v>
      </c>
    </row>
    <row r="285">
      <c r="A285" t="inlineStr">
        <is>
          <t>002064</t>
        </is>
      </c>
      <c r="B285" t="n">
        <v>0.002382049873464982</v>
      </c>
      <c r="C285" t="n">
        <v>93.85796545105565</v>
      </c>
      <c r="D285" t="n">
        <v>7.316909090909091</v>
      </c>
      <c r="E285" t="n">
        <v>1.786787878787879</v>
      </c>
    </row>
    <row r="286">
      <c r="A286" t="inlineStr">
        <is>
          <t>603345</t>
        </is>
      </c>
      <c r="B286" t="n">
        <v>0.03401467317174929</v>
      </c>
      <c r="C286" t="n">
        <v>93.76790830945558</v>
      </c>
      <c r="D286" t="n">
        <v>152.1018787878788</v>
      </c>
      <c r="E286" t="n">
        <v>0.7203636363636364</v>
      </c>
    </row>
    <row r="287">
      <c r="A287" t="inlineStr">
        <is>
          <t>300298</t>
        </is>
      </c>
      <c r="B287" t="n">
        <v>0.009386547657909531</v>
      </c>
      <c r="C287" t="n">
        <v>93.72504278379918</v>
      </c>
      <c r="D287" t="n">
        <v>34.15945454545454</v>
      </c>
      <c r="E287" t="n">
        <v>1.656242424242424</v>
      </c>
    </row>
    <row r="288">
      <c r="A288" t="inlineStr">
        <is>
          <t>300830</t>
        </is>
      </c>
      <c r="B288" t="n">
        <v>0.001654512203878883</v>
      </c>
      <c r="C288" t="n">
        <v>93.69085173501577</v>
      </c>
      <c r="D288" t="n">
        <v>15.58617283950617</v>
      </c>
      <c r="E288" t="n">
        <v>11.32407407407407</v>
      </c>
    </row>
    <row r="289">
      <c r="A289" t="inlineStr">
        <is>
          <t>688536</t>
        </is>
      </c>
      <c r="B289" t="n">
        <v>0.06928374298095596</v>
      </c>
      <c r="C289" t="n">
        <v>93.66829268292682</v>
      </c>
      <c r="D289" t="n">
        <v>339.4727272727272</v>
      </c>
      <c r="E289" t="n">
        <v>8.460303030303033</v>
      </c>
    </row>
    <row r="290">
      <c r="A290" t="inlineStr">
        <is>
          <t>600110</t>
        </is>
      </c>
      <c r="B290" t="n">
        <v>0.001686641276279238</v>
      </c>
      <c r="C290" t="n">
        <v>93.31848552338529</v>
      </c>
      <c r="D290" t="n">
        <v>5.812060606060606</v>
      </c>
      <c r="E290" t="n">
        <v>3.920848484848485</v>
      </c>
    </row>
    <row r="291">
      <c r="A291" t="inlineStr">
        <is>
          <t>601799</t>
        </is>
      </c>
      <c r="B291" t="n">
        <v>0.03607680836345006</v>
      </c>
      <c r="C291" t="n">
        <v>93.2063556732532</v>
      </c>
      <c r="D291" t="n">
        <v>151.5858787878788</v>
      </c>
      <c r="E291" t="n">
        <v>0.5425454545454546</v>
      </c>
    </row>
    <row r="292">
      <c r="A292" t="inlineStr">
        <is>
          <t>002803</t>
        </is>
      </c>
      <c r="B292" t="n">
        <v>0.01278702165949346</v>
      </c>
      <c r="C292" t="n">
        <v>93.09068476249229</v>
      </c>
      <c r="D292" t="n">
        <v>34.16218181818182</v>
      </c>
      <c r="E292" t="n">
        <v>2.832727272727273</v>
      </c>
    </row>
    <row r="293">
      <c r="A293" t="inlineStr">
        <is>
          <t>300713</t>
        </is>
      </c>
      <c r="B293" t="n">
        <v>0.016118109128918</v>
      </c>
      <c r="C293" t="n">
        <v>92.88194444444444</v>
      </c>
      <c r="D293" t="n">
        <v>18.48884848484848</v>
      </c>
      <c r="E293" t="n">
        <v>9.328727272727274</v>
      </c>
    </row>
    <row r="294">
      <c r="A294" t="inlineStr">
        <is>
          <t>000612</t>
        </is>
      </c>
      <c r="B294" t="n">
        <v>0.00196078106610277</v>
      </c>
      <c r="C294" t="n">
        <v>92.75766016713092</v>
      </c>
      <c r="D294" t="n">
        <v>6.609454545454545</v>
      </c>
      <c r="E294" t="n">
        <v>4.172121212121213</v>
      </c>
    </row>
    <row r="295">
      <c r="A295" t="inlineStr">
        <is>
          <t>600690</t>
        </is>
      </c>
      <c r="B295" t="n">
        <v>0.006117814230473817</v>
      </c>
      <c r="C295" t="n">
        <v>92.63085399449037</v>
      </c>
      <c r="D295" t="n">
        <v>21.42115151515151</v>
      </c>
      <c r="E295" t="n">
        <v>0.8347272727272729</v>
      </c>
    </row>
    <row r="296">
      <c r="A296" t="inlineStr">
        <is>
          <t>300059</t>
        </is>
      </c>
      <c r="B296" t="n">
        <v>0.005419613488217975</v>
      </c>
      <c r="C296" t="n">
        <v>92.533147243545</v>
      </c>
      <c r="D296" t="n">
        <v>23.24672727272727</v>
      </c>
      <c r="E296" t="n">
        <v>4.413090909090908</v>
      </c>
    </row>
    <row r="297">
      <c r="A297" t="inlineStr">
        <is>
          <t>300776</t>
        </is>
      </c>
      <c r="B297" t="n">
        <v>0.02968651039063166</v>
      </c>
      <c r="C297" t="n">
        <v>92.05175600739375</v>
      </c>
      <c r="D297" t="n">
        <v>108.6431515151515</v>
      </c>
      <c r="E297" t="n">
        <v>3.72539393939394</v>
      </c>
    </row>
    <row r="298">
      <c r="A298" t="inlineStr">
        <is>
          <t>600754</t>
        </is>
      </c>
      <c r="B298" t="n">
        <v>0.01112459992516408</v>
      </c>
      <c r="C298" t="n">
        <v>91.93181818181819</v>
      </c>
      <c r="D298" t="n">
        <v>39.71296969696969</v>
      </c>
      <c r="E298" t="n">
        <v>0.7478787878787879</v>
      </c>
    </row>
    <row r="299">
      <c r="A299" t="inlineStr">
        <is>
          <t>603713</t>
        </is>
      </c>
      <c r="B299" t="n">
        <v>0.02458426216563896</v>
      </c>
      <c r="C299" t="n">
        <v>91.83980728696174</v>
      </c>
      <c r="D299" t="n">
        <v>114.8730909090909</v>
      </c>
      <c r="E299" t="n">
        <v>2.265757575757576</v>
      </c>
    </row>
    <row r="300">
      <c r="A300" t="inlineStr">
        <is>
          <t>300522</t>
        </is>
      </c>
      <c r="B300" t="n">
        <v>0.009800015946575589</v>
      </c>
      <c r="C300" t="n">
        <v>91.80187873612296</v>
      </c>
      <c r="D300" t="n">
        <v>24.48557575757576</v>
      </c>
      <c r="E300" t="n">
        <v>2.650666666666667</v>
      </c>
    </row>
    <row r="301">
      <c r="A301" t="inlineStr">
        <is>
          <t>000902</t>
        </is>
      </c>
      <c r="B301" t="n">
        <v>0.002133743734833077</v>
      </c>
      <c r="C301" t="n">
        <v>91.52119700748129</v>
      </c>
      <c r="D301" t="n">
        <v>11.51957575757576</v>
      </c>
      <c r="E301" t="n">
        <v>1.202787878787879</v>
      </c>
    </row>
    <row r="302">
      <c r="A302" t="inlineStr">
        <is>
          <t>300138</t>
        </is>
      </c>
      <c r="B302" t="n">
        <v>0.002773036363542995</v>
      </c>
      <c r="C302" t="n">
        <v>91.47058823529414</v>
      </c>
      <c r="D302" t="n">
        <v>14.90151515151515</v>
      </c>
      <c r="E302" t="n">
        <v>2.471393939393939</v>
      </c>
    </row>
    <row r="303">
      <c r="A303" t="inlineStr">
        <is>
          <t>300618</t>
        </is>
      </c>
      <c r="B303" t="n">
        <v>0.008716167066181363</v>
      </c>
      <c r="C303" t="n">
        <v>90.65713008493516</v>
      </c>
      <c r="D303" t="n">
        <v>66.8670303030303</v>
      </c>
      <c r="E303" t="n">
        <v>5.398848484848485</v>
      </c>
    </row>
    <row r="304">
      <c r="A304" t="inlineStr">
        <is>
          <t>601028</t>
        </is>
      </c>
      <c r="B304" t="n">
        <v>0.001933806498084884</v>
      </c>
      <c r="C304" t="n">
        <v>90.62003179650237</v>
      </c>
      <c r="D304" t="n">
        <v>11.42224242424242</v>
      </c>
      <c r="E304" t="n">
        <v>0.8712727272727272</v>
      </c>
    </row>
    <row r="305">
      <c r="A305" t="inlineStr">
        <is>
          <t>000807</t>
        </is>
      </c>
      <c r="B305" t="n">
        <v>0.002294838223356913</v>
      </c>
      <c r="C305" t="n">
        <v>90.18087855297159</v>
      </c>
      <c r="D305" t="n">
        <v>6.017454545454545</v>
      </c>
      <c r="E305" t="n">
        <v>3.906969696969697</v>
      </c>
    </row>
    <row r="306">
      <c r="A306" t="inlineStr">
        <is>
          <t>002810</t>
        </is>
      </c>
      <c r="B306" t="n">
        <v>0.006564891585877034</v>
      </c>
      <c r="C306" t="n">
        <v>89.72562755399885</v>
      </c>
      <c r="D306" t="n">
        <v>33.94733333333333</v>
      </c>
      <c r="E306" t="n">
        <v>2.389878787878788</v>
      </c>
    </row>
    <row r="307">
      <c r="A307" t="inlineStr">
        <is>
          <t>000333</t>
        </is>
      </c>
      <c r="B307" t="n">
        <v>0.01210207051279676</v>
      </c>
      <c r="C307" t="n">
        <v>89.65929468021518</v>
      </c>
      <c r="D307" t="n">
        <v>71.63090909090909</v>
      </c>
      <c r="E307" t="n">
        <v>0.3823030303030303</v>
      </c>
    </row>
    <row r="308">
      <c r="A308" t="inlineStr">
        <is>
          <t>000762</t>
        </is>
      </c>
      <c r="B308" t="n">
        <v>0.002561212395541447</v>
      </c>
      <c r="C308" t="n">
        <v>89.41877794336813</v>
      </c>
      <c r="D308" t="n">
        <v>9.534848484848485</v>
      </c>
      <c r="E308" t="n">
        <v>3.387575757575758</v>
      </c>
    </row>
    <row r="309">
      <c r="A309" t="inlineStr">
        <is>
          <t>002735</t>
        </is>
      </c>
      <c r="B309" t="n">
        <v>0.01294291326968898</v>
      </c>
      <c r="C309" t="n">
        <v>89.40744625065547</v>
      </c>
      <c r="D309" t="n">
        <v>32.24509090909091</v>
      </c>
      <c r="E309" t="n">
        <v>2.043575757575758</v>
      </c>
    </row>
    <row r="310">
      <c r="A310" t="inlineStr">
        <is>
          <t>000837</t>
        </is>
      </c>
      <c r="B310" t="n">
        <v>0.001082460321985489</v>
      </c>
      <c r="C310" t="n">
        <v>89.22651933701655</v>
      </c>
      <c r="D310" t="n">
        <v>5.297151515151515</v>
      </c>
      <c r="E310" t="n">
        <v>0.9702424242424241</v>
      </c>
    </row>
    <row r="311">
      <c r="A311" t="inlineStr">
        <is>
          <t>600537</t>
        </is>
      </c>
      <c r="B311" t="n">
        <v>0.0005795647972207554</v>
      </c>
      <c r="C311" t="n">
        <v>88.64468864468866</v>
      </c>
      <c r="D311" t="n">
        <v>3.696424242424242</v>
      </c>
      <c r="E311" t="n">
        <v>2.46090909090909</v>
      </c>
    </row>
    <row r="312">
      <c r="A312" t="inlineStr">
        <is>
          <t>600849</t>
        </is>
      </c>
      <c r="B312" t="n">
        <v>0.003259962646754834</v>
      </c>
      <c r="C312" t="n">
        <v>88.60435339308582</v>
      </c>
      <c r="D312" t="n">
        <v>12.23418181818182</v>
      </c>
      <c r="E312" t="n">
        <v>0</v>
      </c>
    </row>
    <row r="313">
      <c r="A313" t="inlineStr">
        <is>
          <t>603223</t>
        </is>
      </c>
      <c r="B313" t="n">
        <v>0.006052142577725652</v>
      </c>
      <c r="C313" t="n">
        <v>88.52621167161226</v>
      </c>
      <c r="D313" t="n">
        <v>15.108</v>
      </c>
      <c r="E313" t="n">
        <v>1.350787878787879</v>
      </c>
    </row>
    <row r="314">
      <c r="A314" t="inlineStr">
        <is>
          <t>603737</t>
        </is>
      </c>
      <c r="B314" t="n">
        <v>0.04326298808376666</v>
      </c>
      <c r="C314" t="n">
        <v>88.41293909527421</v>
      </c>
      <c r="D314" t="n">
        <v>128.9536363636363</v>
      </c>
      <c r="E314" t="n">
        <v>0.671030303030303</v>
      </c>
    </row>
    <row r="315">
      <c r="A315" t="inlineStr">
        <is>
          <t>603439</t>
        </is>
      </c>
      <c r="B315" t="n">
        <v>0.009024327478420377</v>
      </c>
      <c r="C315" t="n">
        <v>88.27977315689984</v>
      </c>
      <c r="D315" t="n">
        <v>27.3729696969697</v>
      </c>
      <c r="E315" t="n">
        <v>15.42993939393939</v>
      </c>
    </row>
    <row r="316">
      <c r="A316" t="inlineStr">
        <is>
          <t>300852</t>
        </is>
      </c>
      <c r="B316" t="n">
        <v>0.01040449685207822</v>
      </c>
      <c r="C316" t="n">
        <v>88.04872925855913</v>
      </c>
      <c r="D316" t="n">
        <v>102.4712068965517</v>
      </c>
      <c r="E316" t="n">
        <v>11.67025862068965</v>
      </c>
    </row>
    <row r="317">
      <c r="A317" t="inlineStr">
        <is>
          <t>600336</t>
        </is>
      </c>
      <c r="B317" t="n">
        <v>0.001463288589616384</v>
      </c>
      <c r="C317" t="n">
        <v>87.71929824561407</v>
      </c>
      <c r="D317" t="n">
        <v>7.314060606060607</v>
      </c>
      <c r="E317" t="n">
        <v>5.58339393939394</v>
      </c>
    </row>
    <row r="318">
      <c r="A318" t="inlineStr">
        <is>
          <t>603809</t>
        </is>
      </c>
      <c r="B318" t="n">
        <v>0.010774458088467</v>
      </c>
      <c r="C318" t="n">
        <v>87.35426008968609</v>
      </c>
      <c r="D318" t="n">
        <v>20.12509090909091</v>
      </c>
      <c r="E318" t="n">
        <v>2.87569696969697</v>
      </c>
    </row>
    <row r="319">
      <c r="A319" t="inlineStr">
        <is>
          <t>600827</t>
        </is>
      </c>
      <c r="B319" t="n">
        <v>0.006897341381781656</v>
      </c>
      <c r="C319" t="n">
        <v>87.35019973368843</v>
      </c>
      <c r="D319" t="n">
        <v>14.95830303030303</v>
      </c>
      <c r="E319" t="n">
        <v>2.137515151515152</v>
      </c>
    </row>
    <row r="320">
      <c r="A320" t="inlineStr">
        <is>
          <t>688005</t>
        </is>
      </c>
      <c r="B320" t="n">
        <v>0.005811116090917124</v>
      </c>
      <c r="C320" t="n">
        <v>87.25751236211488</v>
      </c>
      <c r="D320" t="n">
        <v>34.4659393939394</v>
      </c>
      <c r="E320" t="n">
        <v>4.26569696969697</v>
      </c>
    </row>
    <row r="321">
      <c r="A321" t="inlineStr">
        <is>
          <t>300837</t>
        </is>
      </c>
      <c r="B321" t="n">
        <v>0.01092358747985549</v>
      </c>
      <c r="C321" t="n">
        <v>87.19367588932805</v>
      </c>
      <c r="D321" t="n">
        <v>59.91935714285714</v>
      </c>
      <c r="E321" t="n">
        <v>8.130357142857143</v>
      </c>
    </row>
    <row r="322">
      <c r="A322" t="inlineStr">
        <is>
          <t>603288</t>
        </is>
      </c>
      <c r="B322" t="n">
        <v>0.0283540889858796</v>
      </c>
      <c r="C322" t="n">
        <v>86.92234848484847</v>
      </c>
      <c r="D322" t="n">
        <v>150.3792727272727</v>
      </c>
      <c r="E322" t="n">
        <v>0.1504848484848485</v>
      </c>
    </row>
    <row r="323">
      <c r="A323" t="inlineStr">
        <is>
          <t>300496</t>
        </is>
      </c>
      <c r="B323" t="n">
        <v>0.01534501538063539</v>
      </c>
      <c r="C323" t="n">
        <v>86.64646104474949</v>
      </c>
      <c r="D323" t="n">
        <v>85.0301212121212</v>
      </c>
      <c r="E323" t="n">
        <v>3.165454545454545</v>
      </c>
    </row>
    <row r="324">
      <c r="A324" t="inlineStr">
        <is>
          <t>300819</t>
        </is>
      </c>
      <c r="B324" t="n">
        <v>0.01844775092175777</v>
      </c>
      <c r="C324" t="n">
        <v>86.33225954901059</v>
      </c>
      <c r="D324" t="n">
        <v>32.41781818181818</v>
      </c>
      <c r="E324" t="n">
        <v>20.90175757575757</v>
      </c>
    </row>
    <row r="325">
      <c r="A325" t="inlineStr">
        <is>
          <t>000301</t>
        </is>
      </c>
      <c r="B325" t="n">
        <v>0.002620757576503049</v>
      </c>
      <c r="C325" t="n">
        <v>86.00405679513186</v>
      </c>
      <c r="D325" t="n">
        <v>6.71890909090909</v>
      </c>
      <c r="E325" t="n">
        <v>1.248363636363637</v>
      </c>
    </row>
    <row r="326">
      <c r="A326" t="inlineStr">
        <is>
          <t>688196</t>
        </is>
      </c>
      <c r="B326" t="n">
        <v>0.01171101867915332</v>
      </c>
      <c r="C326" t="n">
        <v>85.85218702865762</v>
      </c>
      <c r="D326" t="n">
        <v>52.10963636363636</v>
      </c>
      <c r="E326" t="n">
        <v>6.874969696969698</v>
      </c>
    </row>
    <row r="327">
      <c r="A327" t="inlineStr">
        <is>
          <t>002524</t>
        </is>
      </c>
      <c r="B327" t="n">
        <v>0.002920587566586742</v>
      </c>
      <c r="C327" t="n">
        <v>85.77075098814228</v>
      </c>
      <c r="D327" t="n">
        <v>11.68939393939394</v>
      </c>
      <c r="E327" t="n">
        <v>5.456545454545455</v>
      </c>
    </row>
    <row r="328">
      <c r="A328" t="inlineStr">
        <is>
          <t>000155</t>
        </is>
      </c>
      <c r="B328" t="n">
        <v>0.001383269150387806</v>
      </c>
      <c r="C328" t="n">
        <v>85.67901234567901</v>
      </c>
      <c r="D328" t="n">
        <v>5.263939393939395</v>
      </c>
      <c r="E328" t="n">
        <v>2.402787878787879</v>
      </c>
    </row>
    <row r="329">
      <c r="A329" t="inlineStr">
        <is>
          <t>000049</t>
        </is>
      </c>
      <c r="B329" t="n">
        <v>0.002784347090701719</v>
      </c>
      <c r="C329" t="n">
        <v>85.6532877882152</v>
      </c>
      <c r="D329" t="n">
        <v>51.7281212121212</v>
      </c>
      <c r="E329" t="n">
        <v>2.413212121212121</v>
      </c>
    </row>
    <row r="330">
      <c r="A330" t="inlineStr">
        <is>
          <t>600607</t>
        </is>
      </c>
      <c r="B330" t="n">
        <v>0.004759020994688628</v>
      </c>
      <c r="C330" t="n">
        <v>85.63535911602209</v>
      </c>
      <c r="D330" t="n">
        <v>19.16490909090909</v>
      </c>
      <c r="E330" t="n">
        <v>0</v>
      </c>
    </row>
    <row r="331">
      <c r="A331" t="inlineStr">
        <is>
          <t>601001</t>
        </is>
      </c>
      <c r="B331" t="n">
        <v>0.0006875644045604522</v>
      </c>
      <c r="C331" t="n">
        <v>85.25073746312684</v>
      </c>
      <c r="D331" t="n">
        <v>4.892727272727273</v>
      </c>
      <c r="E331" t="n">
        <v>1.795878787878788</v>
      </c>
    </row>
    <row r="332">
      <c r="A332" t="inlineStr">
        <is>
          <t>601965</t>
        </is>
      </c>
      <c r="B332" t="n">
        <v>0.003292857790182053</v>
      </c>
      <c r="C332" t="n">
        <v>85.1522842639594</v>
      </c>
      <c r="D332" t="n">
        <v>11.82630303030303</v>
      </c>
      <c r="E332" t="n">
        <v>0.9755757575757578</v>
      </c>
    </row>
    <row r="333">
      <c r="A333" t="inlineStr">
        <is>
          <t>002407</t>
        </is>
      </c>
      <c r="B333" t="n">
        <v>0.002946524650769909</v>
      </c>
      <c r="C333" t="n">
        <v>84.68292682926828</v>
      </c>
      <c r="D333" t="n">
        <v>13.06581818181818</v>
      </c>
      <c r="E333" t="n">
        <v>6.628666666666667</v>
      </c>
    </row>
    <row r="334">
      <c r="A334" t="inlineStr">
        <is>
          <t>600573</t>
        </is>
      </c>
      <c r="B334" t="n">
        <v>0.001472029894220749</v>
      </c>
      <c r="C334" t="n">
        <v>84.38538205980066</v>
      </c>
      <c r="D334" t="n">
        <v>7.865151515151515</v>
      </c>
      <c r="E334" t="n">
        <v>4.914666666666667</v>
      </c>
    </row>
    <row r="335">
      <c r="A335" t="inlineStr">
        <is>
          <t>300859</t>
        </is>
      </c>
      <c r="B335" t="n">
        <v>0.01140196785576031</v>
      </c>
      <c r="C335" t="n">
        <v>84.3478260869565</v>
      </c>
      <c r="D335" t="n">
        <v>28.22163265306122</v>
      </c>
      <c r="E335" t="n">
        <v>21.62030612244898</v>
      </c>
    </row>
    <row r="336">
      <c r="A336" t="inlineStr">
        <is>
          <t>000916</t>
        </is>
      </c>
      <c r="B336" t="n">
        <v>0.004515013033085297</v>
      </c>
      <c r="C336" t="n">
        <v>84.13361169102296</v>
      </c>
      <c r="D336" t="n">
        <v>7.352606060606061</v>
      </c>
      <c r="E336" t="n">
        <v>2.589454545454545</v>
      </c>
    </row>
    <row r="337">
      <c r="A337" t="inlineStr">
        <is>
          <t>002585</t>
        </is>
      </c>
      <c r="B337" t="n">
        <v>0.002560487245434685</v>
      </c>
      <c r="C337" t="n">
        <v>83.85899814471244</v>
      </c>
      <c r="D337" t="n">
        <v>8.151272727272728</v>
      </c>
      <c r="E337" t="n">
        <v>4.240303030303029</v>
      </c>
    </row>
    <row r="338">
      <c r="A338" t="inlineStr">
        <is>
          <t>300408</t>
        </is>
      </c>
      <c r="B338" t="n">
        <v>0.004761562842501259</v>
      </c>
      <c r="C338" t="n">
        <v>83.81147540983609</v>
      </c>
      <c r="D338" t="n">
        <v>28.024</v>
      </c>
      <c r="E338" t="n">
        <v>1.000181818181818</v>
      </c>
    </row>
    <row r="339">
      <c r="A339" t="inlineStr">
        <is>
          <t>600543</t>
        </is>
      </c>
      <c r="B339" t="n">
        <v>0.002411995957150364</v>
      </c>
      <c r="C339" t="n">
        <v>83.76753507014027</v>
      </c>
      <c r="D339" t="n">
        <v>7.48230303030303</v>
      </c>
      <c r="E339" t="n">
        <v>6.706606060606061</v>
      </c>
    </row>
    <row r="340">
      <c r="A340" t="inlineStr">
        <is>
          <t>600363</t>
        </is>
      </c>
      <c r="B340" t="n">
        <v>0.007684645397647259</v>
      </c>
      <c r="C340" t="n">
        <v>83.72985418265544</v>
      </c>
      <c r="D340" t="n">
        <v>20.46381818181818</v>
      </c>
      <c r="E340" t="n">
        <v>4.961333333333332</v>
      </c>
    </row>
    <row r="341">
      <c r="A341" t="inlineStr">
        <is>
          <t>002414</t>
        </is>
      </c>
      <c r="B341" t="n">
        <v>0.005081627488743485</v>
      </c>
      <c r="C341" t="n">
        <v>83.69079535299375</v>
      </c>
      <c r="D341" t="n">
        <v>34.35242424242425</v>
      </c>
      <c r="E341" t="n">
        <v>1.323878787878788</v>
      </c>
    </row>
    <row r="342">
      <c r="A342" t="inlineStr">
        <is>
          <t>603606</t>
        </is>
      </c>
      <c r="B342" t="n">
        <v>0.005530819761484205</v>
      </c>
      <c r="C342" t="n">
        <v>83.65019011406842</v>
      </c>
      <c r="D342" t="n">
        <v>19.97672727272727</v>
      </c>
      <c r="E342" t="n">
        <v>2.584</v>
      </c>
    </row>
    <row r="343">
      <c r="A343" t="inlineStr">
        <is>
          <t>300782</t>
        </is>
      </c>
      <c r="B343" t="n">
        <v>0.09694264850413646</v>
      </c>
      <c r="C343" t="n">
        <v>82.81984169531079</v>
      </c>
      <c r="D343" t="n">
        <v>428.154</v>
      </c>
      <c r="E343" t="n">
        <v>3.852909090909091</v>
      </c>
    </row>
    <row r="344">
      <c r="A344" t="inlineStr">
        <is>
          <t>300196</t>
        </is>
      </c>
      <c r="B344" t="n">
        <v>0.001898058724742931</v>
      </c>
      <c r="C344" t="n">
        <v>82.36559139784944</v>
      </c>
      <c r="D344" t="n">
        <v>13.42769696969697</v>
      </c>
      <c r="E344" t="n">
        <v>2.050848484848485</v>
      </c>
    </row>
    <row r="345">
      <c r="A345" t="inlineStr">
        <is>
          <t>603179</t>
        </is>
      </c>
      <c r="B345" t="n">
        <v>0.005962098499722088</v>
      </c>
      <c r="C345" t="n">
        <v>82.32611174458381</v>
      </c>
      <c r="D345" t="n">
        <v>26.74024242424242</v>
      </c>
      <c r="E345" t="n">
        <v>1.061272727272727</v>
      </c>
    </row>
    <row r="346">
      <c r="A346" t="inlineStr">
        <is>
          <t>002738</t>
        </is>
      </c>
      <c r="B346" t="n">
        <v>0.00357101781211327</v>
      </c>
      <c r="C346" t="n">
        <v>81.83745583038868</v>
      </c>
      <c r="D346" t="n">
        <v>18.14012121212121</v>
      </c>
      <c r="E346" t="n">
        <v>3.551272727272727</v>
      </c>
    </row>
    <row r="347">
      <c r="A347" t="inlineStr">
        <is>
          <t>002716</t>
        </is>
      </c>
      <c r="B347" t="n">
        <v>0.0006298444068387589</v>
      </c>
      <c r="C347" t="n">
        <v>81.81818181818184</v>
      </c>
      <c r="D347" t="n">
        <v>1.918848484848485</v>
      </c>
      <c r="E347" t="n">
        <v>3.366242424242424</v>
      </c>
    </row>
    <row r="348">
      <c r="A348" t="inlineStr">
        <is>
          <t>300433</t>
        </is>
      </c>
      <c r="B348" t="n">
        <v>0.007714218690927432</v>
      </c>
      <c r="C348" t="n">
        <v>81.70515097690942</v>
      </c>
      <c r="D348" t="n">
        <v>29.31321212121212</v>
      </c>
      <c r="E348" t="n">
        <v>1.802666666666667</v>
      </c>
    </row>
    <row r="349">
      <c r="A349" t="inlineStr">
        <is>
          <t>601208</t>
        </is>
      </c>
      <c r="B349" t="n">
        <v>0.002162009746946057</v>
      </c>
      <c r="C349" t="n">
        <v>81.48148148148147</v>
      </c>
      <c r="D349" t="n">
        <v>8.699151515151515</v>
      </c>
      <c r="E349" t="n">
        <v>2.328727272727273</v>
      </c>
    </row>
    <row r="350">
      <c r="A350" t="inlineStr">
        <is>
          <t>000550</t>
        </is>
      </c>
      <c r="B350" t="n">
        <v>0.003932326139069107</v>
      </c>
      <c r="C350" t="n">
        <v>80.91872791519434</v>
      </c>
      <c r="D350" t="n">
        <v>15.91618181818182</v>
      </c>
      <c r="E350" t="n">
        <v>2.520848484848484</v>
      </c>
    </row>
    <row r="351">
      <c r="A351" t="inlineStr">
        <is>
          <t>601995</t>
        </is>
      </c>
      <c r="B351" t="n">
        <v>0.004595992505857945</v>
      </c>
      <c r="C351" t="n">
        <v>80.74270557029178</v>
      </c>
      <c r="D351" t="n">
        <v>60.19571428571428</v>
      </c>
      <c r="E351" t="n">
        <v>22.09214285714286</v>
      </c>
    </row>
    <row r="352">
      <c r="A352" t="inlineStr">
        <is>
          <t>300595</t>
        </is>
      </c>
      <c r="B352" t="n">
        <v>0.006407441144402172</v>
      </c>
      <c r="C352" t="n">
        <v>80.62237916574708</v>
      </c>
      <c r="D352" t="n">
        <v>63.02133333333334</v>
      </c>
      <c r="E352" t="n">
        <v>1.564242424242424</v>
      </c>
    </row>
    <row r="353">
      <c r="A353" t="inlineStr">
        <is>
          <t>000403</t>
        </is>
      </c>
      <c r="B353" t="n">
        <v>0.005310919306781187</v>
      </c>
      <c r="C353" t="n">
        <v>80.59475806451613</v>
      </c>
      <c r="D353" t="n">
        <v>36.93351515151515</v>
      </c>
      <c r="E353" t="n">
        <v>0.9863030303030302</v>
      </c>
    </row>
    <row r="354">
      <c r="A354" t="inlineStr">
        <is>
          <t>600685</t>
        </is>
      </c>
      <c r="B354" t="n">
        <v>0.01132001881965358</v>
      </c>
      <c r="C354" t="n">
        <v>80.43315907393576</v>
      </c>
      <c r="D354" t="n">
        <v>25.98963636363636</v>
      </c>
      <c r="E354" t="n">
        <v>2.931515151515152</v>
      </c>
    </row>
    <row r="355">
      <c r="A355" t="inlineStr">
        <is>
          <t>000738</t>
        </is>
      </c>
      <c r="B355" t="n">
        <v>0.003611046155865179</v>
      </c>
      <c r="C355" t="n">
        <v>80.41322314049586</v>
      </c>
      <c r="D355" t="n">
        <v>18.17121212121212</v>
      </c>
      <c r="E355" t="n">
        <v>2.402666666666666</v>
      </c>
    </row>
    <row r="356">
      <c r="A356" t="inlineStr">
        <is>
          <t>603113</t>
        </is>
      </c>
      <c r="B356" t="n">
        <v>0.001388349696707403</v>
      </c>
      <c r="C356" t="n">
        <v>80.31319910514543</v>
      </c>
      <c r="D356" t="n">
        <v>12.84527272727273</v>
      </c>
      <c r="E356" t="n">
        <v>1.782727272727272</v>
      </c>
    </row>
    <row r="357">
      <c r="A357" t="inlineStr">
        <is>
          <t>603131</t>
        </is>
      </c>
      <c r="B357" t="n">
        <v>0.003408903304618101</v>
      </c>
      <c r="C357" t="n">
        <v>80.19867549668875</v>
      </c>
      <c r="D357" t="n">
        <v>20.98745454545454</v>
      </c>
      <c r="E357" t="n">
        <v>1.825818181818182</v>
      </c>
    </row>
    <row r="358">
      <c r="A358" t="inlineStr">
        <is>
          <t>300896</t>
        </is>
      </c>
      <c r="B358" t="n">
        <v>0.08064500718493831</v>
      </c>
      <c r="C358" t="n">
        <v>79.9470743898853</v>
      </c>
      <c r="D358" t="n">
        <v>528.7742622950819</v>
      </c>
      <c r="E358" t="n">
        <v>7.325245901639345</v>
      </c>
    </row>
    <row r="359">
      <c r="A359" t="inlineStr">
        <is>
          <t>688021</t>
        </is>
      </c>
      <c r="B359" t="n">
        <v>0.01093295892839704</v>
      </c>
      <c r="C359" t="n">
        <v>79.94285714285714</v>
      </c>
      <c r="D359" t="n">
        <v>63.60715151515151</v>
      </c>
      <c r="E359" t="n">
        <v>6.12169696969697</v>
      </c>
    </row>
    <row r="360">
      <c r="A360" t="inlineStr">
        <is>
          <t>000536</t>
        </is>
      </c>
      <c r="B360" t="n">
        <v>0.0005622926604138212</v>
      </c>
      <c r="C360" t="n">
        <v>79.41176470588233</v>
      </c>
      <c r="D360" t="n">
        <v>1.929272727272727</v>
      </c>
      <c r="E360" t="n">
        <v>1.11769696969697</v>
      </c>
    </row>
    <row r="361">
      <c r="A361" t="inlineStr">
        <is>
          <t>300131</t>
        </is>
      </c>
      <c r="B361" t="n">
        <v>0.002625306588851627</v>
      </c>
      <c r="C361" t="n">
        <v>79.35483870967741</v>
      </c>
      <c r="D361" t="n">
        <v>7.505030303030303</v>
      </c>
      <c r="E361" t="n">
        <v>8.680000000000001</v>
      </c>
    </row>
    <row r="362">
      <c r="A362" t="inlineStr">
        <is>
          <t>300741</t>
        </is>
      </c>
      <c r="B362" t="n">
        <v>0.01447057224245359</v>
      </c>
      <c r="C362" t="n">
        <v>79.28642220019823</v>
      </c>
      <c r="D362" t="n">
        <v>48.97539393939394</v>
      </c>
      <c r="E362" t="n">
        <v>3.432484848484849</v>
      </c>
    </row>
    <row r="363">
      <c r="A363" t="inlineStr">
        <is>
          <t>601579</t>
        </is>
      </c>
      <c r="B363" t="n">
        <v>0.001297849945606078</v>
      </c>
      <c r="C363" t="n">
        <v>79.26023778071334</v>
      </c>
      <c r="D363" t="n">
        <v>9.12078787878788</v>
      </c>
      <c r="E363" t="n">
        <v>1.785575757575758</v>
      </c>
    </row>
    <row r="364">
      <c r="A364" t="inlineStr">
        <is>
          <t>002977</t>
        </is>
      </c>
      <c r="B364" t="n">
        <v>0.02558142673354175</v>
      </c>
      <c r="C364" t="n">
        <v>78.94736842105263</v>
      </c>
      <c r="D364" t="n">
        <v>112.2473939393939</v>
      </c>
      <c r="E364" t="n">
        <v>11.03575757575758</v>
      </c>
    </row>
    <row r="365">
      <c r="A365" t="inlineStr">
        <is>
          <t>601968</t>
        </is>
      </c>
      <c r="B365" t="n">
        <v>0.001596628413320434</v>
      </c>
      <c r="C365" t="n">
        <v>78.80794701986753</v>
      </c>
      <c r="D365" t="n">
        <v>6.943090909090908</v>
      </c>
      <c r="E365" t="n">
        <v>0.9769696969696969</v>
      </c>
    </row>
    <row r="366">
      <c r="A366" t="inlineStr">
        <is>
          <t>603959</t>
        </is>
      </c>
      <c r="B366" t="n">
        <v>0.003531354123031108</v>
      </c>
      <c r="C366" t="n">
        <v>78.79699248120301</v>
      </c>
      <c r="D366" t="n">
        <v>10.64842424242424</v>
      </c>
      <c r="E366" t="n">
        <v>1.646787878787879</v>
      </c>
    </row>
    <row r="367">
      <c r="A367" t="inlineStr">
        <is>
          <t>002151</t>
        </is>
      </c>
      <c r="B367" t="n">
        <v>0.01835111598079762</v>
      </c>
      <c r="C367" t="n">
        <v>78.64931410481886</v>
      </c>
      <c r="D367" t="n">
        <v>48.18872727272727</v>
      </c>
      <c r="E367" t="n">
        <v>7.102242424242424</v>
      </c>
    </row>
    <row r="368">
      <c r="A368" t="inlineStr">
        <is>
          <t>002960</t>
        </is>
      </c>
      <c r="B368" t="n">
        <v>0.01246584732951373</v>
      </c>
      <c r="C368" t="n">
        <v>78.60671936758894</v>
      </c>
      <c r="D368" t="n">
        <v>34.56072727272726</v>
      </c>
      <c r="E368" t="n">
        <v>4.371454545454545</v>
      </c>
    </row>
    <row r="369">
      <c r="A369" t="inlineStr">
        <is>
          <t>002626</t>
        </is>
      </c>
      <c r="B369" t="n">
        <v>0.01469216939808925</v>
      </c>
      <c r="C369" t="n">
        <v>78.48500789058389</v>
      </c>
      <c r="D369" t="n">
        <v>35.13042424242425</v>
      </c>
      <c r="E369" t="n">
        <v>2.812484848484849</v>
      </c>
    </row>
    <row r="370">
      <c r="A370" t="inlineStr">
        <is>
          <t>000899</t>
        </is>
      </c>
      <c r="B370" t="n">
        <v>0.0003594398389282801</v>
      </c>
      <c r="C370" t="n">
        <v>78.4119106699752</v>
      </c>
      <c r="D370" t="n">
        <v>4.602363636363636</v>
      </c>
      <c r="E370" t="n">
        <v>0.5886666666666667</v>
      </c>
    </row>
    <row r="371">
      <c r="A371" t="inlineStr">
        <is>
          <t>600143</t>
        </is>
      </c>
      <c r="B371" t="n">
        <v>0.001540460191966164</v>
      </c>
      <c r="C371" t="n">
        <v>78.38405036726128</v>
      </c>
      <c r="D371" t="n">
        <v>15.5659393939394</v>
      </c>
      <c r="E371" t="n">
        <v>2.514666666666667</v>
      </c>
    </row>
    <row r="372">
      <c r="A372" t="inlineStr">
        <is>
          <t>002164</t>
        </is>
      </c>
      <c r="B372" t="n">
        <v>0.001623933053654202</v>
      </c>
      <c r="C372" t="n">
        <v>78.35365853658536</v>
      </c>
      <c r="D372" t="n">
        <v>4.902242424242424</v>
      </c>
      <c r="E372" t="n">
        <v>3.784484848484849</v>
      </c>
    </row>
    <row r="373">
      <c r="A373" t="inlineStr">
        <is>
          <t>300082</t>
        </is>
      </c>
      <c r="B373" t="n">
        <v>0.001874732350789534</v>
      </c>
      <c r="C373" t="n">
        <v>78.13620071684586</v>
      </c>
      <c r="D373" t="n">
        <v>8.345757575757577</v>
      </c>
      <c r="E373" t="n">
        <v>1.759454545454545</v>
      </c>
    </row>
    <row r="374">
      <c r="A374" t="inlineStr">
        <is>
          <t>300536</t>
        </is>
      </c>
      <c r="B374" t="n">
        <v>0.005721711359858657</v>
      </c>
      <c r="C374" t="n">
        <v>78.1115879828326</v>
      </c>
      <c r="D374" t="n">
        <v>12.48678787878788</v>
      </c>
      <c r="E374" t="n">
        <v>2.304303030303031</v>
      </c>
    </row>
    <row r="375">
      <c r="A375" t="inlineStr">
        <is>
          <t>300720</t>
        </is>
      </c>
      <c r="B375" t="n">
        <v>0.008171860406710087</v>
      </c>
      <c r="C375" t="n">
        <v>77.87742899850522</v>
      </c>
      <c r="D375" t="n">
        <v>19.89860606060606</v>
      </c>
      <c r="E375" t="n">
        <v>7.597454545454545</v>
      </c>
    </row>
    <row r="376">
      <c r="A376" t="inlineStr">
        <is>
          <t>300696</t>
        </is>
      </c>
      <c r="B376" t="n">
        <v>0.015947701268574</v>
      </c>
      <c r="C376" t="n">
        <v>77.71645394963782</v>
      </c>
      <c r="D376" t="n">
        <v>47.35951515151515</v>
      </c>
      <c r="E376" t="n">
        <v>2.420545454545455</v>
      </c>
    </row>
    <row r="377">
      <c r="A377" t="inlineStr">
        <is>
          <t>000830</t>
        </is>
      </c>
      <c r="B377" t="n">
        <v>0.002309390846359539</v>
      </c>
      <c r="C377" t="n">
        <v>77.11511789181691</v>
      </c>
      <c r="D377" t="n">
        <v>9.875454545454547</v>
      </c>
      <c r="E377" t="n">
        <v>2.532121212121212</v>
      </c>
    </row>
    <row r="378">
      <c r="A378" t="inlineStr">
        <is>
          <t>002352</t>
        </is>
      </c>
      <c r="B378" t="n">
        <v>0.01759672996465743</v>
      </c>
      <c r="C378" t="n">
        <v>77.02702702702705</v>
      </c>
      <c r="D378" t="n">
        <v>70.1869696969697</v>
      </c>
      <c r="E378" t="n">
        <v>0.4427272727272727</v>
      </c>
    </row>
    <row r="379">
      <c r="A379" t="inlineStr">
        <is>
          <t>300221</t>
        </is>
      </c>
      <c r="B379" t="n">
        <v>0.001907379945847121</v>
      </c>
      <c r="C379" t="n">
        <v>76.99115044247789</v>
      </c>
      <c r="D379" t="n">
        <v>6.105939393939392</v>
      </c>
      <c r="E379" t="n">
        <v>8.038787878787879</v>
      </c>
    </row>
    <row r="380">
      <c r="A380" t="inlineStr">
        <is>
          <t>300492</t>
        </is>
      </c>
      <c r="B380" t="n">
        <v>0.006676558041565289</v>
      </c>
      <c r="C380" t="n">
        <v>76.91723614274868</v>
      </c>
      <c r="D380" t="n">
        <v>43.94660606060607</v>
      </c>
      <c r="E380" t="n">
        <v>1.477818181818182</v>
      </c>
    </row>
    <row r="381">
      <c r="A381" t="inlineStr">
        <is>
          <t>688202</t>
        </is>
      </c>
      <c r="B381" t="n">
        <v>0.02640371347987277</v>
      </c>
      <c r="C381" t="n">
        <v>76.82171415699966</v>
      </c>
      <c r="D381" t="n">
        <v>142.9478787878788</v>
      </c>
      <c r="E381" t="n">
        <v>4.904666666666667</v>
      </c>
    </row>
    <row r="382">
      <c r="A382" t="inlineStr">
        <is>
          <t>600885</t>
        </is>
      </c>
      <c r="B382" t="n">
        <v>0.006688212595731905</v>
      </c>
      <c r="C382" t="n">
        <v>76.68463611859838</v>
      </c>
      <c r="D382" t="n">
        <v>43.75042424242424</v>
      </c>
      <c r="E382" t="n">
        <v>1.159272727272727</v>
      </c>
    </row>
    <row r="383">
      <c r="A383" t="inlineStr">
        <is>
          <t>603855</t>
        </is>
      </c>
      <c r="B383" t="n">
        <v>0.002441745306467098</v>
      </c>
      <c r="C383" t="n">
        <v>76.61202185792348</v>
      </c>
      <c r="D383" t="n">
        <v>16.95945454545455</v>
      </c>
      <c r="E383" t="n">
        <v>1.633090909090909</v>
      </c>
    </row>
    <row r="384">
      <c r="A384" t="inlineStr">
        <is>
          <t>300806</t>
        </is>
      </c>
      <c r="B384" t="n">
        <v>0.01161600329269725</v>
      </c>
      <c r="C384" t="n">
        <v>76.55652173913043</v>
      </c>
      <c r="D384" t="n">
        <v>51.83836363636365</v>
      </c>
      <c r="E384" t="n">
        <v>6.21921212121212</v>
      </c>
    </row>
    <row r="385">
      <c r="A385" t="inlineStr">
        <is>
          <t>002553</t>
        </is>
      </c>
      <c r="B385" t="n">
        <v>0.001254078268300583</v>
      </c>
      <c r="C385" t="n">
        <v>76.5503875968992</v>
      </c>
      <c r="D385" t="n">
        <v>7.240242424242425</v>
      </c>
      <c r="E385" t="n">
        <v>6.459939393939394</v>
      </c>
    </row>
    <row r="386">
      <c r="A386" t="inlineStr">
        <is>
          <t>603085</t>
        </is>
      </c>
      <c r="B386" t="n">
        <v>0.001904484462536904</v>
      </c>
      <c r="C386" t="n">
        <v>76.3385146804836</v>
      </c>
      <c r="D386" t="n">
        <v>8.716484848484848</v>
      </c>
      <c r="E386" t="n">
        <v>2.142424242424243</v>
      </c>
    </row>
    <row r="387">
      <c r="A387" t="inlineStr">
        <is>
          <t>600415</t>
        </is>
      </c>
      <c r="B387" t="n">
        <v>0.001459879595622024</v>
      </c>
      <c r="C387" t="n">
        <v>76.03833865814696</v>
      </c>
      <c r="D387" t="n">
        <v>5.499818181818182</v>
      </c>
      <c r="E387" t="n">
        <v>1.567212121212122</v>
      </c>
    </row>
    <row r="388">
      <c r="A388" t="inlineStr">
        <is>
          <t>603010</t>
        </is>
      </c>
      <c r="B388" t="n">
        <v>0.005185273755742507</v>
      </c>
      <c r="C388" t="n">
        <v>75.87859424920127</v>
      </c>
      <c r="D388" t="n">
        <v>18.90751515151515</v>
      </c>
      <c r="E388" t="n">
        <v>2.688787878787879</v>
      </c>
    </row>
    <row r="389">
      <c r="A389" t="inlineStr">
        <is>
          <t>600584</t>
        </is>
      </c>
      <c r="B389" t="n">
        <v>0.006318804452701812</v>
      </c>
      <c r="C389" t="n">
        <v>75.7079646017699</v>
      </c>
      <c r="D389" t="n">
        <v>37.69054545454545</v>
      </c>
      <c r="E389" t="n">
        <v>6.438666666666667</v>
      </c>
    </row>
    <row r="390">
      <c r="A390" t="inlineStr">
        <is>
          <t>000869</t>
        </is>
      </c>
      <c r="B390" t="n">
        <v>0.005210099573696771</v>
      </c>
      <c r="C390" t="n">
        <v>75.53578649413666</v>
      </c>
      <c r="D390" t="n">
        <v>33.98678787878788</v>
      </c>
      <c r="E390" t="n">
        <v>1.336787878787879</v>
      </c>
    </row>
    <row r="391">
      <c r="A391" t="inlineStr">
        <is>
          <t>300035</t>
        </is>
      </c>
      <c r="B391" t="n">
        <v>0.002103754700046639</v>
      </c>
      <c r="C391" t="n">
        <v>75.53516819571865</v>
      </c>
      <c r="D391" t="n">
        <v>9.738000000000001</v>
      </c>
      <c r="E391" t="n">
        <v>5.705272727272726</v>
      </c>
    </row>
    <row r="392">
      <c r="A392" t="inlineStr">
        <is>
          <t>603665</t>
        </is>
      </c>
      <c r="B392" t="n">
        <v>0.005845881494314814</v>
      </c>
      <c r="C392" t="n">
        <v>75.48512289780076</v>
      </c>
      <c r="D392" t="n">
        <v>22.26812121212121</v>
      </c>
      <c r="E392" t="n">
        <v>2.384909090909091</v>
      </c>
    </row>
    <row r="393">
      <c r="A393" t="inlineStr">
        <is>
          <t>300228</t>
        </is>
      </c>
      <c r="B393" t="n">
        <v>0.002295943465549978</v>
      </c>
      <c r="C393" t="n">
        <v>75.1937984496124</v>
      </c>
      <c r="D393" t="n">
        <v>5.806666666666668</v>
      </c>
      <c r="E393" t="n">
        <v>7.256424242424242</v>
      </c>
    </row>
    <row r="394">
      <c r="A394" t="inlineStr">
        <is>
          <t>300008</t>
        </is>
      </c>
      <c r="B394" t="n">
        <v>0.005224262988681084</v>
      </c>
      <c r="C394" t="n">
        <v>75.08090614886733</v>
      </c>
      <c r="D394" t="n">
        <v>5.607393939393938</v>
      </c>
      <c r="E394" t="n">
        <v>11.60745454545455</v>
      </c>
    </row>
    <row r="395">
      <c r="A395" t="inlineStr">
        <is>
          <t>603348</t>
        </is>
      </c>
      <c r="B395" t="n">
        <v>0.006282952102581028</v>
      </c>
      <c r="C395" t="n">
        <v>75.07926442612556</v>
      </c>
      <c r="D395" t="n">
        <v>23.47460606060606</v>
      </c>
      <c r="E395" t="n">
        <v>7.899878787878788</v>
      </c>
    </row>
    <row r="396">
      <c r="A396" t="inlineStr">
        <is>
          <t>600707</t>
        </is>
      </c>
      <c r="B396" t="n">
        <v>0.0009157357036659218</v>
      </c>
      <c r="C396" t="n">
        <v>75</v>
      </c>
      <c r="D396" t="n">
        <v>4.713636363636364</v>
      </c>
      <c r="E396" t="n">
        <v>1.972545454545455</v>
      </c>
    </row>
    <row r="397">
      <c r="A397" t="inlineStr">
        <is>
          <t>300999</t>
        </is>
      </c>
      <c r="B397" t="n">
        <v>0.01929925651433264</v>
      </c>
      <c r="C397" t="n">
        <v>74.96428571428572</v>
      </c>
      <c r="D397" t="n">
        <v>66.79518518518519</v>
      </c>
      <c r="E397" t="n">
        <v>20.87685185185185</v>
      </c>
    </row>
    <row r="398">
      <c r="A398" t="inlineStr">
        <is>
          <t>603816</t>
        </is>
      </c>
      <c r="B398" t="n">
        <v>0.01578237103196861</v>
      </c>
      <c r="C398" t="n">
        <v>74.82069672131149</v>
      </c>
      <c r="D398" t="n">
        <v>61.03648484848485</v>
      </c>
      <c r="E398" t="n">
        <v>0.5741818181818181</v>
      </c>
    </row>
    <row r="399">
      <c r="A399" t="inlineStr">
        <is>
          <t>000767</t>
        </is>
      </c>
      <c r="B399" t="n">
        <v>0.0001089455971888575</v>
      </c>
      <c r="C399" t="n">
        <v>74.77477477477474</v>
      </c>
      <c r="D399" t="n">
        <v>2.477636363636364</v>
      </c>
      <c r="E399" t="n">
        <v>0.5014545454545455</v>
      </c>
    </row>
    <row r="400">
      <c r="A400" t="inlineStr">
        <is>
          <t>603306</t>
        </is>
      </c>
      <c r="B400" t="n">
        <v>0.003117354659545522</v>
      </c>
      <c r="C400" t="n">
        <v>74.63149728471683</v>
      </c>
      <c r="D400" t="n">
        <v>17.75006060606061</v>
      </c>
      <c r="E400" t="n">
        <v>1.407333333333333</v>
      </c>
    </row>
    <row r="401">
      <c r="A401" t="inlineStr">
        <is>
          <t>000547</t>
        </is>
      </c>
      <c r="B401" t="n">
        <v>0.003207663004923135</v>
      </c>
      <c r="C401" t="n">
        <v>74.55661664392905</v>
      </c>
      <c r="D401" t="n">
        <v>18.97418181818182</v>
      </c>
      <c r="E401" t="n">
        <v>3.238606060606061</v>
      </c>
    </row>
    <row r="402">
      <c r="A402" t="inlineStr">
        <is>
          <t>002833</t>
        </is>
      </c>
      <c r="B402" t="n">
        <v>0.01138119017965621</v>
      </c>
      <c r="C402" t="n">
        <v>74.47643979057592</v>
      </c>
      <c r="D402" t="n">
        <v>36.18042424242424</v>
      </c>
      <c r="E402" t="n">
        <v>1.605515151515151</v>
      </c>
    </row>
    <row r="403">
      <c r="A403" t="inlineStr">
        <is>
          <t>000737</t>
        </is>
      </c>
      <c r="B403" t="n">
        <v>0.0008015002997504399</v>
      </c>
      <c r="C403" t="n">
        <v>74.46043165467626</v>
      </c>
      <c r="D403" t="n">
        <v>3.412787878787879</v>
      </c>
      <c r="E403" t="n">
        <v>0.9207878787878788</v>
      </c>
    </row>
    <row r="404">
      <c r="A404" t="inlineStr">
        <is>
          <t>000411</t>
        </is>
      </c>
      <c r="B404" t="n">
        <v>0.007314570209735416</v>
      </c>
      <c r="C404" t="n">
        <v>74.34507678410118</v>
      </c>
      <c r="D404" t="n">
        <v>16.98648484848485</v>
      </c>
      <c r="E404" t="n">
        <v>6.360545454545455</v>
      </c>
    </row>
    <row r="405">
      <c r="A405" t="inlineStr">
        <is>
          <t>002285</t>
        </is>
      </c>
      <c r="B405" t="n">
        <v>0.002599085263652754</v>
      </c>
      <c r="C405" t="n">
        <v>74.15730337078654</v>
      </c>
      <c r="D405" t="n">
        <v>4.455636363636364</v>
      </c>
      <c r="E405" t="n">
        <v>1.976727272727272</v>
      </c>
    </row>
    <row r="406">
      <c r="A406" t="inlineStr">
        <is>
          <t>300062</t>
        </is>
      </c>
      <c r="B406" t="n">
        <v>0.01460563435213022</v>
      </c>
      <c r="C406" t="n">
        <v>74.09836065573769</v>
      </c>
      <c r="D406" t="n">
        <v>8.977818181818181</v>
      </c>
      <c r="E406" t="n">
        <v>12.43387878787879</v>
      </c>
    </row>
    <row r="407">
      <c r="A407" t="inlineStr">
        <is>
          <t>000615</t>
        </is>
      </c>
      <c r="B407" t="n">
        <v>0.0007060033134432114</v>
      </c>
      <c r="C407" t="n">
        <v>74.07407407407408</v>
      </c>
      <c r="D407" t="n">
        <v>4.552181818181818</v>
      </c>
      <c r="E407" t="n">
        <v>2.374363636363636</v>
      </c>
    </row>
    <row r="408">
      <c r="A408" t="inlineStr">
        <is>
          <t>002617</t>
        </is>
      </c>
      <c r="B408" t="n">
        <v>0.001586688428706123</v>
      </c>
      <c r="C408" t="n">
        <v>73.64016736401675</v>
      </c>
      <c r="D408" t="n">
        <v>6.581878787878788</v>
      </c>
      <c r="E408" t="n">
        <v>6.466727272727272</v>
      </c>
    </row>
    <row r="409">
      <c r="A409" t="inlineStr">
        <is>
          <t>600166</t>
        </is>
      </c>
      <c r="B409" t="n">
        <v>0.0008873832680829378</v>
      </c>
      <c r="C409" t="n">
        <v>73.33333333333334</v>
      </c>
      <c r="D409" t="n">
        <v>2.526969696969697</v>
      </c>
      <c r="E409" t="n">
        <v>2.601939393939394</v>
      </c>
    </row>
    <row r="410">
      <c r="A410" t="inlineStr">
        <is>
          <t>600499</t>
        </is>
      </c>
      <c r="B410" t="n">
        <v>0.00069583276061334</v>
      </c>
      <c r="C410" t="n">
        <v>73.21428571428572</v>
      </c>
      <c r="D410" t="n">
        <v>4.604787878787879</v>
      </c>
      <c r="E410" t="n">
        <v>0.881151515151515</v>
      </c>
    </row>
    <row r="411">
      <c r="A411" t="inlineStr">
        <is>
          <t>601233</t>
        </is>
      </c>
      <c r="B411" t="n">
        <v>0.002971061378290542</v>
      </c>
      <c r="C411" t="n">
        <v>73.19679430097949</v>
      </c>
      <c r="D411" t="n">
        <v>15.41963636363636</v>
      </c>
      <c r="E411" t="n">
        <v>1.74030303030303</v>
      </c>
    </row>
    <row r="412">
      <c r="A412" t="inlineStr">
        <is>
          <t>300721</t>
        </is>
      </c>
      <c r="B412" t="n">
        <v>0.007394792843535123</v>
      </c>
      <c r="C412" t="n">
        <v>73.18797878609311</v>
      </c>
      <c r="D412" t="n">
        <v>27.38654545454545</v>
      </c>
      <c r="E412" t="n">
        <v>13.15448484848485</v>
      </c>
    </row>
    <row r="413">
      <c r="A413" t="inlineStr">
        <is>
          <t>002078</t>
        </is>
      </c>
      <c r="B413" t="n">
        <v>0.002815204835085409</v>
      </c>
      <c r="C413" t="n">
        <v>73.13997477931906</v>
      </c>
      <c r="D413" t="n">
        <v>12.27539393939394</v>
      </c>
      <c r="E413" t="n">
        <v>1.015333333333333</v>
      </c>
    </row>
    <row r="414">
      <c r="A414" t="inlineStr">
        <is>
          <t>300647</t>
        </is>
      </c>
      <c r="B414" t="n">
        <v>0.003727647050756909</v>
      </c>
      <c r="C414" t="n">
        <v>73.05061559507526</v>
      </c>
      <c r="D414" t="n">
        <v>10.81951515151515</v>
      </c>
      <c r="E414" t="n">
        <v>8.183090909090909</v>
      </c>
    </row>
    <row r="415">
      <c r="A415" t="inlineStr">
        <is>
          <t>600031</t>
        </is>
      </c>
      <c r="B415" t="n">
        <v>0.005268044675913831</v>
      </c>
      <c r="C415" t="n">
        <v>72.88223140495869</v>
      </c>
      <c r="D415" t="n">
        <v>23.74721212121212</v>
      </c>
      <c r="E415" t="n">
        <v>0.8809696969696971</v>
      </c>
    </row>
    <row r="416">
      <c r="A416" t="inlineStr">
        <is>
          <t>300858</t>
        </is>
      </c>
      <c r="B416" t="n">
        <v>0.01194782009682382</v>
      </c>
      <c r="C416" t="n">
        <v>72.86844418400233</v>
      </c>
      <c r="D416" t="n">
        <v>68.9911320754717</v>
      </c>
      <c r="E416" t="n">
        <v>11.28</v>
      </c>
    </row>
    <row r="417">
      <c r="A417" t="inlineStr">
        <is>
          <t>603259</t>
        </is>
      </c>
      <c r="B417" t="n">
        <v>0.01232900040836965</v>
      </c>
      <c r="C417" t="n">
        <v>72.58646014154093</v>
      </c>
      <c r="D417" t="n">
        <v>101.296303030303</v>
      </c>
      <c r="E417" t="n">
        <v>1.058181818181818</v>
      </c>
    </row>
    <row r="418">
      <c r="A418" t="inlineStr">
        <is>
          <t>603993</t>
        </is>
      </c>
      <c r="B418" t="n">
        <v>0.0003515443733975024</v>
      </c>
      <c r="C418" t="n">
        <v>72.50755287009063</v>
      </c>
      <c r="D418" t="n">
        <v>4.149515151515152</v>
      </c>
      <c r="E418" t="n">
        <v>1.189454545454545</v>
      </c>
    </row>
    <row r="419">
      <c r="A419" t="inlineStr">
        <is>
          <t>600178</t>
        </is>
      </c>
      <c r="B419" t="n">
        <v>0.002935682269456004</v>
      </c>
      <c r="C419" t="n">
        <v>72.49417249417249</v>
      </c>
      <c r="D419" t="n">
        <v>6.894121212121213</v>
      </c>
      <c r="E419" t="n">
        <v>4.392484848484848</v>
      </c>
    </row>
    <row r="420">
      <c r="A420" t="inlineStr">
        <is>
          <t>600798</t>
        </is>
      </c>
      <c r="B420" t="n">
        <v>0.000229120298438674</v>
      </c>
      <c r="C420" t="n">
        <v>72.39057239057239</v>
      </c>
      <c r="D420" t="n">
        <v>3.200181818181818</v>
      </c>
      <c r="E420" t="n">
        <v>1.758666666666666</v>
      </c>
    </row>
    <row r="421">
      <c r="A421" t="inlineStr">
        <is>
          <t>603613</t>
        </is>
      </c>
      <c r="B421" t="n">
        <v>0.006037733210767407</v>
      </c>
      <c r="C421" t="n">
        <v>72.37903225806453</v>
      </c>
      <c r="D421" t="n">
        <v>87.02200000000001</v>
      </c>
      <c r="E421" t="n">
        <v>3.452606060606061</v>
      </c>
    </row>
    <row r="422">
      <c r="A422" t="inlineStr">
        <is>
          <t>300373</t>
        </is>
      </c>
      <c r="B422" t="n">
        <v>0.008240898473997374</v>
      </c>
      <c r="C422" t="n">
        <v>72.37862097103222</v>
      </c>
      <c r="D422" t="n">
        <v>35.93018181818182</v>
      </c>
      <c r="E422" t="n">
        <v>4.608848484848485</v>
      </c>
    </row>
    <row r="423">
      <c r="A423" t="inlineStr">
        <is>
          <t>002425</t>
        </is>
      </c>
      <c r="B423" t="n">
        <v>0.007532564011566473</v>
      </c>
      <c r="C423" t="n">
        <v>72.35421166306696</v>
      </c>
      <c r="D423" t="n">
        <v>10.7239393939394</v>
      </c>
      <c r="E423" t="n">
        <v>7.707272727272726</v>
      </c>
    </row>
    <row r="424">
      <c r="A424" t="inlineStr">
        <is>
          <t>600486</t>
        </is>
      </c>
      <c r="B424" t="n">
        <v>0.01306517621882928</v>
      </c>
      <c r="C424" t="n">
        <v>72.27961894539112</v>
      </c>
      <c r="D424" t="n">
        <v>93.79290909090908</v>
      </c>
      <c r="E424" t="n">
        <v>1.081575757575758</v>
      </c>
    </row>
    <row r="425">
      <c r="A425" t="inlineStr">
        <is>
          <t>688200</t>
        </is>
      </c>
      <c r="B425" t="n">
        <v>0.01676054390275342</v>
      </c>
      <c r="C425" t="n">
        <v>72.24375643982141</v>
      </c>
      <c r="D425" t="n">
        <v>278.0348484848485</v>
      </c>
      <c r="E425" t="n">
        <v>5.868787878787879</v>
      </c>
    </row>
    <row r="426">
      <c r="A426" t="inlineStr">
        <is>
          <t>300122</t>
        </is>
      </c>
      <c r="B426" t="n">
        <v>0.03833430392295695</v>
      </c>
      <c r="C426" t="n">
        <v>72.06564395290759</v>
      </c>
      <c r="D426" t="n">
        <v>126.6780606060606</v>
      </c>
      <c r="E426" t="n">
        <v>1.936363636363636</v>
      </c>
    </row>
    <row r="427">
      <c r="A427" t="inlineStr">
        <is>
          <t>600460</t>
        </is>
      </c>
      <c r="B427" t="n">
        <v>0.001817459486852228</v>
      </c>
      <c r="C427" t="n">
        <v>72.0408163265306</v>
      </c>
      <c r="D427" t="n">
        <v>16.68557575757576</v>
      </c>
      <c r="E427" t="n">
        <v>3.263575757575758</v>
      </c>
    </row>
    <row r="428">
      <c r="A428" t="inlineStr">
        <is>
          <t>603991</t>
        </is>
      </c>
      <c r="B428" t="n">
        <v>0.005343213421188158</v>
      </c>
      <c r="C428" t="n">
        <v>71.75639894086497</v>
      </c>
      <c r="D428" t="n">
        <v>35.62145454545455</v>
      </c>
      <c r="E428" t="n">
        <v>1.790181818181818</v>
      </c>
    </row>
    <row r="429">
      <c r="A429" t="inlineStr">
        <is>
          <t>603229</t>
        </is>
      </c>
      <c r="B429" t="n">
        <v>0.008614480748153769</v>
      </c>
      <c r="C429" t="n">
        <v>71.72093023255815</v>
      </c>
      <c r="D429" t="n">
        <v>39.07878787878788</v>
      </c>
      <c r="E429" t="n">
        <v>1.534424242424242</v>
      </c>
    </row>
    <row r="430">
      <c r="A430" t="inlineStr">
        <is>
          <t>300346</t>
        </is>
      </c>
      <c r="B430" t="n">
        <v>0.003899012006689539</v>
      </c>
      <c r="C430" t="n">
        <v>71.09207708779444</v>
      </c>
      <c r="D430" t="n">
        <v>37.53981818181818</v>
      </c>
      <c r="E430" t="n">
        <v>8.425636363636364</v>
      </c>
    </row>
    <row r="431">
      <c r="A431" t="inlineStr">
        <is>
          <t>600165</t>
        </is>
      </c>
      <c r="B431" t="n">
        <v>0.002148860611933727</v>
      </c>
      <c r="C431" t="n">
        <v>71.09004739336493</v>
      </c>
      <c r="D431" t="n">
        <v>6.602787878787879</v>
      </c>
      <c r="E431" t="n">
        <v>4.877575757575757</v>
      </c>
    </row>
    <row r="432">
      <c r="A432" t="inlineStr">
        <is>
          <t>300759</t>
        </is>
      </c>
      <c r="B432" t="n">
        <v>0.0155755515221667</v>
      </c>
      <c r="C432" t="n">
        <v>70.85845535457939</v>
      </c>
      <c r="D432" t="n">
        <v>97.21672727272728</v>
      </c>
      <c r="E432" t="n">
        <v>1.624</v>
      </c>
    </row>
    <row r="433">
      <c r="A433" t="inlineStr">
        <is>
          <t>300835</t>
        </is>
      </c>
      <c r="B433" t="n">
        <v>0.007246247079518794</v>
      </c>
      <c r="C433" t="n">
        <v>70.7986111111111</v>
      </c>
      <c r="D433" t="n">
        <v>61.89590604026846</v>
      </c>
      <c r="E433" t="n">
        <v>14.78798657718121</v>
      </c>
    </row>
    <row r="434">
      <c r="A434" t="inlineStr">
        <is>
          <t>600509</t>
        </is>
      </c>
      <c r="B434" t="n">
        <v>0.0004130221100498727</v>
      </c>
      <c r="C434" t="n">
        <v>70.74829931972788</v>
      </c>
      <c r="D434" t="n">
        <v>3.795454545454545</v>
      </c>
      <c r="E434" t="n">
        <v>2.020484848484848</v>
      </c>
    </row>
    <row r="435">
      <c r="A435" t="inlineStr">
        <is>
          <t>600375</t>
        </is>
      </c>
      <c r="B435" t="n">
        <v>0.0005806784110363782</v>
      </c>
      <c r="C435" t="n">
        <v>70.64017660044151</v>
      </c>
      <c r="D435" t="n">
        <v>7.769151515151517</v>
      </c>
      <c r="E435" t="n">
        <v>3.404545454545455</v>
      </c>
    </row>
    <row r="436">
      <c r="A436" t="inlineStr">
        <is>
          <t>002993</t>
        </is>
      </c>
      <c r="B436" t="n">
        <v>0.0123907409868264</v>
      </c>
      <c r="C436" t="n">
        <v>70.49857917850684</v>
      </c>
      <c r="D436" t="n">
        <v>82.26197802197801</v>
      </c>
      <c r="E436" t="n">
        <v>13.75725274725275</v>
      </c>
    </row>
    <row r="437">
      <c r="A437" t="inlineStr">
        <is>
          <t>002438</t>
        </is>
      </c>
      <c r="B437" t="n">
        <v>0.002269787650485609</v>
      </c>
      <c r="C437" t="n">
        <v>70.35110533159947</v>
      </c>
      <c r="D437" t="n">
        <v>10.6590303030303</v>
      </c>
      <c r="E437" t="n">
        <v>1.528363636363636</v>
      </c>
    </row>
    <row r="438">
      <c r="A438" t="inlineStr">
        <is>
          <t>600395</t>
        </is>
      </c>
      <c r="B438" t="n">
        <v>0.001030298906936862</v>
      </c>
      <c r="C438" t="n">
        <v>70.34632034632034</v>
      </c>
      <c r="D438" t="n">
        <v>6.073636363636364</v>
      </c>
      <c r="E438" t="n">
        <v>0.8642424242424243</v>
      </c>
    </row>
    <row r="439">
      <c r="A439" t="inlineStr">
        <is>
          <t>300464</t>
        </is>
      </c>
      <c r="B439" t="n">
        <v>0.01057278428269726</v>
      </c>
      <c r="C439" t="n">
        <v>70.2891326021934</v>
      </c>
      <c r="D439" t="n">
        <v>18.65072727272727</v>
      </c>
      <c r="E439" t="n">
        <v>3.886666666666667</v>
      </c>
    </row>
    <row r="440">
      <c r="A440" t="inlineStr">
        <is>
          <t>600403</t>
        </is>
      </c>
      <c r="B440" t="n">
        <v>0.0002196258119685199</v>
      </c>
      <c r="C440" t="n">
        <v>70.24793388429751</v>
      </c>
      <c r="D440" t="n">
        <v>3.888909090909091</v>
      </c>
      <c r="E440" t="n">
        <v>0.4748484848484848</v>
      </c>
    </row>
    <row r="441">
      <c r="A441" t="inlineStr">
        <is>
          <t>300518</t>
        </is>
      </c>
      <c r="B441" t="n">
        <v>0.01306914226665822</v>
      </c>
      <c r="C441" t="n">
        <v>70.20273455917021</v>
      </c>
      <c r="D441" t="n">
        <v>33.57618181818182</v>
      </c>
      <c r="E441" t="n">
        <v>5.882848484848485</v>
      </c>
    </row>
    <row r="442">
      <c r="A442" t="inlineStr">
        <is>
          <t>300171</t>
        </is>
      </c>
      <c r="B442" t="n">
        <v>0.004949482236292133</v>
      </c>
      <c r="C442" t="n">
        <v>70.19438444924407</v>
      </c>
      <c r="D442" t="n">
        <v>17.24587878787879</v>
      </c>
      <c r="E442" t="n">
        <v>3.940666666666667</v>
      </c>
    </row>
    <row r="443">
      <c r="A443" t="inlineStr">
        <is>
          <t>603758</t>
        </is>
      </c>
      <c r="B443" t="n">
        <v>0.001910975118251321</v>
      </c>
      <c r="C443" t="n">
        <v>70.07168458781364</v>
      </c>
      <c r="D443" t="n">
        <v>8.369333333333334</v>
      </c>
      <c r="E443" t="n">
        <v>1.499090909090909</v>
      </c>
    </row>
    <row r="444">
      <c r="A444" t="inlineStr">
        <is>
          <t>300767</t>
        </is>
      </c>
      <c r="B444" t="n">
        <v>0.01288272909129228</v>
      </c>
      <c r="C444" t="n">
        <v>70.04531361793465</v>
      </c>
      <c r="D444" t="n">
        <v>73.15048484848484</v>
      </c>
      <c r="E444" t="n">
        <v>2.853757575757576</v>
      </c>
    </row>
    <row r="445">
      <c r="A445" t="inlineStr">
        <is>
          <t>300725</t>
        </is>
      </c>
      <c r="B445" t="n">
        <v>0.01204048821160578</v>
      </c>
      <c r="C445" t="n">
        <v>69.84846522471182</v>
      </c>
      <c r="D445" t="n">
        <v>118.26</v>
      </c>
      <c r="E445" t="n">
        <v>2.206848484848485</v>
      </c>
    </row>
    <row r="446">
      <c r="A446" t="inlineStr">
        <is>
          <t>601689</t>
        </is>
      </c>
      <c r="B446" t="n">
        <v>0.007443989445183377</v>
      </c>
      <c r="C446" t="n">
        <v>69.7611536728256</v>
      </c>
      <c r="D446" t="n">
        <v>34.2669090909091</v>
      </c>
      <c r="E446" t="n">
        <v>1.064909090909091</v>
      </c>
    </row>
    <row r="447">
      <c r="A447" t="inlineStr">
        <is>
          <t>002074</t>
        </is>
      </c>
      <c r="B447" t="n">
        <v>0.002754926814506653</v>
      </c>
      <c r="C447" t="n">
        <v>69.63601532567051</v>
      </c>
      <c r="D447" t="n">
        <v>27.15212121212122</v>
      </c>
      <c r="E447" t="n">
        <v>4.681090909090909</v>
      </c>
    </row>
    <row r="448">
      <c r="A448" t="inlineStr">
        <is>
          <t>000030</t>
        </is>
      </c>
      <c r="B448" t="n">
        <v>0.001233290527102427</v>
      </c>
      <c r="C448" t="n">
        <v>69.37354988399073</v>
      </c>
      <c r="D448" t="n">
        <v>6.967696969696969</v>
      </c>
      <c r="E448" t="n">
        <v>0.964121212121212</v>
      </c>
    </row>
    <row r="449">
      <c r="A449" t="inlineStr">
        <is>
          <t>000636</t>
        </is>
      </c>
      <c r="B449" t="n">
        <v>0.003536964852190923</v>
      </c>
      <c r="C449" t="n">
        <v>69.35064935064936</v>
      </c>
      <c r="D449" t="n">
        <v>30.27842424242425</v>
      </c>
      <c r="E449" t="n">
        <v>4.415151515151516</v>
      </c>
    </row>
    <row r="450">
      <c r="A450" t="inlineStr">
        <is>
          <t>300121</t>
        </is>
      </c>
      <c r="B450" t="n">
        <v>0.00191094451180099</v>
      </c>
      <c r="C450" t="n">
        <v>69.27621861152144</v>
      </c>
      <c r="D450" t="n">
        <v>9.681515151515153</v>
      </c>
      <c r="E450" t="n">
        <v>1.499090909090909</v>
      </c>
    </row>
    <row r="451">
      <c r="A451" t="inlineStr">
        <is>
          <t>603369</t>
        </is>
      </c>
      <c r="B451" t="n">
        <v>0.005775044717910053</v>
      </c>
      <c r="C451" t="n">
        <v>69.2378328741965</v>
      </c>
      <c r="D451" t="n">
        <v>45.68739393939394</v>
      </c>
      <c r="E451" t="n">
        <v>0.9187878787878787</v>
      </c>
    </row>
    <row r="452">
      <c r="A452" t="inlineStr">
        <is>
          <t>300651</t>
        </is>
      </c>
      <c r="B452" t="n">
        <v>0.005570911634634912</v>
      </c>
      <c r="C452" t="n">
        <v>68.80324543610547</v>
      </c>
      <c r="D452" t="n">
        <v>36.00678787878788</v>
      </c>
      <c r="E452" t="n">
        <v>2.357212121212121</v>
      </c>
    </row>
    <row r="453">
      <c r="A453" t="inlineStr">
        <is>
          <t>600436</t>
        </is>
      </c>
      <c r="B453" t="n">
        <v>0.04173166715991409</v>
      </c>
      <c r="C453" t="n">
        <v>68.0672268907563</v>
      </c>
      <c r="D453" t="n">
        <v>204.8575151515151</v>
      </c>
      <c r="E453" t="n">
        <v>0.7173939393939395</v>
      </c>
    </row>
    <row r="454">
      <c r="A454" t="inlineStr">
        <is>
          <t>603733</t>
        </is>
      </c>
      <c r="B454" t="n">
        <v>0.003636936665663964</v>
      </c>
      <c r="C454" t="n">
        <v>68.05845511482254</v>
      </c>
      <c r="D454" t="n">
        <v>19.89169696969697</v>
      </c>
      <c r="E454" t="n">
        <v>11.26533333333333</v>
      </c>
    </row>
    <row r="455">
      <c r="A455" t="inlineStr">
        <is>
          <t>688390</t>
        </is>
      </c>
      <c r="B455" t="n">
        <v>0.02672556239054612</v>
      </c>
      <c r="C455" t="n">
        <v>68.00000000000001</v>
      </c>
      <c r="D455" t="n">
        <v>172.8923376623376</v>
      </c>
      <c r="E455" t="n">
        <v>8.24974025974026</v>
      </c>
    </row>
    <row r="456">
      <c r="A456" t="inlineStr">
        <is>
          <t>300054</t>
        </is>
      </c>
      <c r="B456" t="n">
        <v>0.001883015159570184</v>
      </c>
      <c r="C456" t="n">
        <v>67.90235081374321</v>
      </c>
      <c r="D456" t="n">
        <v>16.188</v>
      </c>
      <c r="E456" t="n">
        <v>3.421515151515151</v>
      </c>
    </row>
    <row r="457">
      <c r="A457" t="inlineStr">
        <is>
          <t>000929</t>
        </is>
      </c>
      <c r="B457" t="n">
        <v>0.001336943527994772</v>
      </c>
      <c r="C457" t="n">
        <v>67.89297658862874</v>
      </c>
      <c r="D457" t="n">
        <v>7.887333333333334</v>
      </c>
      <c r="E457" t="n">
        <v>3.695454545454545</v>
      </c>
    </row>
    <row r="458">
      <c r="A458" t="inlineStr">
        <is>
          <t>300224</t>
        </is>
      </c>
      <c r="B458" t="n">
        <v>0.001104972215499008</v>
      </c>
      <c r="C458" t="n">
        <v>67.81292984869327</v>
      </c>
      <c r="D458" t="n">
        <v>10.23127272727273</v>
      </c>
      <c r="E458" t="n">
        <v>2.404060606060606</v>
      </c>
    </row>
    <row r="459">
      <c r="A459" t="inlineStr">
        <is>
          <t>002851</t>
        </is>
      </c>
      <c r="B459" t="n">
        <v>0.003648401980892564</v>
      </c>
      <c r="C459" t="n">
        <v>67.80170255383075</v>
      </c>
      <c r="D459" t="n">
        <v>30.38939393939394</v>
      </c>
      <c r="E459" t="n">
        <v>1.808848484848485</v>
      </c>
    </row>
    <row r="460">
      <c r="A460" t="inlineStr">
        <is>
          <t>002030</t>
        </is>
      </c>
      <c r="B460" t="n">
        <v>0.00915894247138053</v>
      </c>
      <c r="C460" t="n">
        <v>67.77020447906526</v>
      </c>
      <c r="D460" t="n">
        <v>32.48024242424243</v>
      </c>
      <c r="E460" t="n">
        <v>6.724969696969696</v>
      </c>
    </row>
    <row r="461">
      <c r="A461" t="inlineStr">
        <is>
          <t>002930</t>
        </is>
      </c>
      <c r="B461" t="n">
        <v>0.005016746718268164</v>
      </c>
      <c r="C461" t="n">
        <v>67.57446808510639</v>
      </c>
      <c r="D461" t="n">
        <v>18.35648484848485</v>
      </c>
      <c r="E461" t="n">
        <v>5.616848484848485</v>
      </c>
    </row>
    <row r="462">
      <c r="A462" t="inlineStr">
        <is>
          <t>300337</t>
        </is>
      </c>
      <c r="B462" t="n">
        <v>0.003432077658621978</v>
      </c>
      <c r="C462" t="n">
        <v>67.3202614379085</v>
      </c>
      <c r="D462" t="n">
        <v>5.241818181818181</v>
      </c>
      <c r="E462" t="n">
        <v>5.944484848484848</v>
      </c>
    </row>
    <row r="463">
      <c r="A463" t="inlineStr">
        <is>
          <t>300827</t>
        </is>
      </c>
      <c r="B463" t="n">
        <v>0.008451570442433833</v>
      </c>
      <c r="C463" t="n">
        <v>67.20242254833451</v>
      </c>
      <c r="D463" t="n">
        <v>54.25090909090909</v>
      </c>
      <c r="E463" t="n">
        <v>14.17018181818182</v>
      </c>
    </row>
    <row r="464">
      <c r="A464" t="inlineStr">
        <is>
          <t>600207</t>
        </is>
      </c>
      <c r="B464" t="n">
        <v>0.0004825264771422033</v>
      </c>
      <c r="C464" t="n">
        <v>67.17948717948717</v>
      </c>
      <c r="D464" t="n">
        <v>5.15121212121212</v>
      </c>
      <c r="E464" t="n">
        <v>1.457515151515152</v>
      </c>
    </row>
    <row r="465">
      <c r="A465" t="inlineStr">
        <is>
          <t>300484</t>
        </is>
      </c>
      <c r="B465" t="n">
        <v>0.00643125920109208</v>
      </c>
      <c r="C465" t="n">
        <v>67.12643678160919</v>
      </c>
      <c r="D465" t="n">
        <v>14.29933333333334</v>
      </c>
      <c r="E465" t="n">
        <v>7.967454545454546</v>
      </c>
    </row>
    <row r="466">
      <c r="A466" t="inlineStr">
        <is>
          <t>603466</t>
        </is>
      </c>
      <c r="B466" t="n">
        <v>0.003396829636780664</v>
      </c>
      <c r="C466" t="n">
        <v>66.9101533966399</v>
      </c>
      <c r="D466" t="n">
        <v>20.03527272727273</v>
      </c>
      <c r="E466" t="n">
        <v>5.429939393939393</v>
      </c>
    </row>
    <row r="467">
      <c r="A467" t="inlineStr">
        <is>
          <t>688099</t>
        </is>
      </c>
      <c r="B467" t="n">
        <v>0.007990364328099334</v>
      </c>
      <c r="C467" t="n">
        <v>66.80008894818769</v>
      </c>
      <c r="D467" t="n">
        <v>62.76527272727273</v>
      </c>
      <c r="E467" t="n">
        <v>3.641454545454545</v>
      </c>
    </row>
    <row r="468">
      <c r="A468" t="inlineStr">
        <is>
          <t>300752</t>
        </is>
      </c>
      <c r="B468" t="n">
        <v>0.007939600006669508</v>
      </c>
      <c r="C468" t="n">
        <v>66.68202764976961</v>
      </c>
      <c r="D468" t="n">
        <v>28.55781818181818</v>
      </c>
      <c r="E468" t="n">
        <v>10.64878787878788</v>
      </c>
    </row>
    <row r="469">
      <c r="A469" t="inlineStr">
        <is>
          <t>688116</t>
        </is>
      </c>
      <c r="B469" t="n">
        <v>0.004821808404660415</v>
      </c>
      <c r="C469" t="n">
        <v>66.60929432013769</v>
      </c>
      <c r="D469" t="n">
        <v>46.04030303030303</v>
      </c>
      <c r="E469" t="n">
        <v>4.545878787878787</v>
      </c>
    </row>
    <row r="470">
      <c r="A470" t="inlineStr">
        <is>
          <t>300711</t>
        </is>
      </c>
      <c r="B470" t="n">
        <v>0.007401059835826527</v>
      </c>
      <c r="C470" t="n">
        <v>66.4869721473495</v>
      </c>
      <c r="D470" t="n">
        <v>15.98090909090909</v>
      </c>
      <c r="E470" t="n">
        <v>9.653878787878787</v>
      </c>
    </row>
    <row r="471">
      <c r="A471" t="inlineStr">
        <is>
          <t>300301</t>
        </is>
      </c>
      <c r="B471" t="n">
        <v>0.003070335830302937</v>
      </c>
      <c r="C471" t="n">
        <v>66.31944444444444</v>
      </c>
      <c r="D471" t="n">
        <v>3.805575757575758</v>
      </c>
      <c r="E471" t="n">
        <v>8.652303030303027</v>
      </c>
    </row>
    <row r="472">
      <c r="A472" t="inlineStr">
        <is>
          <t>300449</t>
        </is>
      </c>
      <c r="B472" t="n">
        <v>0.002368862499334171</v>
      </c>
      <c r="C472" t="n">
        <v>66.23711340206187</v>
      </c>
      <c r="D472" t="n">
        <v>11.73527272727273</v>
      </c>
      <c r="E472" t="n">
        <v>6.075878787878788</v>
      </c>
    </row>
    <row r="473">
      <c r="A473" t="inlineStr">
        <is>
          <t>601015</t>
        </is>
      </c>
      <c r="B473" t="n">
        <v>0.0004748538624386406</v>
      </c>
      <c r="C473" t="n">
        <v>66.14173228346456</v>
      </c>
      <c r="D473" t="n">
        <v>3.117030303030303</v>
      </c>
      <c r="E473" t="n">
        <v>1.297757575757576</v>
      </c>
    </row>
    <row r="474">
      <c r="A474" t="inlineStr">
        <is>
          <t>000012</t>
        </is>
      </c>
      <c r="B474" t="n">
        <v>0.001005567782142999</v>
      </c>
      <c r="C474" t="n">
        <v>65.962441314554</v>
      </c>
      <c r="D474" t="n">
        <v>5.860666666666667</v>
      </c>
      <c r="E474" t="n">
        <v>2.593939393939394</v>
      </c>
    </row>
    <row r="475">
      <c r="A475" t="inlineStr">
        <is>
          <t>603313</t>
        </is>
      </c>
      <c r="B475" t="n">
        <v>0.003898928515897663</v>
      </c>
      <c r="C475" t="n">
        <v>65.75481256332321</v>
      </c>
      <c r="D475" t="n">
        <v>28.58339393939394</v>
      </c>
      <c r="E475" t="n">
        <v>1.757333333333334</v>
      </c>
    </row>
    <row r="476">
      <c r="A476" t="inlineStr">
        <is>
          <t>002506</t>
        </is>
      </c>
      <c r="B476" t="n">
        <v>0.001044994185208007</v>
      </c>
      <c r="C476" t="n">
        <v>65.73705179282871</v>
      </c>
      <c r="D476" t="n">
        <v>3.548181818181818</v>
      </c>
      <c r="E476" t="n">
        <v>4.449030303030304</v>
      </c>
    </row>
    <row r="477">
      <c r="A477" t="inlineStr">
        <is>
          <t>002487</t>
        </is>
      </c>
      <c r="B477" t="n">
        <v>0.002367544630776573</v>
      </c>
      <c r="C477" t="n">
        <v>65.73556797020485</v>
      </c>
      <c r="D477" t="n">
        <v>7.867575757575758</v>
      </c>
      <c r="E477" t="n">
        <v>2.955878787878788</v>
      </c>
    </row>
    <row r="478">
      <c r="A478" t="inlineStr">
        <is>
          <t>600238</t>
        </is>
      </c>
      <c r="B478" t="n">
        <v>0.0005998059425759949</v>
      </c>
      <c r="C478" t="n">
        <v>65.61844863731659</v>
      </c>
      <c r="D478" t="n">
        <v>5.026727272727273</v>
      </c>
      <c r="E478" t="n">
        <v>0.5667878787878788</v>
      </c>
    </row>
    <row r="479">
      <c r="A479" t="inlineStr">
        <is>
          <t>002041</t>
        </is>
      </c>
      <c r="B479" t="n">
        <v>0.003497074320990893</v>
      </c>
      <c r="C479" t="n">
        <v>65.50657385924205</v>
      </c>
      <c r="D479" t="n">
        <v>16.5319393939394</v>
      </c>
      <c r="E479" t="n">
        <v>3.611515151515152</v>
      </c>
    </row>
    <row r="480">
      <c r="A480" t="inlineStr">
        <is>
          <t>000780</t>
        </is>
      </c>
      <c r="B480" t="n">
        <v>0.0004865666294404768</v>
      </c>
      <c r="C480" t="n">
        <v>65.43778801843318</v>
      </c>
      <c r="D480" t="n">
        <v>2.685757575757576</v>
      </c>
      <c r="E480" t="n">
        <v>0.4116363636363636</v>
      </c>
    </row>
    <row r="481">
      <c r="A481" t="inlineStr">
        <is>
          <t>000927</t>
        </is>
      </c>
      <c r="B481" t="n">
        <v>0.000359486709612665</v>
      </c>
      <c r="C481" t="n">
        <v>65.3731343283582</v>
      </c>
      <c r="D481" t="n">
        <v>3.860303030303031</v>
      </c>
      <c r="E481" t="n">
        <v>0.5327272727272727</v>
      </c>
    </row>
    <row r="482">
      <c r="A482" t="inlineStr">
        <is>
          <t>603039</t>
        </is>
      </c>
      <c r="B482" t="n">
        <v>0.01433388077217958</v>
      </c>
      <c r="C482" t="n">
        <v>65.28640441683919</v>
      </c>
      <c r="D482" t="n">
        <v>85.51254545454545</v>
      </c>
      <c r="E482" t="n">
        <v>0.4076363636363636</v>
      </c>
    </row>
    <row r="483">
      <c r="A483" t="inlineStr">
        <is>
          <t>002850</t>
        </is>
      </c>
      <c r="B483" t="n">
        <v>0.00628477510828863</v>
      </c>
      <c r="C483" t="n">
        <v>65.27173913043478</v>
      </c>
      <c r="D483" t="n">
        <v>69.73266666666667</v>
      </c>
      <c r="E483" t="n">
        <v>2.234606060606061</v>
      </c>
    </row>
    <row r="484">
      <c r="A484" t="inlineStr">
        <is>
          <t>000727</t>
        </is>
      </c>
      <c r="B484" t="n">
        <v>0.0006610677392617054</v>
      </c>
      <c r="C484" t="n">
        <v>65.1006711409396</v>
      </c>
      <c r="D484" t="n">
        <v>2.095333333333333</v>
      </c>
      <c r="E484" t="n">
        <v>1.453454545454546</v>
      </c>
    </row>
    <row r="485">
      <c r="A485" t="inlineStr">
        <is>
          <t>601615</t>
        </is>
      </c>
      <c r="B485" t="n">
        <v>0.00225145082917974</v>
      </c>
      <c r="C485" t="n">
        <v>64.94201605709185</v>
      </c>
      <c r="D485" t="n">
        <v>15.11824242424242</v>
      </c>
      <c r="E485" t="n">
        <v>2.995454545454546</v>
      </c>
    </row>
    <row r="486">
      <c r="A486" t="inlineStr">
        <is>
          <t>300551</t>
        </is>
      </c>
      <c r="B486" t="n">
        <v>0.007076264136556495</v>
      </c>
      <c r="C486" t="n">
        <v>64.87268518518516</v>
      </c>
      <c r="D486" t="n">
        <v>25.27478787878788</v>
      </c>
      <c r="E486" t="n">
        <v>4.248363636363637</v>
      </c>
    </row>
    <row r="487">
      <c r="A487" t="inlineStr">
        <is>
          <t>002105</t>
        </is>
      </c>
      <c r="B487" t="n">
        <v>0.002627870165957358</v>
      </c>
      <c r="C487" t="n">
        <v>64.84018264840184</v>
      </c>
      <c r="D487" t="n">
        <v>7.532</v>
      </c>
      <c r="E487" t="n">
        <v>2.976060606060606</v>
      </c>
    </row>
    <row r="488">
      <c r="A488" t="inlineStr">
        <is>
          <t>300392</t>
        </is>
      </c>
      <c r="B488" t="n">
        <v>0.001408446694471319</v>
      </c>
      <c r="C488" t="n">
        <v>64.77987421383648</v>
      </c>
      <c r="D488" t="n">
        <v>9.581393939393939</v>
      </c>
      <c r="E488" t="n">
        <v>3.867212121212121</v>
      </c>
    </row>
    <row r="489">
      <c r="A489" t="inlineStr">
        <is>
          <t>002990</t>
        </is>
      </c>
      <c r="B489" t="n">
        <v>0.008697914125433472</v>
      </c>
      <c r="C489" t="n">
        <v>64.72363704961327</v>
      </c>
      <c r="D489" t="n">
        <v>86.16114093959733</v>
      </c>
      <c r="E489" t="n">
        <v>9.113691275167785</v>
      </c>
    </row>
    <row r="490">
      <c r="A490" t="inlineStr">
        <is>
          <t>300280</t>
        </is>
      </c>
      <c r="B490" t="n">
        <v>0.01079905890137627</v>
      </c>
      <c r="C490" t="n">
        <v>64.71001757469243</v>
      </c>
      <c r="D490" t="n">
        <v>47.70236363636364</v>
      </c>
      <c r="E490" t="n">
        <v>2.916</v>
      </c>
    </row>
    <row r="491">
      <c r="A491" t="inlineStr">
        <is>
          <t>300189</t>
        </is>
      </c>
      <c r="B491" t="n">
        <v>0.00152781276622579</v>
      </c>
      <c r="C491" t="n">
        <v>64.39790575916231</v>
      </c>
      <c r="D491" t="n">
        <v>5.34460606060606</v>
      </c>
      <c r="E491" t="n">
        <v>8.83490909090909</v>
      </c>
    </row>
    <row r="492">
      <c r="A492" t="inlineStr">
        <is>
          <t>000881</t>
        </is>
      </c>
      <c r="B492" t="n">
        <v>0.001048818705426887</v>
      </c>
      <c r="C492" t="n">
        <v>64.31852986217459</v>
      </c>
      <c r="D492" t="n">
        <v>8.844909090909089</v>
      </c>
      <c r="E492" t="n">
        <v>1.294363636363636</v>
      </c>
    </row>
    <row r="493">
      <c r="A493" t="inlineStr">
        <is>
          <t>603833</t>
        </is>
      </c>
      <c r="B493" t="n">
        <v>0.02190231788411486</v>
      </c>
      <c r="C493" t="n">
        <v>64.24734704572252</v>
      </c>
      <c r="D493" t="n">
        <v>103.8032727272727</v>
      </c>
      <c r="E493" t="n">
        <v>0.3400606060606061</v>
      </c>
    </row>
    <row r="494">
      <c r="A494" t="inlineStr">
        <is>
          <t>002946</t>
        </is>
      </c>
      <c r="B494" t="n">
        <v>0.002178829651443413</v>
      </c>
      <c r="C494" t="n">
        <v>64.08839779005527</v>
      </c>
      <c r="D494" t="n">
        <v>18.73587878787879</v>
      </c>
      <c r="E494" t="n">
        <v>5.741757575757577</v>
      </c>
    </row>
    <row r="495">
      <c r="A495" t="inlineStr">
        <is>
          <t>002126</t>
        </is>
      </c>
      <c r="B495" t="n">
        <v>0.001069204321025824</v>
      </c>
      <c r="C495" t="n">
        <v>63.96508728179553</v>
      </c>
      <c r="D495" t="n">
        <v>12.53890909090909</v>
      </c>
      <c r="E495" t="n">
        <v>2.989454545454545</v>
      </c>
    </row>
    <row r="496">
      <c r="A496" t="inlineStr">
        <is>
          <t>300258</t>
        </is>
      </c>
      <c r="B496" t="n">
        <v>0.003471539613370209</v>
      </c>
      <c r="C496" t="n">
        <v>63.93088552915766</v>
      </c>
      <c r="D496" t="n">
        <v>14.29121212121212</v>
      </c>
      <c r="E496" t="n">
        <v>1.422</v>
      </c>
    </row>
    <row r="497">
      <c r="A497" t="inlineStr">
        <is>
          <t>603008</t>
        </is>
      </c>
      <c r="B497" t="n">
        <v>0.002792988498173955</v>
      </c>
      <c r="C497" t="n">
        <v>63.88642413487133</v>
      </c>
      <c r="D497" t="n">
        <v>13.68884848484848</v>
      </c>
      <c r="E497" t="n">
        <v>1.898363636363636</v>
      </c>
    </row>
    <row r="498">
      <c r="A498" t="inlineStr">
        <is>
          <t>002884</t>
        </is>
      </c>
      <c r="B498" t="n">
        <v>0.007278959826647488</v>
      </c>
      <c r="C498" t="n">
        <v>63.64280652019845</v>
      </c>
      <c r="D498" t="n">
        <v>20.78012121212121</v>
      </c>
      <c r="E498" t="n">
        <v>1.978909090909091</v>
      </c>
    </row>
    <row r="499">
      <c r="A499" t="inlineStr">
        <is>
          <t>002705</t>
        </is>
      </c>
      <c r="B499" t="n">
        <v>0.005363237625539276</v>
      </c>
      <c r="C499" t="n">
        <v>63.62573099415205</v>
      </c>
      <c r="D499" t="n">
        <v>40.62115151515152</v>
      </c>
      <c r="E499" t="n">
        <v>0.7172727272727273</v>
      </c>
    </row>
    <row r="500">
      <c r="A500" t="inlineStr">
        <is>
          <t>603899</t>
        </is>
      </c>
      <c r="B500" t="n">
        <v>0.01173533418247823</v>
      </c>
      <c r="C500" t="n">
        <v>63.50596125186287</v>
      </c>
      <c r="D500" t="n">
        <v>67.31769696969698</v>
      </c>
      <c r="E500" t="n">
        <v>0.3876363636363636</v>
      </c>
    </row>
    <row r="501">
      <c r="A501" t="inlineStr">
        <is>
          <t>300671</t>
        </is>
      </c>
      <c r="B501" t="n">
        <v>0.01549675888282162</v>
      </c>
      <c r="C501" t="n">
        <v>63.44386735916898</v>
      </c>
      <c r="D501" t="n">
        <v>40.9119393939394</v>
      </c>
      <c r="E501" t="n">
        <v>7.206848484848486</v>
      </c>
    </row>
    <row r="502">
      <c r="A502" t="inlineStr">
        <is>
          <t>000981</t>
        </is>
      </c>
      <c r="B502" t="n">
        <v>0.0004132527753818379</v>
      </c>
      <c r="C502" t="n">
        <v>63.30935251798562</v>
      </c>
      <c r="D502" t="n">
        <v>1.719454545454546</v>
      </c>
      <c r="E502" t="n">
        <v>0.7213333333333334</v>
      </c>
    </row>
    <row r="503">
      <c r="A503" t="inlineStr">
        <is>
          <t>300699</t>
        </is>
      </c>
      <c r="B503" t="n">
        <v>0.006698183670052095</v>
      </c>
      <c r="C503" t="n">
        <v>63.05805709906112</v>
      </c>
      <c r="D503" t="n">
        <v>70.62769696969697</v>
      </c>
      <c r="E503" t="n">
        <v>1.438727272727273</v>
      </c>
    </row>
    <row r="504">
      <c r="A504" t="inlineStr">
        <is>
          <t>601788</t>
        </is>
      </c>
      <c r="B504" t="n">
        <v>0.007966780192503015</v>
      </c>
      <c r="C504" t="n">
        <v>62.62814538676606</v>
      </c>
      <c r="D504" t="n">
        <v>18.96642424242424</v>
      </c>
      <c r="E504" t="n">
        <v>2.247212121212121</v>
      </c>
    </row>
    <row r="505">
      <c r="A505" t="inlineStr">
        <is>
          <t>601866</t>
        </is>
      </c>
      <c r="B505" t="n">
        <v>0.0004395440871355941</v>
      </c>
      <c r="C505" t="n">
        <v>62.56684491978608</v>
      </c>
      <c r="D505" t="n">
        <v>2.248242424242424</v>
      </c>
      <c r="E505" t="n">
        <v>1.036181818181818</v>
      </c>
    </row>
    <row r="506">
      <c r="A506" t="inlineStr">
        <is>
          <t>300006</t>
        </is>
      </c>
      <c r="B506" t="n">
        <v>0.001643072563376388</v>
      </c>
      <c r="C506" t="n">
        <v>62.50000000000002</v>
      </c>
      <c r="D506" t="n">
        <v>6.793818181818182</v>
      </c>
      <c r="E506" t="n">
        <v>3.724787878787878</v>
      </c>
    </row>
    <row r="507">
      <c r="A507" t="inlineStr">
        <is>
          <t>300582</t>
        </is>
      </c>
      <c r="B507" t="n">
        <v>0.007400857989377787</v>
      </c>
      <c r="C507" t="n">
        <v>62.39631336405531</v>
      </c>
      <c r="D507" t="n">
        <v>16.48975757575757</v>
      </c>
      <c r="E507" t="n">
        <v>7.910545454545454</v>
      </c>
    </row>
    <row r="508">
      <c r="A508" t="inlineStr">
        <is>
          <t>600381</t>
        </is>
      </c>
      <c r="B508" t="n">
        <v>0.0004294648682338356</v>
      </c>
      <c r="C508" t="n">
        <v>62.18678815489751</v>
      </c>
      <c r="D508" t="n">
        <v>5.251878787878788</v>
      </c>
      <c r="E508" t="n">
        <v>1.961090909090909</v>
      </c>
    </row>
    <row r="509">
      <c r="A509" t="inlineStr">
        <is>
          <t>603661</t>
        </is>
      </c>
      <c r="B509" t="n">
        <v>0.01982647616750553</v>
      </c>
      <c r="C509" t="n">
        <v>62.12832550860718</v>
      </c>
      <c r="D509" t="n">
        <v>60.29133333333333</v>
      </c>
      <c r="E509" t="n">
        <v>5.991818181818181</v>
      </c>
    </row>
    <row r="510">
      <c r="A510" t="inlineStr">
        <is>
          <t>603027</t>
        </is>
      </c>
      <c r="B510" t="n">
        <v>0.005496800699948909</v>
      </c>
      <c r="C510" t="n">
        <v>62.07044673539517</v>
      </c>
      <c r="D510" t="n">
        <v>34.67272727272727</v>
      </c>
      <c r="E510" t="n">
        <v>1.578848484848485</v>
      </c>
    </row>
    <row r="511">
      <c r="A511" t="inlineStr">
        <is>
          <t>000572</t>
        </is>
      </c>
      <c r="B511" t="n">
        <v>0.0007230395259561405</v>
      </c>
      <c r="C511" t="n">
        <v>61.90476190476191</v>
      </c>
      <c r="D511" t="n">
        <v>2.589515151515152</v>
      </c>
      <c r="E511" t="n">
        <v>1.285272727272727</v>
      </c>
    </row>
    <row r="512">
      <c r="A512" t="inlineStr">
        <is>
          <t>002674</t>
        </is>
      </c>
      <c r="B512" t="n">
        <v>0.00499426441095537</v>
      </c>
      <c r="C512" t="n">
        <v>61.81102362204724</v>
      </c>
      <c r="D512" t="n">
        <v>12.71587878787879</v>
      </c>
      <c r="E512" t="n">
        <v>1.303939393939394</v>
      </c>
    </row>
    <row r="513">
      <c r="A513" t="inlineStr">
        <is>
          <t>002979</t>
        </is>
      </c>
      <c r="B513" t="n">
        <v>0.01021992911498548</v>
      </c>
      <c r="C513" t="n">
        <v>61.80030257186082</v>
      </c>
      <c r="D513" t="n">
        <v>38.35636363636364</v>
      </c>
      <c r="E513" t="n">
        <v>11.47193939393939</v>
      </c>
    </row>
    <row r="514">
      <c r="A514" t="inlineStr">
        <is>
          <t>000421</t>
        </is>
      </c>
      <c r="B514" t="n">
        <v>0.001770881264661169</v>
      </c>
      <c r="C514" t="n">
        <v>61.48796498905907</v>
      </c>
      <c r="D514" t="n">
        <v>5.964848484848485</v>
      </c>
      <c r="E514" t="n">
        <v>2.780909090909091</v>
      </c>
    </row>
    <row r="515">
      <c r="A515" t="inlineStr">
        <is>
          <t>002983</t>
        </is>
      </c>
      <c r="B515" t="n">
        <v>0.008057715514767801</v>
      </c>
      <c r="C515" t="n">
        <v>61.45610278372591</v>
      </c>
      <c r="D515" t="n">
        <v>40.85890909090909</v>
      </c>
      <c r="E515" t="n">
        <v>11.73181818181818</v>
      </c>
    </row>
    <row r="516">
      <c r="A516" t="inlineStr">
        <is>
          <t>600219</t>
        </is>
      </c>
      <c r="B516" t="n">
        <v>0.0002173798377266279</v>
      </c>
      <c r="C516" t="n">
        <v>61.42131979695434</v>
      </c>
      <c r="D516" t="n">
        <v>2.401878787878788</v>
      </c>
      <c r="E516" t="n">
        <v>1.020363636363636</v>
      </c>
    </row>
    <row r="517">
      <c r="A517" t="inlineStr">
        <is>
          <t>300358</t>
        </is>
      </c>
      <c r="B517" t="n">
        <v>0.003302884912932961</v>
      </c>
      <c r="C517" t="n">
        <v>61.39053254437869</v>
      </c>
      <c r="D517" t="n">
        <v>11.63072727272727</v>
      </c>
      <c r="E517" t="n">
        <v>4.112545454545455</v>
      </c>
    </row>
    <row r="518">
      <c r="A518" t="inlineStr">
        <is>
          <t>601882</t>
        </is>
      </c>
      <c r="B518" t="n">
        <v>0.00288996479712371</v>
      </c>
      <c r="C518" t="n">
        <v>61.35734072022161</v>
      </c>
      <c r="D518" t="n">
        <v>10.88242424242424</v>
      </c>
      <c r="E518" t="n">
        <v>0.9469090909090908</v>
      </c>
    </row>
    <row r="519">
      <c r="A519" t="inlineStr">
        <is>
          <t>603239</t>
        </is>
      </c>
      <c r="B519" t="n">
        <v>0.001250307505111866</v>
      </c>
      <c r="C519" t="n">
        <v>61.21495327102804</v>
      </c>
      <c r="D519" t="n">
        <v>15.57727272727273</v>
      </c>
      <c r="E519" t="n">
        <v>1.849333333333333</v>
      </c>
    </row>
    <row r="520">
      <c r="A520" t="inlineStr">
        <is>
          <t>600976</t>
        </is>
      </c>
      <c r="B520" t="n">
        <v>0.006606767766893307</v>
      </c>
      <c r="C520" t="n">
        <v>61.20182887001959</v>
      </c>
      <c r="D520" t="n">
        <v>23.19345454545455</v>
      </c>
      <c r="E520" t="n">
        <v>1.590181818181818</v>
      </c>
    </row>
    <row r="521">
      <c r="A521" t="inlineStr">
        <is>
          <t>600638</t>
        </is>
      </c>
      <c r="B521" t="n">
        <v>0.0007010083915650753</v>
      </c>
      <c r="C521" t="n">
        <v>61.19096509240245</v>
      </c>
      <c r="D521" t="n">
        <v>6.641454545454545</v>
      </c>
      <c r="E521" t="n">
        <v>0.7076969696969698</v>
      </c>
    </row>
    <row r="522">
      <c r="A522" t="inlineStr">
        <is>
          <t>601038</t>
        </is>
      </c>
      <c r="B522" t="n">
        <v>0.001133115345578035</v>
      </c>
      <c r="C522" t="n">
        <v>61.11850865512649</v>
      </c>
      <c r="D522" t="n">
        <v>11.06412121212121</v>
      </c>
      <c r="E522" t="n">
        <v>2.743151515151515</v>
      </c>
    </row>
    <row r="523">
      <c r="A523" t="inlineStr">
        <is>
          <t>300656</t>
        </is>
      </c>
      <c r="B523" t="n">
        <v>0.008270568043705136</v>
      </c>
      <c r="C523" t="n">
        <v>61.07344632768363</v>
      </c>
      <c r="D523" t="n">
        <v>26.5399393939394</v>
      </c>
      <c r="E523" t="n">
        <v>4.752303030303031</v>
      </c>
    </row>
    <row r="524">
      <c r="A524" t="inlineStr">
        <is>
          <t>002196</t>
        </is>
      </c>
      <c r="B524" t="n">
        <v>0.001164566659706813</v>
      </c>
      <c r="C524" t="n">
        <v>60.90534979423867</v>
      </c>
      <c r="D524" t="n">
        <v>5.890060606060606</v>
      </c>
      <c r="E524" t="n">
        <v>4.89369696969697</v>
      </c>
    </row>
    <row r="525">
      <c r="A525" t="inlineStr">
        <is>
          <t>300393</t>
        </is>
      </c>
      <c r="B525" t="n">
        <v>0.001738229824416708</v>
      </c>
      <c r="C525" t="n">
        <v>60.68268015170671</v>
      </c>
      <c r="D525" t="n">
        <v>8.819939393939393</v>
      </c>
      <c r="E525" t="n">
        <v>5.909454545454546</v>
      </c>
    </row>
    <row r="526">
      <c r="A526" t="inlineStr">
        <is>
          <t>000100</t>
        </is>
      </c>
      <c r="B526" t="n">
        <v>0.000515000179063933</v>
      </c>
      <c r="C526" t="n">
        <v>60.67146282973621</v>
      </c>
      <c r="D526" t="n">
        <v>6.323212121212121</v>
      </c>
      <c r="E526" t="n">
        <v>3.231515151515152</v>
      </c>
    </row>
    <row r="527">
      <c r="A527" t="inlineStr">
        <is>
          <t>002084</t>
        </is>
      </c>
      <c r="B527" t="n">
        <v>0.002696499671420876</v>
      </c>
      <c r="C527" t="n">
        <v>60.64073226544622</v>
      </c>
      <c r="D527" t="n">
        <v>9.360909090909091</v>
      </c>
      <c r="E527" t="n">
        <v>2.353818181818183</v>
      </c>
    </row>
    <row r="528">
      <c r="A528" t="inlineStr">
        <is>
          <t>600779</t>
        </is>
      </c>
      <c r="B528" t="n">
        <v>0.009337542435319184</v>
      </c>
      <c r="C528" t="n">
        <v>60.5005440696409</v>
      </c>
      <c r="D528" t="n">
        <v>65.00739393939394</v>
      </c>
      <c r="E528" t="n">
        <v>1.218909090909091</v>
      </c>
    </row>
    <row r="529">
      <c r="A529" t="inlineStr">
        <is>
          <t>002390</t>
        </is>
      </c>
      <c r="B529" t="n">
        <v>0.001142708008684719</v>
      </c>
      <c r="C529" t="n">
        <v>60.48879837067209</v>
      </c>
      <c r="D529" t="n">
        <v>5.640424242424243</v>
      </c>
      <c r="E529" t="n">
        <v>1.193393939393939</v>
      </c>
    </row>
    <row r="530">
      <c r="A530" t="inlineStr">
        <is>
          <t>000589</t>
        </is>
      </c>
      <c r="B530" t="n">
        <v>0.001296567468332258</v>
      </c>
      <c r="C530" t="n">
        <v>60.47745358090184</v>
      </c>
      <c r="D530" t="n">
        <v>5.412424242424242</v>
      </c>
      <c r="E530" t="n">
        <v>2.457212121212121</v>
      </c>
    </row>
    <row r="531">
      <c r="A531" t="inlineStr">
        <is>
          <t>300217</t>
        </is>
      </c>
      <c r="B531" t="n">
        <v>0.00148444432213728</v>
      </c>
      <c r="C531" t="n">
        <v>60.08403361344538</v>
      </c>
      <c r="D531" t="n">
        <v>3.38539393939394</v>
      </c>
      <c r="E531" t="n">
        <v>8.875999999999999</v>
      </c>
    </row>
    <row r="532">
      <c r="A532" t="inlineStr">
        <is>
          <t>603589</t>
        </is>
      </c>
      <c r="B532" t="n">
        <v>0.006521795561149306</v>
      </c>
      <c r="C532" t="n">
        <v>60.04993757802745</v>
      </c>
      <c r="D532" t="n">
        <v>54.0500606060606</v>
      </c>
      <c r="E532" t="n">
        <v>1.575515151515152</v>
      </c>
    </row>
    <row r="533">
      <c r="A533" t="inlineStr">
        <is>
          <t>002360</t>
        </is>
      </c>
      <c r="B533" t="n">
        <v>0.001033354660408365</v>
      </c>
      <c r="C533" t="n">
        <v>60.04184100418411</v>
      </c>
      <c r="D533" t="n">
        <v>6.226</v>
      </c>
      <c r="E533" t="n">
        <v>2.326848484848485</v>
      </c>
    </row>
    <row r="534">
      <c r="A534" t="inlineStr">
        <is>
          <t>002108</t>
        </is>
      </c>
      <c r="B534" t="n">
        <v>0.0009498875130105236</v>
      </c>
      <c r="C534" t="n">
        <v>60.00000000000001</v>
      </c>
      <c r="D534" t="n">
        <v>4.449757575757576</v>
      </c>
      <c r="E534" t="n">
        <v>3.916848484848485</v>
      </c>
    </row>
    <row r="535">
      <c r="A535" t="inlineStr">
        <is>
          <t>603337</t>
        </is>
      </c>
      <c r="B535" t="n">
        <v>0.006259473223217252</v>
      </c>
      <c r="C535" t="n">
        <v>59.91379310344828</v>
      </c>
      <c r="D535" t="n">
        <v>24.76824242424242</v>
      </c>
      <c r="E535" t="n">
        <v>0.6201818181818183</v>
      </c>
    </row>
    <row r="536">
      <c r="A536" t="inlineStr">
        <is>
          <t>000921</t>
        </is>
      </c>
      <c r="B536" t="n">
        <v>0.001815890129809313</v>
      </c>
      <c r="C536" t="n">
        <v>59.8639455782313</v>
      </c>
      <c r="D536" t="n">
        <v>12.96563636363636</v>
      </c>
      <c r="E536" t="n">
        <v>1.105757575757576</v>
      </c>
    </row>
    <row r="537">
      <c r="A537" t="inlineStr">
        <is>
          <t>002176</t>
        </is>
      </c>
      <c r="B537" t="n">
        <v>0.0009362938551500175</v>
      </c>
      <c r="C537" t="n">
        <v>59.43396226415094</v>
      </c>
      <c r="D537" t="n">
        <v>2.054848484848485</v>
      </c>
      <c r="E537" t="n">
        <v>1.802363636363636</v>
      </c>
    </row>
    <row r="538">
      <c r="A538" t="inlineStr">
        <is>
          <t>300501</t>
        </is>
      </c>
      <c r="B538" t="n">
        <v>0.01127383203585426</v>
      </c>
      <c r="C538" t="n">
        <v>59.31593159315931</v>
      </c>
      <c r="D538" t="n">
        <v>20.39412121212121</v>
      </c>
      <c r="E538" t="n">
        <v>6.36509090909091</v>
      </c>
    </row>
    <row r="539">
      <c r="A539" t="inlineStr">
        <is>
          <t>002726</t>
        </is>
      </c>
      <c r="B539" t="n">
        <v>0.00223586425870883</v>
      </c>
      <c r="C539" t="n">
        <v>59.21219822109273</v>
      </c>
      <c r="D539" t="n">
        <v>10.80812121212121</v>
      </c>
      <c r="E539" t="n">
        <v>2.774484848484848</v>
      </c>
    </row>
    <row r="540">
      <c r="A540" t="inlineStr">
        <is>
          <t>000887</t>
        </is>
      </c>
      <c r="B540" t="n">
        <v>0.002166749476079322</v>
      </c>
      <c r="C540" t="n">
        <v>59.02777777777777</v>
      </c>
      <c r="D540" t="n">
        <v>10.21975757575758</v>
      </c>
      <c r="E540" t="n">
        <v>2.411878787878788</v>
      </c>
    </row>
    <row r="541">
      <c r="A541" t="inlineStr">
        <is>
          <t>002475</t>
        </is>
      </c>
      <c r="B541" t="n">
        <v>0.006966107617037317</v>
      </c>
      <c r="C541" t="n">
        <v>58.98023488971642</v>
      </c>
      <c r="D541" t="n">
        <v>51.11393939393939</v>
      </c>
      <c r="E541" t="n">
        <v>1.132121212121212</v>
      </c>
    </row>
    <row r="542">
      <c r="A542" t="inlineStr">
        <is>
          <t>002595</t>
        </is>
      </c>
      <c r="B542" t="n">
        <v>0.003148184894603916</v>
      </c>
      <c r="C542" t="n">
        <v>58.95478567234291</v>
      </c>
      <c r="D542" t="n">
        <v>22.96454545454545</v>
      </c>
      <c r="E542" t="n">
        <v>0.7883030303030303</v>
      </c>
    </row>
    <row r="543">
      <c r="A543" t="inlineStr">
        <is>
          <t>000504</t>
        </is>
      </c>
      <c r="B543" t="n">
        <v>0.00289359089819461</v>
      </c>
      <c r="C543" t="n">
        <v>58.88738127544097</v>
      </c>
      <c r="D543" t="n">
        <v>11.85963636363636</v>
      </c>
      <c r="E543" t="n">
        <v>0.3660000000000001</v>
      </c>
    </row>
    <row r="544">
      <c r="A544" t="inlineStr">
        <is>
          <t>000725</t>
        </is>
      </c>
      <c r="B544" t="n">
        <v>0.0003625410307927199</v>
      </c>
      <c r="C544" t="n">
        <v>58.80681818181819</v>
      </c>
      <c r="D544" t="n">
        <v>4.877151515151516</v>
      </c>
      <c r="E544" t="n">
        <v>2.635939393939394</v>
      </c>
    </row>
    <row r="545">
      <c r="A545" t="inlineStr">
        <is>
          <t>600362</t>
        </is>
      </c>
      <c r="B545" t="n">
        <v>0.002394475074779047</v>
      </c>
      <c r="C545" t="n">
        <v>58.68167202572347</v>
      </c>
      <c r="D545" t="n">
        <v>15.69739393939394</v>
      </c>
      <c r="E545" t="n">
        <v>1.674545454545455</v>
      </c>
    </row>
    <row r="546">
      <c r="A546" t="inlineStr">
        <is>
          <t>002288</t>
        </is>
      </c>
      <c r="B546" t="n">
        <v>0.002113987170889227</v>
      </c>
      <c r="C546" t="n">
        <v>58.65800865800865</v>
      </c>
      <c r="D546" t="n">
        <v>6.38169696969697</v>
      </c>
      <c r="E546" t="n">
        <v>4.669636363636363</v>
      </c>
    </row>
    <row r="547">
      <c r="A547" t="inlineStr">
        <is>
          <t>603882</t>
        </is>
      </c>
      <c r="B547" t="n">
        <v>0.0124306903359738</v>
      </c>
      <c r="C547" t="n">
        <v>58.65639936271907</v>
      </c>
      <c r="D547" t="n">
        <v>92.8450303030303</v>
      </c>
      <c r="E547" t="n">
        <v>1.660606060606061</v>
      </c>
    </row>
    <row r="548">
      <c r="A548" t="inlineStr">
        <is>
          <t>002294</t>
        </is>
      </c>
      <c r="B548" t="n">
        <v>0.007594912824051871</v>
      </c>
      <c r="C548" t="n">
        <v>58.62646566164153</v>
      </c>
      <c r="D548" t="n">
        <v>29.63921212121212</v>
      </c>
      <c r="E548" t="n">
        <v>0.8073333333333336</v>
      </c>
    </row>
    <row r="549">
      <c r="A549" t="inlineStr">
        <is>
          <t>600081</t>
        </is>
      </c>
      <c r="B549" t="n">
        <v>0.000689990755233745</v>
      </c>
      <c r="C549" t="n">
        <v>58.49952516619186</v>
      </c>
      <c r="D549" t="n">
        <v>11.48412121212121</v>
      </c>
      <c r="E549" t="n">
        <v>2.376363636363636</v>
      </c>
    </row>
    <row r="550">
      <c r="A550" t="inlineStr">
        <is>
          <t>300825</t>
        </is>
      </c>
      <c r="B550" t="n">
        <v>0.003613177185806186</v>
      </c>
      <c r="C550" t="n">
        <v>58.38926174496643</v>
      </c>
      <c r="D550" t="n">
        <v>23.61430303030303</v>
      </c>
      <c r="E550" t="n">
        <v>14.75472727272727</v>
      </c>
    </row>
    <row r="551">
      <c r="A551" t="inlineStr">
        <is>
          <t>603488</t>
        </is>
      </c>
      <c r="B551" t="n">
        <v>0.002913146056833255</v>
      </c>
      <c r="C551" t="n">
        <v>58.32037325038881</v>
      </c>
      <c r="D551" t="n">
        <v>9.403515151515151</v>
      </c>
      <c r="E551" t="n">
        <v>3.63660606060606</v>
      </c>
    </row>
    <row r="552">
      <c r="A552" t="inlineStr">
        <is>
          <t>300667</t>
        </is>
      </c>
      <c r="B552" t="n">
        <v>0.004318936488593845</v>
      </c>
      <c r="C552" t="n">
        <v>58.22306238185255</v>
      </c>
      <c r="D552" t="n">
        <v>23.62478787878788</v>
      </c>
      <c r="E552" t="n">
        <v>6.109515151515152</v>
      </c>
    </row>
    <row r="553">
      <c r="A553" t="inlineStr">
        <is>
          <t>603680</t>
        </is>
      </c>
      <c r="B553" t="n">
        <v>0.0006812820211185713</v>
      </c>
      <c r="C553" t="n">
        <v>58.20224719101124</v>
      </c>
      <c r="D553" t="n">
        <v>11.53436363636364</v>
      </c>
      <c r="E553" t="n">
        <v>0.8521212121212123</v>
      </c>
    </row>
    <row r="554">
      <c r="A554" t="inlineStr">
        <is>
          <t>300413</t>
        </is>
      </c>
      <c r="B554" t="n">
        <v>0.006542125296109621</v>
      </c>
      <c r="C554" t="n">
        <v>58.20214464978326</v>
      </c>
      <c r="D554" t="n">
        <v>64.73175757575757</v>
      </c>
      <c r="E554" t="n">
        <v>0.9912727272727273</v>
      </c>
    </row>
    <row r="555">
      <c r="A555" t="inlineStr">
        <is>
          <t>000638</t>
        </is>
      </c>
      <c r="B555" t="n">
        <v>0.001766482178890984</v>
      </c>
      <c r="C555" t="n">
        <v>58.14536340852128</v>
      </c>
      <c r="D555" t="n">
        <v>5.645151515151515</v>
      </c>
      <c r="E555" t="n">
        <v>4.142424242424243</v>
      </c>
    </row>
    <row r="556">
      <c r="A556" t="inlineStr">
        <is>
          <t>600292</t>
        </is>
      </c>
      <c r="B556" t="n">
        <v>0.0003574880225957062</v>
      </c>
      <c r="C556" t="n">
        <v>58.13953488372092</v>
      </c>
      <c r="D556" t="n">
        <v>5.426060606060606</v>
      </c>
      <c r="E556" t="n">
        <v>0.750060606060606</v>
      </c>
    </row>
    <row r="557">
      <c r="A557" t="inlineStr">
        <is>
          <t>300139</t>
        </is>
      </c>
      <c r="B557" t="n">
        <v>0.00445918807907815</v>
      </c>
      <c r="C557" t="n">
        <v>58.12883435582823</v>
      </c>
      <c r="D557" t="n">
        <v>10.56418181818182</v>
      </c>
      <c r="E557" t="n">
        <v>12.00078787878788</v>
      </c>
    </row>
    <row r="558">
      <c r="A558" t="inlineStr">
        <is>
          <t>002597</t>
        </is>
      </c>
      <c r="B558" t="n">
        <v>0.005462143834710925</v>
      </c>
      <c r="C558" t="n">
        <v>58.10412573673869</v>
      </c>
      <c r="D558" t="n">
        <v>29.47054545454545</v>
      </c>
      <c r="E558" t="n">
        <v>1.107575757575758</v>
      </c>
    </row>
    <row r="559">
      <c r="A559" t="inlineStr">
        <is>
          <t>600109</t>
        </is>
      </c>
      <c r="B559" t="n">
        <v>0.003359105546379225</v>
      </c>
      <c r="C559" t="n">
        <v>58.00821355236141</v>
      </c>
      <c r="D559" t="n">
        <v>13.90060606060606</v>
      </c>
      <c r="E559" t="n">
        <v>3.194545454545454</v>
      </c>
    </row>
    <row r="560">
      <c r="A560" t="inlineStr">
        <is>
          <t>600185</t>
        </is>
      </c>
      <c r="B560" t="n">
        <v>0.005292526607081172</v>
      </c>
      <c r="C560" t="n">
        <v>57.97101449275364</v>
      </c>
      <c r="D560" t="n">
        <v>10.48672727272727</v>
      </c>
      <c r="E560" t="n">
        <v>2.31630303030303</v>
      </c>
    </row>
    <row r="561">
      <c r="A561" t="inlineStr">
        <is>
          <t>600723</t>
        </is>
      </c>
      <c r="B561" t="n">
        <v>0.002547984019077831</v>
      </c>
      <c r="C561" t="n">
        <v>57.91505791505791</v>
      </c>
      <c r="D561" t="n">
        <v>9.372181818181817</v>
      </c>
      <c r="E561" t="n">
        <v>1.792969696969696</v>
      </c>
    </row>
    <row r="562">
      <c r="A562" t="inlineStr">
        <is>
          <t>300460</t>
        </is>
      </c>
      <c r="B562" t="n">
        <v>0.001779785877553562</v>
      </c>
      <c r="C562" t="n">
        <v>57.86290322580645</v>
      </c>
      <c r="D562" t="n">
        <v>13.5179393939394</v>
      </c>
      <c r="E562" t="n">
        <v>5.484363636363637</v>
      </c>
    </row>
    <row r="563">
      <c r="A563" t="inlineStr">
        <is>
          <t>300487</t>
        </is>
      </c>
      <c r="B563" t="n">
        <v>0.01199013220309316</v>
      </c>
      <c r="C563" t="n">
        <v>57.78720123361602</v>
      </c>
      <c r="D563" t="n">
        <v>40.81612121212121</v>
      </c>
      <c r="E563" t="n">
        <v>2.97769696969697</v>
      </c>
    </row>
    <row r="564">
      <c r="A564" t="inlineStr">
        <is>
          <t>300101</t>
        </is>
      </c>
      <c r="B564" t="n">
        <v>0.002373592259615984</v>
      </c>
      <c r="C564" t="n">
        <v>57.62195121951219</v>
      </c>
      <c r="D564" t="n">
        <v>14.45278787878788</v>
      </c>
      <c r="E564" t="n">
        <v>4.908848484848485</v>
      </c>
    </row>
    <row r="565">
      <c r="A565" t="inlineStr">
        <is>
          <t>601877</t>
        </is>
      </c>
      <c r="B565" t="n">
        <v>0.002548106945054335</v>
      </c>
      <c r="C565" t="n">
        <v>57.58738277919861</v>
      </c>
      <c r="D565" t="n">
        <v>29.68042424242424</v>
      </c>
      <c r="E565" t="n">
        <v>0.4982424242424242</v>
      </c>
    </row>
    <row r="566">
      <c r="A566" t="inlineStr">
        <is>
          <t>688198</t>
        </is>
      </c>
      <c r="B566" t="n">
        <v>0.02302485246017814</v>
      </c>
      <c r="C566" t="n">
        <v>57.53036437246963</v>
      </c>
      <c r="D566" t="n">
        <v>90.80799999999999</v>
      </c>
      <c r="E566" t="n">
        <v>4.37690909090909</v>
      </c>
    </row>
    <row r="567">
      <c r="A567" t="inlineStr">
        <is>
          <t>002129</t>
        </is>
      </c>
      <c r="B567" t="n">
        <v>0.00176569934577808</v>
      </c>
      <c r="C567" t="n">
        <v>57.356608478803</v>
      </c>
      <c r="D567" t="n">
        <v>22.4250303030303</v>
      </c>
      <c r="E567" t="n">
        <v>2.806</v>
      </c>
    </row>
    <row r="568">
      <c r="A568" t="inlineStr">
        <is>
          <t>002050</t>
        </is>
      </c>
      <c r="B568" t="n">
        <v>0.001831744891544403</v>
      </c>
      <c r="C568" t="n">
        <v>57.16180371352784</v>
      </c>
      <c r="D568" t="n">
        <v>21.91836363636363</v>
      </c>
      <c r="E568" t="n">
        <v>0.9494545454545454</v>
      </c>
    </row>
    <row r="569">
      <c r="A569" t="inlineStr">
        <is>
          <t>300012</t>
        </is>
      </c>
      <c r="B569" t="n">
        <v>0.002925730548226093</v>
      </c>
      <c r="C569" t="n">
        <v>57.04057279236277</v>
      </c>
      <c r="D569" t="n">
        <v>23.31387878787879</v>
      </c>
      <c r="E569" t="n">
        <v>0.9788484848484847</v>
      </c>
    </row>
    <row r="570">
      <c r="A570" t="inlineStr">
        <is>
          <t>300777</t>
        </is>
      </c>
      <c r="B570" t="n">
        <v>0.006737755758176978</v>
      </c>
      <c r="C570" t="n">
        <v>56.9828722002635</v>
      </c>
      <c r="D570" t="n">
        <v>43.94327272727272</v>
      </c>
      <c r="E570" t="n">
        <v>2.155575757575757</v>
      </c>
    </row>
    <row r="571">
      <c r="A571" t="inlineStr">
        <is>
          <t>300693</t>
        </is>
      </c>
      <c r="B571" t="n">
        <v>0.003205216339955519</v>
      </c>
      <c r="C571" t="n">
        <v>56.95981362842164</v>
      </c>
      <c r="D571" t="n">
        <v>23.426</v>
      </c>
      <c r="E571" t="n">
        <v>8.230363636363636</v>
      </c>
    </row>
    <row r="572">
      <c r="A572" t="inlineStr">
        <is>
          <t>603456</t>
        </is>
      </c>
      <c r="B572" t="n">
        <v>0.003264118394625752</v>
      </c>
      <c r="C572" t="n">
        <v>56.91954022988508</v>
      </c>
      <c r="D572" t="n">
        <v>30.43509090909091</v>
      </c>
      <c r="E572" t="n">
        <v>1.013515151515151</v>
      </c>
    </row>
    <row r="573">
      <c r="A573" t="inlineStr">
        <is>
          <t>300554</t>
        </is>
      </c>
      <c r="B573" t="n">
        <v>0.004744566072179862</v>
      </c>
      <c r="C573" t="n">
        <v>56.90161527165933</v>
      </c>
      <c r="D573" t="n">
        <v>20.00866666666667</v>
      </c>
      <c r="E573" t="n">
        <v>9.070484848484849</v>
      </c>
    </row>
    <row r="574">
      <c r="A574" t="inlineStr">
        <is>
          <t>000983</t>
        </is>
      </c>
      <c r="B574" t="n">
        <v>0.0006468703203542414</v>
      </c>
      <c r="C574" t="n">
        <v>56.89655172413792</v>
      </c>
      <c r="D574" t="n">
        <v>4.456363636363637</v>
      </c>
      <c r="E574" t="n">
        <v>1.288909090909091</v>
      </c>
    </row>
    <row r="575">
      <c r="A575" t="inlineStr">
        <is>
          <t>000066</t>
        </is>
      </c>
      <c r="B575" t="n">
        <v>0.001540148724747329</v>
      </c>
      <c r="C575" t="n">
        <v>56.85413005272408</v>
      </c>
      <c r="D575" t="n">
        <v>15.72466666666667</v>
      </c>
      <c r="E575" t="n">
        <v>3.074484848484848</v>
      </c>
    </row>
    <row r="576">
      <c r="A576" t="inlineStr">
        <is>
          <t>600741</t>
        </is>
      </c>
      <c r="B576" t="n">
        <v>0.005133527023835153</v>
      </c>
      <c r="C576" t="n">
        <v>56.30434782608697</v>
      </c>
      <c r="D576" t="n">
        <v>25.14975757575758</v>
      </c>
      <c r="E576" t="n">
        <v>0.6932121212121212</v>
      </c>
    </row>
    <row r="577">
      <c r="A577" t="inlineStr">
        <is>
          <t>300612</t>
        </is>
      </c>
      <c r="B577" t="n">
        <v>0.01868583497238332</v>
      </c>
      <c r="C577" t="n">
        <v>56.29084967320262</v>
      </c>
      <c r="D577" t="n">
        <v>27.2190303030303</v>
      </c>
      <c r="E577" t="n">
        <v>8.814060606060606</v>
      </c>
    </row>
    <row r="578">
      <c r="A578" t="inlineStr">
        <is>
          <t>601222</t>
        </is>
      </c>
      <c r="B578" t="n">
        <v>0.001056859718986714</v>
      </c>
      <c r="C578" t="n">
        <v>56.19834710743801</v>
      </c>
      <c r="D578" t="n">
        <v>6.796848484848485</v>
      </c>
      <c r="E578" t="n">
        <v>1.709393939393939</v>
      </c>
    </row>
    <row r="579">
      <c r="A579" t="inlineStr">
        <is>
          <t>300376</t>
        </is>
      </c>
      <c r="B579" t="n">
        <v>0.004882240096338785</v>
      </c>
      <c r="C579" t="n">
        <v>56.14035087719298</v>
      </c>
      <c r="D579" t="n">
        <v>7.298727272727272</v>
      </c>
      <c r="E579" t="n">
        <v>2.925212121212121</v>
      </c>
    </row>
    <row r="580">
      <c r="A580" t="inlineStr">
        <is>
          <t>600841</t>
        </is>
      </c>
      <c r="B580" t="n">
        <v>0.0007928976169958923</v>
      </c>
      <c r="C580" t="n">
        <v>55.98845598845601</v>
      </c>
      <c r="D580" t="n">
        <v>8.23551515151515</v>
      </c>
      <c r="E580" t="n">
        <v>0.6024242424242424</v>
      </c>
    </row>
    <row r="581">
      <c r="A581" t="inlineStr">
        <is>
          <t>600397</t>
        </is>
      </c>
      <c r="B581" t="n">
        <v>0.0003873832912311637</v>
      </c>
      <c r="C581" t="n">
        <v>55.90909090909091</v>
      </c>
      <c r="D581" t="n">
        <v>2.663272727272727</v>
      </c>
      <c r="E581" t="n">
        <v>3.644727272727273</v>
      </c>
    </row>
    <row r="582">
      <c r="A582" t="inlineStr">
        <is>
          <t>600515</t>
        </is>
      </c>
      <c r="B582" t="n">
        <v>0.001605900285894776</v>
      </c>
      <c r="C582" t="n">
        <v>55.76036866359446</v>
      </c>
      <c r="D582" t="n">
        <v>6.840181818181819</v>
      </c>
      <c r="E582" t="n">
        <v>4.608181818181817</v>
      </c>
    </row>
    <row r="583">
      <c r="A583" t="inlineStr">
        <is>
          <t>300178</t>
        </is>
      </c>
      <c r="B583" t="n">
        <v>0.002284203375759376</v>
      </c>
      <c r="C583" t="n">
        <v>55.55555555555556</v>
      </c>
      <c r="D583" t="n">
        <v>4.272060606060607</v>
      </c>
      <c r="E583" t="n">
        <v>8.360848484848484</v>
      </c>
    </row>
    <row r="584">
      <c r="A584" t="inlineStr">
        <is>
          <t>000821</t>
        </is>
      </c>
      <c r="B584" t="n">
        <v>0.0004889828193884425</v>
      </c>
      <c r="C584" t="n">
        <v>55.44217687074831</v>
      </c>
      <c r="D584" t="n">
        <v>6.618121212121213</v>
      </c>
      <c r="E584" t="n">
        <v>2.398606060606061</v>
      </c>
    </row>
    <row r="585">
      <c r="A585" t="inlineStr">
        <is>
          <t>000655</t>
        </is>
      </c>
      <c r="B585" t="n">
        <v>0.0007198054727391462</v>
      </c>
      <c r="C585" t="n">
        <v>55.44147843942506</v>
      </c>
      <c r="D585" t="n">
        <v>6.635030303030304</v>
      </c>
      <c r="E585" t="n">
        <v>3.571333333333333</v>
      </c>
    </row>
    <row r="586">
      <c r="A586" t="inlineStr">
        <is>
          <t>002372</t>
        </is>
      </c>
      <c r="B586" t="n">
        <v>0.003124585762572033</v>
      </c>
      <c r="C586" t="n">
        <v>55.4112554112554</v>
      </c>
      <c r="D586" t="n">
        <v>15.14933333333333</v>
      </c>
      <c r="E586" t="n">
        <v>0.6704848484848485</v>
      </c>
    </row>
    <row r="587">
      <c r="A587" t="inlineStr">
        <is>
          <t>600982</t>
        </is>
      </c>
      <c r="B587" t="n">
        <v>0.0001227341315341509</v>
      </c>
      <c r="C587" t="n">
        <v>55.37848605577691</v>
      </c>
      <c r="D587" t="n">
        <v>2.960424242424242</v>
      </c>
      <c r="E587" t="n">
        <v>1.625757575757576</v>
      </c>
    </row>
    <row r="588">
      <c r="A588" t="inlineStr">
        <is>
          <t>600531</t>
        </is>
      </c>
      <c r="B588" t="n">
        <v>0.0008738544877090326</v>
      </c>
      <c r="C588" t="n">
        <v>55.31914893617022</v>
      </c>
      <c r="D588" t="n">
        <v>4.972242424242424</v>
      </c>
      <c r="E588" t="n">
        <v>4.266</v>
      </c>
    </row>
    <row r="589">
      <c r="A589" t="inlineStr">
        <is>
          <t>000552</t>
        </is>
      </c>
      <c r="B589" t="n">
        <v>0.0002368875943967596</v>
      </c>
      <c r="C589" t="n">
        <v>55.28846153846154</v>
      </c>
      <c r="D589" t="n">
        <v>2.592424242424242</v>
      </c>
      <c r="E589" t="n">
        <v>1.443030303030303</v>
      </c>
    </row>
    <row r="590">
      <c r="A590" t="inlineStr">
        <is>
          <t>600834</t>
        </is>
      </c>
      <c r="B590" t="n">
        <v>0.002664538420074351</v>
      </c>
      <c r="C590" t="n">
        <v>55.26315789473684</v>
      </c>
      <c r="D590" t="n">
        <v>10.94890909090909</v>
      </c>
      <c r="E590" t="n">
        <v>3.596484848484848</v>
      </c>
    </row>
    <row r="591">
      <c r="A591" t="inlineStr">
        <is>
          <t>600817</t>
        </is>
      </c>
      <c r="B591" t="n">
        <v>0.001768446382492901</v>
      </c>
      <c r="C591" t="n">
        <v>55.11892450879008</v>
      </c>
      <c r="D591" t="n">
        <v>11.50878787878788</v>
      </c>
      <c r="E591" t="n">
        <v>0.8198181818181817</v>
      </c>
    </row>
    <row r="592">
      <c r="A592" t="inlineStr">
        <is>
          <t>688179</t>
        </is>
      </c>
      <c r="B592" t="n">
        <v>0.01103923960858531</v>
      </c>
      <c r="C592" t="n">
        <v>55.01553484243229</v>
      </c>
      <c r="D592" t="n">
        <v>60.98085106382977</v>
      </c>
      <c r="E592" t="n">
        <v>15.26234042553192</v>
      </c>
    </row>
    <row r="593">
      <c r="A593" t="inlineStr">
        <is>
          <t>000569</t>
        </is>
      </c>
      <c r="B593" t="n">
        <v>0.0002661171956072178</v>
      </c>
      <c r="C593" t="n">
        <v>54.94505494505495</v>
      </c>
      <c r="D593" t="n">
        <v>6.15</v>
      </c>
      <c r="E593" t="n">
        <v>0</v>
      </c>
    </row>
    <row r="594">
      <c r="A594" t="inlineStr">
        <is>
          <t>300095</t>
        </is>
      </c>
      <c r="B594" t="n">
        <v>0.003367593211522471</v>
      </c>
      <c r="C594" t="n">
        <v>54.66472303206995</v>
      </c>
      <c r="D594" t="n">
        <v>11.20903030303031</v>
      </c>
      <c r="E594" t="n">
        <v>5.598545454545454</v>
      </c>
    </row>
    <row r="595">
      <c r="A595" t="inlineStr">
        <is>
          <t>601021</t>
        </is>
      </c>
      <c r="B595" t="n">
        <v>0.004832133166680674</v>
      </c>
      <c r="C595" t="n">
        <v>54.48603683897804</v>
      </c>
      <c r="D595" t="n">
        <v>42.96212121212121</v>
      </c>
      <c r="E595" t="n">
        <v>0.6895151515151515</v>
      </c>
    </row>
    <row r="596">
      <c r="A596" t="inlineStr">
        <is>
          <t>300432</t>
        </is>
      </c>
      <c r="B596" t="n">
        <v>0.001365617973757509</v>
      </c>
      <c r="C596" t="n">
        <v>54.40251572327044</v>
      </c>
      <c r="D596" t="n">
        <v>9.632</v>
      </c>
      <c r="E596" t="n">
        <v>4.624000000000001</v>
      </c>
    </row>
    <row r="597">
      <c r="A597" t="inlineStr">
        <is>
          <t>600761</t>
        </is>
      </c>
      <c r="B597" t="n">
        <v>0.002989755641079392</v>
      </c>
      <c r="C597" t="n">
        <v>54.21412300683372</v>
      </c>
      <c r="D597" t="n">
        <v>12.20236363636364</v>
      </c>
      <c r="E597" t="n">
        <v>1.294484848484849</v>
      </c>
    </row>
    <row r="598">
      <c r="A598" t="inlineStr">
        <is>
          <t>000993</t>
        </is>
      </c>
      <c r="B598" t="n">
        <v>0.0002674035030164023</v>
      </c>
      <c r="C598" t="n">
        <v>54.20240137221271</v>
      </c>
      <c r="D598" t="n">
        <v>6.38490909090909</v>
      </c>
      <c r="E598" t="n">
        <v>2.219090909090909</v>
      </c>
    </row>
    <row r="599">
      <c r="A599" t="inlineStr">
        <is>
          <t>600933</t>
        </is>
      </c>
      <c r="B599" t="n">
        <v>0.0009708075818745063</v>
      </c>
      <c r="C599" t="n">
        <v>54.12115193644487</v>
      </c>
      <c r="D599" t="n">
        <v>13.87381818181818</v>
      </c>
      <c r="E599" t="n">
        <v>1.439454545454545</v>
      </c>
    </row>
    <row r="600">
      <c r="A600" t="inlineStr">
        <is>
          <t>002139</t>
        </is>
      </c>
      <c r="B600" t="n">
        <v>0.001319767470887558</v>
      </c>
      <c r="C600" t="n">
        <v>54.11764705882354</v>
      </c>
      <c r="D600" t="n">
        <v>6.842000000000001</v>
      </c>
      <c r="E600" t="n">
        <v>3.777272727272727</v>
      </c>
    </row>
    <row r="601">
      <c r="A601" t="inlineStr">
        <is>
          <t>000404</t>
        </is>
      </c>
      <c r="B601" t="n">
        <v>0.0003043177150402278</v>
      </c>
      <c r="C601" t="n">
        <v>54.07854984894258</v>
      </c>
      <c r="D601" t="n">
        <v>4.034969696969696</v>
      </c>
      <c r="E601" t="n">
        <v>2.248666666666666</v>
      </c>
    </row>
    <row r="602">
      <c r="A602" t="inlineStr">
        <is>
          <t>688399</t>
        </is>
      </c>
      <c r="B602" t="n">
        <v>0.1385352564377043</v>
      </c>
      <c r="C602" t="n">
        <v>54.02889245585874</v>
      </c>
      <c r="D602" t="n">
        <v>238.1944242424242</v>
      </c>
      <c r="E602" t="n">
        <v>11.85945454545455</v>
      </c>
    </row>
    <row r="603">
      <c r="A603" t="inlineStr">
        <is>
          <t>002415</t>
        </is>
      </c>
      <c r="B603" t="n">
        <v>0.006245793132156572</v>
      </c>
      <c r="C603" t="n">
        <v>53.82838283828382</v>
      </c>
      <c r="D603" t="n">
        <v>37.86381818181818</v>
      </c>
      <c r="E603" t="n">
        <v>0.617939393939394</v>
      </c>
    </row>
    <row r="604">
      <c r="A604" t="inlineStr">
        <is>
          <t>002853</t>
        </is>
      </c>
      <c r="B604" t="n">
        <v>0.001307993876304485</v>
      </c>
      <c r="C604" t="n">
        <v>53.81194409148667</v>
      </c>
      <c r="D604" t="n">
        <v>23.15884848484848</v>
      </c>
      <c r="E604" t="n">
        <v>3.50230303030303</v>
      </c>
    </row>
    <row r="605">
      <c r="A605" t="inlineStr">
        <is>
          <t>600549</t>
        </is>
      </c>
      <c r="B605" t="n">
        <v>0.001126805238046487</v>
      </c>
      <c r="C605" t="n">
        <v>53.80333951762522</v>
      </c>
      <c r="D605" t="n">
        <v>14.06248484848485</v>
      </c>
      <c r="E605" t="n">
        <v>1.623818181818182</v>
      </c>
    </row>
    <row r="606">
      <c r="A606" t="inlineStr">
        <is>
          <t>688357</t>
        </is>
      </c>
      <c r="B606" t="n">
        <v>0.01380567681732127</v>
      </c>
      <c r="C606" t="n">
        <v>53.77199325138587</v>
      </c>
      <c r="D606" t="n">
        <v>62.47721212121213</v>
      </c>
      <c r="E606" t="n">
        <v>6.629333333333334</v>
      </c>
    </row>
    <row r="607">
      <c r="A607" t="inlineStr">
        <is>
          <t>603659</t>
        </is>
      </c>
      <c r="B607" t="n">
        <v>0.007541389237955183</v>
      </c>
      <c r="C607" t="n">
        <v>53.70344342937454</v>
      </c>
      <c r="D607" t="n">
        <v>102.3241818181818</v>
      </c>
      <c r="E607" t="n">
        <v>1.792060606060606</v>
      </c>
    </row>
    <row r="608">
      <c r="A608" t="inlineStr">
        <is>
          <t>002829</t>
        </is>
      </c>
      <c r="B608" t="n">
        <v>0.005195795776469361</v>
      </c>
      <c r="C608" t="n">
        <v>53.65579302587173</v>
      </c>
      <c r="D608" t="n">
        <v>38.10448484848484</v>
      </c>
      <c r="E608" t="n">
        <v>6.28460606060606</v>
      </c>
    </row>
    <row r="609">
      <c r="A609" t="inlineStr">
        <is>
          <t>002702</t>
        </is>
      </c>
      <c r="B609" t="n">
        <v>0.001671250318231787</v>
      </c>
      <c r="C609" t="n">
        <v>53.62831858407078</v>
      </c>
      <c r="D609" t="n">
        <v>8.464060606060604</v>
      </c>
      <c r="E609" t="n">
        <v>9.110848484848484</v>
      </c>
    </row>
    <row r="610">
      <c r="A610" t="inlineStr">
        <is>
          <t>002867</t>
        </is>
      </c>
      <c r="B610" t="n">
        <v>0.002760480931473411</v>
      </c>
      <c r="C610" t="n">
        <v>53.36538461538461</v>
      </c>
      <c r="D610" t="n">
        <v>24.95927272727273</v>
      </c>
      <c r="E610" t="n">
        <v>0.7405454545454544</v>
      </c>
    </row>
    <row r="611">
      <c r="A611" t="inlineStr">
        <is>
          <t>002799</t>
        </is>
      </c>
      <c r="B611" t="n">
        <v>0.001570948258007896</v>
      </c>
      <c r="C611" t="n">
        <v>53.16642120765833</v>
      </c>
      <c r="D611" t="n">
        <v>17.60587878787879</v>
      </c>
      <c r="E611" t="n">
        <v>2.893636363636364</v>
      </c>
    </row>
    <row r="612">
      <c r="A612" t="inlineStr">
        <is>
          <t>603712</t>
        </is>
      </c>
      <c r="B612" t="n">
        <v>0.007924444402013288</v>
      </c>
      <c r="C612" t="n">
        <v>53.15970892378401</v>
      </c>
      <c r="D612" t="n">
        <v>40.71224242424243</v>
      </c>
      <c r="E612" t="n">
        <v>1.915636363636364</v>
      </c>
    </row>
    <row r="613">
      <c r="A613" t="inlineStr">
        <is>
          <t>002614</t>
        </is>
      </c>
      <c r="B613" t="n">
        <v>0.003396182176130285</v>
      </c>
      <c r="C613" t="n">
        <v>53.0232558139535</v>
      </c>
      <c r="D613" t="n">
        <v>13.01284848484848</v>
      </c>
      <c r="E613" t="n">
        <v>3.812</v>
      </c>
    </row>
    <row r="614">
      <c r="A614" t="inlineStr">
        <is>
          <t>002677</t>
        </is>
      </c>
      <c r="B614" t="n">
        <v>0.004556985210233632</v>
      </c>
      <c r="C614" t="n">
        <v>52.87698412698412</v>
      </c>
      <c r="D614" t="n">
        <v>15.50987878787879</v>
      </c>
      <c r="E614" t="n">
        <v>2.064060606060606</v>
      </c>
    </row>
    <row r="615">
      <c r="A615" t="inlineStr">
        <is>
          <t>002272</t>
        </is>
      </c>
      <c r="B615" t="n">
        <v>0.0005643893393279323</v>
      </c>
      <c r="C615" t="n">
        <v>52.86783042394016</v>
      </c>
      <c r="D615" t="n">
        <v>4.990848484848485</v>
      </c>
      <c r="E615" t="n">
        <v>4.811393939393939</v>
      </c>
    </row>
    <row r="616">
      <c r="A616" t="inlineStr">
        <is>
          <t>000878</t>
        </is>
      </c>
      <c r="B616" t="n">
        <v>0.002148018487407159</v>
      </c>
      <c r="C616" t="n">
        <v>52.80172413793105</v>
      </c>
      <c r="D616" t="n">
        <v>13.38581818181818</v>
      </c>
      <c r="E616" t="n">
        <v>2.680060606060606</v>
      </c>
    </row>
    <row r="617">
      <c r="A617" t="inlineStr">
        <is>
          <t>002821</t>
        </is>
      </c>
      <c r="B617" t="n">
        <v>0.02056843274356309</v>
      </c>
      <c r="C617" t="n">
        <v>52.7396903185444</v>
      </c>
      <c r="D617" t="n">
        <v>243.5099393939394</v>
      </c>
      <c r="E617" t="n">
        <v>1.168787878787879</v>
      </c>
    </row>
    <row r="618">
      <c r="A618" t="inlineStr">
        <is>
          <t>002069</t>
        </is>
      </c>
      <c r="B618" t="n">
        <v>0.00110333829685838</v>
      </c>
      <c r="C618" t="n">
        <v>52.65151515151516</v>
      </c>
      <c r="D618" t="n">
        <v>3.88060606060606</v>
      </c>
      <c r="E618" t="n">
        <v>3.283939393939394</v>
      </c>
    </row>
    <row r="619">
      <c r="A619" t="inlineStr">
        <is>
          <t>600295</t>
        </is>
      </c>
      <c r="B619" t="n">
        <v>0.001197716991092312</v>
      </c>
      <c r="C619" t="n">
        <v>52.43553008595989</v>
      </c>
      <c r="D619" t="n">
        <v>8.77260606060606</v>
      </c>
      <c r="E619" t="n">
        <v>2.050969696969697</v>
      </c>
    </row>
    <row r="620">
      <c r="A620" t="inlineStr">
        <is>
          <t>002318</t>
        </is>
      </c>
      <c r="B620" t="n">
        <v>0.001080158679237223</v>
      </c>
      <c r="C620" t="n">
        <v>52.40174672489084</v>
      </c>
      <c r="D620" t="n">
        <v>8.782363636363637</v>
      </c>
      <c r="E620" t="n">
        <v>2.100060606060606</v>
      </c>
    </row>
    <row r="621">
      <c r="A621" t="inlineStr">
        <is>
          <t>000791</t>
        </is>
      </c>
      <c r="B621" t="n">
        <v>0.0002042507410716288</v>
      </c>
      <c r="C621" t="n">
        <v>52.17391304347825</v>
      </c>
      <c r="D621" t="n">
        <v>3.512424242424242</v>
      </c>
      <c r="E621" t="n">
        <v>1.491818181818182</v>
      </c>
    </row>
    <row r="622">
      <c r="A622" t="inlineStr">
        <is>
          <t>000515</t>
        </is>
      </c>
      <c r="B622" t="n">
        <v>0.000595473264379203</v>
      </c>
      <c r="C622" t="n">
        <v>52.13930348258704</v>
      </c>
      <c r="D622" t="n">
        <v>13.33963636363636</v>
      </c>
      <c r="E622" t="n">
        <v>0</v>
      </c>
    </row>
    <row r="623">
      <c r="A623" t="inlineStr">
        <is>
          <t>603768</t>
        </is>
      </c>
      <c r="B623" t="n">
        <v>0.002763026806699807</v>
      </c>
      <c r="C623" t="n">
        <v>51.93482688391038</v>
      </c>
      <c r="D623" t="n">
        <v>15.23084848484848</v>
      </c>
      <c r="E623" t="n">
        <v>1.24630303030303</v>
      </c>
    </row>
    <row r="624">
      <c r="A624" t="inlineStr">
        <is>
          <t>600079</t>
        </is>
      </c>
      <c r="B624" t="n">
        <v>0.004692544960305777</v>
      </c>
      <c r="C624" t="n">
        <v>51.82205395172741</v>
      </c>
      <c r="D624" t="n">
        <v>30.8309696969697</v>
      </c>
      <c r="E624" t="n">
        <v>1.230727272727273</v>
      </c>
    </row>
    <row r="625">
      <c r="A625" t="inlineStr">
        <is>
          <t>002218</t>
        </is>
      </c>
      <c r="B625" t="n">
        <v>0.000376966622843299</v>
      </c>
      <c r="C625" t="n">
        <v>51.61290322580645</v>
      </c>
      <c r="D625" t="n">
        <v>4.141393939393939</v>
      </c>
      <c r="E625" t="n">
        <v>3.07569696969697</v>
      </c>
    </row>
    <row r="626">
      <c r="A626" t="inlineStr">
        <is>
          <t>603966</t>
        </is>
      </c>
      <c r="B626" t="n">
        <v>0.003627593597421547</v>
      </c>
      <c r="C626" t="n">
        <v>51.56418554476809</v>
      </c>
      <c r="D626" t="n">
        <v>13.63193939393939</v>
      </c>
      <c r="E626" t="n">
        <v>1.586606060606061</v>
      </c>
    </row>
    <row r="627">
      <c r="A627" t="inlineStr">
        <is>
          <t>002978</t>
        </is>
      </c>
      <c r="B627" t="n">
        <v>0.005039109166063905</v>
      </c>
      <c r="C627" t="n">
        <v>51.45299145299145</v>
      </c>
      <c r="D627" t="n">
        <v>39.22381818181818</v>
      </c>
      <c r="E627" t="n">
        <v>11.04539393939394</v>
      </c>
    </row>
    <row r="628">
      <c r="A628" t="inlineStr">
        <is>
          <t>601966</t>
        </is>
      </c>
      <c r="B628" t="n">
        <v>0.005845193449619072</v>
      </c>
      <c r="C628" t="n">
        <v>51.4067715784454</v>
      </c>
      <c r="D628" t="n">
        <v>25.65575757575758</v>
      </c>
      <c r="E628" t="n">
        <v>0.8347878787878789</v>
      </c>
    </row>
    <row r="629">
      <c r="A629" t="inlineStr">
        <is>
          <t>600511</t>
        </is>
      </c>
      <c r="B629" t="n">
        <v>0.006271408266366496</v>
      </c>
      <c r="C629" t="n">
        <v>51.26870527000651</v>
      </c>
      <c r="D629" t="n">
        <v>41.45424242424242</v>
      </c>
      <c r="E629" t="n">
        <v>5.771636363636364</v>
      </c>
    </row>
    <row r="630">
      <c r="A630" t="inlineStr">
        <is>
          <t>603260</t>
        </is>
      </c>
      <c r="B630" t="n">
        <v>0.005165689414262137</v>
      </c>
      <c r="C630" t="n">
        <v>51.19815668202767</v>
      </c>
      <c r="D630" t="n">
        <v>30.48860606060606</v>
      </c>
      <c r="E630" t="n">
        <v>1.252909090909091</v>
      </c>
    </row>
    <row r="631">
      <c r="A631" t="inlineStr">
        <is>
          <t>601666</t>
        </is>
      </c>
      <c r="B631" t="n">
        <v>0.0009186929298351404</v>
      </c>
      <c r="C631" t="n">
        <v>51.16883116883118</v>
      </c>
      <c r="D631" t="n">
        <v>5.173090909090909</v>
      </c>
      <c r="E631" t="n">
        <v>1.104</v>
      </c>
    </row>
    <row r="632">
      <c r="A632" t="inlineStr">
        <is>
          <t>300238</t>
        </is>
      </c>
      <c r="B632" t="n">
        <v>0.00723555864253689</v>
      </c>
      <c r="C632" t="n">
        <v>51.14873035066508</v>
      </c>
      <c r="D632" t="n">
        <v>24.35115151515152</v>
      </c>
      <c r="E632" t="n">
        <v>4.393818181818182</v>
      </c>
    </row>
    <row r="633">
      <c r="A633" t="inlineStr">
        <is>
          <t>002408</t>
        </is>
      </c>
      <c r="B633" t="n">
        <v>0.00118834479155404</v>
      </c>
      <c r="C633" t="n">
        <v>50.990990990991</v>
      </c>
      <c r="D633" t="n">
        <v>7.583454545454545</v>
      </c>
      <c r="E633" t="n">
        <v>1.074606060606061</v>
      </c>
    </row>
    <row r="634">
      <c r="A634" t="inlineStr">
        <is>
          <t>000603</t>
        </is>
      </c>
      <c r="B634" t="n">
        <v>0.002205993529727603</v>
      </c>
      <c r="C634" t="n">
        <v>50.81967213114756</v>
      </c>
      <c r="D634" t="n">
        <v>14.80509090909091</v>
      </c>
      <c r="E634" t="n">
        <v>3.154424242424243</v>
      </c>
    </row>
    <row r="635">
      <c r="A635" t="inlineStr">
        <is>
          <t>002650</t>
        </is>
      </c>
      <c r="B635" t="n">
        <v>0.001519676127693652</v>
      </c>
      <c r="C635" t="n">
        <v>50.70093457943925</v>
      </c>
      <c r="D635" t="n">
        <v>6.539393939393939</v>
      </c>
      <c r="E635" t="n">
        <v>3.947151515151515</v>
      </c>
    </row>
    <row r="636">
      <c r="A636" t="inlineStr">
        <is>
          <t>300592</t>
        </is>
      </c>
      <c r="B636" t="n">
        <v>0.007102895130136758</v>
      </c>
      <c r="C636" t="n">
        <v>50.57251908396945</v>
      </c>
      <c r="D636" t="n">
        <v>18.08721212121212</v>
      </c>
      <c r="E636" t="n">
        <v>4.990181818181819</v>
      </c>
    </row>
    <row r="637">
      <c r="A637" t="inlineStr">
        <is>
          <t>600119</t>
        </is>
      </c>
      <c r="B637" t="n">
        <v>0.001638988754766134</v>
      </c>
      <c r="C637" t="n">
        <v>50.48543689320388</v>
      </c>
      <c r="D637" t="n">
        <v>8.248060606060607</v>
      </c>
      <c r="E637" t="n">
        <v>0.9178787878787878</v>
      </c>
    </row>
    <row r="638">
      <c r="A638" t="inlineStr">
        <is>
          <t>601016</t>
        </is>
      </c>
      <c r="B638" t="n">
        <v>0.0003037879291318287</v>
      </c>
      <c r="C638" t="n">
        <v>50.46728971962617</v>
      </c>
      <c r="D638" t="n">
        <v>2.653090909090909</v>
      </c>
      <c r="E638" t="n">
        <v>1.523272727272727</v>
      </c>
    </row>
    <row r="639">
      <c r="A639" t="inlineStr">
        <is>
          <t>600803</t>
        </is>
      </c>
      <c r="B639" t="n">
        <v>0.001217619569987072</v>
      </c>
      <c r="C639" t="n">
        <v>50.1718213058419</v>
      </c>
      <c r="D639" t="n">
        <v>11.93351515151515</v>
      </c>
      <c r="E639" t="n">
        <v>0.8238787878787879</v>
      </c>
    </row>
    <row r="640">
      <c r="A640" t="inlineStr">
        <is>
          <t>000157</t>
        </is>
      </c>
      <c r="B640" t="n">
        <v>0.000822727571091441</v>
      </c>
      <c r="C640" t="n">
        <v>49.91922455573503</v>
      </c>
      <c r="D640" t="n">
        <v>7.927393939393939</v>
      </c>
      <c r="E640" t="n">
        <v>1.208787878787879</v>
      </c>
    </row>
    <row r="641">
      <c r="A641" t="inlineStr">
        <is>
          <t>300314</t>
        </is>
      </c>
      <c r="B641" t="n">
        <v>0.006008247947492283</v>
      </c>
      <c r="C641" t="n">
        <v>49.90706319702603</v>
      </c>
      <c r="D641" t="n">
        <v>17.61854545454545</v>
      </c>
      <c r="E641" t="n">
        <v>3.845272727272727</v>
      </c>
    </row>
    <row r="642">
      <c r="A642" t="inlineStr">
        <is>
          <t>000426</t>
        </is>
      </c>
      <c r="B642" t="n">
        <v>0.001029038470253146</v>
      </c>
      <c r="C642" t="n">
        <v>49.90253411306045</v>
      </c>
      <c r="D642" t="n">
        <v>7.504909090909091</v>
      </c>
      <c r="E642" t="n">
        <v>1.931757575757576</v>
      </c>
    </row>
    <row r="643">
      <c r="A643" t="inlineStr">
        <is>
          <t>300218</t>
        </is>
      </c>
      <c r="B643" t="n">
        <v>0.003633780636219175</v>
      </c>
      <c r="C643" t="n">
        <v>49.85380116959064</v>
      </c>
      <c r="D643" t="n">
        <v>10.22018181818182</v>
      </c>
      <c r="E643" t="n">
        <v>2.397030303030303</v>
      </c>
    </row>
    <row r="644">
      <c r="A644" t="inlineStr">
        <is>
          <t>300350</t>
        </is>
      </c>
      <c r="B644" t="n">
        <v>0.002082038987418241</v>
      </c>
      <c r="C644" t="n">
        <v>49.85337243401759</v>
      </c>
      <c r="D644" t="n">
        <v>5.163393939393941</v>
      </c>
      <c r="E644" t="n">
        <v>8.407999999999999</v>
      </c>
    </row>
    <row r="645">
      <c r="A645" t="inlineStr">
        <is>
          <t>000796</t>
        </is>
      </c>
      <c r="B645" t="n">
        <v>0.004123514526827851</v>
      </c>
      <c r="C645" t="n">
        <v>49.83351831298557</v>
      </c>
      <c r="D645" t="n">
        <v>13.87369696969697</v>
      </c>
      <c r="E645" t="n">
        <v>2.779272727272728</v>
      </c>
    </row>
    <row r="646">
      <c r="A646" t="inlineStr">
        <is>
          <t>000866</t>
        </is>
      </c>
      <c r="B646" t="n">
        <v>0.001551318398219328</v>
      </c>
      <c r="C646" t="n">
        <v>49.78354978354977</v>
      </c>
      <c r="D646" t="n">
        <v>10.93636363636364</v>
      </c>
      <c r="E646" t="n">
        <v>0</v>
      </c>
    </row>
    <row r="647">
      <c r="A647" t="inlineStr">
        <is>
          <t>000408</t>
        </is>
      </c>
      <c r="B647" t="n">
        <v>0.001499365276315971</v>
      </c>
      <c r="C647" t="n">
        <v>49.70059880239521</v>
      </c>
      <c r="D647" t="n">
        <v>7.036060606060606</v>
      </c>
      <c r="E647" t="n">
        <v>1.670060606060606</v>
      </c>
    </row>
    <row r="648">
      <c r="A648" t="inlineStr">
        <is>
          <t>002445</t>
        </is>
      </c>
      <c r="B648" t="n">
        <v>0.0001942988178964968</v>
      </c>
      <c r="C648" t="n">
        <v>49.65034965034967</v>
      </c>
      <c r="D648" t="n">
        <v>1.897090909090909</v>
      </c>
      <c r="E648" t="n">
        <v>0.7940606060606059</v>
      </c>
    </row>
    <row r="649">
      <c r="A649" t="inlineStr">
        <is>
          <t>600861</t>
        </is>
      </c>
      <c r="B649" t="n">
        <v>0.003433829803685662</v>
      </c>
      <c r="C649" t="n">
        <v>49.57904583723107</v>
      </c>
      <c r="D649" t="n">
        <v>17.78430303030303</v>
      </c>
      <c r="E649" t="n">
        <v>2.831515151515152</v>
      </c>
    </row>
    <row r="650">
      <c r="A650" t="inlineStr">
        <is>
          <t>002128</t>
        </is>
      </c>
      <c r="B650" t="n">
        <v>0.001437363555814486</v>
      </c>
      <c r="C650" t="n">
        <v>49.51456310679612</v>
      </c>
      <c r="D650" t="n">
        <v>10.01763636363636</v>
      </c>
      <c r="E650" t="n">
        <v>1.829090909090909</v>
      </c>
    </row>
    <row r="651">
      <c r="A651" t="inlineStr">
        <is>
          <t>002404</t>
        </is>
      </c>
      <c r="B651" t="n">
        <v>0.0004273699119936641</v>
      </c>
      <c r="C651" t="n">
        <v>49.50495049504951</v>
      </c>
      <c r="D651" t="n">
        <v>6.650484848484848</v>
      </c>
      <c r="E651" t="n">
        <v>2.857636363636364</v>
      </c>
    </row>
    <row r="652">
      <c r="A652" t="inlineStr">
        <is>
          <t>002409</t>
        </is>
      </c>
      <c r="B652" t="n">
        <v>0.005292490272138564</v>
      </c>
      <c r="C652" t="n">
        <v>49.30574462292405</v>
      </c>
      <c r="D652" t="n">
        <v>55.51563636363637</v>
      </c>
      <c r="E652" t="n">
        <v>6.039090909090909</v>
      </c>
    </row>
    <row r="653">
      <c r="A653" t="inlineStr">
        <is>
          <t>000618</t>
        </is>
      </c>
      <c r="B653" t="n">
        <v>0.001076526649818912</v>
      </c>
      <c r="C653" t="n">
        <v>49.28774928774931</v>
      </c>
      <c r="D653" t="n">
        <v>4.303454545454545</v>
      </c>
      <c r="E653" t="n">
        <v>0</v>
      </c>
    </row>
    <row r="654">
      <c r="A654" t="inlineStr">
        <is>
          <t>688388</t>
        </is>
      </c>
      <c r="B654" t="n">
        <v>0.006423686431466682</v>
      </c>
      <c r="C654" t="n">
        <v>49.24471299093656</v>
      </c>
      <c r="D654" t="n">
        <v>57.02763636363636</v>
      </c>
      <c r="E654" t="n">
        <v>3.231454545454546</v>
      </c>
    </row>
    <row r="655">
      <c r="A655" t="inlineStr">
        <is>
          <t>601878</t>
        </is>
      </c>
      <c r="B655" t="n">
        <v>0.003399012844143408</v>
      </c>
      <c r="C655" t="n">
        <v>49.13978494623655</v>
      </c>
      <c r="D655" t="n">
        <v>14.28509090909091</v>
      </c>
      <c r="E655" t="n">
        <v>2.738727272727272</v>
      </c>
    </row>
    <row r="656">
      <c r="A656" t="inlineStr">
        <is>
          <t>002461</t>
        </is>
      </c>
      <c r="B656" t="n">
        <v>0.0009673614700204721</v>
      </c>
      <c r="C656" t="n">
        <v>49.09344490934448</v>
      </c>
      <c r="D656" t="n">
        <v>10.10321212121212</v>
      </c>
      <c r="E656" t="n">
        <v>0.8176363636363638</v>
      </c>
    </row>
    <row r="657">
      <c r="A657" t="inlineStr">
        <is>
          <t>300001</t>
        </is>
      </c>
      <c r="B657" t="n">
        <v>0.001770208748407398</v>
      </c>
      <c r="C657" t="n">
        <v>48.99894625922023</v>
      </c>
      <c r="D657" t="n">
        <v>21.56527272727272</v>
      </c>
      <c r="E657" t="n">
        <v>2.26939393939394</v>
      </c>
    </row>
    <row r="658">
      <c r="A658" t="inlineStr">
        <is>
          <t>000502</t>
        </is>
      </c>
      <c r="B658" t="n">
        <v>0.0004209534979190333</v>
      </c>
      <c r="C658" t="n">
        <v>48.96661367249602</v>
      </c>
      <c r="D658" t="n">
        <v>7.378666666666667</v>
      </c>
      <c r="E658" t="n">
        <v>2.238484848484848</v>
      </c>
    </row>
    <row r="659">
      <c r="A659" t="inlineStr">
        <is>
          <t>002362</t>
        </is>
      </c>
      <c r="B659" t="n">
        <v>0.004306736277929611</v>
      </c>
      <c r="C659" t="n">
        <v>48.88888888888889</v>
      </c>
      <c r="D659" t="n">
        <v>21.12963636363636</v>
      </c>
      <c r="E659" t="n">
        <v>4.327030303030303</v>
      </c>
    </row>
    <row r="660">
      <c r="A660" t="inlineStr">
        <is>
          <t>300566</t>
        </is>
      </c>
      <c r="B660" t="n">
        <v>0.00345858091947248</v>
      </c>
      <c r="C660" t="n">
        <v>48.8040478380865</v>
      </c>
      <c r="D660" t="n">
        <v>31.80224242424242</v>
      </c>
      <c r="E660" t="n">
        <v>3.235636363636364</v>
      </c>
    </row>
    <row r="661">
      <c r="A661" t="inlineStr">
        <is>
          <t>300143</t>
        </is>
      </c>
      <c r="B661" t="n">
        <v>0.006747565209666318</v>
      </c>
      <c r="C661" t="n">
        <v>48.7075928917609</v>
      </c>
      <c r="D661" t="n">
        <v>20.63993939393939</v>
      </c>
      <c r="E661" t="n">
        <v>2.005212121212121</v>
      </c>
    </row>
    <row r="662">
      <c r="A662" t="inlineStr">
        <is>
          <t>000690</t>
        </is>
      </c>
      <c r="B662" t="n">
        <v>0.001018082485137869</v>
      </c>
      <c r="C662" t="n">
        <v>48.69215291750504</v>
      </c>
      <c r="D662" t="n">
        <v>6.374484848484848</v>
      </c>
      <c r="E662" t="n">
        <v>0.8669696969696971</v>
      </c>
    </row>
    <row r="663">
      <c r="A663" t="inlineStr">
        <is>
          <t>300111</t>
        </is>
      </c>
      <c r="B663" t="n">
        <v>0.001019923550530261</v>
      </c>
      <c r="C663" t="n">
        <v>48.67256637168143</v>
      </c>
      <c r="D663" t="n">
        <v>3.250606060606061</v>
      </c>
      <c r="E663" t="n">
        <v>2.827575757575757</v>
      </c>
    </row>
    <row r="664">
      <c r="A664" t="inlineStr">
        <is>
          <t>002144</t>
        </is>
      </c>
      <c r="B664" t="n">
        <v>0.001442657331094234</v>
      </c>
      <c r="C664" t="n">
        <v>48.66743916570102</v>
      </c>
      <c r="D664" t="n">
        <v>10.88472727272727</v>
      </c>
      <c r="E664" t="n">
        <v>2.434545454545455</v>
      </c>
    </row>
    <row r="665">
      <c r="A665" t="inlineStr">
        <is>
          <t>002531</t>
        </is>
      </c>
      <c r="B665" t="n">
        <v>0.0007473097754724001</v>
      </c>
      <c r="C665" t="n">
        <v>48.63883847549908</v>
      </c>
      <c r="D665" t="n">
        <v>6.946666666666665</v>
      </c>
      <c r="E665" t="n">
        <v>2.452727272727273</v>
      </c>
    </row>
    <row r="666">
      <c r="A666" t="inlineStr">
        <is>
          <t>000786</t>
        </is>
      </c>
      <c r="B666" t="n">
        <v>0.007326659317603831</v>
      </c>
      <c r="C666" t="n">
        <v>48.46526655896606</v>
      </c>
      <c r="D666" t="n">
        <v>31.29624242424242</v>
      </c>
      <c r="E666" t="n">
        <v>0.8694545454545455</v>
      </c>
    </row>
    <row r="667">
      <c r="A667" t="inlineStr">
        <is>
          <t>688363</t>
        </is>
      </c>
      <c r="B667" t="n">
        <v>0.01246782018328462</v>
      </c>
      <c r="C667" t="n">
        <v>48.44897511783404</v>
      </c>
      <c r="D667" t="n">
        <v>134.4100606060606</v>
      </c>
      <c r="E667" t="n">
        <v>3.329333333333333</v>
      </c>
    </row>
    <row r="668">
      <c r="A668" t="inlineStr">
        <is>
          <t>601777</t>
        </is>
      </c>
      <c r="B668" t="n">
        <v>0.0006511569971575677</v>
      </c>
      <c r="C668" t="n">
        <v>48.34834834834836</v>
      </c>
      <c r="D668" t="n">
        <v>4.732424242424242</v>
      </c>
      <c r="E668" t="n">
        <v>2.284121212121213</v>
      </c>
    </row>
    <row r="669">
      <c r="A669" t="inlineStr">
        <is>
          <t>300638</t>
        </is>
      </c>
      <c r="B669" t="n">
        <v>0.007270941808581457</v>
      </c>
      <c r="C669" t="n">
        <v>48.20887991927345</v>
      </c>
      <c r="D669" t="n">
        <v>59.29484848484849</v>
      </c>
      <c r="E669" t="n">
        <v>3.94230303030303</v>
      </c>
    </row>
    <row r="670">
      <c r="A670" t="inlineStr">
        <is>
          <t>600591</t>
        </is>
      </c>
      <c r="B670" t="n">
        <v>0.0005652562831514954</v>
      </c>
      <c r="C670" t="n">
        <v>48.0651731160896</v>
      </c>
      <c r="D670" t="n">
        <v>6.147757575757576</v>
      </c>
      <c r="E670" t="n">
        <v>0</v>
      </c>
    </row>
    <row r="671">
      <c r="A671" t="inlineStr">
        <is>
          <t>688567</t>
        </is>
      </c>
      <c r="B671" t="n">
        <v>0.003328930023753291</v>
      </c>
      <c r="C671" t="n">
        <v>48.03290414878398</v>
      </c>
      <c r="D671" t="n">
        <v>29.63508928571428</v>
      </c>
      <c r="E671" t="n">
        <v>7.776071428571428</v>
      </c>
    </row>
    <row r="672">
      <c r="A672" t="inlineStr">
        <is>
          <t>300120</t>
        </is>
      </c>
      <c r="B672" t="n">
        <v>0.007338379761471608</v>
      </c>
      <c r="C672" t="n">
        <v>47.99446749654217</v>
      </c>
      <c r="D672" t="n">
        <v>11.52260606060606</v>
      </c>
      <c r="E672" t="n">
        <v>6.031818181818182</v>
      </c>
    </row>
    <row r="673">
      <c r="A673" t="inlineStr">
        <is>
          <t>600519</t>
        </is>
      </c>
      <c r="B673" t="n">
        <v>0.1061659320974115</v>
      </c>
      <c r="C673" t="n">
        <v>47.92688434447079</v>
      </c>
      <c r="D673" t="n">
        <v>1627.185454545454</v>
      </c>
      <c r="E673" t="n">
        <v>0.2326060606060606</v>
      </c>
    </row>
    <row r="674">
      <c r="A674" t="inlineStr">
        <is>
          <t>600744</t>
        </is>
      </c>
      <c r="B674" t="n">
        <v>0.0001811966579460428</v>
      </c>
      <c r="C674" t="n">
        <v>47.92626728110599</v>
      </c>
      <c r="D674" t="n">
        <v>2.543515151515151</v>
      </c>
      <c r="E674" t="n">
        <v>2.592848484848485</v>
      </c>
    </row>
    <row r="675">
      <c r="A675" t="inlineStr">
        <is>
          <t>603089</t>
        </is>
      </c>
      <c r="B675" t="n">
        <v>0.001595001902485804</v>
      </c>
      <c r="C675" t="n">
        <v>47.81491002570695</v>
      </c>
      <c r="D675" t="n">
        <v>11.18654545454545</v>
      </c>
      <c r="E675" t="n">
        <v>1.274242424242424</v>
      </c>
    </row>
    <row r="676">
      <c r="A676" t="inlineStr">
        <is>
          <t>002686</t>
        </is>
      </c>
      <c r="B676" t="n">
        <v>0.000256662550467996</v>
      </c>
      <c r="C676" t="n">
        <v>47.65478424015009</v>
      </c>
      <c r="D676" t="n">
        <v>5.744848484848484</v>
      </c>
      <c r="E676" t="n">
        <v>1.157212121212121</v>
      </c>
    </row>
    <row r="677">
      <c r="A677" t="inlineStr">
        <is>
          <t>000962</t>
        </is>
      </c>
      <c r="B677" t="n">
        <v>0.0006151501426658485</v>
      </c>
      <c r="C677" t="n">
        <v>47.65217391304348</v>
      </c>
      <c r="D677" t="n">
        <v>7.582666666666666</v>
      </c>
      <c r="E677" t="n">
        <v>1.633393939393939</v>
      </c>
    </row>
    <row r="678">
      <c r="A678" t="inlineStr">
        <is>
          <t>002501</t>
        </is>
      </c>
      <c r="B678" t="n">
        <v>0.0003698554752360992</v>
      </c>
      <c r="C678" t="n">
        <v>47.6470588235294</v>
      </c>
      <c r="D678" t="n">
        <v>1.627818181818182</v>
      </c>
      <c r="E678" t="n">
        <v>0.8823636363636362</v>
      </c>
    </row>
    <row r="679">
      <c r="A679" t="inlineStr">
        <is>
          <t>600786</t>
        </is>
      </c>
      <c r="B679" t="n">
        <v>0.008242073378325783</v>
      </c>
      <c r="C679" t="n">
        <v>47.6293103448276</v>
      </c>
      <c r="D679" t="n">
        <v>71.81763636363637</v>
      </c>
      <c r="E679" t="n">
        <v>0</v>
      </c>
    </row>
    <row r="680">
      <c r="A680" t="inlineStr">
        <is>
          <t>000530</t>
        </is>
      </c>
      <c r="B680" t="n">
        <v>0.0001430569522618865</v>
      </c>
      <c r="C680" t="n">
        <v>47.54601226993864</v>
      </c>
      <c r="D680" t="n">
        <v>3.72060606060606</v>
      </c>
      <c r="E680" t="n">
        <v>1.318666666666667</v>
      </c>
    </row>
    <row r="681">
      <c r="A681" t="inlineStr">
        <is>
          <t>600196</t>
        </is>
      </c>
      <c r="B681" t="n">
        <v>0.01548522391821681</v>
      </c>
      <c r="C681" t="n">
        <v>47.37142857142857</v>
      </c>
      <c r="D681" t="n">
        <v>47.58503030303031</v>
      </c>
      <c r="E681" t="n">
        <v>3.262666666666667</v>
      </c>
    </row>
    <row r="682">
      <c r="A682" t="inlineStr">
        <is>
          <t>600985</t>
        </is>
      </c>
      <c r="B682" t="n">
        <v>0.0009326044675094302</v>
      </c>
      <c r="C682" t="n">
        <v>47.3272490221643</v>
      </c>
      <c r="D682" t="n">
        <v>9.64648484848485</v>
      </c>
      <c r="E682" t="n">
        <v>1.527575757575758</v>
      </c>
    </row>
    <row r="683">
      <c r="A683" t="inlineStr">
        <is>
          <t>300760</t>
        </is>
      </c>
      <c r="B683" t="n">
        <v>0.02691768213717924</v>
      </c>
      <c r="C683" t="n">
        <v>47.32208363903154</v>
      </c>
      <c r="D683" t="n">
        <v>328.1480606060606</v>
      </c>
      <c r="E683" t="n">
        <v>1.006</v>
      </c>
    </row>
    <row r="684">
      <c r="A684" t="inlineStr">
        <is>
          <t>603126</t>
        </is>
      </c>
      <c r="B684" t="n">
        <v>0.0004615919198641344</v>
      </c>
      <c r="C684" t="n">
        <v>47.26368159203982</v>
      </c>
      <c r="D684" t="n">
        <v>4.768727272727272</v>
      </c>
      <c r="E684" t="n">
        <v>1.501393939393939</v>
      </c>
    </row>
    <row r="685">
      <c r="A685" t="inlineStr">
        <is>
          <t>002353</t>
        </is>
      </c>
      <c r="B685" t="n">
        <v>0.002168668579684407</v>
      </c>
      <c r="C685" t="n">
        <v>47.14661984196664</v>
      </c>
      <c r="D685" t="n">
        <v>30.91569696969697</v>
      </c>
      <c r="E685" t="n">
        <v>2.547818181818182</v>
      </c>
    </row>
    <row r="686">
      <c r="A686" t="inlineStr">
        <is>
          <t>002056</t>
        </is>
      </c>
      <c r="B686" t="n">
        <v>0.0009155840568912284</v>
      </c>
      <c r="C686" t="n">
        <v>47.0343392299688</v>
      </c>
      <c r="D686" t="n">
        <v>12.49660606060606</v>
      </c>
      <c r="E686" t="n">
        <v>2.423575757575758</v>
      </c>
    </row>
    <row r="687">
      <c r="A687" t="inlineStr">
        <is>
          <t>600842</t>
        </is>
      </c>
      <c r="B687" t="n">
        <v>0.0014429521090855</v>
      </c>
      <c r="C687" t="n">
        <v>46.94736842105265</v>
      </c>
      <c r="D687" t="n">
        <v>11.92690909090909</v>
      </c>
      <c r="E687" t="n">
        <v>0</v>
      </c>
    </row>
    <row r="688">
      <c r="A688" t="inlineStr">
        <is>
          <t>601702</t>
        </is>
      </c>
      <c r="B688" t="n">
        <v>0.001017733682074539</v>
      </c>
      <c r="C688" t="n">
        <v>46.89265536723164</v>
      </c>
      <c r="D688" t="n">
        <v>7.572894736842104</v>
      </c>
      <c r="E688" t="n">
        <v>22.14289473684211</v>
      </c>
    </row>
    <row r="689">
      <c r="A689" t="inlineStr">
        <is>
          <t>002297</t>
        </is>
      </c>
      <c r="B689" t="n">
        <v>0.0005808266711315565</v>
      </c>
      <c r="C689" t="n">
        <v>46.86868686868686</v>
      </c>
      <c r="D689" t="n">
        <v>7.207515151515151</v>
      </c>
      <c r="E689" t="n">
        <v>4.513939393939395</v>
      </c>
    </row>
    <row r="690">
      <c r="A690" t="inlineStr">
        <is>
          <t>002259</t>
        </is>
      </c>
      <c r="B690" t="n">
        <v>0.0006684254905695586</v>
      </c>
      <c r="C690" t="n">
        <v>46.81818181818181</v>
      </c>
      <c r="D690" t="n">
        <v>3.048606060606061</v>
      </c>
      <c r="E690" t="n">
        <v>0.8817575757575759</v>
      </c>
    </row>
    <row r="691">
      <c r="A691" t="inlineStr">
        <is>
          <t>600313</t>
        </is>
      </c>
      <c r="B691" t="n">
        <v>0.0006170726553153715</v>
      </c>
      <c r="C691" t="n">
        <v>46.79802955665026</v>
      </c>
      <c r="D691" t="n">
        <v>4.480242424242424</v>
      </c>
      <c r="E691" t="n">
        <v>6.017878787878788</v>
      </c>
    </row>
    <row r="692">
      <c r="A692" t="inlineStr">
        <is>
          <t>600161</t>
        </is>
      </c>
      <c r="B692" t="n">
        <v>0.004227143877060031</v>
      </c>
      <c r="C692" t="n">
        <v>46.71482628138974</v>
      </c>
      <c r="D692" t="n">
        <v>38.58878787878788</v>
      </c>
      <c r="E692" t="n">
        <v>1.167878787878788</v>
      </c>
    </row>
    <row r="693">
      <c r="A693" t="inlineStr">
        <is>
          <t>002841</t>
        </is>
      </c>
      <c r="B693" t="n">
        <v>0.004756762152587293</v>
      </c>
      <c r="C693" t="n">
        <v>46.64249261348377</v>
      </c>
      <c r="D693" t="n">
        <v>98.12612121212121</v>
      </c>
      <c r="E693" t="n">
        <v>0.3621818181818182</v>
      </c>
    </row>
    <row r="694">
      <c r="A694" t="inlineStr">
        <is>
          <t>002582</t>
        </is>
      </c>
      <c r="B694" t="n">
        <v>0.001468431753053718</v>
      </c>
      <c r="C694" t="n">
        <v>46.63625997719498</v>
      </c>
      <c r="D694" t="n">
        <v>12.98521212121212</v>
      </c>
      <c r="E694" t="n">
        <v>5.121454545454546</v>
      </c>
    </row>
    <row r="695">
      <c r="A695" t="inlineStr">
        <is>
          <t>002311</t>
        </is>
      </c>
      <c r="B695" t="n">
        <v>0.006820290956373432</v>
      </c>
      <c r="C695" t="n">
        <v>46.58860616978158</v>
      </c>
      <c r="D695" t="n">
        <v>57.42399999999999</v>
      </c>
      <c r="E695" t="n">
        <v>0.502</v>
      </c>
    </row>
    <row r="696">
      <c r="A696" t="inlineStr">
        <is>
          <t>000659</t>
        </is>
      </c>
      <c r="B696" t="n">
        <v>0.0001580488985618395</v>
      </c>
      <c r="C696" t="n">
        <v>46.5686274509804</v>
      </c>
      <c r="D696" t="n">
        <v>2.440848484848485</v>
      </c>
      <c r="E696" t="n">
        <v>1.117939393939394</v>
      </c>
    </row>
    <row r="697">
      <c r="A697" t="inlineStr">
        <is>
          <t>002410</t>
        </is>
      </c>
      <c r="B697" t="n">
        <v>0.005205600926288611</v>
      </c>
      <c r="C697" t="n">
        <v>46.53306613226454</v>
      </c>
      <c r="D697" t="n">
        <v>67.80454545454545</v>
      </c>
      <c r="E697" t="n">
        <v>0.9036363636363635</v>
      </c>
    </row>
    <row r="698">
      <c r="A698" t="inlineStr">
        <is>
          <t>601677</t>
        </is>
      </c>
      <c r="B698" t="n">
        <v>0.002067816617465573</v>
      </c>
      <c r="C698" t="n">
        <v>46.39065817409767</v>
      </c>
      <c r="D698" t="n">
        <v>11.24939393939394</v>
      </c>
      <c r="E698" t="n">
        <v>2.217818181818181</v>
      </c>
    </row>
    <row r="699">
      <c r="A699" t="inlineStr">
        <is>
          <t>600428</t>
        </is>
      </c>
      <c r="B699" t="n">
        <v>0.0003451741451754066</v>
      </c>
      <c r="C699" t="n">
        <v>46.2540716612378</v>
      </c>
      <c r="D699" t="n">
        <v>3.49430303030303</v>
      </c>
      <c r="E699" t="n">
        <v>1.111636363636364</v>
      </c>
    </row>
    <row r="700">
      <c r="A700" t="inlineStr">
        <is>
          <t>300065</t>
        </is>
      </c>
      <c r="B700" t="n">
        <v>0.002733204074252328</v>
      </c>
      <c r="C700" t="n">
        <v>46.25246548323472</v>
      </c>
      <c r="D700" t="n">
        <v>13.14824242424242</v>
      </c>
      <c r="E700" t="n">
        <v>2.901939393939394</v>
      </c>
    </row>
    <row r="701">
      <c r="A701" t="inlineStr">
        <is>
          <t>601838</t>
        </is>
      </c>
      <c r="B701" t="n">
        <v>0.001253300167993055</v>
      </c>
      <c r="C701" t="n">
        <v>46.23955431754876</v>
      </c>
      <c r="D701" t="n">
        <v>9.402424242424242</v>
      </c>
      <c r="E701" t="n">
        <v>2.002727272727273</v>
      </c>
    </row>
    <row r="702">
      <c r="A702" t="inlineStr">
        <is>
          <t>002250</t>
        </is>
      </c>
      <c r="B702" t="n">
        <v>0.003451751224187593</v>
      </c>
      <c r="C702" t="n">
        <v>46.2134764460346</v>
      </c>
      <c r="D702" t="n">
        <v>23.28448484848485</v>
      </c>
      <c r="E702" t="n">
        <v>0.7791515151515152</v>
      </c>
    </row>
    <row r="703">
      <c r="A703" t="inlineStr">
        <is>
          <t>002991</t>
        </is>
      </c>
      <c r="B703" t="n">
        <v>0.02237909649888654</v>
      </c>
      <c r="C703" t="n">
        <v>46.21035656692347</v>
      </c>
      <c r="D703" t="n">
        <v>110.0689215686274</v>
      </c>
      <c r="E703" t="n">
        <v>8.025686274509804</v>
      </c>
    </row>
    <row r="704">
      <c r="A704" t="inlineStr">
        <is>
          <t>300853</t>
        </is>
      </c>
      <c r="B704" t="n">
        <v>0.004535247087681446</v>
      </c>
      <c r="C704" t="n">
        <v>46.01507193423156</v>
      </c>
      <c r="D704" t="n">
        <v>68.30915887850468</v>
      </c>
      <c r="E704" t="n">
        <v>9.725140186915887</v>
      </c>
    </row>
    <row r="705">
      <c r="A705" t="inlineStr">
        <is>
          <t>603755</t>
        </is>
      </c>
      <c r="B705" t="n">
        <v>0.004479890730149831</v>
      </c>
      <c r="C705" t="n">
        <v>45.9970071081182</v>
      </c>
      <c r="D705" t="n">
        <v>74.41800000000001</v>
      </c>
      <c r="E705" t="n">
        <v>2.908969696969697</v>
      </c>
    </row>
    <row r="706">
      <c r="A706" t="inlineStr">
        <is>
          <t>300173</t>
        </is>
      </c>
      <c r="B706" t="n">
        <v>0.0006009283800554899</v>
      </c>
      <c r="C706" t="n">
        <v>45.99589322381929</v>
      </c>
      <c r="D706" t="n">
        <v>7.224787878787878</v>
      </c>
      <c r="E706" t="n">
        <v>2.67860606060606</v>
      </c>
    </row>
    <row r="707">
      <c r="A707" t="inlineStr">
        <is>
          <t>600497</t>
        </is>
      </c>
      <c r="B707" t="n">
        <v>0.0003315943554839485</v>
      </c>
      <c r="C707" t="n">
        <v>45.84615384615385</v>
      </c>
      <c r="D707" t="n">
        <v>4.003818181818182</v>
      </c>
      <c r="E707" t="n">
        <v>1.255515151515152</v>
      </c>
    </row>
    <row r="708">
      <c r="A708" t="inlineStr">
        <is>
          <t>603040</t>
        </is>
      </c>
      <c r="B708" t="n">
        <v>0.004060303460929429</v>
      </c>
      <c r="C708" t="n">
        <v>45.53941908713692</v>
      </c>
      <c r="D708" t="n">
        <v>29.88739393939394</v>
      </c>
      <c r="E708" t="n">
        <v>1.451030303030303</v>
      </c>
    </row>
    <row r="709">
      <c r="A709" t="inlineStr">
        <is>
          <t>603505</t>
        </is>
      </c>
      <c r="B709" t="n">
        <v>0.00176080966599907</v>
      </c>
      <c r="C709" t="n">
        <v>45.47677261613692</v>
      </c>
      <c r="D709" t="n">
        <v>23.60945454545455</v>
      </c>
      <c r="E709" t="n">
        <v>1.63260606060606</v>
      </c>
    </row>
    <row r="710">
      <c r="A710" t="inlineStr">
        <is>
          <t>688111</t>
        </is>
      </c>
      <c r="B710" t="n">
        <v>0.03289597006599453</v>
      </c>
      <c r="C710" t="n">
        <v>45.17227877838683</v>
      </c>
      <c r="D710" t="n">
        <v>326.4855757575757</v>
      </c>
      <c r="E710" t="n">
        <v>2.01430303030303</v>
      </c>
    </row>
    <row r="711">
      <c r="A711" t="inlineStr">
        <is>
          <t>600733</t>
        </is>
      </c>
      <c r="B711" t="n">
        <v>0.0007982268914036479</v>
      </c>
      <c r="C711" t="n">
        <v>45.11970534069982</v>
      </c>
      <c r="D711" t="n">
        <v>6.857454545454545</v>
      </c>
      <c r="E711" t="n">
        <v>1.945090909090909</v>
      </c>
    </row>
    <row r="712">
      <c r="A712" t="inlineStr">
        <is>
          <t>601598</t>
        </is>
      </c>
      <c r="B712" t="n">
        <v>0.0005126747810799675</v>
      </c>
      <c r="C712" t="n">
        <v>44.98381877022655</v>
      </c>
      <c r="D712" t="n">
        <v>3.792424242424242</v>
      </c>
      <c r="E712" t="n">
        <v>2.970363636363636</v>
      </c>
    </row>
    <row r="713">
      <c r="A713" t="inlineStr">
        <is>
          <t>600580</t>
        </is>
      </c>
      <c r="B713" t="n">
        <v>0.0005790173818468787</v>
      </c>
      <c r="C713" t="n">
        <v>44.95049504950497</v>
      </c>
      <c r="D713" t="n">
        <v>12.646</v>
      </c>
      <c r="E713" t="n">
        <v>2.407636363636364</v>
      </c>
    </row>
    <row r="714">
      <c r="A714" t="inlineStr">
        <is>
          <t>600740</t>
        </is>
      </c>
      <c r="B714" t="n">
        <v>0.0004782135619518064</v>
      </c>
      <c r="C714" t="n">
        <v>44.93827160493829</v>
      </c>
      <c r="D714" t="n">
        <v>5.061818181818182</v>
      </c>
      <c r="E714" t="n">
        <v>2.760242424242424</v>
      </c>
    </row>
    <row r="715">
      <c r="A715" t="inlineStr">
        <is>
          <t>300374</t>
        </is>
      </c>
      <c r="B715" t="n">
        <v>0.005546378520068587</v>
      </c>
      <c r="C715" t="n">
        <v>44.86552567237163</v>
      </c>
      <c r="D715" t="n">
        <v>15.1350303030303</v>
      </c>
      <c r="E715" t="n">
        <v>2.744969696969697</v>
      </c>
    </row>
    <row r="716">
      <c r="A716" t="inlineStr">
        <is>
          <t>300299</t>
        </is>
      </c>
      <c r="B716" t="n">
        <v>0.002879057077006867</v>
      </c>
      <c r="C716" t="n">
        <v>44.85436893203882</v>
      </c>
      <c r="D716" t="n">
        <v>8.388848484848486</v>
      </c>
      <c r="E716" t="n">
        <v>7.708969696969697</v>
      </c>
    </row>
    <row r="717">
      <c r="A717" t="inlineStr">
        <is>
          <t>300489</t>
        </is>
      </c>
      <c r="B717" t="n">
        <v>0.009263267330597222</v>
      </c>
      <c r="C717" t="n">
        <v>44.75212148280481</v>
      </c>
      <c r="D717" t="n">
        <v>37.1970909090909</v>
      </c>
      <c r="E717" t="n">
        <v>3.032909090909091</v>
      </c>
    </row>
    <row r="718">
      <c r="A718" t="inlineStr">
        <is>
          <t>600858</t>
        </is>
      </c>
      <c r="B718" t="n">
        <v>0.001113673661049966</v>
      </c>
      <c r="C718" t="n">
        <v>44.68546637744033</v>
      </c>
      <c r="D718" t="n">
        <v>6.650242424242424</v>
      </c>
      <c r="E718" t="n">
        <v>1.006666666666667</v>
      </c>
    </row>
    <row r="719">
      <c r="A719" t="inlineStr">
        <is>
          <t>300461</t>
        </is>
      </c>
      <c r="B719" t="n">
        <v>0.00240208448988491</v>
      </c>
      <c r="C719" t="n">
        <v>44.64168310322157</v>
      </c>
      <c r="D719" t="n">
        <v>19.16969696969697</v>
      </c>
      <c r="E719" t="n">
        <v>5.094</v>
      </c>
    </row>
    <row r="720">
      <c r="A720" t="inlineStr">
        <is>
          <t>002472</t>
        </is>
      </c>
      <c r="B720" t="n">
        <v>0.0008170562305535165</v>
      </c>
      <c r="C720" t="n">
        <v>44.60000000000002</v>
      </c>
      <c r="D720" t="n">
        <v>6.12060606060606</v>
      </c>
      <c r="E720" t="n">
        <v>1.691090909090909</v>
      </c>
    </row>
    <row r="721">
      <c r="A721" t="inlineStr">
        <is>
          <t>603629</t>
        </is>
      </c>
      <c r="B721" t="n">
        <v>0.00391036643426733</v>
      </c>
      <c r="C721" t="n">
        <v>44.44917056571671</v>
      </c>
      <c r="D721" t="n">
        <v>27.38290909090909</v>
      </c>
      <c r="E721" t="n">
        <v>7.583333333333333</v>
      </c>
    </row>
    <row r="722">
      <c r="A722" t="inlineStr">
        <is>
          <t>002980</t>
        </is>
      </c>
      <c r="B722" t="n">
        <v>0.00925399329095598</v>
      </c>
      <c r="C722" t="n">
        <v>44.3769968051118</v>
      </c>
      <c r="D722" t="n">
        <v>59.76393939393939</v>
      </c>
      <c r="E722" t="n">
        <v>14.28696969696969</v>
      </c>
    </row>
    <row r="723">
      <c r="A723" t="inlineStr">
        <is>
          <t>000001</t>
        </is>
      </c>
      <c r="B723" t="n">
        <v>0.00185804100850644</v>
      </c>
      <c r="C723" t="n">
        <v>44.13533834586467</v>
      </c>
      <c r="D723" t="n">
        <v>15.53048484848485</v>
      </c>
      <c r="E723" t="n">
        <v>0.5802424242424243</v>
      </c>
    </row>
    <row r="724">
      <c r="A724" t="inlineStr">
        <is>
          <t>600989</t>
        </is>
      </c>
      <c r="B724" t="n">
        <v>0.001346809055746935</v>
      </c>
      <c r="C724" t="n">
        <v>44.01496259351623</v>
      </c>
      <c r="D724" t="n">
        <v>10.48430303030303</v>
      </c>
      <c r="E724" t="n">
        <v>2.810242424242424</v>
      </c>
    </row>
    <row r="725">
      <c r="A725" t="inlineStr">
        <is>
          <t>300717</t>
        </is>
      </c>
      <c r="B725" t="n">
        <v>0.003353420347039879</v>
      </c>
      <c r="C725" t="n">
        <v>43.87144992526157</v>
      </c>
      <c r="D725" t="n">
        <v>18.15751515151515</v>
      </c>
      <c r="E725" t="n">
        <v>8.271090909090908</v>
      </c>
    </row>
    <row r="726">
      <c r="A726" t="inlineStr">
        <is>
          <t>002918</t>
        </is>
      </c>
      <c r="B726" t="n">
        <v>0.005751281898283002</v>
      </c>
      <c r="C726" t="n">
        <v>43.82904491931965</v>
      </c>
      <c r="D726" t="n">
        <v>33.91521212121211</v>
      </c>
      <c r="E726" t="n">
        <v>3.577333333333333</v>
      </c>
    </row>
    <row r="727">
      <c r="A727" t="inlineStr">
        <is>
          <t>002142</t>
        </is>
      </c>
      <c r="B727" t="n">
        <v>0.003142912717497976</v>
      </c>
      <c r="C727" t="n">
        <v>43.68932038834954</v>
      </c>
      <c r="D727" t="n">
        <v>31.48733333333333</v>
      </c>
      <c r="E727" t="n">
        <v>0.6152727272727273</v>
      </c>
    </row>
    <row r="728">
      <c r="A728" t="inlineStr">
        <is>
          <t>300335</t>
        </is>
      </c>
      <c r="B728" t="n">
        <v>0.001169390088109282</v>
      </c>
      <c r="C728" t="n">
        <v>43.66197183098593</v>
      </c>
      <c r="D728" t="n">
        <v>5.623696969696969</v>
      </c>
      <c r="E728" t="n">
        <v>6.343515151515151</v>
      </c>
    </row>
    <row r="729">
      <c r="A729" t="inlineStr">
        <is>
          <t>000811</t>
        </is>
      </c>
      <c r="B729" t="n">
        <v>0.0006160617626263301</v>
      </c>
      <c r="C729" t="n">
        <v>43.58108108108107</v>
      </c>
      <c r="D729" t="n">
        <v>7.009515151515153</v>
      </c>
      <c r="E729" t="n">
        <v>2.342909090909091</v>
      </c>
    </row>
    <row r="730">
      <c r="A730" t="inlineStr">
        <is>
          <t>300160</t>
        </is>
      </c>
      <c r="B730" t="n">
        <v>0.001170978909514855</v>
      </c>
      <c r="C730" t="n">
        <v>43.52517985611512</v>
      </c>
      <c r="D730" t="n">
        <v>8.065454545454546</v>
      </c>
      <c r="E730" t="n">
        <v>7.74109090909091</v>
      </c>
    </row>
    <row r="731">
      <c r="A731" t="inlineStr">
        <is>
          <t>000593</t>
        </is>
      </c>
      <c r="B731" t="n">
        <v>0.0001648666354529871</v>
      </c>
      <c r="C731" t="n">
        <v>43.46895074946466</v>
      </c>
      <c r="D731" t="n">
        <v>5.299333333333333</v>
      </c>
      <c r="E731" t="n">
        <v>2.603757575757576</v>
      </c>
    </row>
    <row r="732">
      <c r="A732" t="inlineStr">
        <is>
          <t>002378</t>
        </is>
      </c>
      <c r="B732" t="n">
        <v>0.0004063988845168322</v>
      </c>
      <c r="C732" t="n">
        <v>43.44473007712082</v>
      </c>
      <c r="D732" t="n">
        <v>4.98769696969697</v>
      </c>
      <c r="E732" t="n">
        <v>2.157212121212121</v>
      </c>
    </row>
    <row r="733">
      <c r="A733" t="inlineStr">
        <is>
          <t>600158</t>
        </is>
      </c>
      <c r="B733" t="n">
        <v>0.003287437689599959</v>
      </c>
      <c r="C733" t="n">
        <v>43.43675417661097</v>
      </c>
      <c r="D733" t="n">
        <v>11.33387878787879</v>
      </c>
      <c r="E733" t="n">
        <v>4.181878787878787</v>
      </c>
    </row>
    <row r="734">
      <c r="A734" t="inlineStr">
        <is>
          <t>000713</t>
        </is>
      </c>
      <c r="B734" t="n">
        <v>0.0008672171932951734</v>
      </c>
      <c r="C734" t="n">
        <v>43.39948231233824</v>
      </c>
      <c r="D734" t="n">
        <v>11.04006060606061</v>
      </c>
      <c r="E734" t="n">
        <v>8.524848484848484</v>
      </c>
    </row>
    <row r="735">
      <c r="A735" t="inlineStr">
        <is>
          <t>000661</t>
        </is>
      </c>
      <c r="B735" t="n">
        <v>0.0467393809073958</v>
      </c>
      <c r="C735" t="n">
        <v>43.3993674046945</v>
      </c>
      <c r="D735" t="n">
        <v>394.8148484848485</v>
      </c>
      <c r="E735" t="n">
        <v>1.57969696969697</v>
      </c>
    </row>
    <row r="736">
      <c r="A736" t="inlineStr">
        <is>
          <t>600682</t>
        </is>
      </c>
      <c r="B736" t="n">
        <v>0.002425085188774147</v>
      </c>
      <c r="C736" t="n">
        <v>43.38896020539153</v>
      </c>
      <c r="D736" t="n">
        <v>11.64915151515151</v>
      </c>
      <c r="E736" t="n">
        <v>1.489333333333333</v>
      </c>
    </row>
    <row r="737">
      <c r="A737" t="inlineStr">
        <is>
          <t>002600</t>
        </is>
      </c>
      <c r="B737" t="n">
        <v>0.001090702655109901</v>
      </c>
      <c r="C737" t="n">
        <v>43.36384439359266</v>
      </c>
      <c r="D737" t="n">
        <v>11.70709090909091</v>
      </c>
      <c r="E737" t="n">
        <v>5.79739393939394</v>
      </c>
    </row>
    <row r="738">
      <c r="A738" t="inlineStr">
        <is>
          <t>002354</t>
        </is>
      </c>
      <c r="B738" t="n">
        <v>0.0005925635660303036</v>
      </c>
      <c r="C738" t="n">
        <v>43.33333333333334</v>
      </c>
      <c r="D738" t="n">
        <v>3.288060606060606</v>
      </c>
      <c r="E738" t="n">
        <v>1.192121212121212</v>
      </c>
    </row>
    <row r="739">
      <c r="A739" t="inlineStr">
        <is>
          <t>002099</t>
        </is>
      </c>
      <c r="B739" t="n">
        <v>0.0005160214263145429</v>
      </c>
      <c r="C739" t="n">
        <v>43.05084745762711</v>
      </c>
      <c r="D739" t="n">
        <v>7.891818181818183</v>
      </c>
      <c r="E739" t="n">
        <v>1.131151515151515</v>
      </c>
    </row>
    <row r="740">
      <c r="A740" t="inlineStr">
        <is>
          <t>300114</t>
        </is>
      </c>
      <c r="B740" t="n">
        <v>0.001741023245090202</v>
      </c>
      <c r="C740" t="n">
        <v>42.81496062992125</v>
      </c>
      <c r="D740" t="n">
        <v>13.83981818181818</v>
      </c>
      <c r="E740" t="n">
        <v>2.541030303030303</v>
      </c>
    </row>
    <row r="741">
      <c r="A741" t="inlineStr">
        <is>
          <t>601238</t>
        </is>
      </c>
      <c r="B741" t="n">
        <v>0.001549619991012641</v>
      </c>
      <c r="C741" t="n">
        <v>42.76243093922651</v>
      </c>
      <c r="D741" t="n">
        <v>10.904</v>
      </c>
      <c r="E741" t="n">
        <v>0.5092121212121212</v>
      </c>
    </row>
    <row r="742">
      <c r="A742" t="inlineStr">
        <is>
          <t>600257</t>
        </is>
      </c>
      <c r="B742" t="n">
        <v>0.0006674060464556893</v>
      </c>
      <c r="C742" t="n">
        <v>42.69662921348314</v>
      </c>
      <c r="D742" t="n">
        <v>4.376606060606061</v>
      </c>
      <c r="E742" t="n">
        <v>5.37878787878788</v>
      </c>
    </row>
    <row r="743">
      <c r="A743" t="inlineStr">
        <is>
          <t>603355</t>
        </is>
      </c>
      <c r="B743" t="n">
        <v>0.005623733442340829</v>
      </c>
      <c r="C743" t="n">
        <v>42.68699380657457</v>
      </c>
      <c r="D743" t="n">
        <v>29.12460606060606</v>
      </c>
      <c r="E743" t="n">
        <v>0.5238787878787878</v>
      </c>
    </row>
    <row r="744">
      <c r="A744" t="inlineStr">
        <is>
          <t>000088</t>
        </is>
      </c>
      <c r="B744" t="n">
        <v>0.001619506696894902</v>
      </c>
      <c r="C744" t="n">
        <v>42.63392857142856</v>
      </c>
      <c r="D744" t="n">
        <v>6.295575757575757</v>
      </c>
      <c r="E744" t="n">
        <v>1.370666666666667</v>
      </c>
    </row>
    <row r="745">
      <c r="A745" t="inlineStr">
        <is>
          <t>300490</t>
        </is>
      </c>
      <c r="B745" t="n">
        <v>0.001390805530783941</v>
      </c>
      <c r="C745" t="n">
        <v>42.55050505050504</v>
      </c>
      <c r="D745" t="n">
        <v>9.830181818181819</v>
      </c>
      <c r="E745" t="n">
        <v>3.841454545454545</v>
      </c>
    </row>
    <row r="746">
      <c r="A746" t="inlineStr">
        <is>
          <t>300013</t>
        </is>
      </c>
      <c r="B746" t="n">
        <v>0.001312999461156498</v>
      </c>
      <c r="C746" t="n">
        <v>42.5373134328358</v>
      </c>
      <c r="D746" t="n">
        <v>7.392424242424243</v>
      </c>
      <c r="E746" t="n">
        <v>4.962787878787879</v>
      </c>
    </row>
    <row r="747">
      <c r="A747" t="inlineStr">
        <is>
          <t>600111</t>
        </is>
      </c>
      <c r="B747" t="n">
        <v>0.001117753510058192</v>
      </c>
      <c r="C747" t="n">
        <v>42.5260718424102</v>
      </c>
      <c r="D747" t="n">
        <v>11.48993939393939</v>
      </c>
      <c r="E747" t="n">
        <v>2.493030303030303</v>
      </c>
    </row>
    <row r="748">
      <c r="A748" t="inlineStr">
        <is>
          <t>002182</t>
        </is>
      </c>
      <c r="B748" t="n">
        <v>0.001048615740809376</v>
      </c>
      <c r="C748" t="n">
        <v>42.51366120218578</v>
      </c>
      <c r="D748" t="n">
        <v>10.54109090909091</v>
      </c>
      <c r="E748" t="n">
        <v>3.406787878787879</v>
      </c>
    </row>
    <row r="749">
      <c r="A749" t="inlineStr">
        <is>
          <t>300210</t>
        </is>
      </c>
      <c r="B749" t="n">
        <v>0.001433501809675925</v>
      </c>
      <c r="C749" t="n">
        <v>42.48366013071896</v>
      </c>
      <c r="D749" t="n">
        <v>4.454909090909092</v>
      </c>
      <c r="E749" t="n">
        <v>5.093151515151514</v>
      </c>
    </row>
    <row r="750">
      <c r="A750" t="inlineStr">
        <is>
          <t>002340</t>
        </is>
      </c>
      <c r="B750" t="n">
        <v>0.0002525784779640253</v>
      </c>
      <c r="C750" t="n">
        <v>42.43792325056432</v>
      </c>
      <c r="D750" t="n">
        <v>5.097757575757575</v>
      </c>
      <c r="E750" t="n">
        <v>3.513818181818182</v>
      </c>
    </row>
    <row r="751">
      <c r="A751" t="inlineStr">
        <is>
          <t>002202</t>
        </is>
      </c>
      <c r="B751" t="n">
        <v>0.000701539244398871</v>
      </c>
      <c r="C751" t="n">
        <v>42.34326824254882</v>
      </c>
      <c r="D751" t="n">
        <v>11.15466666666667</v>
      </c>
      <c r="E751" t="n">
        <v>1.986969696969697</v>
      </c>
    </row>
    <row r="752">
      <c r="A752" t="inlineStr">
        <is>
          <t>002607</t>
        </is>
      </c>
      <c r="B752" t="n">
        <v>0.003955333593020498</v>
      </c>
      <c r="C752" t="n">
        <v>42.33001658374791</v>
      </c>
      <c r="D752" t="n">
        <v>33.61072727272727</v>
      </c>
      <c r="E752" t="n">
        <v>1.364545454545455</v>
      </c>
    </row>
    <row r="753">
      <c r="A753" t="inlineStr">
        <is>
          <t>300775</t>
        </is>
      </c>
      <c r="B753" t="n">
        <v>0.005242587058123999</v>
      </c>
      <c r="C753" t="n">
        <v>42.24006116207952</v>
      </c>
      <c r="D753" t="n">
        <v>30.32212121212121</v>
      </c>
      <c r="E753" t="n">
        <v>4.893212121212121</v>
      </c>
    </row>
    <row r="754">
      <c r="A754" t="inlineStr">
        <is>
          <t>000729</t>
        </is>
      </c>
      <c r="B754" t="n">
        <v>0.0005998848956668767</v>
      </c>
      <c r="C754" t="n">
        <v>42.22972972972974</v>
      </c>
      <c r="D754" t="n">
        <v>7.549272727272727</v>
      </c>
      <c r="E754" t="n">
        <v>1.127454545454545</v>
      </c>
    </row>
    <row r="755">
      <c r="A755" t="inlineStr">
        <is>
          <t>603868</t>
        </is>
      </c>
      <c r="B755" t="n">
        <v>0.006100849369609456</v>
      </c>
      <c r="C755" t="n">
        <v>42.14199029126213</v>
      </c>
      <c r="D755" t="n">
        <v>50.5669090909091</v>
      </c>
      <c r="E755" t="n">
        <v>0.2647272727272727</v>
      </c>
    </row>
    <row r="756">
      <c r="A756" t="inlineStr">
        <is>
          <t>000698</t>
        </is>
      </c>
      <c r="B756" t="n">
        <v>0.00351350053406155</v>
      </c>
      <c r="C756" t="n">
        <v>41.95583596214512</v>
      </c>
      <c r="D756" t="n">
        <v>5.368848484848486</v>
      </c>
      <c r="E756" t="n">
        <v>4.69860606060606</v>
      </c>
    </row>
    <row r="757">
      <c r="A757" t="inlineStr">
        <is>
          <t>603087</t>
        </is>
      </c>
      <c r="B757" t="n">
        <v>0.07197958159602526</v>
      </c>
      <c r="C757" t="n">
        <v>41.9170870805001</v>
      </c>
      <c r="D757" t="n">
        <v>146.0196031746032</v>
      </c>
      <c r="E757" t="n">
        <v>5.058095238095238</v>
      </c>
    </row>
    <row r="758">
      <c r="A758" t="inlineStr">
        <is>
          <t>600258</t>
        </is>
      </c>
      <c r="B758" t="n">
        <v>0.002609676915087753</v>
      </c>
      <c r="C758" t="n">
        <v>41.87675070028012</v>
      </c>
      <c r="D758" t="n">
        <v>18.69709090909091</v>
      </c>
      <c r="E758" t="n">
        <v>1.631878787878788</v>
      </c>
    </row>
    <row r="759">
      <c r="A759" t="inlineStr">
        <is>
          <t>002681</t>
        </is>
      </c>
      <c r="B759" t="n">
        <v>0.001427137103243731</v>
      </c>
      <c r="C759" t="n">
        <v>41.72185430463578</v>
      </c>
      <c r="D759" t="n">
        <v>4.662242424242424</v>
      </c>
      <c r="E759" t="n">
        <v>2.433515151515152</v>
      </c>
    </row>
    <row r="760">
      <c r="A760" t="inlineStr">
        <is>
          <t>002284</t>
        </is>
      </c>
      <c r="B760" t="n">
        <v>0.0002784635649342832</v>
      </c>
      <c r="C760" t="n">
        <v>41.72185430463576</v>
      </c>
      <c r="D760" t="n">
        <v>5.363939393939393</v>
      </c>
      <c r="E760" t="n">
        <v>2.115272727272727</v>
      </c>
    </row>
    <row r="761">
      <c r="A761" t="inlineStr">
        <is>
          <t>300357</t>
        </is>
      </c>
      <c r="B761" t="n">
        <v>0.002004001292114445</v>
      </c>
      <c r="C761" t="n">
        <v>41.67309175019274</v>
      </c>
      <c r="D761" t="n">
        <v>60.53763636363637</v>
      </c>
      <c r="E761" t="n">
        <v>0.8493333333333334</v>
      </c>
    </row>
    <row r="762">
      <c r="A762" t="inlineStr">
        <is>
          <t>002258</t>
        </is>
      </c>
      <c r="B762" t="n">
        <v>0.002438431828921581</v>
      </c>
      <c r="C762" t="n">
        <v>41.6326530612245</v>
      </c>
      <c r="D762" t="n">
        <v>20.35212121212121</v>
      </c>
      <c r="E762" t="n">
        <v>2.13430303030303</v>
      </c>
    </row>
    <row r="763">
      <c r="A763" t="inlineStr">
        <is>
          <t>300762</t>
        </is>
      </c>
      <c r="B763" t="n">
        <v>0.004596479597128477</v>
      </c>
      <c r="C763" t="n">
        <v>41.6195190947666</v>
      </c>
      <c r="D763" t="n">
        <v>39.75993939393939</v>
      </c>
      <c r="E763" t="n">
        <v>2.902666666666666</v>
      </c>
    </row>
    <row r="764">
      <c r="A764" t="inlineStr">
        <is>
          <t>002293</t>
        </is>
      </c>
      <c r="B764" t="n">
        <v>0.001057079779870048</v>
      </c>
      <c r="C764" t="n">
        <v>41.60671462829737</v>
      </c>
      <c r="D764" t="n">
        <v>11.17745454545454</v>
      </c>
      <c r="E764" t="n">
        <v>0.585030303030303</v>
      </c>
    </row>
    <row r="765">
      <c r="A765" t="inlineStr">
        <is>
          <t>603801</t>
        </is>
      </c>
      <c r="B765" t="n">
        <v>0.004687845261929974</v>
      </c>
      <c r="C765" t="n">
        <v>41.5527128363476</v>
      </c>
      <c r="D765" t="n">
        <v>32.63436363636364</v>
      </c>
      <c r="E765" t="n">
        <v>2.581454545454545</v>
      </c>
    </row>
    <row r="766">
      <c r="A766" t="inlineStr">
        <is>
          <t>600686</t>
        </is>
      </c>
      <c r="B766" t="n">
        <v>0.0008130728363293691</v>
      </c>
      <c r="C766" t="n">
        <v>41.42114384748701</v>
      </c>
      <c r="D766" t="n">
        <v>6.630181818181819</v>
      </c>
      <c r="E766" t="n">
        <v>2.295212121212121</v>
      </c>
    </row>
    <row r="767">
      <c r="A767" t="inlineStr">
        <is>
          <t>000877</t>
        </is>
      </c>
      <c r="B767" t="n">
        <v>0.003811254410705982</v>
      </c>
      <c r="C767" t="n">
        <v>41.3953488372093</v>
      </c>
      <c r="D767" t="n">
        <v>16.22266666666667</v>
      </c>
      <c r="E767" t="n">
        <v>4.121212121212121</v>
      </c>
    </row>
    <row r="768">
      <c r="A768" t="inlineStr">
        <is>
          <t>300286</t>
        </is>
      </c>
      <c r="B768" t="n">
        <v>0.005516077761629186</v>
      </c>
      <c r="C768" t="n">
        <v>41.37931034482758</v>
      </c>
      <c r="D768" t="n">
        <v>14.80945454545454</v>
      </c>
      <c r="E768" t="n">
        <v>2.871939393939394</v>
      </c>
    </row>
    <row r="769">
      <c r="A769" t="inlineStr">
        <is>
          <t>601218</t>
        </is>
      </c>
      <c r="B769" t="n">
        <v>0.0002971802635075857</v>
      </c>
      <c r="C769" t="n">
        <v>41.32841328413284</v>
      </c>
      <c r="D769" t="n">
        <v>3.302969696969697</v>
      </c>
      <c r="E769" t="n">
        <v>2.09169696969697</v>
      </c>
    </row>
    <row r="770">
      <c r="A770" t="inlineStr">
        <is>
          <t>000963</t>
        </is>
      </c>
      <c r="B770" t="n">
        <v>0.002120313607314545</v>
      </c>
      <c r="C770" t="n">
        <v>41.2972972972973</v>
      </c>
      <c r="D770" t="n">
        <v>26.27945454545455</v>
      </c>
      <c r="E770" t="n">
        <v>1.579030303030303</v>
      </c>
    </row>
    <row r="771">
      <c r="A771" t="inlineStr">
        <is>
          <t>002765</t>
        </is>
      </c>
      <c r="B771" t="n">
        <v>0.0004009302474409121</v>
      </c>
      <c r="C771" t="n">
        <v>41.26582278481013</v>
      </c>
      <c r="D771" t="n">
        <v>4.922121212121212</v>
      </c>
      <c r="E771" t="n">
        <v>3.819030303030303</v>
      </c>
    </row>
    <row r="772">
      <c r="A772" t="inlineStr">
        <is>
          <t>300435</t>
        </is>
      </c>
      <c r="B772" t="n">
        <v>0.002877614774570372</v>
      </c>
      <c r="C772" t="n">
        <v>41.25412541254126</v>
      </c>
      <c r="D772" t="n">
        <v>12.63484848484848</v>
      </c>
      <c r="E772" t="n">
        <v>4.102606060606061</v>
      </c>
    </row>
    <row r="773">
      <c r="A773" t="inlineStr">
        <is>
          <t>000011</t>
        </is>
      </c>
      <c r="B773" t="n">
        <v>0.01181499135905392</v>
      </c>
      <c r="C773" t="n">
        <v>41.23957091775922</v>
      </c>
      <c r="D773" t="n">
        <v>16.52515151515152</v>
      </c>
      <c r="E773" t="n">
        <v>3.321393939393939</v>
      </c>
    </row>
    <row r="774">
      <c r="A774" t="inlineStr">
        <is>
          <t>002847</t>
        </is>
      </c>
      <c r="B774" t="n">
        <v>0.02272833884619598</v>
      </c>
      <c r="C774" t="n">
        <v>41.13636363636364</v>
      </c>
      <c r="D774" t="n">
        <v>116.7396363636364</v>
      </c>
      <c r="E774" t="n">
        <v>1.638</v>
      </c>
    </row>
    <row r="775">
      <c r="A775" t="inlineStr">
        <is>
          <t>600997</t>
        </is>
      </c>
      <c r="B775" t="n">
        <v>0.0002464621640554553</v>
      </c>
      <c r="C775" t="n">
        <v>41.06280193236715</v>
      </c>
      <c r="D775" t="n">
        <v>5.111515151515151</v>
      </c>
      <c r="E775" t="n">
        <v>0.8186666666666668</v>
      </c>
    </row>
    <row r="776">
      <c r="A776" t="inlineStr">
        <is>
          <t>600742</t>
        </is>
      </c>
      <c r="B776" t="n">
        <v>0.001137036588144736</v>
      </c>
      <c r="C776" t="n">
        <v>41.02189781021899</v>
      </c>
      <c r="D776" t="n">
        <v>10.01745454545455</v>
      </c>
      <c r="E776" t="n">
        <v>1.399030303030303</v>
      </c>
    </row>
    <row r="777">
      <c r="A777" t="inlineStr">
        <is>
          <t>300283</t>
        </is>
      </c>
      <c r="B777" t="n">
        <v>0.002039766745751675</v>
      </c>
      <c r="C777" t="n">
        <v>40.75949367088605</v>
      </c>
      <c r="D777" t="n">
        <v>5.538060606060606</v>
      </c>
      <c r="E777" t="n">
        <v>7.303333333333335</v>
      </c>
    </row>
    <row r="778">
      <c r="A778" t="inlineStr">
        <is>
          <t>300642</t>
        </is>
      </c>
      <c r="B778" t="n">
        <v>0.003046607118155479</v>
      </c>
      <c r="C778" t="n">
        <v>40.74531095755183</v>
      </c>
      <c r="D778" t="n">
        <v>54.56775757575758</v>
      </c>
      <c r="E778" t="n">
        <v>1.999272727272727</v>
      </c>
    </row>
    <row r="779">
      <c r="A779" t="inlineStr">
        <is>
          <t>300444</t>
        </is>
      </c>
      <c r="B779" t="n">
        <v>0.001818382928773152</v>
      </c>
      <c r="C779" t="n">
        <v>40.73107049608353</v>
      </c>
      <c r="D779" t="n">
        <v>5.13939393939394</v>
      </c>
      <c r="E779" t="n">
        <v>7.804969696969698</v>
      </c>
    </row>
    <row r="780">
      <c r="A780" t="inlineStr">
        <is>
          <t>300405</t>
        </is>
      </c>
      <c r="B780" t="n">
        <v>0.005230687619232004</v>
      </c>
      <c r="C780" t="n">
        <v>40.72249589490971</v>
      </c>
      <c r="D780" t="n">
        <v>8.183939393939394</v>
      </c>
      <c r="E780" t="n">
        <v>7.47521212121212</v>
      </c>
    </row>
    <row r="781">
      <c r="A781" t="inlineStr">
        <is>
          <t>603353</t>
        </is>
      </c>
      <c r="B781" t="n">
        <v>0.02352073591044165</v>
      </c>
      <c r="C781" t="n">
        <v>40.67055393586006</v>
      </c>
      <c r="D781" t="n">
        <v>51.17127272727273</v>
      </c>
      <c r="E781" t="n">
        <v>8.196848484848484</v>
      </c>
    </row>
    <row r="782">
      <c r="A782" t="inlineStr">
        <is>
          <t>000545</t>
        </is>
      </c>
      <c r="B782" t="n">
        <v>0.0004796990118492397</v>
      </c>
      <c r="C782" t="n">
        <v>40.66390041493775</v>
      </c>
      <c r="D782" t="n">
        <v>2.843212121212121</v>
      </c>
      <c r="E782" t="n">
        <v>3.616545454545455</v>
      </c>
    </row>
    <row r="783">
      <c r="A783" t="inlineStr">
        <is>
          <t>002082</t>
        </is>
      </c>
      <c r="B783" t="n">
        <v>0.002498984200846261</v>
      </c>
      <c r="C783" t="n">
        <v>40.63492063492065</v>
      </c>
      <c r="D783" t="n">
        <v>12.47618181818182</v>
      </c>
      <c r="E783" t="n">
        <v>4.442545454545454</v>
      </c>
    </row>
    <row r="784">
      <c r="A784" t="inlineStr">
        <is>
          <t>002003</t>
        </is>
      </c>
      <c r="B784" t="n">
        <v>0.0005239038577814438</v>
      </c>
      <c r="C784" t="n">
        <v>40.63157894736842</v>
      </c>
      <c r="D784" t="n">
        <v>6.179272727272727</v>
      </c>
      <c r="E784" t="n">
        <v>1.186484848484849</v>
      </c>
    </row>
    <row r="785">
      <c r="A785" t="inlineStr">
        <is>
          <t>000828</t>
        </is>
      </c>
      <c r="B785" t="n">
        <v>0.002326507839308938</v>
      </c>
      <c r="C785" t="n">
        <v>40.58823529411766</v>
      </c>
      <c r="D785" t="n">
        <v>9.098909090909093</v>
      </c>
      <c r="E785" t="n">
        <v>1.77739393939394</v>
      </c>
    </row>
    <row r="786">
      <c r="A786" t="inlineStr">
        <is>
          <t>000576</t>
        </is>
      </c>
      <c r="B786" t="n">
        <v>0.001926004241749096</v>
      </c>
      <c r="C786" t="n">
        <v>40.47619047619047</v>
      </c>
      <c r="D786" t="n">
        <v>9.914787878787878</v>
      </c>
      <c r="E786" t="n">
        <v>4.507636363636363</v>
      </c>
    </row>
    <row r="787">
      <c r="A787" t="inlineStr">
        <is>
          <t>300316</t>
        </is>
      </c>
      <c r="B787" t="n">
        <v>0.00269821868242433</v>
      </c>
      <c r="C787" t="n">
        <v>40.4494382022472</v>
      </c>
      <c r="D787" t="n">
        <v>27.00466666666667</v>
      </c>
      <c r="E787" t="n">
        <v>2.430060606060606</v>
      </c>
    </row>
    <row r="788">
      <c r="A788" t="inlineStr">
        <is>
          <t>300412</t>
        </is>
      </c>
      <c r="B788" t="n">
        <v>0.003476432296007892</v>
      </c>
      <c r="C788" t="n">
        <v>40.37089871611983</v>
      </c>
      <c r="D788" t="n">
        <v>10.40593939393939</v>
      </c>
      <c r="E788" t="n">
        <v>4.956424242424244</v>
      </c>
    </row>
    <row r="789">
      <c r="A789" t="inlineStr">
        <is>
          <t>601377</t>
        </is>
      </c>
      <c r="B789" t="n">
        <v>0.001029346240342293</v>
      </c>
      <c r="C789" t="n">
        <v>40.3061224489796</v>
      </c>
      <c r="D789" t="n">
        <v>7.79042424242424</v>
      </c>
      <c r="E789" t="n">
        <v>1.623454545454545</v>
      </c>
    </row>
    <row r="790">
      <c r="A790" t="inlineStr">
        <is>
          <t>600104</t>
        </is>
      </c>
      <c r="B790" t="n">
        <v>0.002937616772071465</v>
      </c>
      <c r="C790" t="n">
        <v>40.28268551236749</v>
      </c>
      <c r="D790" t="n">
        <v>20.42927272727273</v>
      </c>
      <c r="E790" t="n">
        <v>0.4414545454545455</v>
      </c>
    </row>
    <row r="791">
      <c r="A791" t="inlineStr">
        <is>
          <t>603599</t>
        </is>
      </c>
      <c r="B791" t="n">
        <v>0.00203179733488616</v>
      </c>
      <c r="C791" t="n">
        <v>40.27431421446386</v>
      </c>
      <c r="D791" t="n">
        <v>18.80412121212121</v>
      </c>
      <c r="E791" t="n">
        <v>1.692</v>
      </c>
    </row>
    <row r="792">
      <c r="A792" t="inlineStr">
        <is>
          <t>300565</t>
        </is>
      </c>
      <c r="B792" t="n">
        <v>0.002112777816570493</v>
      </c>
      <c r="C792" t="n">
        <v>40.21847070506455</v>
      </c>
      <c r="D792" t="n">
        <v>14.89139393939394</v>
      </c>
      <c r="E792" t="n">
        <v>5.153757575757576</v>
      </c>
    </row>
    <row r="793">
      <c r="A793" t="inlineStr">
        <is>
          <t>002643</t>
        </is>
      </c>
      <c r="B793" t="n">
        <v>0.001115987828449086</v>
      </c>
      <c r="C793" t="n">
        <v>40.1685393258427</v>
      </c>
      <c r="D793" t="n">
        <v>17.86509090909091</v>
      </c>
      <c r="E793" t="n">
        <v>1.68230303030303</v>
      </c>
    </row>
    <row r="794">
      <c r="A794" t="inlineStr">
        <is>
          <t>600066</t>
        </is>
      </c>
      <c r="B794" t="n">
        <v>0.00178089081238399</v>
      </c>
      <c r="C794" t="n">
        <v>40.09983361064893</v>
      </c>
      <c r="D794" t="n">
        <v>14.76648484848485</v>
      </c>
      <c r="E794" t="n">
        <v>0.6915151515151515</v>
      </c>
    </row>
    <row r="795">
      <c r="A795" t="inlineStr">
        <is>
          <t>300304</t>
        </is>
      </c>
      <c r="B795" t="n">
        <v>0.001538503688110532</v>
      </c>
      <c r="C795" t="n">
        <v>40.05524861878453</v>
      </c>
      <c r="D795" t="n">
        <v>5.007151515151516</v>
      </c>
      <c r="E795" t="n">
        <v>4.039454545454546</v>
      </c>
    </row>
    <row r="796">
      <c r="A796" t="inlineStr">
        <is>
          <t>300662</t>
        </is>
      </c>
      <c r="B796" t="n">
        <v>0.006854679772218348</v>
      </c>
      <c r="C796" t="n">
        <v>39.86199575371552</v>
      </c>
      <c r="D796" t="n">
        <v>52.47436363636364</v>
      </c>
      <c r="E796" t="n">
        <v>1.263333333333333</v>
      </c>
    </row>
    <row r="797">
      <c r="A797" t="inlineStr">
        <is>
          <t>300072</t>
        </is>
      </c>
      <c r="B797" t="n">
        <v>0.001603693717129346</v>
      </c>
      <c r="C797" t="n">
        <v>39.75609756097563</v>
      </c>
      <c r="D797" t="n">
        <v>5.816121212121213</v>
      </c>
      <c r="E797" t="n">
        <v>1.726</v>
      </c>
    </row>
    <row r="798">
      <c r="A798" t="inlineStr">
        <is>
          <t>300261</t>
        </is>
      </c>
      <c r="B798" t="n">
        <v>0.00152659592874251</v>
      </c>
      <c r="C798" t="n">
        <v>39.75609756097563</v>
      </c>
      <c r="D798" t="n">
        <v>6.52969696969697</v>
      </c>
      <c r="E798" t="n">
        <v>4.875636363636364</v>
      </c>
    </row>
    <row r="799">
      <c r="A799" t="inlineStr">
        <is>
          <t>603127</t>
        </is>
      </c>
      <c r="B799" t="n">
        <v>0.004867166594723652</v>
      </c>
      <c r="C799" t="n">
        <v>39.6763933065966</v>
      </c>
      <c r="D799" t="n">
        <v>94.10903030303031</v>
      </c>
      <c r="E799" t="n">
        <v>2.023030303030303</v>
      </c>
    </row>
    <row r="800">
      <c r="A800" t="inlineStr">
        <is>
          <t>000937</t>
        </is>
      </c>
      <c r="B800" t="n">
        <v>0.0002575357609810702</v>
      </c>
      <c r="C800" t="n">
        <v>39.66101694915254</v>
      </c>
      <c r="D800" t="n">
        <v>3.58630303030303</v>
      </c>
      <c r="E800" t="n">
        <v>0.9981212121212121</v>
      </c>
    </row>
    <row r="801">
      <c r="A801" t="inlineStr">
        <is>
          <t>000060</t>
        </is>
      </c>
      <c r="B801" t="n">
        <v>0.0002990187179153401</v>
      </c>
      <c r="C801" t="n">
        <v>39.52095808383233</v>
      </c>
      <c r="D801" t="n">
        <v>4.305636363636364</v>
      </c>
      <c r="E801" t="n">
        <v>1.329272727272727</v>
      </c>
    </row>
    <row r="802">
      <c r="A802" t="inlineStr">
        <is>
          <t>603826</t>
        </is>
      </c>
      <c r="B802" t="n">
        <v>0.003869167548700731</v>
      </c>
      <c r="C802" t="n">
        <v>39.44881889763781</v>
      </c>
      <c r="D802" t="n">
        <v>32.966</v>
      </c>
      <c r="E802" t="n">
        <v>0.6452121212121211</v>
      </c>
    </row>
    <row r="803">
      <c r="A803" t="inlineStr">
        <is>
          <t>000534</t>
        </is>
      </c>
      <c r="B803" t="n">
        <v>0.001617965432477852</v>
      </c>
      <c r="C803" t="n">
        <v>39.42528735632187</v>
      </c>
      <c r="D803" t="n">
        <v>11.3009696969697</v>
      </c>
      <c r="E803" t="n">
        <v>1.319515151515151</v>
      </c>
    </row>
    <row r="804">
      <c r="A804" t="inlineStr">
        <is>
          <t>002454</t>
        </is>
      </c>
      <c r="B804" t="n">
        <v>0.0006039406906750847</v>
      </c>
      <c r="C804" t="n">
        <v>39.40092165898616</v>
      </c>
      <c r="D804" t="n">
        <v>5.566</v>
      </c>
      <c r="E804" t="n">
        <v>1.61830303030303</v>
      </c>
    </row>
    <row r="805">
      <c r="A805" t="inlineStr">
        <is>
          <t>300406</t>
        </is>
      </c>
      <c r="B805" t="n">
        <v>0.0007987799113442761</v>
      </c>
      <c r="C805" t="n">
        <v>39.38879456706279</v>
      </c>
      <c r="D805" t="n">
        <v>21.25018181818182</v>
      </c>
      <c r="E805" t="n">
        <v>1.637636363636364</v>
      </c>
    </row>
    <row r="806">
      <c r="A806" t="inlineStr">
        <is>
          <t>300421</t>
        </is>
      </c>
      <c r="B806" t="n">
        <v>0.001474474256645816</v>
      </c>
      <c r="C806" t="n">
        <v>39.28571428571428</v>
      </c>
      <c r="D806" t="n">
        <v>7.362242424242424</v>
      </c>
      <c r="E806" t="n">
        <v>5.125696969696969</v>
      </c>
    </row>
    <row r="807">
      <c r="A807" t="inlineStr">
        <is>
          <t>603697</t>
        </is>
      </c>
      <c r="B807" t="n">
        <v>0.00459367397377271</v>
      </c>
      <c r="C807" t="n">
        <v>39.27781871775975</v>
      </c>
      <c r="D807" t="n">
        <v>20.90236363636363</v>
      </c>
      <c r="E807" t="n">
        <v>11.15036363636364</v>
      </c>
    </row>
    <row r="808">
      <c r="A808" t="inlineStr">
        <is>
          <t>002214</t>
        </is>
      </c>
      <c r="B808" t="n">
        <v>0.001938549952172651</v>
      </c>
      <c r="C808" t="n">
        <v>39.26509186351706</v>
      </c>
      <c r="D808" t="n">
        <v>25.10054545454545</v>
      </c>
      <c r="E808" t="n">
        <v>4.64309090909091</v>
      </c>
    </row>
    <row r="809">
      <c r="A809" t="inlineStr">
        <is>
          <t>002122</t>
        </is>
      </c>
      <c r="B809" t="n">
        <v>0.0004123732849048767</v>
      </c>
      <c r="C809" t="n">
        <v>39.18918918918919</v>
      </c>
      <c r="D809" t="n">
        <v>1.869575757575758</v>
      </c>
      <c r="E809" t="n">
        <v>0.6506666666666666</v>
      </c>
    </row>
    <row r="810">
      <c r="A810" t="inlineStr">
        <is>
          <t>600391</t>
        </is>
      </c>
      <c r="B810" t="n">
        <v>0.003044504839381081</v>
      </c>
      <c r="C810" t="n">
        <v>39.08111174134999</v>
      </c>
      <c r="D810" t="n">
        <v>22.62242424242424</v>
      </c>
      <c r="E810" t="n">
        <v>4.282969696969698</v>
      </c>
    </row>
    <row r="811">
      <c r="A811" t="inlineStr">
        <is>
          <t>601375</t>
        </is>
      </c>
      <c r="B811" t="n">
        <v>0.00026630323305898</v>
      </c>
      <c r="C811" t="n">
        <v>38.8768898488121</v>
      </c>
      <c r="D811" t="n">
        <v>5.364484848484849</v>
      </c>
      <c r="E811" t="n">
        <v>1.404121212121212</v>
      </c>
    </row>
    <row r="812">
      <c r="A812" t="inlineStr">
        <is>
          <t>601187</t>
        </is>
      </c>
      <c r="B812" t="n">
        <v>0.002036390919195563</v>
      </c>
      <c r="C812" t="n">
        <v>38.788522848034</v>
      </c>
      <c r="D812" t="n">
        <v>10.81934782608696</v>
      </c>
      <c r="E812" t="n">
        <v>35.70934782608695</v>
      </c>
    </row>
    <row r="813">
      <c r="A813" t="inlineStr">
        <is>
          <t>603517</t>
        </is>
      </c>
      <c r="B813" t="n">
        <v>0.006953497629294167</v>
      </c>
      <c r="C813" t="n">
        <v>38.78810547970824</v>
      </c>
      <c r="D813" t="n">
        <v>75.11418181818183</v>
      </c>
      <c r="E813" t="n">
        <v>0.6796969696969698</v>
      </c>
    </row>
    <row r="814">
      <c r="A814" t="inlineStr">
        <is>
          <t>002283</t>
        </is>
      </c>
      <c r="B814" t="n">
        <v>0.001239468556642037</v>
      </c>
      <c r="C814" t="n">
        <v>38.676844783715</v>
      </c>
      <c r="D814" t="n">
        <v>5.832363636363636</v>
      </c>
      <c r="E814" t="n">
        <v>2.807212121212121</v>
      </c>
    </row>
    <row r="815">
      <c r="A815" t="inlineStr">
        <is>
          <t>600784</t>
        </is>
      </c>
      <c r="B815" t="n">
        <v>0.0003195999954864349</v>
      </c>
      <c r="C815" t="n">
        <v>38.66995073891626</v>
      </c>
      <c r="D815" t="n">
        <v>5.075090909090909</v>
      </c>
      <c r="E815" t="n">
        <v>1.180424242424242</v>
      </c>
    </row>
    <row r="816">
      <c r="A816" t="inlineStr">
        <is>
          <t>002987</t>
        </is>
      </c>
      <c r="B816" t="n">
        <v>0.004922001227723114</v>
      </c>
      <c r="C816" t="n">
        <v>38.60759493670886</v>
      </c>
      <c r="D816" t="n">
        <v>57.36267080745343</v>
      </c>
      <c r="E816" t="n">
        <v>9.552981366459628</v>
      </c>
    </row>
    <row r="817">
      <c r="A817" t="inlineStr">
        <is>
          <t>000407</t>
        </is>
      </c>
      <c r="B817" t="n">
        <v>0.0004030181767117648</v>
      </c>
      <c r="C817" t="n">
        <v>38.60759493670884</v>
      </c>
      <c r="D817" t="n">
        <v>3.914787878787879</v>
      </c>
      <c r="E817" t="n">
        <v>1.335636363636364</v>
      </c>
    </row>
    <row r="818">
      <c r="A818" t="inlineStr">
        <is>
          <t>002576</t>
        </is>
      </c>
      <c r="B818" t="n">
        <v>0.00125524647287518</v>
      </c>
      <c r="C818" t="n">
        <v>38.59020310633214</v>
      </c>
      <c r="D818" t="n">
        <v>11.88169696969697</v>
      </c>
      <c r="E818" t="n">
        <v>4.672121212121213</v>
      </c>
    </row>
    <row r="819">
      <c r="A819" t="inlineStr">
        <is>
          <t>000792</t>
        </is>
      </c>
      <c r="B819" t="n">
        <v>0.0005351533054467097</v>
      </c>
      <c r="C819" t="n">
        <v>38.55799373040752</v>
      </c>
      <c r="D819" t="n">
        <v>8.600848484848486</v>
      </c>
      <c r="E819" t="n">
        <v>0.6316969696969698</v>
      </c>
    </row>
    <row r="820">
      <c r="A820" t="inlineStr">
        <is>
          <t>300198</t>
        </is>
      </c>
      <c r="B820" t="n">
        <v>0.0008447148123216806</v>
      </c>
      <c r="C820" t="n">
        <v>38.54447439353099</v>
      </c>
      <c r="D820" t="n">
        <v>5.016606060606061</v>
      </c>
      <c r="E820" t="n">
        <v>2.546727272727272</v>
      </c>
    </row>
    <row r="821">
      <c r="A821" t="inlineStr">
        <is>
          <t>600888</t>
        </is>
      </c>
      <c r="B821" t="n">
        <v>0.0005233641327019011</v>
      </c>
      <c r="C821" t="n">
        <v>38.53427895981088</v>
      </c>
      <c r="D821" t="n">
        <v>5.523939393939394</v>
      </c>
      <c r="E821" t="n">
        <v>3.037636363636363</v>
      </c>
    </row>
    <row r="822">
      <c r="A822" t="inlineStr">
        <is>
          <t>600095</t>
        </is>
      </c>
      <c r="B822" t="n">
        <v>0.002605311014683999</v>
      </c>
      <c r="C822" t="n">
        <v>38.51931330472102</v>
      </c>
      <c r="D822" t="n">
        <v>13.44818181818182</v>
      </c>
      <c r="E822" t="n">
        <v>11.25896969696969</v>
      </c>
    </row>
    <row r="823">
      <c r="A823" t="inlineStr">
        <is>
          <t>601311</t>
        </is>
      </c>
      <c r="B823" t="n">
        <v>0.0005103002501435732</v>
      </c>
      <c r="C823" t="n">
        <v>38.34355828220859</v>
      </c>
      <c r="D823" t="n">
        <v>7.863030303030303</v>
      </c>
      <c r="E823" t="n">
        <v>1.925939393939394</v>
      </c>
    </row>
    <row r="824">
      <c r="A824" t="inlineStr">
        <is>
          <t>002967</t>
        </is>
      </c>
      <c r="B824" t="n">
        <v>0.001310992927142167</v>
      </c>
      <c r="C824" t="n">
        <v>38.33671399594323</v>
      </c>
      <c r="D824" t="n">
        <v>28.76884848484849</v>
      </c>
      <c r="E824" t="n">
        <v>3.029636363636364</v>
      </c>
    </row>
    <row r="825">
      <c r="A825" t="inlineStr">
        <is>
          <t>600305</t>
        </is>
      </c>
      <c r="B825" t="n">
        <v>0.002042636738589117</v>
      </c>
      <c r="C825" t="n">
        <v>38.25806451612903</v>
      </c>
      <c r="D825" t="n">
        <v>20.54193939393939</v>
      </c>
      <c r="E825" t="n">
        <v>1.999575757575758</v>
      </c>
    </row>
    <row r="826">
      <c r="A826" t="inlineStr">
        <is>
          <t>600739</t>
        </is>
      </c>
      <c r="B826" t="n">
        <v>0.003812269181494433</v>
      </c>
      <c r="C826" t="n">
        <v>38.22843822843822</v>
      </c>
      <c r="D826" t="n">
        <v>23.23224242424243</v>
      </c>
      <c r="E826" t="n">
        <v>1.819454545454545</v>
      </c>
    </row>
    <row r="827">
      <c r="A827" t="inlineStr">
        <is>
          <t>000922</t>
        </is>
      </c>
      <c r="B827" t="n">
        <v>0.0005927168786925159</v>
      </c>
      <c r="C827" t="n">
        <v>38.09523809523809</v>
      </c>
      <c r="D827" t="n">
        <v>7.092969696969698</v>
      </c>
      <c r="E827" t="n">
        <v>1.396060606060606</v>
      </c>
    </row>
    <row r="828">
      <c r="A828" t="inlineStr">
        <is>
          <t>600791</t>
        </is>
      </c>
      <c r="B828" t="n">
        <v>0.000538476130991532</v>
      </c>
      <c r="C828" t="n">
        <v>37.92048929663607</v>
      </c>
      <c r="D828" t="n">
        <v>4.210666666666667</v>
      </c>
      <c r="E828" t="n">
        <v>2.095515151515151</v>
      </c>
    </row>
    <row r="829">
      <c r="A829" t="inlineStr">
        <is>
          <t>600371</t>
        </is>
      </c>
      <c r="B829" t="n">
        <v>0.002096480362352078</v>
      </c>
      <c r="C829" t="n">
        <v>37.7459749552773</v>
      </c>
      <c r="D829" t="n">
        <v>14.10739393939394</v>
      </c>
      <c r="E829" t="n">
        <v>7.428969696969696</v>
      </c>
    </row>
    <row r="830">
      <c r="A830" t="inlineStr">
        <is>
          <t>600348</t>
        </is>
      </c>
      <c r="B830" t="n">
        <v>0.0002544681476531128</v>
      </c>
      <c r="C830" t="n">
        <v>37.59213759213758</v>
      </c>
      <c r="D830" t="n">
        <v>4.814666666666668</v>
      </c>
      <c r="E830" t="n">
        <v>0.9966666666666666</v>
      </c>
    </row>
    <row r="831">
      <c r="A831" t="inlineStr">
        <is>
          <t>600508</t>
        </is>
      </c>
      <c r="B831" t="n">
        <v>0.000306679242788327</v>
      </c>
      <c r="C831" t="n">
        <v>37.58389261744966</v>
      </c>
      <c r="D831" t="n">
        <v>8.811454545454547</v>
      </c>
      <c r="E831" t="n">
        <v>0.8333939393939394</v>
      </c>
    </row>
    <row r="832">
      <c r="A832" t="inlineStr">
        <is>
          <t>600845</t>
        </is>
      </c>
      <c r="B832" t="n">
        <v>0.004136854943956754</v>
      </c>
      <c r="C832" t="n">
        <v>37.56313131313131</v>
      </c>
      <c r="D832" t="n">
        <v>63.64109090909093</v>
      </c>
      <c r="E832" t="n">
        <v>0.7597575757575757</v>
      </c>
    </row>
    <row r="833">
      <c r="A833" t="inlineStr">
        <is>
          <t>688019</t>
        </is>
      </c>
      <c r="B833" t="n">
        <v>0.04929753129797224</v>
      </c>
      <c r="C833" t="n">
        <v>37.31493099121708</v>
      </c>
      <c r="D833" t="n">
        <v>330.3918181818182</v>
      </c>
      <c r="E833" t="n">
        <v>6.365151515151515</v>
      </c>
    </row>
    <row r="834">
      <c r="A834" t="inlineStr">
        <is>
          <t>600595</t>
        </is>
      </c>
      <c r="B834" t="n">
        <v>0.0004902929996518137</v>
      </c>
      <c r="C834" t="n">
        <v>37.28813559322035</v>
      </c>
      <c r="D834" t="n">
        <v>1.97430303030303</v>
      </c>
      <c r="E834" t="n">
        <v>0.5466060606060605</v>
      </c>
    </row>
    <row r="835">
      <c r="A835" t="inlineStr">
        <is>
          <t>002008</t>
        </is>
      </c>
      <c r="B835" t="n">
        <v>0.002416851702196996</v>
      </c>
      <c r="C835" t="n">
        <v>37.27433628318584</v>
      </c>
      <c r="D835" t="n">
        <v>36.79830303030303</v>
      </c>
      <c r="E835" t="n">
        <v>2.378242424242424</v>
      </c>
    </row>
    <row r="836">
      <c r="A836" t="inlineStr">
        <is>
          <t>603728</t>
        </is>
      </c>
      <c r="B836" t="n">
        <v>0.004007050292958515</v>
      </c>
      <c r="C836" t="n">
        <v>37.25314183123876</v>
      </c>
      <c r="D836" t="n">
        <v>16.16909090909091</v>
      </c>
      <c r="E836" t="n">
        <v>0.9213333333333332</v>
      </c>
    </row>
    <row r="837">
      <c r="A837" t="inlineStr">
        <is>
          <t>000027</t>
        </is>
      </c>
      <c r="B837" t="n">
        <v>0.0002973361241243072</v>
      </c>
      <c r="C837" t="n">
        <v>37.24604966139955</v>
      </c>
      <c r="D837" t="n">
        <v>5.33630303030303</v>
      </c>
      <c r="E837" t="n">
        <v>0.4224242424242424</v>
      </c>
    </row>
    <row r="838">
      <c r="A838" t="inlineStr">
        <is>
          <t>002819</t>
        </is>
      </c>
      <c r="B838" t="n">
        <v>0.007012985235836364</v>
      </c>
      <c r="C838" t="n">
        <v>37.20136518771329</v>
      </c>
      <c r="D838" t="n">
        <v>29.33309090909091</v>
      </c>
      <c r="E838" t="n">
        <v>1.837878787878788</v>
      </c>
    </row>
    <row r="839">
      <c r="A839" t="inlineStr">
        <is>
          <t>000557</t>
        </is>
      </c>
      <c r="B839" t="n">
        <v>0.0001933106980932478</v>
      </c>
      <c r="C839" t="n">
        <v>37.1841155234657</v>
      </c>
      <c r="D839" t="n">
        <v>3.578666666666667</v>
      </c>
      <c r="E839" t="n">
        <v>1.925636363636363</v>
      </c>
    </row>
    <row r="840">
      <c r="A840" t="inlineStr">
        <is>
          <t>000703</t>
        </is>
      </c>
      <c r="B840" t="n">
        <v>0.001186857604824774</v>
      </c>
      <c r="C840" t="n">
        <v>36.99421965317917</v>
      </c>
      <c r="D840" t="n">
        <v>10.96030303030303</v>
      </c>
      <c r="E840" t="n">
        <v>0.8466666666666668</v>
      </c>
    </row>
    <row r="841">
      <c r="A841" t="inlineStr">
        <is>
          <t>601628</t>
        </is>
      </c>
      <c r="B841" t="n">
        <v>0.009074828711802832</v>
      </c>
      <c r="C841" t="n">
        <v>36.9281045751634</v>
      </c>
      <c r="D841" t="n">
        <v>38.1939393939394</v>
      </c>
      <c r="E841" t="n">
        <v>0.1113939393939394</v>
      </c>
    </row>
    <row r="842">
      <c r="A842" t="inlineStr">
        <is>
          <t>600005</t>
        </is>
      </c>
      <c r="B842" t="n">
        <v>0.0001563944014327954</v>
      </c>
      <c r="C842" t="n">
        <v>36.90036900369005</v>
      </c>
      <c r="D842" t="n">
        <v>3.164242424242425</v>
      </c>
      <c r="E842" t="n">
        <v>0.7342424242424243</v>
      </c>
    </row>
    <row r="843">
      <c r="A843" t="inlineStr">
        <is>
          <t>600903</t>
        </is>
      </c>
      <c r="B843" t="n">
        <v>0.0004484722818714477</v>
      </c>
      <c r="C843" t="n">
        <v>36.85300207039337</v>
      </c>
      <c r="D843" t="n">
        <v>11.27884848484848</v>
      </c>
      <c r="E843" t="n">
        <v>1.549757575757576</v>
      </c>
    </row>
    <row r="844">
      <c r="A844" t="inlineStr">
        <is>
          <t>600971</t>
        </is>
      </c>
      <c r="B844" t="n">
        <v>0.0002568498758147627</v>
      </c>
      <c r="C844" t="n">
        <v>36.83035714285712</v>
      </c>
      <c r="D844" t="n">
        <v>5.199575757575757</v>
      </c>
      <c r="E844" t="n">
        <v>1.734484848484849</v>
      </c>
    </row>
    <row r="845">
      <c r="A845" t="inlineStr">
        <is>
          <t>600887</t>
        </is>
      </c>
      <c r="B845" t="n">
        <v>0.003829076791878483</v>
      </c>
      <c r="C845" t="n">
        <v>36.78536426004572</v>
      </c>
      <c r="D845" t="n">
        <v>35.89866666666667</v>
      </c>
      <c r="E845" t="n">
        <v>1.088666666666667</v>
      </c>
    </row>
    <row r="846">
      <c r="A846" t="inlineStr">
        <is>
          <t>600835</t>
        </is>
      </c>
      <c r="B846" t="n">
        <v>0.001707484750700818</v>
      </c>
      <c r="C846" t="n">
        <v>36.74911660777387</v>
      </c>
      <c r="D846" t="n">
        <v>17.48630303030303</v>
      </c>
      <c r="E846" t="n">
        <v>0.6440606060606061</v>
      </c>
    </row>
    <row r="847">
      <c r="A847" t="inlineStr">
        <is>
          <t>688011</t>
        </is>
      </c>
      <c r="B847" t="n">
        <v>0.005209324601886361</v>
      </c>
      <c r="C847" t="n">
        <v>36.7324561403509</v>
      </c>
      <c r="D847" t="n">
        <v>47.91321212121213</v>
      </c>
      <c r="E847" t="n">
        <v>5.822969696969698</v>
      </c>
    </row>
    <row r="848">
      <c r="A848" t="inlineStr">
        <is>
          <t>601696</t>
        </is>
      </c>
      <c r="B848" t="n">
        <v>0.00352700596636972</v>
      </c>
      <c r="C848" t="n">
        <v>36.72004417448924</v>
      </c>
      <c r="D848" t="n">
        <v>26.302</v>
      </c>
      <c r="E848" t="n">
        <v>12.77612121212121</v>
      </c>
    </row>
    <row r="849">
      <c r="A849" t="inlineStr">
        <is>
          <t>600462</t>
        </is>
      </c>
      <c r="B849" t="n">
        <v>0.0002478315127366999</v>
      </c>
      <c r="C849" t="n">
        <v>36.68639053254439</v>
      </c>
      <c r="D849" t="n">
        <v>2.09169696969697</v>
      </c>
      <c r="E849" t="n">
        <v>1.11969696969697</v>
      </c>
    </row>
    <row r="850">
      <c r="A850" t="inlineStr">
        <is>
          <t>603195</t>
        </is>
      </c>
      <c r="B850" t="n">
        <v>0.01085924140611901</v>
      </c>
      <c r="C850" t="n">
        <v>36.62180349932706</v>
      </c>
      <c r="D850" t="n">
        <v>171.2063636363636</v>
      </c>
      <c r="E850" t="n">
        <v>3.381515151515152</v>
      </c>
    </row>
    <row r="851">
      <c r="A851" t="inlineStr">
        <is>
          <t>600406</t>
        </is>
      </c>
      <c r="B851" t="n">
        <v>0.0009402786310086585</v>
      </c>
      <c r="C851" t="n">
        <v>36.61825726141077</v>
      </c>
      <c r="D851" t="n">
        <v>21.34769696969697</v>
      </c>
      <c r="E851" t="n">
        <v>0.6979393939393939</v>
      </c>
    </row>
    <row r="852">
      <c r="A852" t="inlineStr">
        <is>
          <t>002226</t>
        </is>
      </c>
      <c r="B852" t="n">
        <v>0.0007677288781645507</v>
      </c>
      <c r="C852" t="n">
        <v>36.61417322834646</v>
      </c>
      <c r="D852" t="n">
        <v>6.407878787878787</v>
      </c>
      <c r="E852" t="n">
        <v>1.464181818181818</v>
      </c>
    </row>
    <row r="853">
      <c r="A853" t="inlineStr">
        <is>
          <t>603693</t>
        </is>
      </c>
      <c r="B853" t="n">
        <v>0.0007319912386413611</v>
      </c>
      <c r="C853" t="n">
        <v>36.5934065934066</v>
      </c>
      <c r="D853" t="n">
        <v>12.62836363636364</v>
      </c>
      <c r="E853" t="n">
        <v>5.469333333333334</v>
      </c>
    </row>
    <row r="854">
      <c r="A854" t="inlineStr">
        <is>
          <t>601336</t>
        </is>
      </c>
      <c r="B854" t="n">
        <v>0.007370188071536494</v>
      </c>
      <c r="C854" t="n">
        <v>36.55221745350503</v>
      </c>
      <c r="D854" t="n">
        <v>55.64630303030302</v>
      </c>
      <c r="E854" t="n">
        <v>0.8587878787878788</v>
      </c>
    </row>
    <row r="855">
      <c r="A855" t="inlineStr">
        <is>
          <t>002797</t>
        </is>
      </c>
      <c r="B855" t="n">
        <v>0.001713816296011802</v>
      </c>
      <c r="C855" t="n">
        <v>36.35036496350366</v>
      </c>
      <c r="D855" t="n">
        <v>9.567151515151517</v>
      </c>
      <c r="E855" t="n">
        <v>4.754848484848485</v>
      </c>
    </row>
    <row r="856">
      <c r="A856" t="inlineStr">
        <is>
          <t>688339</t>
        </is>
      </c>
      <c r="B856" t="n">
        <v>0.05374583150170816</v>
      </c>
      <c r="C856" t="n">
        <v>36.22274476271912</v>
      </c>
      <c r="D856" t="n">
        <v>191.0497916666667</v>
      </c>
      <c r="E856" t="n">
        <v>10.4159375</v>
      </c>
    </row>
    <row r="857">
      <c r="A857" t="inlineStr">
        <is>
          <t>600372</t>
        </is>
      </c>
      <c r="B857" t="n">
        <v>0.001553012066291326</v>
      </c>
      <c r="C857" t="n">
        <v>36.0924683072334</v>
      </c>
      <c r="D857" t="n">
        <v>16.31969696969697</v>
      </c>
      <c r="E857" t="n">
        <v>1.058727272727273</v>
      </c>
    </row>
    <row r="858">
      <c r="A858" t="inlineStr">
        <is>
          <t>002959</t>
        </is>
      </c>
      <c r="B858" t="n">
        <v>0.01825808317756878</v>
      </c>
      <c r="C858" t="n">
        <v>35.97298956414978</v>
      </c>
      <c r="D858" t="n">
        <v>119.6268484848485</v>
      </c>
      <c r="E858" t="n">
        <v>4.487212121212121</v>
      </c>
    </row>
    <row r="859">
      <c r="A859" t="inlineStr">
        <is>
          <t>000600</t>
        </is>
      </c>
      <c r="B859" t="n">
        <v>0.000141942622073092</v>
      </c>
      <c r="C859" t="n">
        <v>35.95238095238093</v>
      </c>
      <c r="D859" t="n">
        <v>5.341151515151515</v>
      </c>
      <c r="E859" t="n">
        <v>1.321272727272727</v>
      </c>
    </row>
    <row r="860">
      <c r="A860" t="inlineStr">
        <is>
          <t>000560</t>
        </is>
      </c>
      <c r="B860" t="n">
        <v>0.000344639289704786</v>
      </c>
      <c r="C860" t="n">
        <v>35.94771241830066</v>
      </c>
      <c r="D860" t="n">
        <v>3.801030303030303</v>
      </c>
      <c r="E860" t="n">
        <v>1.315636363636363</v>
      </c>
    </row>
    <row r="861">
      <c r="A861" t="inlineStr">
        <is>
          <t>002866</t>
        </is>
      </c>
      <c r="B861" t="n">
        <v>0.002228236124511365</v>
      </c>
      <c r="C861" t="n">
        <v>35.88741204065678</v>
      </c>
      <c r="D861" t="n">
        <v>17.13424242424243</v>
      </c>
      <c r="E861" t="n">
        <v>5.771454545454545</v>
      </c>
    </row>
    <row r="862">
      <c r="A862" t="inlineStr">
        <is>
          <t>600960</t>
        </is>
      </c>
      <c r="B862" t="n">
        <v>0.0001855219009372777</v>
      </c>
      <c r="C862" t="n">
        <v>35.68904593639574</v>
      </c>
      <c r="D862" t="n">
        <v>3.489878787878788</v>
      </c>
      <c r="E862" t="n">
        <v>1.946181818181818</v>
      </c>
    </row>
    <row r="863">
      <c r="A863" t="inlineStr">
        <is>
          <t>002801</t>
        </is>
      </c>
      <c r="B863" t="n">
        <v>0.001277594461863825</v>
      </c>
      <c r="C863" t="n">
        <v>35.63348416289593</v>
      </c>
      <c r="D863" t="n">
        <v>31.58672727272727</v>
      </c>
      <c r="E863" t="n">
        <v>2.73369696969697</v>
      </c>
    </row>
    <row r="864">
      <c r="A864" t="inlineStr">
        <is>
          <t>600276</t>
        </is>
      </c>
      <c r="B864" t="n">
        <v>0.003171335778211018</v>
      </c>
      <c r="C864" t="n">
        <v>35.60425798371949</v>
      </c>
      <c r="D864" t="n">
        <v>90.39424242424244</v>
      </c>
      <c r="E864" t="n">
        <v>0.4967272727272728</v>
      </c>
    </row>
    <row r="865">
      <c r="A865" t="inlineStr">
        <is>
          <t>000602</t>
        </is>
      </c>
      <c r="B865" t="n">
        <v>0.001401881933071111</v>
      </c>
      <c r="C865" t="n">
        <v>35.59150657229524</v>
      </c>
      <c r="D865" t="n">
        <v>11.28024242424243</v>
      </c>
      <c r="E865" t="n">
        <v>0</v>
      </c>
    </row>
    <row r="866">
      <c r="A866" t="inlineStr">
        <is>
          <t>600071</t>
        </is>
      </c>
      <c r="B866" t="n">
        <v>0.0006721627502085499</v>
      </c>
      <c r="C866" t="n">
        <v>35.56581986143188</v>
      </c>
      <c r="D866" t="n">
        <v>10.45878787878788</v>
      </c>
      <c r="E866" t="n">
        <v>2.044848484848485</v>
      </c>
    </row>
    <row r="867">
      <c r="A867" t="inlineStr">
        <is>
          <t>600470</t>
        </is>
      </c>
      <c r="B867" t="n">
        <v>0.0005926592832649829</v>
      </c>
      <c r="C867" t="n">
        <v>35.45150501672239</v>
      </c>
      <c r="D867" t="n">
        <v>3.356</v>
      </c>
      <c r="E867" t="n">
        <v>1.102242424242424</v>
      </c>
    </row>
    <row r="868">
      <c r="A868" t="inlineStr">
        <is>
          <t>002845</t>
        </is>
      </c>
      <c r="B868" t="n">
        <v>0.004634215896382523</v>
      </c>
      <c r="C868" t="n">
        <v>35.39682539682541</v>
      </c>
      <c r="D868" t="n">
        <v>27.23224242424242</v>
      </c>
      <c r="E868" t="n">
        <v>3.84478787878788</v>
      </c>
    </row>
    <row r="869">
      <c r="A869" t="inlineStr">
        <is>
          <t>688138</t>
        </is>
      </c>
      <c r="B869" t="n">
        <v>0.004808726109098121</v>
      </c>
      <c r="C869" t="n">
        <v>35.37906137184115</v>
      </c>
      <c r="D869" t="n">
        <v>28.24933333333333</v>
      </c>
      <c r="E869" t="n">
        <v>9.223939393939393</v>
      </c>
    </row>
    <row r="870">
      <c r="A870" t="inlineStr">
        <is>
          <t>002429</t>
        </is>
      </c>
      <c r="B870" t="n">
        <v>0.0006650259279015054</v>
      </c>
      <c r="C870" t="n">
        <v>35.37735849056605</v>
      </c>
      <c r="D870" t="n">
        <v>6.078242424242425</v>
      </c>
      <c r="E870" t="n">
        <v>1.804787878787879</v>
      </c>
    </row>
    <row r="871">
      <c r="A871" t="inlineStr">
        <is>
          <t>600983</t>
        </is>
      </c>
      <c r="B871" t="n">
        <v>0.001746474768736971</v>
      </c>
      <c r="C871" t="n">
        <v>35.36585365853659</v>
      </c>
      <c r="D871" t="n">
        <v>6.124848484848486</v>
      </c>
      <c r="E871" t="n">
        <v>2.267818181818182</v>
      </c>
    </row>
    <row r="872">
      <c r="A872" t="inlineStr">
        <is>
          <t>600433</t>
        </is>
      </c>
      <c r="B872" t="n">
        <v>0.0002812373398181178</v>
      </c>
      <c r="C872" t="n">
        <v>35.35031847133758</v>
      </c>
      <c r="D872" t="n">
        <v>3.470181818181818</v>
      </c>
      <c r="E872" t="n">
        <v>1.438484848484848</v>
      </c>
    </row>
    <row r="873">
      <c r="A873" t="inlineStr">
        <is>
          <t>600641</t>
        </is>
      </c>
      <c r="B873" t="n">
        <v>0.001530501050971848</v>
      </c>
      <c r="C873" t="n">
        <v>35.19163763066202</v>
      </c>
      <c r="D873" t="n">
        <v>19.22254545454546</v>
      </c>
      <c r="E873" t="n">
        <v>2.057818181818182</v>
      </c>
    </row>
    <row r="874">
      <c r="A874" t="inlineStr">
        <is>
          <t>600051</t>
        </is>
      </c>
      <c r="B874" t="n">
        <v>0.001081408122895928</v>
      </c>
      <c r="C874" t="n">
        <v>35.10638297872342</v>
      </c>
      <c r="D874" t="n">
        <v>9.883696969696969</v>
      </c>
      <c r="E874" t="n">
        <v>3.661939393939394</v>
      </c>
    </row>
    <row r="875">
      <c r="A875" t="inlineStr">
        <is>
          <t>601008</t>
        </is>
      </c>
      <c r="B875" t="n">
        <v>0.0001553408291643599</v>
      </c>
      <c r="C875" t="n">
        <v>35.07692307692307</v>
      </c>
      <c r="D875" t="n">
        <v>3.621636363636364</v>
      </c>
      <c r="E875" t="n">
        <v>1.675333333333333</v>
      </c>
    </row>
    <row r="876">
      <c r="A876" t="inlineStr">
        <is>
          <t>600193</t>
        </is>
      </c>
      <c r="B876" t="n">
        <v>0.0002756728243448301</v>
      </c>
      <c r="C876" t="n">
        <v>35.05747126436782</v>
      </c>
      <c r="D876" t="n">
        <v>4.695454545454544</v>
      </c>
      <c r="E876" t="n">
        <v>0.3971515151515151</v>
      </c>
    </row>
    <row r="877">
      <c r="A877" t="inlineStr">
        <is>
          <t>603596</t>
        </is>
      </c>
      <c r="B877" t="n">
        <v>0.002660682519334154</v>
      </c>
      <c r="C877" t="n">
        <v>35.002035002035</v>
      </c>
      <c r="D877" t="n">
        <v>35.03151515151515</v>
      </c>
      <c r="E877" t="n">
        <v>2.347757575757576</v>
      </c>
    </row>
    <row r="878">
      <c r="A878" t="inlineStr">
        <is>
          <t>603100</t>
        </is>
      </c>
      <c r="B878" t="n">
        <v>0.00158686191921229</v>
      </c>
      <c r="C878" t="n">
        <v>34.96932515337423</v>
      </c>
      <c r="D878" t="n">
        <v>9.835151515151514</v>
      </c>
      <c r="E878" t="n">
        <v>0.9572121212121212</v>
      </c>
    </row>
    <row r="879">
      <c r="A879" t="inlineStr">
        <is>
          <t>002832</t>
        </is>
      </c>
      <c r="B879" t="n">
        <v>0.001246322233499267</v>
      </c>
      <c r="C879" t="n">
        <v>34.94809688581313</v>
      </c>
      <c r="D879" t="n">
        <v>16.06363636363636</v>
      </c>
      <c r="E879" t="n">
        <v>1.990424242424242</v>
      </c>
    </row>
    <row r="880">
      <c r="A880" t="inlineStr">
        <is>
          <t>600300</t>
        </is>
      </c>
      <c r="B880" t="n">
        <v>0.0004380338187477982</v>
      </c>
      <c r="C880" t="n">
        <v>34.86238532110093</v>
      </c>
      <c r="D880" t="n">
        <v>3.700363636363636</v>
      </c>
      <c r="E880" t="n">
        <v>3.603636363636363</v>
      </c>
    </row>
    <row r="881">
      <c r="A881" t="inlineStr">
        <is>
          <t>603982</t>
        </is>
      </c>
      <c r="B881" t="n">
        <v>0.0008189182163074445</v>
      </c>
      <c r="C881" t="n">
        <v>34.84320557491289</v>
      </c>
      <c r="D881" t="n">
        <v>18.48624242424242</v>
      </c>
      <c r="E881" t="n">
        <v>11.06024242424242</v>
      </c>
    </row>
    <row r="882">
      <c r="A882" t="inlineStr">
        <is>
          <t>600872</t>
        </is>
      </c>
      <c r="B882" t="n">
        <v>0.00611877823517834</v>
      </c>
      <c r="C882" t="n">
        <v>34.79883865615927</v>
      </c>
      <c r="D882" t="n">
        <v>63.16115151515152</v>
      </c>
      <c r="E882" t="n">
        <v>0.8497575757575758</v>
      </c>
    </row>
    <row r="883">
      <c r="A883" t="inlineStr">
        <is>
          <t>000541</t>
        </is>
      </c>
      <c r="B883" t="n">
        <v>0.0002633741247020155</v>
      </c>
      <c r="C883" t="n">
        <v>34.79262672811059</v>
      </c>
      <c r="D883" t="n">
        <v>5.706848484848484</v>
      </c>
      <c r="E883" t="n">
        <v>1.283454545454546</v>
      </c>
    </row>
    <row r="884">
      <c r="A884" t="inlineStr">
        <is>
          <t>000488</t>
        </is>
      </c>
      <c r="B884" t="n">
        <v>0.0003345915122948753</v>
      </c>
      <c r="C884" t="n">
        <v>34.73684210526316</v>
      </c>
      <c r="D884" t="n">
        <v>5.497030303030303</v>
      </c>
      <c r="E884" t="n">
        <v>2.389454545454545</v>
      </c>
    </row>
    <row r="885">
      <c r="A885" t="inlineStr">
        <is>
          <t>002896</t>
        </is>
      </c>
      <c r="B885" t="n">
        <v>0.004557594938893518</v>
      </c>
      <c r="C885" t="n">
        <v>34.70737913486006</v>
      </c>
      <c r="D885" t="n">
        <v>27.87678787878788</v>
      </c>
      <c r="E885" t="n">
        <v>3.418242424242424</v>
      </c>
    </row>
    <row r="886">
      <c r="A886" t="inlineStr">
        <is>
          <t>002314</t>
        </is>
      </c>
      <c r="B886" t="n">
        <v>0.0006564120496362708</v>
      </c>
      <c r="C886" t="n">
        <v>34.64566929133859</v>
      </c>
      <c r="D886" t="n">
        <v>3.800606060606061</v>
      </c>
      <c r="E886" t="n">
        <v>1.661757575757576</v>
      </c>
    </row>
    <row r="887">
      <c r="A887" t="inlineStr">
        <is>
          <t>600089</t>
        </is>
      </c>
      <c r="B887" t="n">
        <v>0.0005459570617572793</v>
      </c>
      <c r="C887" t="n">
        <v>34.57300275482093</v>
      </c>
      <c r="D887" t="n">
        <v>8.113393939393939</v>
      </c>
      <c r="E887" t="n">
        <v>2.089333333333333</v>
      </c>
    </row>
    <row r="888">
      <c r="A888" t="inlineStr">
        <is>
          <t>601166</t>
        </is>
      </c>
      <c r="B888" t="n">
        <v>0.001192768187055934</v>
      </c>
      <c r="C888" t="n">
        <v>34.57273320287018</v>
      </c>
      <c r="D888" t="n">
        <v>16.97612121212121</v>
      </c>
      <c r="E888" t="n">
        <v>0.5205454545454545</v>
      </c>
    </row>
    <row r="889">
      <c r="A889" t="inlineStr">
        <is>
          <t>002572</t>
        </is>
      </c>
      <c r="B889" t="n">
        <v>0.002023325508426806</v>
      </c>
      <c r="C889" t="n">
        <v>34.56449834619624</v>
      </c>
      <c r="D889" t="n">
        <v>25.35436363636364</v>
      </c>
      <c r="E889" t="n">
        <v>2.104969696969697</v>
      </c>
    </row>
    <row r="890">
      <c r="A890" t="inlineStr">
        <is>
          <t>600496</t>
        </is>
      </c>
      <c r="B890" t="n">
        <v>0.001605560974449743</v>
      </c>
      <c r="C890" t="n">
        <v>34.53453453453454</v>
      </c>
      <c r="D890" t="n">
        <v>4.886545454545455</v>
      </c>
      <c r="E890" t="n">
        <v>3.378363636363637</v>
      </c>
    </row>
    <row r="891">
      <c r="A891" t="inlineStr">
        <is>
          <t>002282</t>
        </is>
      </c>
      <c r="B891" t="n">
        <v>0.001398649956114157</v>
      </c>
      <c r="C891" t="n">
        <v>34.52211126961484</v>
      </c>
      <c r="D891" t="n">
        <v>9.627515151515151</v>
      </c>
      <c r="E891" t="n">
        <v>1.125878787878788</v>
      </c>
    </row>
    <row r="892">
      <c r="A892" t="inlineStr">
        <is>
          <t>002703</t>
        </is>
      </c>
      <c r="B892" t="n">
        <v>0.000290163101621361</v>
      </c>
      <c r="C892" t="n">
        <v>34.41396508728178</v>
      </c>
      <c r="D892" t="n">
        <v>4.886727272727272</v>
      </c>
      <c r="E892" t="n">
        <v>1.609878787878788</v>
      </c>
    </row>
    <row r="893">
      <c r="A893" t="inlineStr">
        <is>
          <t>000423</t>
        </is>
      </c>
      <c r="B893" t="n">
        <v>0.002616566843423386</v>
      </c>
      <c r="C893" t="n">
        <v>34.40351470091247</v>
      </c>
      <c r="D893" t="n">
        <v>38.89327272727273</v>
      </c>
      <c r="E893" t="n">
        <v>1.11</v>
      </c>
    </row>
    <row r="894">
      <c r="A894" t="inlineStr">
        <is>
          <t>002928</t>
        </is>
      </c>
      <c r="B894" t="n">
        <v>0.001451311677420673</v>
      </c>
      <c r="C894" t="n">
        <v>34.38228438228437</v>
      </c>
      <c r="D894" t="n">
        <v>11.7040606060606</v>
      </c>
      <c r="E894" t="n">
        <v>4.035515151515152</v>
      </c>
    </row>
    <row r="895">
      <c r="A895" t="inlineStr">
        <is>
          <t>600490</t>
        </is>
      </c>
      <c r="B895" t="n">
        <v>0.0002937544137821394</v>
      </c>
      <c r="C895" t="n">
        <v>34.31952662721893</v>
      </c>
      <c r="D895" t="n">
        <v>3.791575757575758</v>
      </c>
      <c r="E895" t="n">
        <v>2.023575757575757</v>
      </c>
    </row>
    <row r="896">
      <c r="A896" t="inlineStr">
        <is>
          <t>002772</t>
        </is>
      </c>
      <c r="B896" t="n">
        <v>0.0003835943972518627</v>
      </c>
      <c r="C896" t="n">
        <v>34.24836601307189</v>
      </c>
      <c r="D896" t="n">
        <v>9.334242424242424</v>
      </c>
      <c r="E896" t="n">
        <v>4.013636363636364</v>
      </c>
    </row>
    <row r="897">
      <c r="A897" t="inlineStr">
        <is>
          <t>002254</t>
        </is>
      </c>
      <c r="B897" t="n">
        <v>0.0009729703317315873</v>
      </c>
      <c r="C897" t="n">
        <v>34.24056189640034</v>
      </c>
      <c r="D897" t="n">
        <v>14.478</v>
      </c>
      <c r="E897" t="n">
        <v>1.541575757575757</v>
      </c>
    </row>
    <row r="898">
      <c r="A898" t="inlineStr">
        <is>
          <t>600617</t>
        </is>
      </c>
      <c r="B898" t="n">
        <v>0.0003314521181554349</v>
      </c>
      <c r="C898" t="n">
        <v>34.09742120343837</v>
      </c>
      <c r="D898" t="n">
        <v>4.433757575757576</v>
      </c>
      <c r="E898" t="n">
        <v>0.4963030303030302</v>
      </c>
    </row>
    <row r="899">
      <c r="A899" t="inlineStr">
        <is>
          <t>600025</t>
        </is>
      </c>
      <c r="B899" t="n">
        <v>0.0001907426764539947</v>
      </c>
      <c r="C899" t="n">
        <v>34.02985074626865</v>
      </c>
      <c r="D899" t="n">
        <v>3.978606060606061</v>
      </c>
      <c r="E899" t="n">
        <v>0.3515151515151515</v>
      </c>
    </row>
    <row r="900">
      <c r="A900" t="inlineStr">
        <is>
          <t>000951</t>
        </is>
      </c>
      <c r="B900" t="n">
        <v>0.00432601793418627</v>
      </c>
      <c r="C900" t="n">
        <v>34.00862068965517</v>
      </c>
      <c r="D900" t="n">
        <v>33.43151515151516</v>
      </c>
      <c r="E900" t="n">
        <v>0.8472727272727273</v>
      </c>
    </row>
    <row r="901">
      <c r="A901" t="inlineStr">
        <is>
          <t>600481</t>
        </is>
      </c>
      <c r="B901" t="n">
        <v>0.0007641953859289368</v>
      </c>
      <c r="C901" t="n">
        <v>33.90410958904111</v>
      </c>
      <c r="D901" t="n">
        <v>3.494666666666667</v>
      </c>
      <c r="E901" t="n">
        <v>1.889515151515151</v>
      </c>
    </row>
    <row r="902">
      <c r="A902" t="inlineStr">
        <is>
          <t>002189</t>
        </is>
      </c>
      <c r="B902" t="n">
        <v>0.001145086688503591</v>
      </c>
      <c r="C902" t="n">
        <v>33.88925950633757</v>
      </c>
      <c r="D902" t="n">
        <v>18.56139393939394</v>
      </c>
      <c r="E902" t="n">
        <v>3.034545454545455</v>
      </c>
    </row>
    <row r="903">
      <c r="A903" t="inlineStr">
        <is>
          <t>002865</t>
        </is>
      </c>
      <c r="B903" t="n">
        <v>0.00159932333667061</v>
      </c>
      <c r="C903" t="n">
        <v>33.72274143302183</v>
      </c>
      <c r="D903" t="n">
        <v>15.97042424242424</v>
      </c>
      <c r="E903" t="n">
        <v>3.195393939393939</v>
      </c>
    </row>
    <row r="904">
      <c r="A904" t="inlineStr">
        <is>
          <t>688016</t>
        </is>
      </c>
      <c r="B904" t="n">
        <v>0.02550615191176775</v>
      </c>
      <c r="C904" t="n">
        <v>33.58981024174681</v>
      </c>
      <c r="D904" t="n">
        <v>265.1332121212121</v>
      </c>
      <c r="E904" t="n">
        <v>2.966969696969697</v>
      </c>
    </row>
    <row r="905">
      <c r="A905" t="inlineStr">
        <is>
          <t>600999</t>
        </is>
      </c>
      <c r="B905" t="n">
        <v>0.002769522359862974</v>
      </c>
      <c r="C905" t="n">
        <v>33.52527191298784</v>
      </c>
      <c r="D905" t="n">
        <v>19.92084848484849</v>
      </c>
      <c r="E905" t="n">
        <v>0.5435757575757576</v>
      </c>
    </row>
    <row r="906">
      <c r="A906" t="inlineStr">
        <is>
          <t>000987</t>
        </is>
      </c>
      <c r="B906" t="n">
        <v>0.006168089281986571</v>
      </c>
      <c r="C906" t="n">
        <v>33.49609375</v>
      </c>
      <c r="D906" t="n">
        <v>16.59387878787879</v>
      </c>
      <c r="E906" t="n">
        <v>1.577090909090909</v>
      </c>
    </row>
    <row r="907">
      <c r="A907" t="inlineStr">
        <is>
          <t>603628</t>
        </is>
      </c>
      <c r="B907" t="n">
        <v>0.0008255999470164366</v>
      </c>
      <c r="C907" t="n">
        <v>33.46613545816734</v>
      </c>
      <c r="D907" t="n">
        <v>8.853454545454547</v>
      </c>
      <c r="E907" t="n">
        <v>1.575212121212121</v>
      </c>
    </row>
    <row r="908">
      <c r="A908" t="inlineStr">
        <is>
          <t>002713</t>
        </is>
      </c>
      <c r="B908" t="n">
        <v>0.0005115842079539169</v>
      </c>
      <c r="C908" t="n">
        <v>33.4453781512605</v>
      </c>
      <c r="D908" t="n">
        <v>8.074848484848486</v>
      </c>
      <c r="E908" t="n">
        <v>1.064848484848485</v>
      </c>
    </row>
    <row r="909">
      <c r="A909" t="inlineStr">
        <is>
          <t>000831</t>
        </is>
      </c>
      <c r="B909" t="n">
        <v>0.001024409852679671</v>
      </c>
      <c r="C909" t="n">
        <v>33.36831059811125</v>
      </c>
      <c r="D909" t="n">
        <v>13.19375757575758</v>
      </c>
      <c r="E909" t="n">
        <v>3.79460606060606</v>
      </c>
    </row>
    <row r="910">
      <c r="A910" t="inlineStr">
        <is>
          <t>600038</t>
        </is>
      </c>
      <c r="B910" t="n">
        <v>0.004804953738225298</v>
      </c>
      <c r="C910" t="n">
        <v>33.35632183908046</v>
      </c>
      <c r="D910" t="n">
        <v>51.20630303030303</v>
      </c>
      <c r="E910" t="n">
        <v>1.534969696969697</v>
      </c>
    </row>
    <row r="911">
      <c r="A911" t="inlineStr">
        <is>
          <t>002670</t>
        </is>
      </c>
      <c r="B911" t="n">
        <v>0.001420046681905925</v>
      </c>
      <c r="C911" t="n">
        <v>33.33333333333333</v>
      </c>
      <c r="D911" t="n">
        <v>10.1870303030303</v>
      </c>
      <c r="E911" t="n">
        <v>2.339151515151515</v>
      </c>
    </row>
    <row r="912">
      <c r="A912" t="inlineStr">
        <is>
          <t>600722</t>
        </is>
      </c>
      <c r="B912" t="n">
        <v>0.0002753976677466715</v>
      </c>
      <c r="C912" t="n">
        <v>33.23353293413174</v>
      </c>
      <c r="D912" t="n">
        <v>3.964121212121212</v>
      </c>
      <c r="E912" t="n">
        <v>1.873212121212121</v>
      </c>
    </row>
    <row r="913">
      <c r="A913" t="inlineStr">
        <is>
          <t>002162</t>
        </is>
      </c>
      <c r="B913" t="n">
        <v>0.0001517434760715901</v>
      </c>
      <c r="C913" t="n">
        <v>33.22475570032572</v>
      </c>
      <c r="D913" t="n">
        <v>3.371333333333333</v>
      </c>
      <c r="E913" t="n">
        <v>1.471636363636364</v>
      </c>
    </row>
    <row r="914">
      <c r="A914" t="inlineStr">
        <is>
          <t>600961</t>
        </is>
      </c>
      <c r="B914" t="n">
        <v>0.0008299585635033621</v>
      </c>
      <c r="C914" t="n">
        <v>33.20754716981131</v>
      </c>
      <c r="D914" t="n">
        <v>7.250121212121212</v>
      </c>
      <c r="E914" t="n">
        <v>1.837939393939394</v>
      </c>
    </row>
    <row r="915">
      <c r="A915" t="inlineStr">
        <is>
          <t>002091</t>
        </is>
      </c>
      <c r="B915" t="n">
        <v>0.0002311781351411014</v>
      </c>
      <c r="C915" t="n">
        <v>33.20683111954459</v>
      </c>
      <c r="D915" t="n">
        <v>6.462727272727272</v>
      </c>
      <c r="E915" t="n">
        <v>1.197090909090909</v>
      </c>
    </row>
    <row r="916">
      <c r="A916" t="inlineStr">
        <is>
          <t>601101</t>
        </is>
      </c>
      <c r="B916" t="n">
        <v>0.0001848697211104228</v>
      </c>
      <c r="C916" t="n">
        <v>33.05084745762712</v>
      </c>
      <c r="D916" t="n">
        <v>3.966363636363637</v>
      </c>
      <c r="E916" t="n">
        <v>0.8363636363636363</v>
      </c>
    </row>
    <row r="917">
      <c r="A917" t="inlineStr">
        <is>
          <t>603970</t>
        </is>
      </c>
      <c r="B917" t="n">
        <v>0.001771743863954214</v>
      </c>
      <c r="C917" t="n">
        <v>33.0413016270338</v>
      </c>
      <c r="D917" t="n">
        <v>16.79915151515152</v>
      </c>
      <c r="E917" t="n">
        <v>4.311333333333334</v>
      </c>
    </row>
    <row r="918">
      <c r="A918" t="inlineStr">
        <is>
          <t>603225</t>
        </is>
      </c>
      <c r="B918" t="n">
        <v>0.000567127021147772</v>
      </c>
      <c r="C918" t="n">
        <v>32.96921549155909</v>
      </c>
      <c r="D918" t="n">
        <v>11.04230303030303</v>
      </c>
      <c r="E918" t="n">
        <v>0.4173333333333334</v>
      </c>
    </row>
    <row r="919">
      <c r="A919" t="inlineStr">
        <is>
          <t>600356</t>
        </is>
      </c>
      <c r="B919" t="n">
        <v>0.0006994683134046939</v>
      </c>
      <c r="C919" t="n">
        <v>32.96000000000001</v>
      </c>
      <c r="D919" t="n">
        <v>7.848969696969696</v>
      </c>
      <c r="E919" t="n">
        <v>0.7949090909090909</v>
      </c>
    </row>
    <row r="920">
      <c r="A920" t="inlineStr">
        <is>
          <t>603896</t>
        </is>
      </c>
      <c r="B920" t="n">
        <v>0.00745215568383707</v>
      </c>
      <c r="C920" t="n">
        <v>32.89676425269646</v>
      </c>
      <c r="D920" t="n">
        <v>37.80763636363636</v>
      </c>
      <c r="E920" t="n">
        <v>1.499575757575758</v>
      </c>
    </row>
    <row r="921">
      <c r="A921" t="inlineStr">
        <is>
          <t>603167</t>
        </is>
      </c>
      <c r="B921" t="n">
        <v>0.005030686453569555</v>
      </c>
      <c r="C921" t="n">
        <v>32.78688524590163</v>
      </c>
      <c r="D921" t="n">
        <v>10.01309090909091</v>
      </c>
      <c r="E921" t="n">
        <v>3.803454545454545</v>
      </c>
    </row>
    <row r="922">
      <c r="A922" t="inlineStr">
        <is>
          <t>603615</t>
        </is>
      </c>
      <c r="B922" t="n">
        <v>0.001282972103705339</v>
      </c>
      <c r="C922" t="n">
        <v>32.69230769230769</v>
      </c>
      <c r="D922" t="n">
        <v>9.961515151515153</v>
      </c>
      <c r="E922" t="n">
        <v>1.914121212121212</v>
      </c>
    </row>
    <row r="923">
      <c r="A923" t="inlineStr">
        <is>
          <t>600895</t>
        </is>
      </c>
      <c r="B923" t="n">
        <v>0.002071414072613048</v>
      </c>
      <c r="C923" t="n">
        <v>32.63565891472868</v>
      </c>
      <c r="D923" t="n">
        <v>19.01715151515151</v>
      </c>
      <c r="E923" t="n">
        <v>2.138606060606061</v>
      </c>
    </row>
    <row r="924">
      <c r="A924" t="inlineStr">
        <is>
          <t>601058</t>
        </is>
      </c>
      <c r="B924" t="n">
        <v>0.000742070945503944</v>
      </c>
      <c r="C924" t="n">
        <v>32.52427184466018</v>
      </c>
      <c r="D924" t="n">
        <v>4.551515151515152</v>
      </c>
      <c r="E924" t="n">
        <v>1.96060606060606</v>
      </c>
    </row>
    <row r="925">
      <c r="A925" t="inlineStr">
        <is>
          <t>600679</t>
        </is>
      </c>
      <c r="B925" t="n">
        <v>0.0007046894056016177</v>
      </c>
      <c r="C925" t="n">
        <v>32.49516441005802</v>
      </c>
      <c r="D925" t="n">
        <v>12.81539393939394</v>
      </c>
      <c r="E925" t="n">
        <v>1.94030303030303</v>
      </c>
    </row>
    <row r="926">
      <c r="A926" t="inlineStr">
        <is>
          <t>601108</t>
        </is>
      </c>
      <c r="B926" t="n">
        <v>0.001829761652283612</v>
      </c>
      <c r="C926" t="n">
        <v>32.37885462555066</v>
      </c>
      <c r="D926" t="n">
        <v>12.65957575757576</v>
      </c>
      <c r="E926" t="n">
        <v>4.276848484848485</v>
      </c>
    </row>
    <row r="927">
      <c r="A927" t="inlineStr">
        <is>
          <t>603520</t>
        </is>
      </c>
      <c r="B927" t="n">
        <v>0.009062653037708122</v>
      </c>
      <c r="C927" t="n">
        <v>32.10537147561225</v>
      </c>
      <c r="D927" t="n">
        <v>71.88987878787879</v>
      </c>
      <c r="E927" t="n">
        <v>1.68769696969697</v>
      </c>
    </row>
    <row r="928">
      <c r="A928" t="inlineStr">
        <is>
          <t>603612</t>
        </is>
      </c>
      <c r="B928" t="n">
        <v>0.001713678860958009</v>
      </c>
      <c r="C928" t="n">
        <v>31.99608610567515</v>
      </c>
      <c r="D928" t="n">
        <v>13.83357575757576</v>
      </c>
      <c r="E928" t="n">
        <v>3.389151515151515</v>
      </c>
    </row>
    <row r="929">
      <c r="A929" t="inlineStr">
        <is>
          <t>603939</t>
        </is>
      </c>
      <c r="B929" t="n">
        <v>0.00774919244655239</v>
      </c>
      <c r="C929" t="n">
        <v>31.92521763950336</v>
      </c>
      <c r="D929" t="n">
        <v>90.02333333333333</v>
      </c>
      <c r="E929" t="n">
        <v>0.699939393939394</v>
      </c>
    </row>
    <row r="930">
      <c r="A930" t="inlineStr">
        <is>
          <t>688386</t>
        </is>
      </c>
      <c r="B930" t="n">
        <v>0.0126725566010179</v>
      </c>
      <c r="C930" t="n">
        <v>31.9038336582196</v>
      </c>
      <c r="D930" t="n">
        <v>64.14320754716981</v>
      </c>
      <c r="E930" t="n">
        <v>18.17943396226415</v>
      </c>
    </row>
    <row r="931">
      <c r="A931" t="inlineStr">
        <is>
          <t>601011</t>
        </is>
      </c>
      <c r="B931" t="n">
        <v>0.0001303668434285873</v>
      </c>
      <c r="C931" t="n">
        <v>31.83279742765273</v>
      </c>
      <c r="D931" t="n">
        <v>3.819030303030304</v>
      </c>
      <c r="E931" t="n">
        <v>2.115757575757576</v>
      </c>
    </row>
    <row r="932">
      <c r="A932" t="inlineStr">
        <is>
          <t>600188</t>
        </is>
      </c>
      <c r="B932" t="n">
        <v>0.0006067086013933581</v>
      </c>
      <c r="C932" t="n">
        <v>31.80026281208934</v>
      </c>
      <c r="D932" t="n">
        <v>9.266969696969698</v>
      </c>
      <c r="E932" t="n">
        <v>0.9895151515151516</v>
      </c>
    </row>
    <row r="933">
      <c r="A933" t="inlineStr">
        <is>
          <t>603757</t>
        </is>
      </c>
      <c r="B933" t="n">
        <v>0.0048042452012913</v>
      </c>
      <c r="C933" t="n">
        <v>31.70212765957448</v>
      </c>
      <c r="D933" t="n">
        <v>19.27878787878788</v>
      </c>
      <c r="E933" t="n">
        <v>2.418363636363637</v>
      </c>
    </row>
    <row r="934">
      <c r="A934" t="inlineStr">
        <is>
          <t>600507</t>
        </is>
      </c>
      <c r="B934" t="n">
        <v>0.0005661646383852852</v>
      </c>
      <c r="C934" t="n">
        <v>31.68316831683169</v>
      </c>
      <c r="D934" t="n">
        <v>5.907393939393939</v>
      </c>
      <c r="E934" t="n">
        <v>1.394</v>
      </c>
    </row>
    <row r="935">
      <c r="A935" t="inlineStr">
        <is>
          <t>601519</t>
        </is>
      </c>
      <c r="B935" t="n">
        <v>0.001302287051508226</v>
      </c>
      <c r="C935" t="n">
        <v>31.62274618585299</v>
      </c>
      <c r="D935" t="n">
        <v>9.496181818181819</v>
      </c>
      <c r="E935" t="n">
        <v>2.461696969696969</v>
      </c>
    </row>
    <row r="936">
      <c r="A936" t="inlineStr">
        <is>
          <t>600019</t>
        </is>
      </c>
      <c r="B936" t="n">
        <v>0.0004323288949235908</v>
      </c>
      <c r="C936" t="n">
        <v>31.54362416107384</v>
      </c>
      <c r="D936" t="n">
        <v>5.216787878787879</v>
      </c>
      <c r="E936" t="n">
        <v>0.3487272727272727</v>
      </c>
    </row>
    <row r="937">
      <c r="A937" t="inlineStr">
        <is>
          <t>603689</t>
        </is>
      </c>
      <c r="B937" t="n">
        <v>0.0002662995633293101</v>
      </c>
      <c r="C937" t="n">
        <v>31.50826446280992</v>
      </c>
      <c r="D937" t="n">
        <v>10.69206060606061</v>
      </c>
      <c r="E937" t="n">
        <v>1.016787878787879</v>
      </c>
    </row>
    <row r="938">
      <c r="A938" t="inlineStr">
        <is>
          <t>601225</t>
        </is>
      </c>
      <c r="B938" t="n">
        <v>0.0009492639051325443</v>
      </c>
      <c r="C938" t="n">
        <v>31.48148148148149</v>
      </c>
      <c r="D938" t="n">
        <v>8.319939393939393</v>
      </c>
      <c r="E938" t="n">
        <v>0.4187272727272727</v>
      </c>
    </row>
    <row r="939">
      <c r="A939" t="inlineStr">
        <is>
          <t>600521</t>
        </is>
      </c>
      <c r="B939" t="n">
        <v>0.004307825978168185</v>
      </c>
      <c r="C939" t="n">
        <v>31.34266886326193</v>
      </c>
      <c r="D939" t="n">
        <v>33.76012121212121</v>
      </c>
      <c r="E939" t="n">
        <v>1.270363636363636</v>
      </c>
    </row>
    <row r="940">
      <c r="A940" t="inlineStr">
        <is>
          <t>603920</t>
        </is>
      </c>
      <c r="B940" t="n">
        <v>0.002281375068679144</v>
      </c>
      <c r="C940" t="n">
        <v>31.32530120481927</v>
      </c>
      <c r="D940" t="n">
        <v>25.59030303030303</v>
      </c>
      <c r="E940" t="n">
        <v>1.747818181818182</v>
      </c>
    </row>
    <row r="941">
      <c r="A941" t="inlineStr">
        <is>
          <t>600525</t>
        </is>
      </c>
      <c r="B941" t="n">
        <v>0.000672087544356565</v>
      </c>
      <c r="C941" t="n">
        <v>31.27572016460904</v>
      </c>
      <c r="D941" t="n">
        <v>6.131818181818182</v>
      </c>
      <c r="E941" t="n">
        <v>1.523333333333333</v>
      </c>
    </row>
    <row r="942">
      <c r="A942" t="inlineStr">
        <is>
          <t>600139</t>
        </is>
      </c>
      <c r="B942" t="n">
        <v>0.0003654668927313908</v>
      </c>
      <c r="C942" t="n">
        <v>31.24999999999998</v>
      </c>
      <c r="D942" t="n">
        <v>3.347575757575758</v>
      </c>
      <c r="E942" t="n">
        <v>4.901151515151516</v>
      </c>
    </row>
    <row r="943">
      <c r="A943" t="inlineStr">
        <is>
          <t>600036</t>
        </is>
      </c>
      <c r="B943" t="n">
        <v>0.002663028828819511</v>
      </c>
      <c r="C943" t="n">
        <v>31.13900796080833</v>
      </c>
      <c r="D943" t="n">
        <v>38.03187878787879</v>
      </c>
      <c r="E943" t="n">
        <v>0.3154545454545454</v>
      </c>
    </row>
    <row r="944">
      <c r="A944" t="inlineStr">
        <is>
          <t>600569</t>
        </is>
      </c>
      <c r="B944" t="n">
        <v>4.243131209227036e-05</v>
      </c>
      <c r="C944" t="n">
        <v>31.12244897959182</v>
      </c>
      <c r="D944" t="n">
        <v>2.131757575757576</v>
      </c>
      <c r="E944" t="n">
        <v>0.92</v>
      </c>
    </row>
    <row r="945">
      <c r="A945" t="inlineStr">
        <is>
          <t>600822</t>
        </is>
      </c>
      <c r="B945" t="n">
        <v>0.001045560545184206</v>
      </c>
      <c r="C945" t="n">
        <v>31.09987357774968</v>
      </c>
      <c r="D945" t="n">
        <v>10.82636363636364</v>
      </c>
      <c r="E945" t="n">
        <v>1.552848484848485</v>
      </c>
    </row>
    <row r="946">
      <c r="A946" t="inlineStr">
        <is>
          <t>600699</t>
        </is>
      </c>
      <c r="B946" t="n">
        <v>0.0009081982200334113</v>
      </c>
      <c r="C946" t="n">
        <v>30.8700209643606</v>
      </c>
      <c r="D946" t="n">
        <v>23.2730303030303</v>
      </c>
      <c r="E946" t="n">
        <v>2.202363636363636</v>
      </c>
    </row>
    <row r="947">
      <c r="A947" t="inlineStr">
        <is>
          <t>600644</t>
        </is>
      </c>
      <c r="B947" t="n">
        <v>8.041315774421467e-05</v>
      </c>
      <c r="C947" t="n">
        <v>30.86680761099365</v>
      </c>
      <c r="D947" t="n">
        <v>5.369878787878788</v>
      </c>
      <c r="E947" t="n">
        <v>0.956121212121212</v>
      </c>
    </row>
    <row r="948">
      <c r="A948" t="inlineStr">
        <is>
          <t>603778</t>
        </is>
      </c>
      <c r="B948" t="n">
        <v>0.000300275088569438</v>
      </c>
      <c r="C948" t="n">
        <v>30.69908814589666</v>
      </c>
      <c r="D948" t="n">
        <v>4.044666666666667</v>
      </c>
      <c r="E948" t="n">
        <v>1.168484848484848</v>
      </c>
    </row>
    <row r="949">
      <c r="A949" t="inlineStr">
        <is>
          <t>600864</t>
        </is>
      </c>
      <c r="B949" t="n">
        <v>0.0002616114194489562</v>
      </c>
      <c r="C949" t="n">
        <v>30.66884176182707</v>
      </c>
      <c r="D949" t="n">
        <v>6.886545454545455</v>
      </c>
      <c r="E949" t="n">
        <v>1.81969696969697</v>
      </c>
    </row>
    <row r="950">
      <c r="A950" t="inlineStr">
        <is>
          <t>603060</t>
        </is>
      </c>
      <c r="B950" t="n">
        <v>0.00214469574555319</v>
      </c>
      <c r="C950" t="n">
        <v>30.66572237960341</v>
      </c>
      <c r="D950" t="n">
        <v>19.46715151515151</v>
      </c>
      <c r="E950" t="n">
        <v>0.7435151515151517</v>
      </c>
    </row>
    <row r="951">
      <c r="A951" t="inlineStr">
        <is>
          <t>600359</t>
        </is>
      </c>
      <c r="B951" t="n">
        <v>0.0007484040265207494</v>
      </c>
      <c r="C951" t="n">
        <v>30.62130177514792</v>
      </c>
      <c r="D951" t="n">
        <v>9.235878787878788</v>
      </c>
      <c r="E951" t="n">
        <v>7.843575757575756</v>
      </c>
    </row>
    <row r="952">
      <c r="A952" t="inlineStr">
        <is>
          <t>600529</t>
        </is>
      </c>
      <c r="B952" t="n">
        <v>0.006092829650182558</v>
      </c>
      <c r="C952" t="n">
        <v>30.15384615384615</v>
      </c>
      <c r="D952" t="n">
        <v>49.45357575757576</v>
      </c>
      <c r="E952" t="n">
        <v>3.557454545454545</v>
      </c>
    </row>
    <row r="953">
      <c r="A953" t="inlineStr">
        <is>
          <t>603786</t>
        </is>
      </c>
      <c r="B953" t="n">
        <v>0.004428401462240608</v>
      </c>
      <c r="C953" t="n">
        <v>30.12820512820513</v>
      </c>
      <c r="D953" t="n">
        <v>70.51321212121212</v>
      </c>
      <c r="E953" t="n">
        <v>2.614909090909091</v>
      </c>
    </row>
    <row r="954">
      <c r="A954" t="inlineStr">
        <is>
          <t>600478</t>
        </is>
      </c>
      <c r="B954" t="n">
        <v>0.0001249798703560459</v>
      </c>
      <c r="C954" t="n">
        <v>30.05464480874316</v>
      </c>
      <c r="D954" t="n">
        <v>4.330666666666667</v>
      </c>
      <c r="E954" t="n">
        <v>1.862242424242424</v>
      </c>
    </row>
    <row r="955">
      <c r="A955" t="inlineStr">
        <is>
          <t>603818</t>
        </is>
      </c>
      <c r="B955" t="n">
        <v>0.0007992713902555453</v>
      </c>
      <c r="C955" t="n">
        <v>30.04418262150221</v>
      </c>
      <c r="D955" t="n">
        <v>9.439151515151515</v>
      </c>
      <c r="E955" t="n">
        <v>0.6792121212121214</v>
      </c>
    </row>
    <row r="956">
      <c r="A956" t="inlineStr">
        <is>
          <t>601609</t>
        </is>
      </c>
      <c r="B956" t="n">
        <v>0.0009227467816775845</v>
      </c>
      <c r="C956" t="n">
        <v>29.96108949416343</v>
      </c>
      <c r="D956" t="n">
        <v>11.1410303030303</v>
      </c>
      <c r="E956" t="n">
        <v>15.99751515151515</v>
      </c>
    </row>
    <row r="957">
      <c r="A957" t="inlineStr">
        <is>
          <t>600596</t>
        </is>
      </c>
      <c r="B957" t="n">
        <v>0.002507442015588003</v>
      </c>
      <c r="C957" t="n">
        <v>29.93939393939396</v>
      </c>
      <c r="D957" t="n">
        <v>9.730424242424242</v>
      </c>
      <c r="E957" t="n">
        <v>4.532909090909091</v>
      </c>
    </row>
    <row r="958">
      <c r="A958" t="inlineStr">
        <is>
          <t>600125</t>
        </is>
      </c>
      <c r="B958" t="n">
        <v>0.0001199309002420094</v>
      </c>
      <c r="C958" t="n">
        <v>29.82107355864812</v>
      </c>
      <c r="D958" t="n">
        <v>5.501333333333333</v>
      </c>
      <c r="E958" t="n">
        <v>1.234363636363637</v>
      </c>
    </row>
    <row r="959">
      <c r="A959" t="inlineStr">
        <is>
          <t>603227</t>
        </is>
      </c>
      <c r="B959" t="n">
        <v>0.0001797212033763817</v>
      </c>
      <c r="C959" t="n">
        <v>29.80501392757662</v>
      </c>
      <c r="D959" t="n">
        <v>4.187575757575758</v>
      </c>
      <c r="E959" t="n">
        <v>1.73</v>
      </c>
    </row>
    <row r="960">
      <c r="A960" t="inlineStr">
        <is>
          <t>603988</t>
        </is>
      </c>
      <c r="B960" t="n">
        <v>0.002197195677738588</v>
      </c>
      <c r="C960" t="n">
        <v>29.77588046958379</v>
      </c>
      <c r="D960" t="n">
        <v>14.14963636363636</v>
      </c>
      <c r="E960" t="n">
        <v>2.657818181818182</v>
      </c>
    </row>
    <row r="961">
      <c r="A961" t="inlineStr">
        <is>
          <t>600552</t>
        </is>
      </c>
      <c r="B961" t="n">
        <v>0.0003662425945490822</v>
      </c>
      <c r="C961" t="n">
        <v>29.74559686888454</v>
      </c>
      <c r="D961" t="n">
        <v>6.256545454545454</v>
      </c>
      <c r="E961" t="n">
        <v>2.611212121212121</v>
      </c>
    </row>
    <row r="962">
      <c r="A962" t="inlineStr">
        <is>
          <t>600220</t>
        </is>
      </c>
      <c r="B962" t="n">
        <v>0.0002761433949772408</v>
      </c>
      <c r="C962" t="n">
        <v>29.71698113207546</v>
      </c>
      <c r="D962" t="n">
        <v>2.807939393939394</v>
      </c>
      <c r="E962" t="n">
        <v>1.286787878787879</v>
      </c>
    </row>
    <row r="963">
      <c r="A963" t="inlineStr">
        <is>
          <t>603819</t>
        </is>
      </c>
      <c r="B963" t="n">
        <v>0.002645860090766721</v>
      </c>
      <c r="C963" t="n">
        <v>29.50236966824644</v>
      </c>
      <c r="D963" t="n">
        <v>12.41672727272727</v>
      </c>
      <c r="E963" t="n">
        <v>1.701090909090909</v>
      </c>
    </row>
    <row r="964">
      <c r="A964" t="inlineStr">
        <is>
          <t>601555</t>
        </is>
      </c>
      <c r="B964" t="n">
        <v>0.0009116219378667036</v>
      </c>
      <c r="C964" t="n">
        <v>29.33151432469305</v>
      </c>
      <c r="D964" t="n">
        <v>9.59721212121212</v>
      </c>
      <c r="E964" t="n">
        <v>1.347878787878788</v>
      </c>
    </row>
    <row r="965">
      <c r="A965" t="inlineStr">
        <is>
          <t>600209</t>
        </is>
      </c>
      <c r="B965" t="n">
        <v>0.0002801020097155026</v>
      </c>
      <c r="C965" t="n">
        <v>29.32960893854748</v>
      </c>
      <c r="D965" t="n">
        <v>4.925515151515151</v>
      </c>
      <c r="E965" t="n">
        <v>0.9342424242424241</v>
      </c>
    </row>
    <row r="966">
      <c r="A966" t="inlineStr">
        <is>
          <t>600152</t>
        </is>
      </c>
      <c r="B966" t="n">
        <v>0.0001633244802745807</v>
      </c>
      <c r="C966" t="n">
        <v>29.28176795580111</v>
      </c>
      <c r="D966" t="n">
        <v>6.472181818181817</v>
      </c>
      <c r="E966" t="n">
        <v>2.300545454545454</v>
      </c>
    </row>
    <row r="967">
      <c r="A967" t="inlineStr">
        <is>
          <t>688599</t>
        </is>
      </c>
      <c r="B967" t="n">
        <v>0.002006347844800594</v>
      </c>
      <c r="C967" t="n">
        <v>29.16423144360025</v>
      </c>
      <c r="D967" t="n">
        <v>17.73416058394161</v>
      </c>
      <c r="E967" t="n">
        <v>10.28649635036496</v>
      </c>
    </row>
    <row r="968">
      <c r="A968" t="inlineStr">
        <is>
          <t>601020</t>
        </is>
      </c>
      <c r="B968" t="n">
        <v>0.002888709716881109</v>
      </c>
      <c r="C968" t="n">
        <v>29.05317769130997</v>
      </c>
      <c r="D968" t="n">
        <v>10.73648484848485</v>
      </c>
      <c r="E968" t="n">
        <v>3.078484848484848</v>
      </c>
    </row>
    <row r="969">
      <c r="A969" t="inlineStr">
        <is>
          <t>600597</t>
        </is>
      </c>
      <c r="B969" t="n">
        <v>0.001517553099641657</v>
      </c>
      <c r="C969" t="n">
        <v>28.95962732919253</v>
      </c>
      <c r="D969" t="n">
        <v>16.46927272727273</v>
      </c>
      <c r="E969" t="n">
        <v>1.927272727272727</v>
      </c>
    </row>
    <row r="970">
      <c r="A970" t="inlineStr">
        <is>
          <t>600329</t>
        </is>
      </c>
      <c r="B970" t="n">
        <v>0.0006948985612728865</v>
      </c>
      <c r="C970" t="n">
        <v>28.93772893772895</v>
      </c>
      <c r="D970" t="n">
        <v>16.89157575757576</v>
      </c>
      <c r="E970" t="n">
        <v>1.054181818181818</v>
      </c>
    </row>
    <row r="971">
      <c r="A971" t="inlineStr">
        <is>
          <t>603035</t>
        </is>
      </c>
      <c r="B971" t="n">
        <v>0.001547179645966332</v>
      </c>
      <c r="C971" t="n">
        <v>28.66927592954989</v>
      </c>
      <c r="D971" t="n">
        <v>13.6129696969697</v>
      </c>
      <c r="E971" t="n">
        <v>3.814242424242425</v>
      </c>
    </row>
    <row r="972">
      <c r="A972" t="inlineStr">
        <is>
          <t>601881</t>
        </is>
      </c>
      <c r="B972" t="n">
        <v>0.001146294898886976</v>
      </c>
      <c r="C972" t="n">
        <v>28.64923747276688</v>
      </c>
      <c r="D972" t="n">
        <v>12.19333333333333</v>
      </c>
      <c r="E972" t="n">
        <v>0.7335151515151516</v>
      </c>
    </row>
    <row r="973">
      <c r="A973" t="inlineStr">
        <is>
          <t>603515</t>
        </is>
      </c>
      <c r="B973" t="n">
        <v>0.001661853150430533</v>
      </c>
      <c r="C973" t="n">
        <v>28.6086956521739</v>
      </c>
      <c r="D973" t="n">
        <v>28.42121212121212</v>
      </c>
      <c r="E973" t="n">
        <v>0.3166666666666667</v>
      </c>
    </row>
    <row r="974">
      <c r="A974" t="inlineStr">
        <is>
          <t>603156</t>
        </is>
      </c>
      <c r="B974" t="n">
        <v>0.001187344952234569</v>
      </c>
      <c r="C974" t="n">
        <v>28.50701402805611</v>
      </c>
      <c r="D974" t="n">
        <v>24.42569696969697</v>
      </c>
      <c r="E974" t="n">
        <v>0.5910303030303031</v>
      </c>
    </row>
    <row r="975">
      <c r="A975" t="inlineStr">
        <is>
          <t>688369</t>
        </is>
      </c>
      <c r="B975" t="n">
        <v>0.002501782349890059</v>
      </c>
      <c r="C975" t="n">
        <v>28.42809364548495</v>
      </c>
      <c r="D975" t="n">
        <v>72.94787878787879</v>
      </c>
      <c r="E975" t="n">
        <v>3.775757575757576</v>
      </c>
    </row>
    <row r="976">
      <c r="A976" t="inlineStr">
        <is>
          <t>603233</t>
        </is>
      </c>
      <c r="B976" t="n">
        <v>0.007407468188518246</v>
      </c>
      <c r="C976" t="n">
        <v>28.39305983460354</v>
      </c>
      <c r="D976" t="n">
        <v>77.83115151515152</v>
      </c>
      <c r="E976" t="n">
        <v>1.709030303030303</v>
      </c>
    </row>
    <row r="977">
      <c r="A977" t="inlineStr">
        <is>
          <t>600703</t>
        </is>
      </c>
      <c r="B977" t="n">
        <v>0.0008408912717713779</v>
      </c>
      <c r="C977" t="n">
        <v>28.26941986234022</v>
      </c>
      <c r="D977" t="n">
        <v>25.67327272727273</v>
      </c>
      <c r="E977" t="n">
        <v>2.115090909090909</v>
      </c>
    </row>
    <row r="978">
      <c r="A978" t="inlineStr">
        <is>
          <t>603056</t>
        </is>
      </c>
      <c r="B978" t="n">
        <v>0.001424991701508314</v>
      </c>
      <c r="C978" t="n">
        <v>28.19706498951784</v>
      </c>
      <c r="D978" t="n">
        <v>14.0780606060606</v>
      </c>
      <c r="E978" t="n">
        <v>3.54739393939394</v>
      </c>
    </row>
    <row r="979">
      <c r="A979" t="inlineStr">
        <is>
          <t>603339</t>
        </is>
      </c>
      <c r="B979" t="n">
        <v>0.0003775524928067972</v>
      </c>
      <c r="C979" t="n">
        <v>28.02768166089966</v>
      </c>
      <c r="D979" t="n">
        <v>10.01987878787879</v>
      </c>
      <c r="E979" t="n">
        <v>1.333575757575758</v>
      </c>
    </row>
    <row r="980">
      <c r="A980" t="inlineStr">
        <is>
          <t>603630</t>
        </is>
      </c>
      <c r="B980" t="n">
        <v>0.001595713150072315</v>
      </c>
      <c r="C980" t="n">
        <v>27.96132151490733</v>
      </c>
      <c r="D980" t="n">
        <v>16.91733333333334</v>
      </c>
      <c r="E980" t="n">
        <v>2.327393939393939</v>
      </c>
    </row>
    <row r="981">
      <c r="A981" t="inlineStr">
        <is>
          <t>601088</t>
        </is>
      </c>
      <c r="B981" t="n">
        <v>0.0006432074722632765</v>
      </c>
      <c r="C981" t="n">
        <v>27.92345854004252</v>
      </c>
      <c r="D981" t="n">
        <v>16.34775757575758</v>
      </c>
      <c r="E981" t="n">
        <v>0.1953333333333333</v>
      </c>
    </row>
    <row r="982">
      <c r="A982" t="inlineStr">
        <is>
          <t>603528</t>
        </is>
      </c>
      <c r="B982" t="n">
        <v>0.0007933742784032022</v>
      </c>
      <c r="C982" t="n">
        <v>27.92297111416784</v>
      </c>
      <c r="D982" t="n">
        <v>10.67490909090909</v>
      </c>
      <c r="E982" t="n">
        <v>1.455272727272727</v>
      </c>
    </row>
    <row r="983">
      <c r="A983" t="inlineStr">
        <is>
          <t>601952</t>
        </is>
      </c>
      <c r="B983" t="n">
        <v>0.002186829567344574</v>
      </c>
      <c r="C983" t="n">
        <v>27.8810408921933</v>
      </c>
      <c r="D983" t="n">
        <v>12.31151515151515</v>
      </c>
      <c r="E983" t="n">
        <v>2.569818181818182</v>
      </c>
    </row>
    <row r="984">
      <c r="A984" t="inlineStr">
        <is>
          <t>601600</t>
        </is>
      </c>
      <c r="B984" t="n">
        <v>0.0002499634459875337</v>
      </c>
      <c r="C984" t="n">
        <v>27.79783393501805</v>
      </c>
      <c r="D984" t="n">
        <v>3.189454545454546</v>
      </c>
      <c r="E984" t="n">
        <v>0.7810303030303031</v>
      </c>
    </row>
    <row r="985">
      <c r="A985" t="inlineStr">
        <is>
          <t>600792</t>
        </is>
      </c>
      <c r="B985" t="n">
        <v>0.0001109276148416473</v>
      </c>
      <c r="C985" t="n">
        <v>27.75800711743772</v>
      </c>
      <c r="D985" t="n">
        <v>3.090666666666667</v>
      </c>
      <c r="E985" t="n">
        <v>1.23369696969697</v>
      </c>
    </row>
    <row r="986">
      <c r="A986" t="inlineStr">
        <is>
          <t>603378</t>
        </is>
      </c>
      <c r="B986" t="n">
        <v>0.02379461420560459</v>
      </c>
      <c r="C986" t="n">
        <v>27.74076317383403</v>
      </c>
      <c r="D986" t="n">
        <v>55.57175757575758</v>
      </c>
      <c r="E986" t="n">
        <v>2.110181818181818</v>
      </c>
    </row>
    <row r="987">
      <c r="A987" t="inlineStr">
        <is>
          <t>600540</t>
        </is>
      </c>
      <c r="B987" t="n">
        <v>0.0002210373102099354</v>
      </c>
      <c r="C987" t="n">
        <v>27.73892773892774</v>
      </c>
      <c r="D987" t="n">
        <v>5.437090909090909</v>
      </c>
      <c r="E987" t="n">
        <v>5.59521212121212</v>
      </c>
    </row>
    <row r="988">
      <c r="A988" t="inlineStr">
        <is>
          <t>600581</t>
        </is>
      </c>
      <c r="B988" t="n">
        <v>0.0002057781678780399</v>
      </c>
      <c r="C988" t="n">
        <v>27.7027027027027</v>
      </c>
      <c r="D988" t="n">
        <v>3.502666666666666</v>
      </c>
      <c r="E988" t="n">
        <v>2.649575757575757</v>
      </c>
    </row>
    <row r="989">
      <c r="A989" t="inlineStr">
        <is>
          <t>600764</t>
        </is>
      </c>
      <c r="B989" t="n">
        <v>0.005173825113798616</v>
      </c>
      <c r="C989" t="n">
        <v>27.50000000000001</v>
      </c>
      <c r="D989" t="n">
        <v>33.13739393939393</v>
      </c>
      <c r="E989" t="n">
        <v>1.742484848484849</v>
      </c>
    </row>
    <row r="990">
      <c r="A990" t="inlineStr">
        <is>
          <t>600967</t>
        </is>
      </c>
      <c r="B990" t="n">
        <v>0.0005600204402738205</v>
      </c>
      <c r="C990" t="n">
        <v>27.41061755146261</v>
      </c>
      <c r="D990" t="n">
        <v>10.84357575757576</v>
      </c>
      <c r="E990" t="n">
        <v>1.522545454545455</v>
      </c>
    </row>
    <row r="991">
      <c r="A991" t="inlineStr">
        <is>
          <t>603931</t>
        </is>
      </c>
      <c r="B991" t="n">
        <v>0.004045955549613992</v>
      </c>
      <c r="C991" t="n">
        <v>27.3790191620656</v>
      </c>
      <c r="D991" t="n">
        <v>48.51595505617976</v>
      </c>
      <c r="E991" t="n">
        <v>11.81258426966292</v>
      </c>
    </row>
    <row r="992">
      <c r="A992" t="inlineStr">
        <is>
          <t>600588</t>
        </is>
      </c>
      <c r="B992" t="n">
        <v>0.002638075213137523</v>
      </c>
      <c r="C992" t="n">
        <v>27.37563300565981</v>
      </c>
      <c r="D992" t="n">
        <v>42.27727272727272</v>
      </c>
      <c r="E992" t="n">
        <v>0.6147272727272727</v>
      </c>
    </row>
    <row r="993">
      <c r="A993" t="inlineStr">
        <is>
          <t>600350</t>
        </is>
      </c>
      <c r="B993" t="n">
        <v>0.0002428994016921781</v>
      </c>
      <c r="C993" t="n">
        <v>27.36842105263158</v>
      </c>
      <c r="D993" t="n">
        <v>6.059757575757576</v>
      </c>
      <c r="E993" t="n">
        <v>0.2250909090909091</v>
      </c>
    </row>
    <row r="994">
      <c r="A994" t="inlineStr">
        <is>
          <t>601566</t>
        </is>
      </c>
      <c r="B994" t="n">
        <v>0.001225361573529357</v>
      </c>
      <c r="C994" t="n">
        <v>27.23214285714284</v>
      </c>
      <c r="D994" t="n">
        <v>10.494</v>
      </c>
      <c r="E994" t="n">
        <v>0.6178181818181818</v>
      </c>
    </row>
    <row r="995">
      <c r="A995" t="inlineStr">
        <is>
          <t>600318</t>
        </is>
      </c>
      <c r="B995" t="n">
        <v>0.002005543518803726</v>
      </c>
      <c r="C995" t="n">
        <v>27.12975098296198</v>
      </c>
      <c r="D995" t="n">
        <v>10.64927272727273</v>
      </c>
      <c r="E995" t="n">
        <v>6.853575757575757</v>
      </c>
    </row>
    <row r="996">
      <c r="A996" t="inlineStr">
        <is>
          <t>601577</t>
        </is>
      </c>
      <c r="B996" t="n">
        <v>0.0004187032755364029</v>
      </c>
      <c r="C996" t="n">
        <v>27.06043956043955</v>
      </c>
      <c r="D996" t="n">
        <v>8.709272727272728</v>
      </c>
      <c r="E996" t="n">
        <v>1.886424242424242</v>
      </c>
    </row>
    <row r="997">
      <c r="A997" t="inlineStr">
        <is>
          <t>603992</t>
        </is>
      </c>
      <c r="B997" t="n">
        <v>0.0006868017359911794</v>
      </c>
      <c r="C997" t="n">
        <v>26.87074829931973</v>
      </c>
      <c r="D997" t="n">
        <v>16.97945454545454</v>
      </c>
      <c r="E997" t="n">
        <v>7.264060606060607</v>
      </c>
    </row>
    <row r="998">
      <c r="A998" t="inlineStr">
        <is>
          <t>688526</t>
        </is>
      </c>
      <c r="B998" t="n">
        <v>0.003005298571066687</v>
      </c>
      <c r="C998" t="n">
        <v>26.85243825205827</v>
      </c>
      <c r="D998" t="n">
        <v>41.74246153846153</v>
      </c>
      <c r="E998" t="n">
        <v>7.972923076923077</v>
      </c>
    </row>
    <row r="999">
      <c r="A999" t="inlineStr">
        <is>
          <t>600774</t>
        </is>
      </c>
      <c r="B999" t="n">
        <v>0.0007566842934976036</v>
      </c>
      <c r="C999" t="n">
        <v>26.78062678062678</v>
      </c>
      <c r="D999" t="n">
        <v>12.35054545454546</v>
      </c>
      <c r="E999" t="n">
        <v>0.7192121212121212</v>
      </c>
    </row>
    <row r="1000">
      <c r="A1000" t="inlineStr">
        <is>
          <t>603303</t>
        </is>
      </c>
      <c r="B1000" t="n">
        <v>0.001195004493131691</v>
      </c>
      <c r="C1000" t="n">
        <v>26.72309552599759</v>
      </c>
      <c r="D1000" t="n">
        <v>11.6929696969697</v>
      </c>
      <c r="E1000" t="n">
        <v>0.732</v>
      </c>
    </row>
    <row r="1001">
      <c r="A1001" t="inlineStr">
        <is>
          <t>600819</t>
        </is>
      </c>
      <c r="B1001" t="n">
        <v>0.0002186073665416199</v>
      </c>
      <c r="C1001" t="n">
        <v>26.71081677704194</v>
      </c>
      <c r="D1001" t="n">
        <v>4.750848484848484</v>
      </c>
      <c r="E1001" t="n">
        <v>1.027636363636364</v>
      </c>
    </row>
    <row r="1002">
      <c r="A1002" t="inlineStr">
        <is>
          <t>600850</t>
        </is>
      </c>
      <c r="B1002" t="n">
        <v>0.0012089822957395</v>
      </c>
      <c r="C1002" t="n">
        <v>26.66025024061598</v>
      </c>
      <c r="D1002" t="n">
        <v>25.20066666666667</v>
      </c>
      <c r="E1002" t="n">
        <v>1.225939393939394</v>
      </c>
    </row>
    <row r="1003">
      <c r="A1003" t="inlineStr">
        <is>
          <t>600408</t>
        </is>
      </c>
      <c r="B1003" t="n">
        <v>0.0001231304609808205</v>
      </c>
      <c r="C1003" t="n">
        <v>26.51162790697676</v>
      </c>
      <c r="D1003" t="n">
        <v>1.912242424242425</v>
      </c>
      <c r="E1003" t="n">
        <v>0.8112121212121212</v>
      </c>
    </row>
    <row r="1004">
      <c r="A1004" t="inlineStr">
        <is>
          <t>601601</t>
        </is>
      </c>
      <c r="B1004" t="n">
        <v>0.001932986392039904</v>
      </c>
      <c r="C1004" t="n">
        <v>26.42956764295676</v>
      </c>
      <c r="D1004" t="n">
        <v>31.6389696969697</v>
      </c>
      <c r="E1004" t="n">
        <v>0.5689090909090908</v>
      </c>
    </row>
    <row r="1005">
      <c r="A1005" t="inlineStr">
        <is>
          <t>600075</t>
        </is>
      </c>
      <c r="B1005" t="n">
        <v>0.000771367900365497</v>
      </c>
      <c r="C1005" t="n">
        <v>26.30385487528344</v>
      </c>
      <c r="D1005" t="n">
        <v>6.079272727272727</v>
      </c>
      <c r="E1005" t="n">
        <v>2.01169696969697</v>
      </c>
    </row>
    <row r="1006">
      <c r="A1006" t="inlineStr">
        <is>
          <t>600993</t>
        </is>
      </c>
      <c r="B1006" t="n">
        <v>0.002169059121655001</v>
      </c>
      <c r="C1006" t="n">
        <v>26.2011531069827</v>
      </c>
      <c r="D1006" t="n">
        <v>21.27157575757575</v>
      </c>
      <c r="E1006" t="n">
        <v>2.568060606060606</v>
      </c>
    </row>
    <row r="1007">
      <c r="A1007" t="inlineStr">
        <is>
          <t>600452</t>
        </is>
      </c>
      <c r="B1007" t="n">
        <v>0.001641718598996433</v>
      </c>
      <c r="C1007" t="n">
        <v>26.12681436210849</v>
      </c>
      <c r="D1007" t="n">
        <v>17.088</v>
      </c>
      <c r="E1007" t="n">
        <v>1.011939393939394</v>
      </c>
    </row>
    <row r="1008">
      <c r="A1008" t="inlineStr">
        <is>
          <t>600821</t>
        </is>
      </c>
      <c r="B1008" t="n">
        <v>0.000204313329296155</v>
      </c>
      <c r="C1008" t="n">
        <v>26.0752688172043</v>
      </c>
      <c r="D1008" t="n">
        <v>4.451212121212121</v>
      </c>
      <c r="E1008" t="n">
        <v>0.7269696969696969</v>
      </c>
    </row>
    <row r="1009">
      <c r="A1009" t="inlineStr">
        <is>
          <t>600621</t>
        </is>
      </c>
      <c r="B1009" t="n">
        <v>0.001189982978905577</v>
      </c>
      <c r="C1009" t="n">
        <v>25.99145820622329</v>
      </c>
      <c r="D1009" t="n">
        <v>19.87666666666667</v>
      </c>
      <c r="E1009" t="n">
        <v>3.456</v>
      </c>
    </row>
    <row r="1010">
      <c r="A1010" t="inlineStr">
        <is>
          <t>603358</t>
        </is>
      </c>
      <c r="B1010" t="n">
        <v>0.000364398471701988</v>
      </c>
      <c r="C1010" t="n">
        <v>25.92592592592593</v>
      </c>
      <c r="D1010" t="n">
        <v>17.86618181818182</v>
      </c>
      <c r="E1010" t="n">
        <v>0.7956969696969697</v>
      </c>
    </row>
    <row r="1011">
      <c r="A1011" t="inlineStr">
        <is>
          <t>603995</t>
        </is>
      </c>
      <c r="B1011" t="n">
        <v>0.004144894931852041</v>
      </c>
      <c r="C1011" t="n">
        <v>25.80167735569807</v>
      </c>
      <c r="D1011" t="n">
        <v>28.14363636363637</v>
      </c>
      <c r="E1011" t="n">
        <v>6.254</v>
      </c>
    </row>
    <row r="1012">
      <c r="A1012" t="inlineStr">
        <is>
          <t>600676</t>
        </is>
      </c>
      <c r="B1012" t="n">
        <v>0.000294398893075515</v>
      </c>
      <c r="C1012" t="n">
        <v>25.78947368421054</v>
      </c>
      <c r="D1012" t="n">
        <v>5.253272727272727</v>
      </c>
      <c r="E1012" t="n">
        <v>0.8049090909090909</v>
      </c>
    </row>
    <row r="1013">
      <c r="A1013" t="inlineStr">
        <is>
          <t>600298</t>
        </is>
      </c>
      <c r="B1013" t="n">
        <v>0.01018977322474475</v>
      </c>
      <c r="C1013" t="n">
        <v>25.73850500899051</v>
      </c>
      <c r="D1013" t="n">
        <v>53.19630303030303</v>
      </c>
      <c r="E1013" t="n">
        <v>1.424060606060606</v>
      </c>
    </row>
    <row r="1014">
      <c r="A1014" t="inlineStr">
        <is>
          <t>688516</t>
        </is>
      </c>
      <c r="B1014" t="n">
        <v>0.009251048776685448</v>
      </c>
      <c r="C1014" t="n">
        <v>25.71197411003237</v>
      </c>
      <c r="D1014" t="n">
        <v>69.65516556291391</v>
      </c>
      <c r="E1014" t="n">
        <v>10.99894039735099</v>
      </c>
    </row>
    <row r="1015">
      <c r="A1015" t="inlineStr">
        <is>
          <t>603208</t>
        </is>
      </c>
      <c r="B1015" t="n">
        <v>0.0116291081050479</v>
      </c>
      <c r="C1015" t="n">
        <v>25.58391524199375</v>
      </c>
      <c r="D1015" t="n">
        <v>114.7781818181818</v>
      </c>
      <c r="E1015" t="n">
        <v>1.181151515151515</v>
      </c>
    </row>
    <row r="1016">
      <c r="A1016" t="inlineStr">
        <is>
          <t>603501</t>
        </is>
      </c>
      <c r="B1016" t="n">
        <v>0.01047891895109377</v>
      </c>
      <c r="C1016" t="n">
        <v>25.53083064379138</v>
      </c>
      <c r="D1016" t="n">
        <v>199.2618181818182</v>
      </c>
      <c r="E1016" t="n">
        <v>2.649272727272728</v>
      </c>
    </row>
    <row r="1017">
      <c r="A1017" t="inlineStr">
        <is>
          <t>600001</t>
        </is>
      </c>
      <c r="B1017" t="n">
        <v>0.0006919474369783585</v>
      </c>
      <c r="C1017" t="n">
        <v>25.35545023696684</v>
      </c>
      <c r="D1017" t="n">
        <v>5.444303030303031</v>
      </c>
      <c r="E1017" t="n">
        <v>0</v>
      </c>
    </row>
    <row r="1018">
      <c r="A1018" t="inlineStr">
        <is>
          <t>600877</t>
        </is>
      </c>
      <c r="B1018" t="n">
        <v>0.0004351563546541426</v>
      </c>
      <c r="C1018" t="n">
        <v>25.32374100719426</v>
      </c>
      <c r="D1018" t="n">
        <v>6.153272727272728</v>
      </c>
      <c r="E1018" t="n">
        <v>0.8001818181818183</v>
      </c>
    </row>
    <row r="1019">
      <c r="A1019" t="inlineStr">
        <is>
          <t>688003</t>
        </is>
      </c>
      <c r="B1019" t="n">
        <v>0.001401608636114286</v>
      </c>
      <c r="C1019" t="n">
        <v>25.25293403480371</v>
      </c>
      <c r="D1019" t="n">
        <v>31.3049696969697</v>
      </c>
      <c r="E1019" t="n">
        <v>4.903212121212122</v>
      </c>
    </row>
    <row r="1020">
      <c r="A1020" t="inlineStr">
        <is>
          <t>600289</t>
        </is>
      </c>
      <c r="B1020" t="n">
        <v>0.0003299395776092774</v>
      </c>
      <c r="C1020" t="n">
        <v>25.19893899204244</v>
      </c>
      <c r="D1020" t="n">
        <v>4.40690909090909</v>
      </c>
      <c r="E1020" t="n">
        <v>0.7819393939393938</v>
      </c>
    </row>
    <row r="1021">
      <c r="A1021" t="inlineStr">
        <is>
          <t>600814</t>
        </is>
      </c>
      <c r="B1021" t="n">
        <v>0.0005552362321169391</v>
      </c>
      <c r="C1021" t="n">
        <v>25.10917030567686</v>
      </c>
      <c r="D1021" t="n">
        <v>6.035696969696969</v>
      </c>
      <c r="E1021" t="n">
        <v>1.139757575757576</v>
      </c>
    </row>
    <row r="1022">
      <c r="A1022" t="inlineStr">
        <is>
          <t>601339</t>
        </is>
      </c>
      <c r="B1022" t="n">
        <v>0.0002533435705710832</v>
      </c>
      <c r="C1022" t="n">
        <v>25.07739938080496</v>
      </c>
      <c r="D1022" t="n">
        <v>3.822606060606061</v>
      </c>
      <c r="E1022" t="n">
        <v>0.8473939393939394</v>
      </c>
    </row>
    <row r="1023">
      <c r="A1023" t="inlineStr">
        <is>
          <t>600458</t>
        </is>
      </c>
      <c r="B1023" t="n">
        <v>0.0002589613736730534</v>
      </c>
      <c r="C1023" t="n">
        <v>25.03793626707134</v>
      </c>
      <c r="D1023" t="n">
        <v>7.191939393939395</v>
      </c>
      <c r="E1023" t="n">
        <v>1.078727272727273</v>
      </c>
    </row>
    <row r="1024">
      <c r="A1024" t="inlineStr">
        <is>
          <t>603987</t>
        </is>
      </c>
      <c r="B1024" t="n">
        <v>0.001238905513329476</v>
      </c>
      <c r="C1024" t="n">
        <v>25.0208507089241</v>
      </c>
      <c r="D1024" t="n">
        <v>16.20266666666667</v>
      </c>
      <c r="E1024" t="n">
        <v>2.774969696969696</v>
      </c>
    </row>
    <row r="1025">
      <c r="A1025" t="inlineStr">
        <is>
          <t>600117</t>
        </is>
      </c>
      <c r="B1025" t="n">
        <v>0.0002028852222504763</v>
      </c>
      <c r="C1025" t="n">
        <v>25</v>
      </c>
      <c r="D1025" t="n">
        <v>3.34460606060606</v>
      </c>
      <c r="E1025" t="n">
        <v>1.478727272727273</v>
      </c>
    </row>
    <row r="1026">
      <c r="A1026" t="inlineStr">
        <is>
          <t>600876</t>
        </is>
      </c>
      <c r="B1026" t="n">
        <v>0.0007304196161486028</v>
      </c>
      <c r="C1026" t="n">
        <v>25</v>
      </c>
      <c r="D1026" t="n">
        <v>14.95933333333333</v>
      </c>
      <c r="E1026" t="n">
        <v>2.483151515151515</v>
      </c>
    </row>
    <row r="1027">
      <c r="A1027" t="inlineStr">
        <is>
          <t>603808</t>
        </is>
      </c>
      <c r="B1027" t="n">
        <v>0.001113734573792693</v>
      </c>
      <c r="C1027" t="n">
        <v>24.92552135054618</v>
      </c>
      <c r="D1027" t="n">
        <v>13.76284848484848</v>
      </c>
      <c r="E1027" t="n">
        <v>2.018666666666666</v>
      </c>
    </row>
    <row r="1028">
      <c r="A1028" t="inlineStr">
        <is>
          <t>600064</t>
        </is>
      </c>
      <c r="B1028" t="n">
        <v>0.0005964601213877</v>
      </c>
      <c r="C1028" t="n">
        <v>24.50980392156863</v>
      </c>
      <c r="D1028" t="n">
        <v>10.27993939393939</v>
      </c>
      <c r="E1028" t="n">
        <v>1.167090909090909</v>
      </c>
    </row>
    <row r="1029">
      <c r="A1029" t="inlineStr">
        <is>
          <t>600317</t>
        </is>
      </c>
      <c r="B1029" t="n">
        <v>0.0001394402223914974</v>
      </c>
      <c r="C1029" t="n">
        <v>24.28571428571427</v>
      </c>
      <c r="D1029" t="n">
        <v>2.463818181818182</v>
      </c>
      <c r="E1029" t="n">
        <v>0.2018787878787879</v>
      </c>
    </row>
    <row r="1030">
      <c r="A1030" t="inlineStr">
        <is>
          <t>603893</t>
        </is>
      </c>
      <c r="B1030" t="n">
        <v>0.009243602211977502</v>
      </c>
      <c r="C1030" t="n">
        <v>24.21676545300593</v>
      </c>
      <c r="D1030" t="n">
        <v>78.23860606060606</v>
      </c>
      <c r="E1030" t="n">
        <v>8.628</v>
      </c>
    </row>
    <row r="1031">
      <c r="A1031" t="inlineStr">
        <is>
          <t>603103</t>
        </is>
      </c>
      <c r="B1031" t="n">
        <v>0.002153511813715873</v>
      </c>
      <c r="C1031" t="n">
        <v>24.18772563176894</v>
      </c>
      <c r="D1031" t="n">
        <v>18.15709090909091</v>
      </c>
      <c r="E1031" t="n">
        <v>5.614000000000001</v>
      </c>
    </row>
    <row r="1032">
      <c r="A1032" t="inlineStr">
        <is>
          <t>600378</t>
        </is>
      </c>
      <c r="B1032" t="n">
        <v>0.0007722486421854906</v>
      </c>
      <c r="C1032" t="n">
        <v>24.08312958435208</v>
      </c>
      <c r="D1032" t="n">
        <v>20.82090909090909</v>
      </c>
      <c r="E1032" t="n">
        <v>1.576484848484849</v>
      </c>
    </row>
    <row r="1033">
      <c r="A1033" t="inlineStr">
        <is>
          <t>603380</t>
        </is>
      </c>
      <c r="B1033" t="n">
        <v>0.003435449718648652</v>
      </c>
      <c r="C1033" t="n">
        <v>24.06153846153847</v>
      </c>
      <c r="D1033" t="n">
        <v>20.42684848484848</v>
      </c>
      <c r="E1033" t="n">
        <v>2.190181818181818</v>
      </c>
    </row>
    <row r="1034">
      <c r="A1034" t="inlineStr">
        <is>
          <t>601611</t>
        </is>
      </c>
      <c r="B1034" t="n">
        <v>0.0005172636975999171</v>
      </c>
      <c r="C1034" t="n">
        <v>23.99328859060401</v>
      </c>
      <c r="D1034" t="n">
        <v>7.199151515151516</v>
      </c>
      <c r="E1034" t="n">
        <v>0.8543636363636362</v>
      </c>
    </row>
    <row r="1035">
      <c r="A1035" t="inlineStr">
        <is>
          <t>600823</t>
        </is>
      </c>
      <c r="B1035" t="n">
        <v>0.001080451351304549</v>
      </c>
      <c r="C1035" t="n">
        <v>23.93617021276597</v>
      </c>
      <c r="D1035" t="n">
        <v>5.161333333333332</v>
      </c>
      <c r="E1035" t="n">
        <v>0.5415151515151515</v>
      </c>
    </row>
    <row r="1036">
      <c r="A1036" t="inlineStr">
        <is>
          <t>603277</t>
        </is>
      </c>
      <c r="B1036" t="n">
        <v>0.001580219644722896</v>
      </c>
      <c r="C1036" t="n">
        <v>23.92638036809815</v>
      </c>
      <c r="D1036" t="n">
        <v>11.72618181818182</v>
      </c>
      <c r="E1036" t="n">
        <v>2.937939393939395</v>
      </c>
    </row>
    <row r="1037">
      <c r="A1037" t="inlineStr">
        <is>
          <t>600865</t>
        </is>
      </c>
      <c r="B1037" t="n">
        <v>0.0003243537921193886</v>
      </c>
      <c r="C1037" t="n">
        <v>23.8831615120275</v>
      </c>
      <c r="D1037" t="n">
        <v>7.082606060606063</v>
      </c>
      <c r="E1037" t="n">
        <v>2.27969696969697</v>
      </c>
    </row>
    <row r="1038">
      <c r="A1038" t="inlineStr">
        <is>
          <t>600306</t>
        </is>
      </c>
      <c r="B1038" t="n">
        <v>0.000274658451054266</v>
      </c>
      <c r="C1038" t="n">
        <v>23.87387387387385</v>
      </c>
      <c r="D1038" t="n">
        <v>4.684606060606061</v>
      </c>
      <c r="E1038" t="n">
        <v>0.9116363636363637</v>
      </c>
    </row>
    <row r="1039">
      <c r="A1039" t="inlineStr">
        <is>
          <t>600860</t>
        </is>
      </c>
      <c r="B1039" t="n">
        <v>0.0002125964666971025</v>
      </c>
      <c r="C1039" t="n">
        <v>23.74301675977652</v>
      </c>
      <c r="D1039" t="n">
        <v>3.834787878787879</v>
      </c>
      <c r="E1039" t="n">
        <v>0.5195757575757575</v>
      </c>
    </row>
    <row r="1040">
      <c r="A1040" t="inlineStr">
        <is>
          <t>601699</t>
        </is>
      </c>
      <c r="B1040" t="n">
        <v>0.0002419669982944169</v>
      </c>
      <c r="C1040" t="n">
        <v>23.66412213740459</v>
      </c>
      <c r="D1040" t="n">
        <v>6.133696969696969</v>
      </c>
      <c r="E1040" t="n">
        <v>0.8659393939393939</v>
      </c>
    </row>
    <row r="1041">
      <c r="A1041" t="inlineStr">
        <is>
          <t>603885</t>
        </is>
      </c>
      <c r="B1041" t="n">
        <v>0.0006075811250059365</v>
      </c>
      <c r="C1041" t="n">
        <v>23.56828193832601</v>
      </c>
      <c r="D1041" t="n">
        <v>10.48787878787879</v>
      </c>
      <c r="E1041" t="n">
        <v>0.8879393939393939</v>
      </c>
    </row>
    <row r="1042">
      <c r="A1042" t="inlineStr">
        <is>
          <t>600658</t>
        </is>
      </c>
      <c r="B1042" t="n">
        <v>0.000196851240726123</v>
      </c>
      <c r="C1042" t="n">
        <v>23.55658198614316</v>
      </c>
      <c r="D1042" t="n">
        <v>5.793333333333332</v>
      </c>
      <c r="E1042" t="n">
        <v>1.544</v>
      </c>
    </row>
    <row r="1043">
      <c r="A1043" t="inlineStr">
        <is>
          <t>603519</t>
        </is>
      </c>
      <c r="B1043" t="n">
        <v>0.0006939405072160079</v>
      </c>
      <c r="C1043" t="n">
        <v>23.49056603773585</v>
      </c>
      <c r="D1043" t="n">
        <v>13.94727272727273</v>
      </c>
      <c r="E1043" t="n">
        <v>1.338727272727273</v>
      </c>
    </row>
    <row r="1044">
      <c r="A1044" t="inlineStr">
        <is>
          <t>600123</t>
        </is>
      </c>
      <c r="B1044" t="n">
        <v>0.0001399651305602093</v>
      </c>
      <c r="C1044" t="n">
        <v>23.47826086956522</v>
      </c>
      <c r="D1044" t="n">
        <v>5.137454545454545</v>
      </c>
      <c r="E1044" t="n">
        <v>1.084</v>
      </c>
    </row>
    <row r="1045">
      <c r="A1045" t="inlineStr">
        <is>
          <t>603268</t>
        </is>
      </c>
      <c r="B1045" t="n">
        <v>0.0008846446333400451</v>
      </c>
      <c r="C1045" t="n">
        <v>23.45679012345678</v>
      </c>
      <c r="D1045" t="n">
        <v>16.3320606060606</v>
      </c>
      <c r="E1045" t="n">
        <v>1.539575757575757</v>
      </c>
    </row>
    <row r="1046">
      <c r="A1046" t="inlineStr">
        <is>
          <t>600017</t>
        </is>
      </c>
      <c r="B1046" t="n">
        <v>7.35677258859107e-05</v>
      </c>
      <c r="C1046" t="n">
        <v>23.40425531914894</v>
      </c>
      <c r="D1046" t="n">
        <v>2.74830303030303</v>
      </c>
      <c r="E1046" t="n">
        <v>0.6688484848484848</v>
      </c>
    </row>
    <row r="1047">
      <c r="A1047" t="inlineStr">
        <is>
          <t>601369</t>
        </is>
      </c>
      <c r="B1047" t="n">
        <v>0.0001776016964395596</v>
      </c>
      <c r="C1047" t="n">
        <v>23.25174825174825</v>
      </c>
      <c r="D1047" t="n">
        <v>6.607757575757577</v>
      </c>
      <c r="E1047" t="n">
        <v>0.3618181818181819</v>
      </c>
    </row>
    <row r="1048">
      <c r="A1048" t="inlineStr">
        <is>
          <t>600212</t>
        </is>
      </c>
      <c r="B1048" t="n">
        <v>7.458288204237497e-05</v>
      </c>
      <c r="C1048" t="n">
        <v>23.16602316602317</v>
      </c>
      <c r="D1048" t="n">
        <v>3.167151515151515</v>
      </c>
      <c r="E1048" t="n">
        <v>0.6579393939393939</v>
      </c>
    </row>
    <row r="1049">
      <c r="A1049" t="inlineStr">
        <is>
          <t>600141</t>
        </is>
      </c>
      <c r="B1049" t="n">
        <v>0.0009826167763170132</v>
      </c>
      <c r="C1049" t="n">
        <v>23.13003452243958</v>
      </c>
      <c r="D1049" t="n">
        <v>10.62193939393939</v>
      </c>
      <c r="E1049" t="n">
        <v>2.489393939393939</v>
      </c>
    </row>
    <row r="1050">
      <c r="A1050" t="inlineStr">
        <is>
          <t>600609</t>
        </is>
      </c>
      <c r="B1050" t="n">
        <v>0.00117100947399928</v>
      </c>
      <c r="C1050" t="n">
        <v>23.09417040358746</v>
      </c>
      <c r="D1050" t="n">
        <v>6.385333333333333</v>
      </c>
      <c r="E1050" t="n">
        <v>1.937090909090909</v>
      </c>
    </row>
    <row r="1051">
      <c r="A1051" t="inlineStr">
        <is>
          <t>603158</t>
        </is>
      </c>
      <c r="B1051" t="n">
        <v>0.001278515448774909</v>
      </c>
      <c r="C1051" t="n">
        <v>23.0246913580247</v>
      </c>
      <c r="D1051" t="n">
        <v>21.82478787878788</v>
      </c>
      <c r="E1051" t="n">
        <v>1.388606060606061</v>
      </c>
    </row>
    <row r="1052">
      <c r="A1052" t="inlineStr">
        <is>
          <t>600970</t>
        </is>
      </c>
      <c r="B1052" t="n">
        <v>0.0004678079101740619</v>
      </c>
      <c r="C1052" t="n">
        <v>22.96819787985864</v>
      </c>
      <c r="D1052" t="n">
        <v>6.247151515151515</v>
      </c>
      <c r="E1052" t="n">
        <v>1.452</v>
      </c>
    </row>
    <row r="1053">
      <c r="A1053" t="inlineStr">
        <is>
          <t>600875</t>
        </is>
      </c>
      <c r="B1053" t="n">
        <v>0.0003280563854429546</v>
      </c>
      <c r="C1053" t="n">
        <v>22.93464858199754</v>
      </c>
      <c r="D1053" t="n">
        <v>10.05309090909091</v>
      </c>
      <c r="E1053" t="n">
        <v>1.215757575757576</v>
      </c>
    </row>
    <row r="1054">
      <c r="A1054" t="inlineStr">
        <is>
          <t>600039</t>
        </is>
      </c>
      <c r="B1054" t="n">
        <v>0.0002020100157241367</v>
      </c>
      <c r="C1054" t="n">
        <v>22.9281767955801</v>
      </c>
      <c r="D1054" t="n">
        <v>4.35769696969697</v>
      </c>
      <c r="E1054" t="n">
        <v>0.7030909090909091</v>
      </c>
    </row>
    <row r="1055">
      <c r="A1055" t="inlineStr">
        <is>
          <t>600213</t>
        </is>
      </c>
      <c r="B1055" t="n">
        <v>0.000355923678725467</v>
      </c>
      <c r="C1055" t="n">
        <v>22.89855072463769</v>
      </c>
      <c r="D1055" t="n">
        <v>7.523333333333334</v>
      </c>
      <c r="E1055" t="n">
        <v>3.832121212121212</v>
      </c>
    </row>
    <row r="1056">
      <c r="A1056" t="inlineStr">
        <is>
          <t>600303</t>
        </is>
      </c>
      <c r="B1056" t="n">
        <v>0.0004059466810661586</v>
      </c>
      <c r="C1056" t="n">
        <v>22.85714285714284</v>
      </c>
      <c r="D1056" t="n">
        <v>3.946242424242425</v>
      </c>
      <c r="E1056" t="n">
        <v>4.559878787878787</v>
      </c>
    </row>
    <row r="1057">
      <c r="A1057" t="inlineStr">
        <is>
          <t>600506</t>
        </is>
      </c>
      <c r="B1057" t="n">
        <v>0.0003281738474473615</v>
      </c>
      <c r="C1057" t="n">
        <v>22.77580071174377</v>
      </c>
      <c r="D1057" t="n">
        <v>10.25169696969697</v>
      </c>
      <c r="E1057" t="n">
        <v>5.596727272727273</v>
      </c>
    </row>
    <row r="1058">
      <c r="A1058" t="inlineStr">
        <is>
          <t>603377</t>
        </is>
      </c>
      <c r="B1058" t="n">
        <v>0.001818337586509909</v>
      </c>
      <c r="C1058" t="n">
        <v>22.77163305139884</v>
      </c>
      <c r="D1058" t="n">
        <v>19.40660606060606</v>
      </c>
      <c r="E1058" t="n">
        <v>0.6598787878787878</v>
      </c>
    </row>
    <row r="1059">
      <c r="A1059" t="inlineStr">
        <is>
          <t>603666</t>
        </is>
      </c>
      <c r="B1059" t="n">
        <v>0.009246406232831069</v>
      </c>
      <c r="C1059" t="n">
        <v>22.73212379935967</v>
      </c>
      <c r="D1059" t="n">
        <v>87.97763636363636</v>
      </c>
      <c r="E1059" t="n">
        <v>2.75060606060606</v>
      </c>
    </row>
    <row r="1060">
      <c r="A1060" t="inlineStr">
        <is>
          <t>601018</t>
        </is>
      </c>
      <c r="B1060" t="n">
        <v>0.0001343110364573686</v>
      </c>
      <c r="C1060" t="n">
        <v>22.57053291536051</v>
      </c>
      <c r="D1060" t="n">
        <v>3.754242424242424</v>
      </c>
      <c r="E1060" t="n">
        <v>0.1247272727272727</v>
      </c>
    </row>
    <row r="1061">
      <c r="A1061" t="inlineStr">
        <is>
          <t>603968</t>
        </is>
      </c>
      <c r="B1061" t="n">
        <v>0.001054450764856996</v>
      </c>
      <c r="C1061" t="n">
        <v>22.56867112100966</v>
      </c>
      <c r="D1061" t="n">
        <v>16.36151515151515</v>
      </c>
      <c r="E1061" t="n">
        <v>1.518606060606061</v>
      </c>
    </row>
    <row r="1062">
      <c r="A1062" t="inlineStr">
        <is>
          <t>603605</t>
        </is>
      </c>
      <c r="B1062" t="n">
        <v>0.006603265337413416</v>
      </c>
      <c r="C1062" t="n">
        <v>22.54137905440512</v>
      </c>
      <c r="D1062" t="n">
        <v>164.5598787878788</v>
      </c>
      <c r="E1062" t="n">
        <v>2.561030303030303</v>
      </c>
    </row>
    <row r="1063">
      <c r="A1063" t="inlineStr">
        <is>
          <t>603880</t>
        </is>
      </c>
      <c r="B1063" t="n">
        <v>0.00267059888603066</v>
      </c>
      <c r="C1063" t="n">
        <v>22.52851711026618</v>
      </c>
      <c r="D1063" t="n">
        <v>13.91212121212121</v>
      </c>
      <c r="E1063" t="n">
        <v>4.519939393939395</v>
      </c>
    </row>
    <row r="1064">
      <c r="A1064" t="inlineStr">
        <is>
          <t>601969</t>
        </is>
      </c>
      <c r="B1064" t="n">
        <v>0.000426828897818253</v>
      </c>
      <c r="C1064" t="n">
        <v>22.50000000000001</v>
      </c>
      <c r="D1064" t="n">
        <v>5.616424242424243</v>
      </c>
      <c r="E1064" t="n">
        <v>0.518</v>
      </c>
    </row>
    <row r="1065">
      <c r="A1065" t="inlineStr">
        <is>
          <t>603002</t>
        </is>
      </c>
      <c r="B1065" t="n">
        <v>0.0002982280657950371</v>
      </c>
      <c r="C1065" t="n">
        <v>22.48803827751198</v>
      </c>
      <c r="D1065" t="n">
        <v>5.344787878787879</v>
      </c>
      <c r="E1065" t="n">
        <v>2.388787878787879</v>
      </c>
    </row>
    <row r="1066">
      <c r="A1066" t="inlineStr">
        <is>
          <t>600338</t>
        </is>
      </c>
      <c r="B1066" t="n">
        <v>0.001653404317002283</v>
      </c>
      <c r="C1066" t="n">
        <v>22.44094488188977</v>
      </c>
      <c r="D1066" t="n">
        <v>9.857636363636363</v>
      </c>
      <c r="E1066" t="n">
        <v>2.749515151515152</v>
      </c>
    </row>
    <row r="1067">
      <c r="A1067" t="inlineStr">
        <is>
          <t>601901</t>
        </is>
      </c>
      <c r="B1067" t="n">
        <v>0.0004763931440992555</v>
      </c>
      <c r="C1067" t="n">
        <v>22.42857142857144</v>
      </c>
      <c r="D1067" t="n">
        <v>8.330363636363636</v>
      </c>
      <c r="E1067" t="n">
        <v>0.5901212121212122</v>
      </c>
    </row>
    <row r="1068">
      <c r="A1068" t="inlineStr">
        <is>
          <t>603329</t>
        </is>
      </c>
      <c r="B1068" t="n">
        <v>0.0007635303003229754</v>
      </c>
      <c r="C1068" t="n">
        <v>22.31075697211156</v>
      </c>
      <c r="D1068" t="n">
        <v>13.9269696969697</v>
      </c>
      <c r="E1068" t="n">
        <v>6.370848484848485</v>
      </c>
    </row>
    <row r="1069">
      <c r="A1069" t="inlineStr">
        <is>
          <t>600958</t>
        </is>
      </c>
      <c r="B1069" t="n">
        <v>0.0007016986147115069</v>
      </c>
      <c r="C1069" t="n">
        <v>22.29580573951435</v>
      </c>
      <c r="D1069" t="n">
        <v>10.93981818181818</v>
      </c>
      <c r="E1069" t="n">
        <v>0.8758181818181819</v>
      </c>
    </row>
    <row r="1070">
      <c r="A1070" t="inlineStr">
        <is>
          <t>600392</t>
        </is>
      </c>
      <c r="B1070" t="n">
        <v>0.0004329371438791965</v>
      </c>
      <c r="C1070" t="n">
        <v>22.28915662650601</v>
      </c>
      <c r="D1070" t="n">
        <v>7.836121212121212</v>
      </c>
      <c r="E1070" t="n">
        <v>2.80139393939394</v>
      </c>
    </row>
    <row r="1071">
      <c r="A1071" t="inlineStr">
        <is>
          <t>600308</t>
        </is>
      </c>
      <c r="B1071" t="n">
        <v>0.0002499769282110438</v>
      </c>
      <c r="C1071" t="n">
        <v>22.1153846153846</v>
      </c>
      <c r="D1071" t="n">
        <v>4.974727272727273</v>
      </c>
      <c r="E1071" t="n">
        <v>1.294121212121212</v>
      </c>
    </row>
    <row r="1072">
      <c r="A1072" t="inlineStr">
        <is>
          <t>600570</t>
        </is>
      </c>
      <c r="B1072" t="n">
        <v>0.006507612852165672</v>
      </c>
      <c r="C1072" t="n">
        <v>22.07388204795853</v>
      </c>
      <c r="D1072" t="n">
        <v>96.78551515151516</v>
      </c>
      <c r="E1072" t="n">
        <v>1.437151515151515</v>
      </c>
    </row>
    <row r="1073">
      <c r="A1073" t="inlineStr">
        <is>
          <t>600737</t>
        </is>
      </c>
      <c r="B1073" t="n">
        <v>0.0003649492542722881</v>
      </c>
      <c r="C1073" t="n">
        <v>21.98492462311559</v>
      </c>
      <c r="D1073" t="n">
        <v>8.678242424242425</v>
      </c>
      <c r="E1073" t="n">
        <v>1.468363636363636</v>
      </c>
    </row>
    <row r="1074">
      <c r="A1074" t="inlineStr">
        <is>
          <t>601198</t>
        </is>
      </c>
      <c r="B1074" t="n">
        <v>0.0007304590304590304</v>
      </c>
      <c r="C1074" t="n">
        <v>21.96307094266279</v>
      </c>
      <c r="D1074" t="n">
        <v>12.432</v>
      </c>
      <c r="E1074" t="n">
        <v>0.7872121212121211</v>
      </c>
    </row>
    <row r="1075">
      <c r="A1075" t="inlineStr">
        <is>
          <t>600323</t>
        </is>
      </c>
      <c r="B1075" t="n">
        <v>0.001780060354701984</v>
      </c>
      <c r="C1075" t="n">
        <v>21.95245321193728</v>
      </c>
      <c r="D1075" t="n">
        <v>24.99569696969697</v>
      </c>
      <c r="E1075" t="n">
        <v>0.729818181818182</v>
      </c>
    </row>
    <row r="1076">
      <c r="A1076" t="inlineStr">
        <is>
          <t>600382</t>
        </is>
      </c>
      <c r="B1076" t="n">
        <v>0.0002051408967774347</v>
      </c>
      <c r="C1076" t="n">
        <v>21.88183807439825</v>
      </c>
      <c r="D1076" t="n">
        <v>5.310848484848485</v>
      </c>
      <c r="E1076" t="n">
        <v>1.574242424242424</v>
      </c>
    </row>
    <row r="1077">
      <c r="A1077" t="inlineStr">
        <is>
          <t>601678</t>
        </is>
      </c>
      <c r="B1077" t="n">
        <v>0.0002989630511587368</v>
      </c>
      <c r="C1077" t="n">
        <v>21.62790697674419</v>
      </c>
      <c r="D1077" t="n">
        <v>5.034666666666666</v>
      </c>
      <c r="E1077" t="n">
        <v>1.373090909090909</v>
      </c>
    </row>
    <row r="1078">
      <c r="A1078" t="inlineStr">
        <is>
          <t>600280</t>
        </is>
      </c>
      <c r="B1078" t="n">
        <v>0.0004504514200704853</v>
      </c>
      <c r="C1078" t="n">
        <v>21.53846153846155</v>
      </c>
      <c r="D1078" t="n">
        <v>1.819939393939394</v>
      </c>
      <c r="E1078" t="n">
        <v>0.6164848484848485</v>
      </c>
    </row>
    <row r="1079">
      <c r="A1079" t="inlineStr">
        <is>
          <t>603197</t>
        </is>
      </c>
      <c r="B1079" t="n">
        <v>0.0006940489651660847</v>
      </c>
      <c r="C1079" t="n">
        <v>21.40381282495667</v>
      </c>
      <c r="D1079" t="n">
        <v>29.68284848484848</v>
      </c>
      <c r="E1079" t="n">
        <v>2.360060606060606</v>
      </c>
    </row>
    <row r="1080">
      <c r="A1080" t="inlineStr">
        <is>
          <t>603178</t>
        </is>
      </c>
      <c r="B1080" t="n">
        <v>0.0008865576460644449</v>
      </c>
      <c r="C1080" t="n">
        <v>21.3991769547325</v>
      </c>
      <c r="D1080" t="n">
        <v>9.804727272727272</v>
      </c>
      <c r="E1080" t="n">
        <v>2.193272727272727</v>
      </c>
    </row>
    <row r="1081">
      <c r="A1081" t="inlineStr">
        <is>
          <t>600223</t>
        </is>
      </c>
      <c r="B1081" t="n">
        <v>0.002321134546749606</v>
      </c>
      <c r="C1081" t="n">
        <v>21.35785007072135</v>
      </c>
      <c r="D1081" t="n">
        <v>10.60236363636364</v>
      </c>
      <c r="E1081" t="n">
        <v>2.907333333333334</v>
      </c>
    </row>
    <row r="1082">
      <c r="A1082" t="inlineStr">
        <is>
          <t>688398</t>
        </is>
      </c>
      <c r="B1082" t="n">
        <v>0.001909354801120846</v>
      </c>
      <c r="C1082" t="n">
        <v>21.28121606948969</v>
      </c>
      <c r="D1082" t="n">
        <v>57.72509090909092</v>
      </c>
      <c r="E1082" t="n">
        <v>5.947818181818181</v>
      </c>
    </row>
    <row r="1083">
      <c r="A1083" t="inlineStr">
        <is>
          <t>600908</t>
        </is>
      </c>
      <c r="B1083" t="n">
        <v>0.0002163287397300862</v>
      </c>
      <c r="C1083" t="n">
        <v>21.17400419287214</v>
      </c>
      <c r="D1083" t="n">
        <v>5.577696969696969</v>
      </c>
      <c r="E1083" t="n">
        <v>1.377333333333334</v>
      </c>
    </row>
    <row r="1084">
      <c r="A1084" t="inlineStr">
        <is>
          <t>600691</t>
        </is>
      </c>
      <c r="B1084" t="n">
        <v>6.540490118686951e-05</v>
      </c>
      <c r="C1084" t="n">
        <v>21.13402061855671</v>
      </c>
      <c r="D1084" t="n">
        <v>2.114181818181818</v>
      </c>
      <c r="E1084" t="n">
        <v>0.9727878787878789</v>
      </c>
    </row>
    <row r="1085">
      <c r="A1085" t="inlineStr">
        <is>
          <t>600738</t>
        </is>
      </c>
      <c r="B1085" t="n">
        <v>0.000505638068175329</v>
      </c>
      <c r="C1085" t="n">
        <v>21.13207547169811</v>
      </c>
      <c r="D1085" t="n">
        <v>6.00339393939394</v>
      </c>
      <c r="E1085" t="n">
        <v>2.090787878787879</v>
      </c>
    </row>
    <row r="1086">
      <c r="A1086" t="inlineStr">
        <is>
          <t>603043</t>
        </is>
      </c>
      <c r="B1086" t="n">
        <v>0.003108028857568672</v>
      </c>
      <c r="C1086" t="n">
        <v>21.09760105159382</v>
      </c>
      <c r="D1086" t="n">
        <v>36.53036363636364</v>
      </c>
      <c r="E1086" t="n">
        <v>1.77630303030303</v>
      </c>
    </row>
    <row r="1087">
      <c r="A1087" t="inlineStr">
        <is>
          <t>600539</t>
        </is>
      </c>
      <c r="B1087" t="n">
        <v>0.0001231903042884141</v>
      </c>
      <c r="C1087" t="n">
        <v>21.08731466227347</v>
      </c>
      <c r="D1087" t="n">
        <v>7.021030303030304</v>
      </c>
      <c r="E1087" t="n">
        <v>0.2734545454545455</v>
      </c>
    </row>
    <row r="1088">
      <c r="A1088" t="inlineStr">
        <is>
          <t>600072</t>
        </is>
      </c>
      <c r="B1088" t="n">
        <v>0.001039937079537858</v>
      </c>
      <c r="C1088" t="n">
        <v>21.02803738317758</v>
      </c>
      <c r="D1088" t="n">
        <v>12.79569696969697</v>
      </c>
      <c r="E1088" t="n">
        <v>3.053515151515152</v>
      </c>
    </row>
    <row r="1089">
      <c r="A1089" t="inlineStr">
        <is>
          <t>600773</t>
        </is>
      </c>
      <c r="B1089" t="n">
        <v>0.0002685002441046431</v>
      </c>
      <c r="C1089" t="n">
        <v>21.00371747211895</v>
      </c>
      <c r="D1089" t="n">
        <v>6.311393939393938</v>
      </c>
      <c r="E1089" t="n">
        <v>1.47630303030303</v>
      </c>
    </row>
    <row r="1090">
      <c r="A1090" t="inlineStr">
        <is>
          <t>603161</t>
        </is>
      </c>
      <c r="B1090" t="n">
        <v>0.00143049886316471</v>
      </c>
      <c r="C1090" t="n">
        <v>20.96774193548388</v>
      </c>
      <c r="D1090" t="n">
        <v>15.31284848484848</v>
      </c>
      <c r="E1090" t="n">
        <v>5.585454545454545</v>
      </c>
    </row>
    <row r="1091">
      <c r="A1091" t="inlineStr">
        <is>
          <t>600237</t>
        </is>
      </c>
      <c r="B1091" t="n">
        <v>0.0002023457332448803</v>
      </c>
      <c r="C1091" t="n">
        <v>20.89136490250696</v>
      </c>
      <c r="D1091" t="n">
        <v>4.255272727272726</v>
      </c>
      <c r="E1091" t="n">
        <v>5.386363636363637</v>
      </c>
    </row>
    <row r="1092">
      <c r="A1092" t="inlineStr">
        <is>
          <t>600030</t>
        </is>
      </c>
      <c r="B1092" t="n">
        <v>0.002280072456105176</v>
      </c>
      <c r="C1092" t="n">
        <v>20.86732503220265</v>
      </c>
      <c r="D1092" t="n">
        <v>28.41890909090909</v>
      </c>
      <c r="E1092" t="n">
        <v>1.602545454545455</v>
      </c>
    </row>
    <row r="1093">
      <c r="A1093" t="inlineStr">
        <is>
          <t>600782</t>
        </is>
      </c>
      <c r="B1093" t="n">
        <v>8.452441515088287e-05</v>
      </c>
      <c r="C1093" t="n">
        <v>20.58823529411764</v>
      </c>
      <c r="D1093" t="n">
        <v>4.286484848484848</v>
      </c>
      <c r="E1093" t="n">
        <v>1.003939393939394</v>
      </c>
    </row>
    <row r="1094">
      <c r="A1094" t="inlineStr">
        <is>
          <t>600230</t>
        </is>
      </c>
      <c r="B1094" t="n">
        <v>0.001024957827414869</v>
      </c>
      <c r="C1094" t="n">
        <v>20.5497382198953</v>
      </c>
      <c r="D1094" t="n">
        <v>9.895212121212122</v>
      </c>
      <c r="E1094" t="n">
        <v>2.641454545454545</v>
      </c>
    </row>
    <row r="1095">
      <c r="A1095" t="inlineStr">
        <is>
          <t>603386</t>
        </is>
      </c>
      <c r="B1095" t="n">
        <v>0.0009452005062337584</v>
      </c>
      <c r="C1095" t="n">
        <v>20.53571428571428</v>
      </c>
      <c r="D1095" t="n">
        <v>15.96563636363636</v>
      </c>
      <c r="E1095" t="n">
        <v>3.648666666666667</v>
      </c>
    </row>
    <row r="1096">
      <c r="A1096" t="inlineStr">
        <is>
          <t>601898</t>
        </is>
      </c>
      <c r="B1096" t="n">
        <v>9.798709032289553e-05</v>
      </c>
      <c r="C1096" t="n">
        <v>20.38567493112948</v>
      </c>
      <c r="D1096" t="n">
        <v>4.043272727272727</v>
      </c>
      <c r="E1096" t="n">
        <v>0.1584242424242424</v>
      </c>
    </row>
    <row r="1097">
      <c r="A1097" t="inlineStr">
        <is>
          <t>601099</t>
        </is>
      </c>
      <c r="B1097" t="n">
        <v>0.0003240680432361567</v>
      </c>
      <c r="C1097" t="n">
        <v>20.37617554858935</v>
      </c>
      <c r="D1097" t="n">
        <v>3.877939393939394</v>
      </c>
      <c r="E1097" t="n">
        <v>3.819515151515152</v>
      </c>
    </row>
    <row r="1098">
      <c r="A1098" t="inlineStr">
        <is>
          <t>601318</t>
        </is>
      </c>
      <c r="B1098" t="n">
        <v>0.002179783459026846</v>
      </c>
      <c r="C1098" t="n">
        <v>20.28700056274619</v>
      </c>
      <c r="D1098" t="n">
        <v>79.11727272727272</v>
      </c>
      <c r="E1098" t="n">
        <v>0.6186060606060607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0.1176008136029948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0.05838995368791453</v>
      </c>
      <c r="C3" t="n">
        <v>588.4735202492211</v>
      </c>
      <c r="D3" t="n">
        <v>27.23388235294118</v>
      </c>
      <c r="E3" t="n">
        <v>3.739764705882353</v>
      </c>
    </row>
    <row r="4">
      <c r="A4" t="inlineStr">
        <is>
          <t>002985</t>
        </is>
      </c>
      <c r="B4" t="n">
        <v>0.0654493775877858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0.0886175465139282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603185</t>
        </is>
      </c>
      <c r="B7" t="n">
        <v>0.06497042876702992</v>
      </c>
      <c r="C7" t="n">
        <v>378.1151832460733</v>
      </c>
      <c r="D7" t="n">
        <v>66.11964705882353</v>
      </c>
      <c r="E7" t="n">
        <v>7.825470588235294</v>
      </c>
    </row>
    <row r="8">
      <c r="A8" t="inlineStr">
        <is>
          <t>000995</t>
        </is>
      </c>
      <c r="B8" t="n">
        <v>0.03080324713382139</v>
      </c>
      <c r="C8" t="n">
        <v>365.0082918739635</v>
      </c>
      <c r="D8" t="n">
        <v>6.821823529411765</v>
      </c>
      <c r="E8" t="n">
        <v>2.754882352941177</v>
      </c>
    </row>
    <row r="9">
      <c r="A9" t="inlineStr">
        <is>
          <t>000799</t>
        </is>
      </c>
      <c r="B9" t="n">
        <v>0.0569524903813339</v>
      </c>
      <c r="C9" t="n">
        <v>362.8753993610223</v>
      </c>
      <c r="D9" t="n">
        <v>80.09029411764708</v>
      </c>
      <c r="E9" t="n">
        <v>5.075294117647059</v>
      </c>
    </row>
    <row r="10">
      <c r="A10" t="inlineStr">
        <is>
          <t>300313</t>
        </is>
      </c>
      <c r="B10" t="n">
        <v>0.03406266429331817</v>
      </c>
      <c r="C10" t="n">
        <v>357.4898785425101</v>
      </c>
      <c r="D10" t="n">
        <v>12.14335294117647</v>
      </c>
      <c r="E10" t="n">
        <v>8.721823529411763</v>
      </c>
    </row>
    <row r="11">
      <c r="A11" t="inlineStr">
        <is>
          <t>603129</t>
        </is>
      </c>
      <c r="B11" t="n">
        <v>0.1077183182903815</v>
      </c>
      <c r="C11" t="n">
        <v>356.3080283997816</v>
      </c>
      <c r="D11" t="n">
        <v>109.5272941176471</v>
      </c>
      <c r="E11" t="n">
        <v>1.813411764705882</v>
      </c>
    </row>
    <row r="12">
      <c r="A12" t="inlineStr">
        <is>
          <t>300751</t>
        </is>
      </c>
      <c r="B12" t="n">
        <v>0.2679296088926432</v>
      </c>
      <c r="C12" t="n">
        <v>350.8517828815781</v>
      </c>
      <c r="D12" t="n">
        <v>358.4096470588235</v>
      </c>
      <c r="E12" t="n">
        <v>2.596058823529412</v>
      </c>
    </row>
    <row r="13">
      <c r="A13" t="inlineStr">
        <is>
          <t>603486</t>
        </is>
      </c>
      <c r="B13" t="n">
        <v>0.04310697199731474</v>
      </c>
      <c r="C13" t="n">
        <v>348.8016318204997</v>
      </c>
      <c r="D13" t="n">
        <v>44.03076470588235</v>
      </c>
      <c r="E13" t="n">
        <v>2.585176470588235</v>
      </c>
    </row>
    <row r="14">
      <c r="A14" t="inlineStr">
        <is>
          <t>603976</t>
        </is>
      </c>
      <c r="B14" t="n">
        <v>0.05463877312856707</v>
      </c>
      <c r="C14" t="n">
        <v>346.0617517328293</v>
      </c>
      <c r="D14" t="n">
        <v>56.31482352941175</v>
      </c>
      <c r="E14" t="n">
        <v>17.46694117647059</v>
      </c>
    </row>
    <row r="15">
      <c r="A15" t="inlineStr">
        <is>
          <t>300846</t>
        </is>
      </c>
      <c r="B15" t="n">
        <v>0.01188994725995451</v>
      </c>
      <c r="C15" t="n">
        <v>345.979381443299</v>
      </c>
      <c r="D15" t="n">
        <v>27.12548387096774</v>
      </c>
      <c r="E15" t="n">
        <v>14.88709677419355</v>
      </c>
    </row>
    <row r="16">
      <c r="A16" t="inlineStr">
        <is>
          <t>601633</t>
        </is>
      </c>
      <c r="B16" t="n">
        <v>0.02194571017792597</v>
      </c>
      <c r="C16" t="n">
        <v>340.2849740932643</v>
      </c>
      <c r="D16" t="n">
        <v>16.60270588235294</v>
      </c>
      <c r="E16" t="n">
        <v>0.4724705882352941</v>
      </c>
    </row>
    <row r="17">
      <c r="A17" t="inlineStr">
        <is>
          <t>300841</t>
        </is>
      </c>
      <c r="B17" t="n">
        <v>0.2468482625460113</v>
      </c>
      <c r="C17" t="n">
        <v>323.754070857594</v>
      </c>
      <c r="D17" t="n">
        <v>504.4718796992482</v>
      </c>
      <c r="E17" t="n">
        <v>7.60142857142857</v>
      </c>
    </row>
    <row r="18">
      <c r="A18" t="inlineStr">
        <is>
          <t>600121</t>
        </is>
      </c>
      <c r="B18" t="n">
        <v>0.003573519893394252</v>
      </c>
      <c r="C18" t="n">
        <v>315.1515151515152</v>
      </c>
      <c r="D18" t="n">
        <v>2.472</v>
      </c>
      <c r="E18" t="n">
        <v>3.292294117647059</v>
      </c>
    </row>
    <row r="19">
      <c r="A19" t="inlineStr">
        <is>
          <t>600199</t>
        </is>
      </c>
      <c r="B19" t="n">
        <v>0.008300935054888227</v>
      </c>
      <c r="C19" t="n">
        <v>304.4088176352705</v>
      </c>
      <c r="D19" t="n">
        <v>7.745882352941178</v>
      </c>
      <c r="E19" t="n">
        <v>5.795470588235294</v>
      </c>
    </row>
    <row r="20">
      <c r="A20" t="inlineStr">
        <is>
          <t>002709</t>
        </is>
      </c>
      <c r="B20" t="n">
        <v>0.05499405868312741</v>
      </c>
      <c r="C20" t="n">
        <v>282.4091778202677</v>
      </c>
      <c r="D20" t="n">
        <v>49.73941176470588</v>
      </c>
      <c r="E20" t="n">
        <v>2.374529411764706</v>
      </c>
    </row>
    <row r="21">
      <c r="A21" t="inlineStr">
        <is>
          <t>600702</t>
        </is>
      </c>
      <c r="B21" t="n">
        <v>0.03620659187400183</v>
      </c>
      <c r="C21" t="n">
        <v>279.4555508294342</v>
      </c>
      <c r="D21" t="n">
        <v>41.096</v>
      </c>
      <c r="E21" t="n">
        <v>3.830176470588235</v>
      </c>
    </row>
    <row r="22">
      <c r="A22" t="inlineStr">
        <is>
          <t>600472</t>
        </is>
      </c>
      <c r="B22" t="n">
        <v>0.05020398037519406</v>
      </c>
      <c r="C22" t="n">
        <v>278.8011695906433</v>
      </c>
      <c r="D22" t="n">
        <v>40.47764705882354</v>
      </c>
      <c r="E22" t="n">
        <v>0</v>
      </c>
    </row>
    <row r="23">
      <c r="A23" t="inlineStr">
        <is>
          <t>600809</t>
        </is>
      </c>
      <c r="B23" t="n">
        <v>0.1126375032536041</v>
      </c>
      <c r="C23" t="n">
        <v>275.8613489246189</v>
      </c>
      <c r="D23" t="n">
        <v>190.1795882352941</v>
      </c>
      <c r="E23" t="n">
        <v>0.5846470588235294</v>
      </c>
    </row>
    <row r="24">
      <c r="A24" t="inlineStr">
        <is>
          <t>603919</t>
        </is>
      </c>
      <c r="B24" t="n">
        <v>0.03719542056783835</v>
      </c>
      <c r="C24" t="n">
        <v>270.7939508506616</v>
      </c>
      <c r="D24" t="n">
        <v>23.43923529411765</v>
      </c>
      <c r="E24" t="n">
        <v>3.545882352941176</v>
      </c>
    </row>
    <row r="25">
      <c r="A25" t="inlineStr">
        <is>
          <t>600189</t>
        </is>
      </c>
      <c r="B25" t="n">
        <v>0.00640621096223874</v>
      </c>
      <c r="C25" t="n">
        <v>267.8787878787879</v>
      </c>
      <c r="D25" t="n">
        <v>5.631117647058823</v>
      </c>
      <c r="E25" t="n">
        <v>3.938</v>
      </c>
    </row>
    <row r="26">
      <c r="A26" t="inlineStr">
        <is>
          <t>600559</t>
        </is>
      </c>
      <c r="B26" t="n">
        <v>0.01192447478698691</v>
      </c>
      <c r="C26" t="n">
        <v>260.0234466588511</v>
      </c>
      <c r="D26" t="n">
        <v>14.02217647058824</v>
      </c>
      <c r="E26" t="n">
        <v>6.713294117647059</v>
      </c>
    </row>
    <row r="27">
      <c r="A27" t="inlineStr">
        <is>
          <t>600316</t>
        </is>
      </c>
      <c r="B27" t="n">
        <v>0.02266984288972941</v>
      </c>
      <c r="C27" t="n">
        <v>257.1428571428572</v>
      </c>
      <c r="D27" t="n">
        <v>28.26264705882353</v>
      </c>
      <c r="E27" t="n">
        <v>3.994470588235294</v>
      </c>
    </row>
    <row r="28">
      <c r="A28" t="inlineStr">
        <is>
          <t>300763</t>
        </is>
      </c>
      <c r="B28" t="n">
        <v>0.06930950467419972</v>
      </c>
      <c r="C28" t="n">
        <v>253.3299569511268</v>
      </c>
      <c r="D28" t="n">
        <v>90.62464705882353</v>
      </c>
      <c r="E28" t="n">
        <v>5.196529411764706</v>
      </c>
    </row>
    <row r="29">
      <c r="A29" t="inlineStr">
        <is>
          <t>600399</t>
        </is>
      </c>
      <c r="B29" t="n">
        <v>0.00789408972898324</v>
      </c>
      <c r="C29" t="n">
        <v>245.5205811138014</v>
      </c>
      <c r="D29" t="n">
        <v>7.201000000000001</v>
      </c>
      <c r="E29" t="n">
        <v>0.918058823529412</v>
      </c>
    </row>
    <row r="30">
      <c r="A30" t="inlineStr">
        <is>
          <t>603267</t>
        </is>
      </c>
      <c r="B30" t="n">
        <v>0.05888943987622138</v>
      </c>
      <c r="C30" t="n">
        <v>240.09873834339</v>
      </c>
      <c r="D30" t="n">
        <v>68.1460588235294</v>
      </c>
      <c r="E30" t="n">
        <v>2.675117647058824</v>
      </c>
    </row>
    <row r="31">
      <c r="A31" t="inlineStr">
        <is>
          <t>688036</t>
        </is>
      </c>
      <c r="B31" t="n">
        <v>0.05722504313825454</v>
      </c>
      <c r="C31" t="n">
        <v>235.223245924876</v>
      </c>
      <c r="D31" t="n">
        <v>95.48194117647058</v>
      </c>
      <c r="E31" t="n">
        <v>3.583764705882353</v>
      </c>
    </row>
    <row r="32">
      <c r="A32" t="inlineStr">
        <is>
          <t>300831</t>
        </is>
      </c>
      <c r="B32" t="n">
        <v>0.004948845711111455</v>
      </c>
      <c r="C32" t="n">
        <v>234.7294938917975</v>
      </c>
      <c r="D32" t="n">
        <v>22.20024844720497</v>
      </c>
      <c r="E32" t="n">
        <v>15.22577639751553</v>
      </c>
    </row>
    <row r="33">
      <c r="A33" t="inlineStr">
        <is>
          <t>002612</t>
        </is>
      </c>
      <c r="B33" t="n">
        <v>0.007999445694048802</v>
      </c>
      <c r="C33" t="n">
        <v>231.7333333333333</v>
      </c>
      <c r="D33" t="n">
        <v>11.18258823529412</v>
      </c>
      <c r="E33" t="n">
        <v>6.149882352941177</v>
      </c>
    </row>
    <row r="34">
      <c r="A34" t="inlineStr">
        <is>
          <t>300722</t>
        </is>
      </c>
      <c r="B34" t="n">
        <v>0.08687952543420237</v>
      </c>
      <c r="C34" t="n">
        <v>231.3513513513514</v>
      </c>
      <c r="D34" t="n">
        <v>36.14576470588234</v>
      </c>
      <c r="E34" t="n">
        <v>20.97311764705882</v>
      </c>
    </row>
    <row r="35">
      <c r="A35" t="inlineStr">
        <is>
          <t>603906</t>
        </is>
      </c>
      <c r="B35" t="n">
        <v>0.013899205134456</v>
      </c>
      <c r="C35" t="n">
        <v>229.3444328824142</v>
      </c>
      <c r="D35" t="n">
        <v>21.76317647058823</v>
      </c>
      <c r="E35" t="n">
        <v>2.483411764705882</v>
      </c>
    </row>
    <row r="36">
      <c r="A36" t="inlineStr">
        <is>
          <t>300824</t>
        </is>
      </c>
      <c r="B36" t="n">
        <v>0.0060277279003829</v>
      </c>
      <c r="C36" t="n">
        <v>225.1468860164512</v>
      </c>
      <c r="D36" t="n">
        <v>30.12053846153846</v>
      </c>
      <c r="E36" t="n">
        <v>13.21184615384615</v>
      </c>
    </row>
    <row r="37">
      <c r="A37" t="inlineStr">
        <is>
          <t>601012</t>
        </is>
      </c>
      <c r="B37" t="n">
        <v>0.0341473760991979</v>
      </c>
      <c r="C37" t="n">
        <v>221.4545454545455</v>
      </c>
      <c r="D37" t="n">
        <v>56.63317647058824</v>
      </c>
      <c r="E37" t="n">
        <v>1.457470588235294</v>
      </c>
    </row>
    <row r="38">
      <c r="A38" t="inlineStr">
        <is>
          <t>002245</t>
        </is>
      </c>
      <c r="B38" t="n">
        <v>0.005771785256894171</v>
      </c>
      <c r="C38" t="n">
        <v>220.8955223880598</v>
      </c>
      <c r="D38" t="n">
        <v>5.929058823529411</v>
      </c>
      <c r="E38" t="n">
        <v>3.832058823529412</v>
      </c>
    </row>
    <row r="39">
      <c r="A39" t="inlineStr">
        <is>
          <t>000816</t>
        </is>
      </c>
      <c r="B39" t="n">
        <v>0.003359492705222837</v>
      </c>
      <c r="C39" t="n">
        <v>220.6349206349207</v>
      </c>
      <c r="D39" t="n">
        <v>1.985058823529412</v>
      </c>
      <c r="E39" t="n">
        <v>5.135294117647059</v>
      </c>
    </row>
    <row r="40">
      <c r="A40" t="inlineStr">
        <is>
          <t>601919</t>
        </is>
      </c>
      <c r="B40" t="n">
        <v>0.005549710675237998</v>
      </c>
      <c r="C40" t="n">
        <v>220.4787234042553</v>
      </c>
      <c r="D40" t="n">
        <v>5.746058823529411</v>
      </c>
      <c r="E40" t="n">
        <v>0.9226470588235294</v>
      </c>
    </row>
    <row r="41">
      <c r="A41" t="inlineStr">
        <is>
          <t>601456</t>
        </is>
      </c>
      <c r="B41" t="n">
        <v>0.003353406926639343</v>
      </c>
      <c r="C41" t="n">
        <v>218.954248366013</v>
      </c>
      <c r="D41" t="n">
        <v>17.07163043478261</v>
      </c>
      <c r="E41" t="n">
        <v>18.7095652173913</v>
      </c>
    </row>
    <row r="42">
      <c r="A42" t="inlineStr">
        <is>
          <t>601908</t>
        </is>
      </c>
      <c r="B42" t="n">
        <v>0.002089903926043469</v>
      </c>
      <c r="C42" t="n">
        <v>217.7257525083612</v>
      </c>
      <c r="D42" t="n">
        <v>5.100470588235294</v>
      </c>
      <c r="E42" t="n">
        <v>2.392470588235294</v>
      </c>
    </row>
    <row r="43">
      <c r="A43" t="inlineStr">
        <is>
          <t>002568</t>
        </is>
      </c>
      <c r="B43" t="n">
        <v>0.02601688214436041</v>
      </c>
      <c r="C43" t="n">
        <v>216.766278703995</v>
      </c>
      <c r="D43" t="n">
        <v>59.50482352941177</v>
      </c>
      <c r="E43" t="n">
        <v>1.36264705882353</v>
      </c>
    </row>
    <row r="44">
      <c r="A44" t="inlineStr">
        <is>
          <t>600532</t>
        </is>
      </c>
      <c r="B44" t="n">
        <v>0.003959473661238202</v>
      </c>
      <c r="C44" t="n">
        <v>214.5833333333333</v>
      </c>
      <c r="D44" t="n">
        <v>9.956176470588236</v>
      </c>
      <c r="E44" t="n">
        <v>2.553882352941176</v>
      </c>
    </row>
    <row r="45">
      <c r="A45" t="inlineStr">
        <is>
          <t>688169</t>
        </is>
      </c>
      <c r="B45" t="n">
        <v>0.490204572496066</v>
      </c>
      <c r="C45" t="n">
        <v>213.6790668348045</v>
      </c>
      <c r="D45" t="n">
        <v>561.8126470588235</v>
      </c>
      <c r="E45" t="n">
        <v>3.169764705882354</v>
      </c>
    </row>
    <row r="46">
      <c r="A46" t="inlineStr">
        <is>
          <t>603025</t>
        </is>
      </c>
      <c r="B46" t="n">
        <v>0.00960739383946211</v>
      </c>
      <c r="C46" t="n">
        <v>213.6010362694301</v>
      </c>
      <c r="D46" t="n">
        <v>9.246352941176472</v>
      </c>
      <c r="E46" t="n">
        <v>1.063117647058824</v>
      </c>
    </row>
    <row r="47">
      <c r="A47" t="inlineStr">
        <is>
          <t>601888</t>
        </is>
      </c>
      <c r="B47" t="n">
        <v>0.08122074963677786</v>
      </c>
      <c r="C47" t="n">
        <v>213.0674846625767</v>
      </c>
      <c r="D47" t="n">
        <v>177.8291764705882</v>
      </c>
      <c r="E47" t="n">
        <v>0.7561176470588237</v>
      </c>
    </row>
    <row r="48">
      <c r="A48" t="inlineStr">
        <is>
          <t>600616</t>
        </is>
      </c>
      <c r="B48" t="n">
        <v>0.003217252072128141</v>
      </c>
      <c r="C48" t="n">
        <v>209.3220338983051</v>
      </c>
      <c r="D48" t="n">
        <v>5.245882352941176</v>
      </c>
      <c r="E48" t="n">
        <v>3.501823529411765</v>
      </c>
    </row>
    <row r="49">
      <c r="A49" t="inlineStr">
        <is>
          <t>601865</t>
        </is>
      </c>
      <c r="B49" t="n">
        <v>0.01937076520314942</v>
      </c>
      <c r="C49" t="n">
        <v>207.6048951048951</v>
      </c>
      <c r="D49" t="n">
        <v>25.02176470588235</v>
      </c>
      <c r="E49" t="n">
        <v>4.669705882352941</v>
      </c>
    </row>
    <row r="50">
      <c r="A50" t="inlineStr">
        <is>
          <t>002240</t>
        </is>
      </c>
      <c r="B50" t="n">
        <v>0.005983022470730302</v>
      </c>
      <c r="C50" t="n">
        <v>207.6</v>
      </c>
      <c r="D50" t="n">
        <v>14.14088235294118</v>
      </c>
      <c r="E50" t="n">
        <v>4.819882352941176</v>
      </c>
    </row>
    <row r="51">
      <c r="A51" t="inlineStr">
        <is>
          <t>300589</t>
        </is>
      </c>
      <c r="B51" t="n">
        <v>0.02818010244002056</v>
      </c>
      <c r="C51" t="n">
        <v>203.3057851239669</v>
      </c>
      <c r="D51" t="n">
        <v>21.41629411764706</v>
      </c>
      <c r="E51" t="n">
        <v>14.55070588235294</v>
      </c>
    </row>
    <row r="52">
      <c r="A52" t="inlineStr">
        <is>
          <t>002594</t>
        </is>
      </c>
      <c r="B52" t="n">
        <v>0.1103706549779146</v>
      </c>
      <c r="C52" t="n">
        <v>200.8253326595924</v>
      </c>
      <c r="D52" t="n">
        <v>107.8264705882353</v>
      </c>
      <c r="E52" t="n">
        <v>2.800882352941177</v>
      </c>
    </row>
    <row r="53">
      <c r="A53" t="inlineStr">
        <is>
          <t>600438</t>
        </is>
      </c>
      <c r="B53" t="n">
        <v>0.0123027180297379</v>
      </c>
      <c r="C53" t="n">
        <v>198.224374495561</v>
      </c>
      <c r="D53" t="n">
        <v>23.78370588235294</v>
      </c>
      <c r="E53" t="n">
        <v>1.898705882352941</v>
      </c>
    </row>
    <row r="54">
      <c r="A54" t="inlineStr">
        <is>
          <t>688126</t>
        </is>
      </c>
      <c r="B54" t="n">
        <v>0.01483178632892725</v>
      </c>
      <c r="C54" t="n">
        <v>198.169556840077</v>
      </c>
      <c r="D54" t="n">
        <v>35.27758823529412</v>
      </c>
      <c r="E54" t="n">
        <v>14.52752941176471</v>
      </c>
    </row>
    <row r="55">
      <c r="A55" t="inlineStr">
        <is>
          <t>300855</t>
        </is>
      </c>
      <c r="B55" t="n">
        <v>0.007280963658793473</v>
      </c>
      <c r="C55" t="n">
        <v>196.6953073364177</v>
      </c>
      <c r="D55" t="n">
        <v>42.79388888888889</v>
      </c>
      <c r="E55" t="n">
        <v>13.29962962962963</v>
      </c>
    </row>
    <row r="56">
      <c r="A56" t="inlineStr">
        <is>
          <t>000568</t>
        </is>
      </c>
      <c r="B56" t="n">
        <v>0.07391131780945781</v>
      </c>
      <c r="C56" t="n">
        <v>195.8651144118828</v>
      </c>
      <c r="D56" t="n">
        <v>136.2639411764706</v>
      </c>
      <c r="E56" t="n">
        <v>0.9555294117647058</v>
      </c>
    </row>
    <row r="57">
      <c r="A57" t="inlineStr">
        <is>
          <t>600610</t>
        </is>
      </c>
      <c r="B57" t="n">
        <v>0.001801126021713111</v>
      </c>
      <c r="C57" t="n">
        <v>194.7674418604651</v>
      </c>
      <c r="D57" t="n">
        <v>3.926000000000001</v>
      </c>
      <c r="E57" t="n">
        <v>1.993705882352941</v>
      </c>
    </row>
    <row r="58">
      <c r="A58" t="inlineStr">
        <is>
          <t>300832</t>
        </is>
      </c>
      <c r="B58" t="n">
        <v>0.02479918168997481</v>
      </c>
      <c r="C58" t="n">
        <v>193.9823008849557</v>
      </c>
      <c r="D58" t="n">
        <v>154.1725949367088</v>
      </c>
      <c r="E58" t="n">
        <v>6.818924050632912</v>
      </c>
    </row>
    <row r="59">
      <c r="A59" t="inlineStr">
        <is>
          <t>000516</t>
        </is>
      </c>
      <c r="B59" t="n">
        <v>0.003844639522336817</v>
      </c>
      <c r="C59" t="n">
        <v>191.1483253588517</v>
      </c>
      <c r="D59" t="n">
        <v>6.440882352941177</v>
      </c>
      <c r="E59" t="n">
        <v>2.040882352941177</v>
      </c>
    </row>
    <row r="60">
      <c r="A60" t="inlineStr">
        <is>
          <t>002459</t>
        </is>
      </c>
      <c r="B60" t="n">
        <v>0.01948670295302533</v>
      </c>
      <c r="C60" t="n">
        <v>190.9412597310686</v>
      </c>
      <c r="D60" t="n">
        <v>25.7655294117647</v>
      </c>
      <c r="E60" t="n">
        <v>4.143764705882353</v>
      </c>
    </row>
    <row r="61">
      <c r="A61" t="inlineStr">
        <is>
          <t>300124</t>
        </is>
      </c>
      <c r="B61" t="n">
        <v>0.03551919314998182</v>
      </c>
      <c r="C61" t="n">
        <v>190.5291540276374</v>
      </c>
      <c r="D61" t="n">
        <v>55.92541176470588</v>
      </c>
      <c r="E61" t="n">
        <v>0.9176470588235294</v>
      </c>
    </row>
    <row r="62">
      <c r="A62" t="inlineStr">
        <is>
          <t>300677</t>
        </is>
      </c>
      <c r="B62" t="n">
        <v>0.05586652012426369</v>
      </c>
      <c r="C62" t="n">
        <v>190.5225863596103</v>
      </c>
      <c r="D62" t="n">
        <v>123.2985882352941</v>
      </c>
      <c r="E62" t="n">
        <v>4.094</v>
      </c>
    </row>
    <row r="63">
      <c r="A63" t="inlineStr">
        <is>
          <t>002444</t>
        </is>
      </c>
      <c r="B63" t="n">
        <v>0.01295533107304518</v>
      </c>
      <c r="C63" t="n">
        <v>188.4346959122632</v>
      </c>
      <c r="D63" t="n">
        <v>19.11282352941176</v>
      </c>
      <c r="E63" t="n">
        <v>1.899764705882353</v>
      </c>
    </row>
    <row r="64">
      <c r="A64" t="inlineStr">
        <is>
          <t>300842</t>
        </is>
      </c>
      <c r="B64" t="n">
        <v>0.01332008573614561</v>
      </c>
      <c r="C64" t="n">
        <v>186.9451697127937</v>
      </c>
      <c r="D64" t="n">
        <v>69.3267175572519</v>
      </c>
      <c r="E64" t="n">
        <v>12.05885496183206</v>
      </c>
    </row>
    <row r="65">
      <c r="A65" t="inlineStr">
        <is>
          <t>002163</t>
        </is>
      </c>
      <c r="B65" t="n">
        <v>0.01058862636716038</v>
      </c>
      <c r="C65" t="n">
        <v>184.9002849002849</v>
      </c>
      <c r="D65" t="n">
        <v>15.23435294117647</v>
      </c>
      <c r="E65" t="n">
        <v>4.528235294117647</v>
      </c>
    </row>
    <row r="66">
      <c r="A66" t="inlineStr">
        <is>
          <t>002747</t>
        </is>
      </c>
      <c r="B66" t="n">
        <v>0.01160076742644886</v>
      </c>
      <c r="C66" t="n">
        <v>181.8627450980392</v>
      </c>
      <c r="D66" t="n">
        <v>17.93576470588235</v>
      </c>
      <c r="E66" t="n">
        <v>1.683294117647059</v>
      </c>
    </row>
    <row r="67">
      <c r="A67" t="inlineStr">
        <is>
          <t>300829</t>
        </is>
      </c>
      <c r="B67" t="n">
        <v>0.02932775829724419</v>
      </c>
      <c r="C67" t="n">
        <v>180.2404438964242</v>
      </c>
      <c r="D67" t="n">
        <v>80.87639053254438</v>
      </c>
      <c r="E67" t="n">
        <v>12.69248520710059</v>
      </c>
    </row>
    <row r="68">
      <c r="A68" t="inlineStr">
        <is>
          <t>002625</t>
        </is>
      </c>
      <c r="B68" t="n">
        <v>0.01603958380114222</v>
      </c>
      <c r="C68" t="n">
        <v>179.9168975069252</v>
      </c>
      <c r="D68" t="n">
        <v>16.25082352941176</v>
      </c>
      <c r="E68" t="n">
        <v>3.157058823529412</v>
      </c>
    </row>
    <row r="69">
      <c r="A69" t="inlineStr">
        <is>
          <t>300648</t>
        </is>
      </c>
      <c r="B69" t="n">
        <v>0.01492136347084896</v>
      </c>
      <c r="C69" t="n">
        <v>175.9780370624571</v>
      </c>
      <c r="D69" t="n">
        <v>26.22217647058823</v>
      </c>
      <c r="E69" t="n">
        <v>5.468882352941177</v>
      </c>
    </row>
    <row r="70">
      <c r="A70" t="inlineStr">
        <is>
          <t>000913</t>
        </is>
      </c>
      <c r="B70" t="n">
        <v>0.01455953064022671</v>
      </c>
      <c r="C70" t="n">
        <v>175.8375634517767</v>
      </c>
      <c r="D70" t="n">
        <v>19.85805882352941</v>
      </c>
      <c r="E70" t="n">
        <v>1.549823529411765</v>
      </c>
    </row>
    <row r="71">
      <c r="A71" t="inlineStr">
        <is>
          <t>002756</t>
        </is>
      </c>
      <c r="B71" t="n">
        <v>0.01439049220830948</v>
      </c>
      <c r="C71" t="n">
        <v>175.4148740012293</v>
      </c>
      <c r="D71" t="n">
        <v>20.93176470588235</v>
      </c>
      <c r="E71" t="n">
        <v>2.836176470588235</v>
      </c>
    </row>
    <row r="72">
      <c r="A72" t="inlineStr">
        <is>
          <t>300726</t>
        </is>
      </c>
      <c r="B72" t="n">
        <v>0.01873651152456791</v>
      </c>
      <c r="C72" t="n">
        <v>173.0485436893204</v>
      </c>
      <c r="D72" t="n">
        <v>39.85835294117647</v>
      </c>
      <c r="E72" t="n">
        <v>6.110352941176472</v>
      </c>
    </row>
    <row r="73">
      <c r="A73" t="inlineStr">
        <is>
          <t>688333</t>
        </is>
      </c>
      <c r="B73" t="n">
        <v>0.06796346459858552</v>
      </c>
      <c r="C73" t="n">
        <v>170.1864535768645</v>
      </c>
      <c r="D73" t="n">
        <v>90.61852941176471</v>
      </c>
      <c r="E73" t="n">
        <v>5.083529411764706</v>
      </c>
    </row>
    <row r="74">
      <c r="A74" t="inlineStr">
        <is>
          <t>002149</t>
        </is>
      </c>
      <c r="B74" t="n">
        <v>0.00349118122086294</v>
      </c>
      <c r="C74" t="n">
        <v>168.1538461538461</v>
      </c>
      <c r="D74" t="n">
        <v>8.556823529411764</v>
      </c>
      <c r="E74" t="n">
        <v>4.004588235294118</v>
      </c>
    </row>
    <row r="75">
      <c r="A75" t="inlineStr">
        <is>
          <t>002812</t>
        </is>
      </c>
      <c r="B75" t="n">
        <v>0.03211584846780421</v>
      </c>
      <c r="C75" t="n">
        <v>168.0754865343031</v>
      </c>
      <c r="D75" t="n">
        <v>83.30300000000001</v>
      </c>
      <c r="E75" t="n">
        <v>1.309941176470588</v>
      </c>
    </row>
    <row r="76">
      <c r="A76" t="inlineStr">
        <is>
          <t>600918</t>
        </is>
      </c>
      <c r="B76" t="n">
        <v>0.002083265024560914</v>
      </c>
      <c r="C76" t="n">
        <v>166.7194928684627</v>
      </c>
      <c r="D76" t="n">
        <v>15.44345070422535</v>
      </c>
      <c r="E76" t="n">
        <v>11.84725352112676</v>
      </c>
    </row>
    <row r="77">
      <c r="A77" t="inlineStr">
        <is>
          <t>000733</t>
        </is>
      </c>
      <c r="B77" t="n">
        <v>0.01976058321076218</v>
      </c>
      <c r="C77" t="n">
        <v>166.3649356836589</v>
      </c>
      <c r="D77" t="n">
        <v>36.07417647058824</v>
      </c>
      <c r="E77" t="n">
        <v>3.384117647058823</v>
      </c>
    </row>
    <row r="78">
      <c r="A78" t="inlineStr">
        <is>
          <t>002430</t>
        </is>
      </c>
      <c r="B78" t="n">
        <v>0.01221437008306145</v>
      </c>
      <c r="C78" t="n">
        <v>166.2125340599455</v>
      </c>
      <c r="D78" t="n">
        <v>20.176</v>
      </c>
      <c r="E78" t="n">
        <v>1.051823529411765</v>
      </c>
    </row>
    <row r="79">
      <c r="A79" t="inlineStr">
        <is>
          <t>688002</t>
        </is>
      </c>
      <c r="B79" t="n">
        <v>0.03172008275457452</v>
      </c>
      <c r="C79" t="n">
        <v>165.1631477927063</v>
      </c>
      <c r="D79" t="n">
        <v>74.78682352941175</v>
      </c>
      <c r="E79" t="n">
        <v>3.942235294117647</v>
      </c>
    </row>
    <row r="80">
      <c r="A80" t="inlineStr">
        <is>
          <t>002389</t>
        </is>
      </c>
      <c r="B80" t="n">
        <v>0.009086232388084406</v>
      </c>
      <c r="C80" t="n">
        <v>165.1221566975569</v>
      </c>
      <c r="D80" t="n">
        <v>20.77711764705882</v>
      </c>
      <c r="E80" t="n">
        <v>4.723470588235294</v>
      </c>
    </row>
    <row r="81">
      <c r="A81" t="inlineStr">
        <is>
          <t>600859</t>
        </is>
      </c>
      <c r="B81" t="n">
        <v>0.03407557393558538</v>
      </c>
      <c r="C81" t="n">
        <v>163.8747884940778</v>
      </c>
      <c r="D81" t="n">
        <v>41.51088235294118</v>
      </c>
      <c r="E81" t="n">
        <v>4.038352941176471</v>
      </c>
    </row>
    <row r="82">
      <c r="A82" t="inlineStr">
        <is>
          <t>002304</t>
        </is>
      </c>
      <c r="B82" t="n">
        <v>0.0522751741734283</v>
      </c>
      <c r="C82" t="n">
        <v>163.8203298631419</v>
      </c>
      <c r="D82" t="n">
        <v>140.5744705882353</v>
      </c>
      <c r="E82" t="n">
        <v>0.6865294117647059</v>
      </c>
    </row>
    <row r="83">
      <c r="A83" t="inlineStr">
        <is>
          <t>300225</t>
        </is>
      </c>
      <c r="B83" t="n">
        <v>0.01437871499911407</v>
      </c>
      <c r="C83" t="n">
        <v>163.1578947368421</v>
      </c>
      <c r="D83" t="n">
        <v>11.75388235294118</v>
      </c>
      <c r="E83" t="n">
        <v>5.697294117647059</v>
      </c>
    </row>
    <row r="84">
      <c r="A84" t="inlineStr">
        <is>
          <t>603678</t>
        </is>
      </c>
      <c r="B84" t="n">
        <v>0.01759311244807121</v>
      </c>
      <c r="C84" t="n">
        <v>162.6841243862521</v>
      </c>
      <c r="D84" t="n">
        <v>39.084</v>
      </c>
      <c r="E84" t="n">
        <v>2.363470588235294</v>
      </c>
    </row>
    <row r="85">
      <c r="A85" t="inlineStr">
        <is>
          <t>300395</t>
        </is>
      </c>
      <c r="B85" t="n">
        <v>0.01518151084041076</v>
      </c>
      <c r="C85" t="n">
        <v>161.9679633867277</v>
      </c>
      <c r="D85" t="n">
        <v>39.36894117647059</v>
      </c>
      <c r="E85" t="n">
        <v>1.640058823529411</v>
      </c>
    </row>
    <row r="86">
      <c r="A86" t="inlineStr">
        <is>
          <t>603787</t>
        </is>
      </c>
      <c r="B86" t="n">
        <v>0.01662009795299833</v>
      </c>
      <c r="C86" t="n">
        <v>161.4912280701754</v>
      </c>
      <c r="D86" t="n">
        <v>23.94241176470588</v>
      </c>
      <c r="E86" t="n">
        <v>2.68364705882353</v>
      </c>
    </row>
    <row r="87">
      <c r="A87" t="inlineStr">
        <is>
          <t>603985</t>
        </is>
      </c>
      <c r="B87" t="n">
        <v>0.01270722893920698</v>
      </c>
      <c r="C87" t="n">
        <v>160.16</v>
      </c>
      <c r="D87" t="n">
        <v>23.76864705882353</v>
      </c>
      <c r="E87" t="n">
        <v>3.237823529411764</v>
      </c>
    </row>
    <row r="88">
      <c r="A88" t="inlineStr">
        <is>
          <t>603535</t>
        </is>
      </c>
      <c r="B88" t="n">
        <v>0.03114155698206595</v>
      </c>
      <c r="C88" t="n">
        <v>159.874213836478</v>
      </c>
      <c r="D88" t="n">
        <v>32.40664705882353</v>
      </c>
      <c r="E88" t="n">
        <v>3.007764705882353</v>
      </c>
    </row>
    <row r="89">
      <c r="A89" t="inlineStr">
        <is>
          <t>300690</t>
        </is>
      </c>
      <c r="B89" t="n">
        <v>0.03009734650619671</v>
      </c>
      <c r="C89" t="n">
        <v>158.9720868409393</v>
      </c>
      <c r="D89" t="n">
        <v>40.26341176470589</v>
      </c>
      <c r="E89" t="n">
        <v>6.960176470588236</v>
      </c>
    </row>
    <row r="90">
      <c r="A90" t="inlineStr">
        <is>
          <t>603298</t>
        </is>
      </c>
      <c r="B90" t="n">
        <v>0.007746004982487794</v>
      </c>
      <c r="C90" t="n">
        <v>158.3625730994152</v>
      </c>
      <c r="D90" t="n">
        <v>14.88241176470588</v>
      </c>
      <c r="E90" t="n">
        <v>0.868</v>
      </c>
    </row>
    <row r="91">
      <c r="A91" t="inlineStr">
        <is>
          <t>601636</t>
        </is>
      </c>
      <c r="B91" t="n">
        <v>0.004190696929739513</v>
      </c>
      <c r="C91" t="n">
        <v>157.3221757322176</v>
      </c>
      <c r="D91" t="n">
        <v>8.341588235294116</v>
      </c>
      <c r="E91" t="n">
        <v>2.283294117647058</v>
      </c>
    </row>
    <row r="92">
      <c r="A92" t="inlineStr">
        <is>
          <t>002919</t>
        </is>
      </c>
      <c r="B92" t="n">
        <v>0.03892154154299854</v>
      </c>
      <c r="C92" t="n">
        <v>156.9444444444444</v>
      </c>
      <c r="D92" t="n">
        <v>31.41876470588236</v>
      </c>
      <c r="E92" t="n">
        <v>9.033882352941177</v>
      </c>
    </row>
    <row r="93">
      <c r="A93" t="inlineStr">
        <is>
          <t>603806</t>
        </is>
      </c>
      <c r="B93" t="n">
        <v>0.02521052169535099</v>
      </c>
      <c r="C93" t="n">
        <v>155.8912386706949</v>
      </c>
      <c r="D93" t="n">
        <v>62.04323529411764</v>
      </c>
      <c r="E93" t="n">
        <v>0.6521176470588236</v>
      </c>
    </row>
    <row r="94">
      <c r="A94" t="inlineStr">
        <is>
          <t>300724</t>
        </is>
      </c>
      <c r="B94" t="n">
        <v>0.03046348694235913</v>
      </c>
      <c r="C94" t="n">
        <v>154.3482326538246</v>
      </c>
      <c r="D94" t="n">
        <v>94.92476470588235</v>
      </c>
      <c r="E94" t="n">
        <v>1.985176470588235</v>
      </c>
    </row>
    <row r="95">
      <c r="A95" t="inlineStr">
        <is>
          <t>603330</t>
        </is>
      </c>
      <c r="B95" t="n">
        <v>0.01014976467283689</v>
      </c>
      <c r="C95" t="n">
        <v>153.7005163511188</v>
      </c>
      <c r="D95" t="n">
        <v>23.40588235294118</v>
      </c>
      <c r="E95" t="n">
        <v>2.714058823529412</v>
      </c>
    </row>
    <row r="96">
      <c r="A96" t="inlineStr">
        <is>
          <t>600211</t>
        </is>
      </c>
      <c r="B96" t="n">
        <v>0.07246043598248424</v>
      </c>
      <c r="C96" t="n">
        <v>152.8455284552846</v>
      </c>
      <c r="D96" t="n">
        <v>73.55341176470587</v>
      </c>
      <c r="E96" t="n">
        <v>4.646823529411765</v>
      </c>
    </row>
    <row r="97">
      <c r="A97" t="inlineStr">
        <is>
          <t>600660</t>
        </is>
      </c>
      <c r="B97" t="n">
        <v>0.01385005327035509</v>
      </c>
      <c r="C97" t="n">
        <v>152.779306549257</v>
      </c>
      <c r="D97" t="n">
        <v>29.256</v>
      </c>
      <c r="E97" t="n">
        <v>1.201352941176471</v>
      </c>
    </row>
    <row r="98">
      <c r="A98" t="inlineStr">
        <is>
          <t>300037</t>
        </is>
      </c>
      <c r="B98" t="n">
        <v>0.03187601843993097</v>
      </c>
      <c r="C98" t="n">
        <v>152.4119947848761</v>
      </c>
      <c r="D98" t="n">
        <v>62.95782352941178</v>
      </c>
      <c r="E98" t="n">
        <v>2.753235294117647</v>
      </c>
    </row>
    <row r="99">
      <c r="A99" t="inlineStr">
        <is>
          <t>300581</t>
        </is>
      </c>
      <c r="B99" t="n">
        <v>0.0355844607871869</v>
      </c>
      <c r="C99" t="n">
        <v>150.8939213349225</v>
      </c>
      <c r="D99" t="n">
        <v>25.56217647058823</v>
      </c>
      <c r="E99" t="n">
        <v>5.953</v>
      </c>
    </row>
    <row r="100">
      <c r="A100" t="inlineStr">
        <is>
          <t>603212</t>
        </is>
      </c>
      <c r="B100" t="n">
        <v>0.004242458851678295</v>
      </c>
      <c r="C100" t="n">
        <v>150.033311125916</v>
      </c>
      <c r="D100" t="n">
        <v>31.04791411042945</v>
      </c>
      <c r="E100" t="n">
        <v>14.43165644171779</v>
      </c>
    </row>
    <row r="101">
      <c r="A101" t="inlineStr">
        <is>
          <t>600176</t>
        </is>
      </c>
      <c r="B101" t="n">
        <v>0.004981359721110254</v>
      </c>
      <c r="C101" t="n">
        <v>148.1203007518797</v>
      </c>
      <c r="D101" t="n">
        <v>12.62994117647059</v>
      </c>
      <c r="E101" t="n">
        <v>1.414411764705883</v>
      </c>
    </row>
    <row r="102">
      <c r="A102" t="inlineStr">
        <is>
          <t>603638</t>
        </is>
      </c>
      <c r="B102" t="n">
        <v>0.01552735006295776</v>
      </c>
      <c r="C102" t="n">
        <v>145.9835772938237</v>
      </c>
      <c r="D102" t="n">
        <v>51.16476470588236</v>
      </c>
      <c r="E102" t="n">
        <v>0.4382352941176471</v>
      </c>
    </row>
    <row r="103">
      <c r="A103" t="inlineStr">
        <is>
          <t>300073</t>
        </is>
      </c>
      <c r="B103" t="n">
        <v>0.01849671389004448</v>
      </c>
      <c r="C103" t="n">
        <v>145.3079785035139</v>
      </c>
      <c r="D103" t="n">
        <v>38.74170588235294</v>
      </c>
      <c r="E103" t="n">
        <v>3.710176470588235</v>
      </c>
    </row>
    <row r="104">
      <c r="A104" t="inlineStr">
        <is>
          <t>603489</t>
        </is>
      </c>
      <c r="B104" t="n">
        <v>0.04893516250847701</v>
      </c>
      <c r="C104" t="n">
        <v>144.1265257907862</v>
      </c>
      <c r="D104" t="n">
        <v>153.8132352941176</v>
      </c>
      <c r="E104" t="n">
        <v>3.100235294117647</v>
      </c>
    </row>
    <row r="105">
      <c r="A105" t="inlineStr">
        <is>
          <t>002192</t>
        </is>
      </c>
      <c r="B105" t="n">
        <v>0.0108152505823396</v>
      </c>
      <c r="C105" t="n">
        <v>143.9817826935589</v>
      </c>
      <c r="D105" t="n">
        <v>19.60811764705882</v>
      </c>
      <c r="E105" t="n">
        <v>1.714529411764706</v>
      </c>
    </row>
    <row r="106">
      <c r="A106" t="inlineStr">
        <is>
          <t>300118</t>
        </is>
      </c>
      <c r="B106" t="n">
        <v>0.004275578077854579</v>
      </c>
      <c r="C106" t="n">
        <v>143.9301310043668</v>
      </c>
      <c r="D106" t="n">
        <v>16.44323529411765</v>
      </c>
      <c r="E106" t="n">
        <v>6.147294117647059</v>
      </c>
    </row>
    <row r="107">
      <c r="A107" t="inlineStr">
        <is>
          <t>600426</t>
        </is>
      </c>
      <c r="B107" t="n">
        <v>0.01026219896000345</v>
      </c>
      <c r="C107" t="n">
        <v>142.3348300192431</v>
      </c>
      <c r="D107" t="n">
        <v>25.30770588235294</v>
      </c>
      <c r="E107" t="n">
        <v>0.9544705882352941</v>
      </c>
    </row>
    <row r="108">
      <c r="A108" t="inlineStr">
        <is>
          <t>300151</t>
        </is>
      </c>
      <c r="B108" t="n">
        <v>0.007450025107309315</v>
      </c>
      <c r="C108" t="n">
        <v>141.0628019323672</v>
      </c>
      <c r="D108" t="n">
        <v>20.08841176470588</v>
      </c>
      <c r="E108" t="n">
        <v>4.031705882352941</v>
      </c>
    </row>
    <row r="109">
      <c r="A109" t="inlineStr">
        <is>
          <t>603416</t>
        </is>
      </c>
      <c r="B109" t="n">
        <v>0.04529155468815498</v>
      </c>
      <c r="C109" t="n">
        <v>140.7764317180617</v>
      </c>
      <c r="D109" t="n">
        <v>67.18741176470589</v>
      </c>
      <c r="E109" t="n">
        <v>2.198882352941177</v>
      </c>
    </row>
    <row r="110">
      <c r="A110" t="inlineStr">
        <is>
          <t>300443</t>
        </is>
      </c>
      <c r="B110" t="n">
        <v>0.009333873347363072</v>
      </c>
      <c r="C110" t="n">
        <v>140.3803950256035</v>
      </c>
      <c r="D110" t="n">
        <v>25.76723529411765</v>
      </c>
      <c r="E110" t="n">
        <v>8.777529411764707</v>
      </c>
    </row>
    <row r="111">
      <c r="A111" t="inlineStr">
        <is>
          <t>600763</t>
        </is>
      </c>
      <c r="B111" t="n">
        <v>0.05201313050609111</v>
      </c>
      <c r="C111" t="n">
        <v>139.4968992925146</v>
      </c>
      <c r="D111" t="n">
        <v>188.9314705882353</v>
      </c>
      <c r="E111" t="n">
        <v>0.8841764705882353</v>
      </c>
    </row>
    <row r="112">
      <c r="A112" t="inlineStr">
        <is>
          <t>600765</t>
        </is>
      </c>
      <c r="B112" t="n">
        <v>0.004513749355965481</v>
      </c>
      <c r="C112" t="n">
        <v>138.75</v>
      </c>
      <c r="D112" t="n">
        <v>13.50958823529412</v>
      </c>
      <c r="E112" t="n">
        <v>2.924470588235294</v>
      </c>
    </row>
    <row r="113">
      <c r="A113" t="inlineStr">
        <is>
          <t>300727</t>
        </is>
      </c>
      <c r="B113" t="n">
        <v>0.02402166674276176</v>
      </c>
      <c r="C113" t="n">
        <v>138.506588579795</v>
      </c>
      <c r="D113" t="n">
        <v>21.27829411764706</v>
      </c>
      <c r="E113" t="n">
        <v>12.85423529411765</v>
      </c>
    </row>
    <row r="114">
      <c r="A114" t="inlineStr">
        <is>
          <t>300791</t>
        </is>
      </c>
      <c r="B114" t="n">
        <v>0.0381375815129756</v>
      </c>
      <c r="C114" t="n">
        <v>138.0683422761932</v>
      </c>
      <c r="D114" t="n">
        <v>81.70364705882352</v>
      </c>
      <c r="E114" t="n">
        <v>5.976588235294118</v>
      </c>
    </row>
    <row r="115">
      <c r="A115" t="inlineStr">
        <is>
          <t>600418</t>
        </is>
      </c>
      <c r="B115" t="n">
        <v>0.002489252693955136</v>
      </c>
      <c r="C115" t="n">
        <v>137.8048780487805</v>
      </c>
      <c r="D115" t="n">
        <v>8.862764705882352</v>
      </c>
      <c r="E115" t="n">
        <v>5.902117647058823</v>
      </c>
    </row>
    <row r="116">
      <c r="A116" t="inlineStr">
        <is>
          <t>002759</t>
        </is>
      </c>
      <c r="B116" t="n">
        <v>0.009179610854834803</v>
      </c>
      <c r="C116" t="n">
        <v>137.4643874643875</v>
      </c>
      <c r="D116" t="n">
        <v>9.911823529411766</v>
      </c>
      <c r="E116" t="n">
        <v>3.345470588235294</v>
      </c>
    </row>
    <row r="117">
      <c r="A117" t="inlineStr">
        <is>
          <t>688006</t>
        </is>
      </c>
      <c r="B117" t="n">
        <v>0.009169247223875828</v>
      </c>
      <c r="C117" t="n">
        <v>136.808645899555</v>
      </c>
      <c r="D117" t="n">
        <v>53.9310588235294</v>
      </c>
      <c r="E117" t="n">
        <v>3.950470588235294</v>
      </c>
    </row>
    <row r="118">
      <c r="A118" t="inlineStr">
        <is>
          <t>300750</t>
        </is>
      </c>
      <c r="B118" t="n">
        <v>0.06144719675975778</v>
      </c>
      <c r="C118" t="n">
        <v>136.3775901765157</v>
      </c>
      <c r="D118" t="n">
        <v>205.7163529411765</v>
      </c>
      <c r="E118" t="n">
        <v>1.350117647058824</v>
      </c>
    </row>
    <row r="119">
      <c r="A119" t="inlineStr">
        <is>
          <t>002497</t>
        </is>
      </c>
      <c r="B119" t="n">
        <v>0.005697577305763064</v>
      </c>
      <c r="C119" t="n">
        <v>135.5844155844156</v>
      </c>
      <c r="D119" t="n">
        <v>11.12435294117647</v>
      </c>
      <c r="E119" t="n">
        <v>5.663705882352941</v>
      </c>
    </row>
    <row r="120">
      <c r="A120" t="inlineStr">
        <is>
          <t>002791</t>
        </is>
      </c>
      <c r="B120" t="n">
        <v>0.03647879119077404</v>
      </c>
      <c r="C120" t="n">
        <v>135.3379802236991</v>
      </c>
      <c r="D120" t="n">
        <v>117.1248235294118</v>
      </c>
      <c r="E120" t="n">
        <v>1.096588235294118</v>
      </c>
    </row>
    <row r="121">
      <c r="A121" t="inlineStr">
        <is>
          <t>002891</t>
        </is>
      </c>
      <c r="B121" t="n">
        <v>0.01043756386806923</v>
      </c>
      <c r="C121" t="n">
        <v>135.2316192095197</v>
      </c>
      <c r="D121" t="n">
        <v>44.24052941176471</v>
      </c>
      <c r="E121" t="n">
        <v>3.207</v>
      </c>
    </row>
    <row r="122">
      <c r="A122" t="inlineStr">
        <is>
          <t>002210</t>
        </is>
      </c>
      <c r="B122" t="n">
        <v>0.001145208711398456</v>
      </c>
      <c r="C122" t="n">
        <v>135.1063829787234</v>
      </c>
      <c r="D122" t="n">
        <v>1.779</v>
      </c>
      <c r="E122" t="n">
        <v>1.357823529411765</v>
      </c>
    </row>
    <row r="123">
      <c r="A123" t="inlineStr">
        <is>
          <t>600132</t>
        </is>
      </c>
      <c r="B123" t="n">
        <v>0.03331376722018187</v>
      </c>
      <c r="C123" t="n">
        <v>134.6146023998373</v>
      </c>
      <c r="D123" t="n">
        <v>84.67035294117646</v>
      </c>
      <c r="E123" t="n">
        <v>0.6077647058823529</v>
      </c>
    </row>
    <row r="124">
      <c r="A124" t="inlineStr">
        <is>
          <t>002026</t>
        </is>
      </c>
      <c r="B124" t="n">
        <v>0.005612474570270897</v>
      </c>
      <c r="C124" t="n">
        <v>133.75</v>
      </c>
      <c r="D124" t="n">
        <v>8.674823529411764</v>
      </c>
      <c r="E124" t="n">
        <v>4.132705882352941</v>
      </c>
    </row>
    <row r="125">
      <c r="A125" t="inlineStr">
        <is>
          <t>601100</t>
        </is>
      </c>
      <c r="B125" t="n">
        <v>0.02669917326615721</v>
      </c>
      <c r="C125" t="n">
        <v>133.3624263582806</v>
      </c>
      <c r="D125" t="n">
        <v>68.08923529411764</v>
      </c>
      <c r="E125" t="n">
        <v>0.4581764705882353</v>
      </c>
    </row>
    <row r="126">
      <c r="A126" t="inlineStr">
        <is>
          <t>300208</t>
        </is>
      </c>
      <c r="B126" t="n">
        <v>0.007608298943165909</v>
      </c>
      <c r="C126" t="n">
        <v>132.3825503355704</v>
      </c>
      <c r="D126" t="n">
        <v>9.160117647058824</v>
      </c>
      <c r="E126" t="n">
        <v>3.881882352941176</v>
      </c>
    </row>
    <row r="127">
      <c r="A127" t="inlineStr">
        <is>
          <t>600006</t>
        </is>
      </c>
      <c r="B127" t="n">
        <v>0.00218199681051525</v>
      </c>
      <c r="C127" t="n">
        <v>131.3131313131313</v>
      </c>
      <c r="D127" t="n">
        <v>5.123823529411764</v>
      </c>
      <c r="E127" t="n">
        <v>2.502529411764706</v>
      </c>
    </row>
    <row r="128">
      <c r="A128" t="inlineStr">
        <is>
          <t>002493</t>
        </is>
      </c>
      <c r="B128" t="n">
        <v>0.007631214527188114</v>
      </c>
      <c r="C128" t="n">
        <v>131.2338222605695</v>
      </c>
      <c r="D128" t="n">
        <v>18.04847058823529</v>
      </c>
      <c r="E128" t="n">
        <v>0.4974117647058824</v>
      </c>
    </row>
    <row r="129">
      <c r="A129" t="inlineStr">
        <is>
          <t>600956</t>
        </is>
      </c>
      <c r="B129" t="n">
        <v>0.001238332626989281</v>
      </c>
      <c r="C129" t="n">
        <v>131.0043668122271</v>
      </c>
      <c r="D129" t="n">
        <v>9.519682539682536</v>
      </c>
      <c r="E129" t="n">
        <v>9.600714285714286</v>
      </c>
    </row>
    <row r="130">
      <c r="A130" t="inlineStr">
        <is>
          <t>300847</t>
        </is>
      </c>
      <c r="B130" t="n">
        <v>0.006002487821828001</v>
      </c>
      <c r="C130" t="n">
        <v>130.7307307307307</v>
      </c>
      <c r="D130" t="n">
        <v>29.17305084745763</v>
      </c>
      <c r="E130" t="n">
        <v>20.64805084745763</v>
      </c>
    </row>
    <row r="131">
      <c r="A131" t="inlineStr">
        <is>
          <t>300087</t>
        </is>
      </c>
      <c r="B131" t="n">
        <v>0.005842829641465286</v>
      </c>
      <c r="C131" t="n">
        <v>130.1523656776263</v>
      </c>
      <c r="D131" t="n">
        <v>18.12623529411765</v>
      </c>
      <c r="E131" t="n">
        <v>4.636058823529412</v>
      </c>
    </row>
    <row r="132">
      <c r="A132" t="inlineStr">
        <is>
          <t>002651</t>
        </is>
      </c>
      <c r="B132" t="n">
        <v>0.004743641063812667</v>
      </c>
      <c r="C132" t="n">
        <v>130.1052631578947</v>
      </c>
      <c r="D132" t="n">
        <v>8.094117647058823</v>
      </c>
      <c r="E132" t="n">
        <v>2.570470588235294</v>
      </c>
    </row>
    <row r="133">
      <c r="A133" t="inlineStr">
        <is>
          <t>300816</t>
        </is>
      </c>
      <c r="B133" t="n">
        <v>0.02137744800392783</v>
      </c>
      <c r="C133" t="n">
        <v>130.014064697609</v>
      </c>
      <c r="D133" t="n">
        <v>81.77094117647059</v>
      </c>
      <c r="E133" t="n">
        <v>8.404941176470587</v>
      </c>
    </row>
    <row r="134">
      <c r="A134" t="inlineStr">
        <is>
          <t>600760</t>
        </is>
      </c>
      <c r="B134" t="n">
        <v>0.01925647975432531</v>
      </c>
      <c r="C134" t="n">
        <v>129.9071405699648</v>
      </c>
      <c r="D134" t="n">
        <v>51.88905882352941</v>
      </c>
      <c r="E134" t="n">
        <v>4.899823529411766</v>
      </c>
    </row>
    <row r="135">
      <c r="A135" t="inlineStr">
        <is>
          <t>601216</t>
        </is>
      </c>
      <c r="B135" t="n">
        <v>0.006660274294239739</v>
      </c>
      <c r="C135" t="n">
        <v>129.4117647058824</v>
      </c>
      <c r="D135" t="n">
        <v>5.461411764705883</v>
      </c>
      <c r="E135" t="n">
        <v>2.773058823529412</v>
      </c>
    </row>
    <row r="136">
      <c r="A136" t="inlineStr">
        <is>
          <t>688017</t>
        </is>
      </c>
      <c r="B136" t="n">
        <v>0.03554968408763796</v>
      </c>
      <c r="C136" t="n">
        <v>129.3229255048362</v>
      </c>
      <c r="D136" t="n">
        <v>96.49865853658537</v>
      </c>
      <c r="E136" t="n">
        <v>7.071219512195122</v>
      </c>
    </row>
    <row r="137">
      <c r="A137" t="inlineStr">
        <is>
          <t>603396</t>
        </is>
      </c>
      <c r="B137" t="n">
        <v>0.01231918791059298</v>
      </c>
      <c r="C137" t="n">
        <v>128.7153652392947</v>
      </c>
      <c r="D137" t="n">
        <v>32.07458823529412</v>
      </c>
      <c r="E137" t="n">
        <v>5.316764705882354</v>
      </c>
    </row>
    <row r="138">
      <c r="A138" t="inlineStr">
        <is>
          <t>300014</t>
        </is>
      </c>
      <c r="B138" t="n">
        <v>0.01471357162558536</v>
      </c>
      <c r="C138" t="n">
        <v>128.554107305244</v>
      </c>
      <c r="D138" t="n">
        <v>51.72676470588235</v>
      </c>
      <c r="E138" t="n">
        <v>1.909647058823529</v>
      </c>
    </row>
    <row r="139">
      <c r="A139" t="inlineStr">
        <is>
          <t>601899</t>
        </is>
      </c>
      <c r="B139" t="n">
        <v>0.002959859018526457</v>
      </c>
      <c r="C139" t="n">
        <v>128.0701754385965</v>
      </c>
      <c r="D139" t="n">
        <v>6.209470588235295</v>
      </c>
      <c r="E139" t="n">
        <v>1.425058823529412</v>
      </c>
    </row>
    <row r="140">
      <c r="A140" t="inlineStr">
        <is>
          <t>000625</t>
        </is>
      </c>
      <c r="B140" t="n">
        <v>0.009205054458996598</v>
      </c>
      <c r="C140" t="n">
        <v>127.7896995708154</v>
      </c>
      <c r="D140" t="n">
        <v>14.44288235294118</v>
      </c>
      <c r="E140" t="n">
        <v>2.065176470588235</v>
      </c>
    </row>
    <row r="141">
      <c r="A141" t="inlineStr">
        <is>
          <t>002460</t>
        </is>
      </c>
      <c r="B141" t="n">
        <v>0.01775805909978049</v>
      </c>
      <c r="C141" t="n">
        <v>127.6832151300237</v>
      </c>
      <c r="D141" t="n">
        <v>60.32176470588236</v>
      </c>
      <c r="E141" t="n">
        <v>3.558823529411764</v>
      </c>
    </row>
    <row r="142">
      <c r="A142" t="inlineStr">
        <is>
          <t>002646</t>
        </is>
      </c>
      <c r="B142" t="n">
        <v>0.006447917108031232</v>
      </c>
      <c r="C142" t="n">
        <v>127.1618625277162</v>
      </c>
      <c r="D142" t="n">
        <v>11.98258823529412</v>
      </c>
      <c r="E142" t="n">
        <v>2.726999999999999</v>
      </c>
    </row>
    <row r="143">
      <c r="A143" t="inlineStr">
        <is>
          <t>300680</t>
        </is>
      </c>
      <c r="B143" t="n">
        <v>0.009401348448097147</v>
      </c>
      <c r="C143" t="n">
        <v>126.2857142857143</v>
      </c>
      <c r="D143" t="n">
        <v>23.29294117647059</v>
      </c>
      <c r="E143" t="n">
        <v>9.584470588235295</v>
      </c>
    </row>
    <row r="144">
      <c r="A144" t="inlineStr">
        <is>
          <t>000858</t>
        </is>
      </c>
      <c r="B144" t="n">
        <v>0.0569976772083885</v>
      </c>
      <c r="C144" t="n">
        <v>126.1205439768247</v>
      </c>
      <c r="D144" t="n">
        <v>213.1721176470588</v>
      </c>
      <c r="E144" t="n">
        <v>0.5637058823529413</v>
      </c>
    </row>
    <row r="145">
      <c r="A145" t="inlineStr">
        <is>
          <t>300317</t>
        </is>
      </c>
      <c r="B145" t="n">
        <v>0.005214133484572629</v>
      </c>
      <c r="C145" t="n">
        <v>125.9052924791086</v>
      </c>
      <c r="D145" t="n">
        <v>5.216058823529411</v>
      </c>
      <c r="E145" t="n">
        <v>4.829529411764706</v>
      </c>
    </row>
    <row r="146">
      <c r="A146" t="inlineStr">
        <is>
          <t>002706</t>
        </is>
      </c>
      <c r="B146" t="n">
        <v>0.007489561394204583</v>
      </c>
      <c r="C146" t="n">
        <v>125.7794676806084</v>
      </c>
      <c r="D146" t="n">
        <v>22.08935294117648</v>
      </c>
      <c r="E146" t="n">
        <v>1.136411764705882</v>
      </c>
    </row>
    <row r="147">
      <c r="A147" t="inlineStr">
        <is>
          <t>603187</t>
        </is>
      </c>
      <c r="B147" t="n">
        <v>0.01290372688265402</v>
      </c>
      <c r="C147" t="n">
        <v>125.3052164261931</v>
      </c>
      <c r="D147" t="n">
        <v>45.99570588235294</v>
      </c>
      <c r="E147" t="n">
        <v>2.802411764705882</v>
      </c>
    </row>
    <row r="148">
      <c r="A148" t="inlineStr">
        <is>
          <t>688298</t>
        </is>
      </c>
      <c r="B148" t="n">
        <v>0.06140094049219307</v>
      </c>
      <c r="C148" t="n">
        <v>125.2594339622642</v>
      </c>
      <c r="D148" t="n">
        <v>153.2641764705882</v>
      </c>
      <c r="E148" t="n">
        <v>8.833235294117648</v>
      </c>
    </row>
    <row r="149">
      <c r="A149" t="inlineStr">
        <is>
          <t>600884</t>
        </is>
      </c>
      <c r="B149" t="n">
        <v>0.003451826088626602</v>
      </c>
      <c r="C149" t="n">
        <v>124.4031830238727</v>
      </c>
      <c r="D149" t="n">
        <v>11.59405882352941</v>
      </c>
      <c r="E149" t="n">
        <v>2.904823529411764</v>
      </c>
    </row>
    <row r="150">
      <c r="A150" t="inlineStr">
        <is>
          <t>002027</t>
        </is>
      </c>
      <c r="B150" t="n">
        <v>0.003111987806362112</v>
      </c>
      <c r="C150" t="n">
        <v>124.2424242424242</v>
      </c>
      <c r="D150" t="n">
        <v>7.232235294117647</v>
      </c>
      <c r="E150" t="n">
        <v>0.9930588235294119</v>
      </c>
    </row>
    <row r="151">
      <c r="A151" t="inlineStr">
        <is>
          <t>002025</t>
        </is>
      </c>
      <c r="B151" t="n">
        <v>0.01456887838088057</v>
      </c>
      <c r="C151" t="n">
        <v>124.0853658536585</v>
      </c>
      <c r="D151" t="n">
        <v>43.31194117647059</v>
      </c>
      <c r="E151" t="n">
        <v>1.842352941176471</v>
      </c>
    </row>
    <row r="152">
      <c r="A152" t="inlineStr">
        <is>
          <t>000923</t>
        </is>
      </c>
      <c r="B152" t="n">
        <v>0.008366209017315898</v>
      </c>
      <c r="C152" t="n">
        <v>124.0033927056828</v>
      </c>
      <c r="D152" t="n">
        <v>15.31452941176471</v>
      </c>
      <c r="E152" t="n">
        <v>1.885705882352941</v>
      </c>
    </row>
    <row r="153">
      <c r="A153" t="inlineStr">
        <is>
          <t>600197</t>
        </is>
      </c>
      <c r="B153" t="n">
        <v>0.005038989272447108</v>
      </c>
      <c r="C153" t="n">
        <v>123.9676113360324</v>
      </c>
      <c r="D153" t="n">
        <v>19.788</v>
      </c>
      <c r="E153" t="n">
        <v>4.481470588235293</v>
      </c>
    </row>
    <row r="154">
      <c r="A154" t="inlineStr">
        <is>
          <t>688368</t>
        </is>
      </c>
      <c r="B154" t="n">
        <v>0.06768367633677766</v>
      </c>
      <c r="C154" t="n">
        <v>123.7622396910771</v>
      </c>
      <c r="D154" t="n">
        <v>123.2409411764706</v>
      </c>
      <c r="E154" t="n">
        <v>4.389882352941176</v>
      </c>
    </row>
    <row r="155">
      <c r="A155" t="inlineStr">
        <is>
          <t>300600</t>
        </is>
      </c>
      <c r="B155" t="n">
        <v>0.009485046136631703</v>
      </c>
      <c r="C155" t="n">
        <v>122.9715489989462</v>
      </c>
      <c r="D155" t="n">
        <v>15.35576470588235</v>
      </c>
      <c r="E155" t="n">
        <v>3.197058823529412</v>
      </c>
    </row>
    <row r="156">
      <c r="A156" t="inlineStr">
        <is>
          <t>002920</t>
        </is>
      </c>
      <c r="B156" t="n">
        <v>0.01206960585728085</v>
      </c>
      <c r="C156" t="n">
        <v>122.6218097447796</v>
      </c>
      <c r="D156" t="n">
        <v>65.23505882352941</v>
      </c>
      <c r="E156" t="n">
        <v>3.693529411764706</v>
      </c>
    </row>
    <row r="157">
      <c r="A157" t="inlineStr">
        <is>
          <t>603317</t>
        </is>
      </c>
      <c r="B157" t="n">
        <v>0.009919863504583676</v>
      </c>
      <c r="C157" t="n">
        <v>122.6209048361934</v>
      </c>
      <c r="D157" t="n">
        <v>58.91241176470587</v>
      </c>
      <c r="E157" t="n">
        <v>3.089176470588236</v>
      </c>
    </row>
    <row r="158">
      <c r="A158" t="inlineStr">
        <is>
          <t>002601</t>
        </is>
      </c>
      <c r="B158" t="n">
        <v>0.007591379134863036</v>
      </c>
      <c r="C158" t="n">
        <v>122.2612359550562</v>
      </c>
      <c r="D158" t="n">
        <v>23.594</v>
      </c>
      <c r="E158" t="n">
        <v>1.822882352941176</v>
      </c>
    </row>
    <row r="159">
      <c r="A159" t="inlineStr">
        <is>
          <t>300064</t>
        </is>
      </c>
      <c r="B159" t="n">
        <v>0.005025055632411839</v>
      </c>
      <c r="C159" t="n">
        <v>121.2121212121212</v>
      </c>
      <c r="D159" t="n">
        <v>3.463588235294117</v>
      </c>
      <c r="E159" t="n">
        <v>9.907999999999999</v>
      </c>
    </row>
    <row r="160">
      <c r="A160" t="inlineStr">
        <is>
          <t>600732</t>
        </is>
      </c>
      <c r="B160" t="n">
        <v>0.004674741943579395</v>
      </c>
      <c r="C160" t="n">
        <v>121.1699164345404</v>
      </c>
      <c r="D160" t="n">
        <v>12.88917647058823</v>
      </c>
      <c r="E160" t="n">
        <v>3.288176470588235</v>
      </c>
    </row>
    <row r="161">
      <c r="A161" t="inlineStr">
        <is>
          <t>300740</t>
        </is>
      </c>
      <c r="B161" t="n">
        <v>0.004702700812336255</v>
      </c>
      <c r="C161" t="n">
        <v>120.8835341365462</v>
      </c>
      <c r="D161" t="n">
        <v>17.29841176470588</v>
      </c>
      <c r="E161" t="n">
        <v>6.587294117647058</v>
      </c>
    </row>
    <row r="162">
      <c r="A162" t="inlineStr">
        <is>
          <t>603198</t>
        </is>
      </c>
      <c r="B162" t="n">
        <v>0.008837718321104478</v>
      </c>
      <c r="C162" t="n">
        <v>120.676451818762</v>
      </c>
      <c r="D162" t="n">
        <v>23.93294117647059</v>
      </c>
      <c r="E162" t="n">
        <v>1.962882352941177</v>
      </c>
    </row>
    <row r="163">
      <c r="A163" t="inlineStr">
        <is>
          <t>603301</t>
        </is>
      </c>
      <c r="B163" t="n">
        <v>0.03426630944951695</v>
      </c>
      <c r="C163" t="n">
        <v>119.7266993693062</v>
      </c>
      <c r="D163" t="n">
        <v>60.64588235294117</v>
      </c>
      <c r="E163" t="n">
        <v>8.856588235294117</v>
      </c>
    </row>
    <row r="164">
      <c r="A164" t="inlineStr">
        <is>
          <t>600600</t>
        </is>
      </c>
      <c r="B164" t="n">
        <v>0.01339404049169403</v>
      </c>
      <c r="C164" t="n">
        <v>119.6808510638298</v>
      </c>
      <c r="D164" t="n">
        <v>77.36576470588236</v>
      </c>
      <c r="E164" t="n">
        <v>1.029</v>
      </c>
    </row>
    <row r="165">
      <c r="A165" t="inlineStr">
        <is>
          <t>603069</t>
        </is>
      </c>
      <c r="B165" t="n">
        <v>0.03436225544886681</v>
      </c>
      <c r="C165" t="n">
        <v>119.5260663507109</v>
      </c>
      <c r="D165" t="n">
        <v>24.76476470588235</v>
      </c>
      <c r="E165" t="n">
        <v>5.018823529411765</v>
      </c>
    </row>
    <row r="166">
      <c r="A166" t="inlineStr">
        <is>
          <t>300323</t>
        </is>
      </c>
      <c r="B166" t="n">
        <v>0.005020717414963966</v>
      </c>
      <c r="C166" t="n">
        <v>119.4594594594595</v>
      </c>
      <c r="D166" t="n">
        <v>9.594117647058823</v>
      </c>
      <c r="E166" t="n">
        <v>3.327941176470588</v>
      </c>
    </row>
    <row r="167">
      <c r="A167" t="inlineStr">
        <is>
          <t>000596</t>
        </is>
      </c>
      <c r="B167" t="n">
        <v>0.0481417191499838</v>
      </c>
      <c r="C167" t="n">
        <v>119.2307692307693</v>
      </c>
      <c r="D167" t="n">
        <v>199.9950588235294</v>
      </c>
      <c r="E167" t="n">
        <v>0.6822352941176471</v>
      </c>
    </row>
    <row r="168">
      <c r="A168" t="inlineStr">
        <is>
          <t>603063</t>
        </is>
      </c>
      <c r="B168" t="n">
        <v>0.006923615875703139</v>
      </c>
      <c r="C168" t="n">
        <v>119.1211401425178</v>
      </c>
      <c r="D168" t="n">
        <v>10.485</v>
      </c>
      <c r="E168" t="n">
        <v>2.651470588235294</v>
      </c>
    </row>
    <row r="169">
      <c r="A169" t="inlineStr">
        <is>
          <t>600893</t>
        </is>
      </c>
      <c r="B169" t="n">
        <v>0.01363634986638586</v>
      </c>
      <c r="C169" t="n">
        <v>118.9419795221843</v>
      </c>
      <c r="D169" t="n">
        <v>36.15688235294117</v>
      </c>
      <c r="E169" t="n">
        <v>1.442</v>
      </c>
    </row>
    <row r="170">
      <c r="A170" t="inlineStr">
        <is>
          <t>603290</t>
        </is>
      </c>
      <c r="B170" t="n">
        <v>0.04409192415718138</v>
      </c>
      <c r="C170" t="n">
        <v>118.82404563405</v>
      </c>
      <c r="D170" t="n">
        <v>200.9561764705882</v>
      </c>
      <c r="E170" t="n">
        <v>8.708411764705883</v>
      </c>
    </row>
    <row r="171">
      <c r="A171" t="inlineStr">
        <is>
          <t>688598</t>
        </is>
      </c>
      <c r="B171" t="n">
        <v>0.022944454726118</v>
      </c>
      <c r="C171" t="n">
        <v>118.1737979708866</v>
      </c>
      <c r="D171" t="n">
        <v>107.9224025974026</v>
      </c>
      <c r="E171" t="n">
        <v>10.02922077922078</v>
      </c>
    </row>
    <row r="172">
      <c r="A172" t="inlineStr">
        <is>
          <t>300083</t>
        </is>
      </c>
      <c r="B172" t="n">
        <v>0.003212280488435454</v>
      </c>
      <c r="C172" t="n">
        <v>117.4721189591078</v>
      </c>
      <c r="D172" t="n">
        <v>8.286176470588236</v>
      </c>
      <c r="E172" t="n">
        <v>5.178411764705881</v>
      </c>
    </row>
    <row r="173">
      <c r="A173" t="inlineStr">
        <is>
          <t>601168</t>
        </is>
      </c>
      <c r="B173" t="n">
        <v>0.005002470805582195</v>
      </c>
      <c r="C173" t="n">
        <v>116.9675090252707</v>
      </c>
      <c r="D173" t="n">
        <v>8.508882352941175</v>
      </c>
      <c r="E173" t="n">
        <v>2.028</v>
      </c>
    </row>
    <row r="174">
      <c r="A174" t="inlineStr">
        <is>
          <t>300015</t>
        </is>
      </c>
      <c r="B174" t="n">
        <v>0.01445933820200773</v>
      </c>
      <c r="C174" t="n">
        <v>116.8082524271844</v>
      </c>
      <c r="D174" t="n">
        <v>50.86035294117647</v>
      </c>
      <c r="E174" t="n">
        <v>0.6552352941176471</v>
      </c>
    </row>
    <row r="175">
      <c r="A175" t="inlineStr">
        <is>
          <t>603076</t>
        </is>
      </c>
      <c r="B175" t="n">
        <v>0.01487693414763143</v>
      </c>
      <c r="C175" t="n">
        <v>116.7461832061069</v>
      </c>
      <c r="D175" t="n">
        <v>36.75705882352942</v>
      </c>
      <c r="E175" t="n">
        <v>6.156</v>
      </c>
    </row>
    <row r="176">
      <c r="A176" t="inlineStr">
        <is>
          <t>300705</t>
        </is>
      </c>
      <c r="B176" t="n">
        <v>0.008189988963209213</v>
      </c>
      <c r="C176" t="n">
        <v>116.4619164619165</v>
      </c>
      <c r="D176" t="n">
        <v>18.81905882352941</v>
      </c>
      <c r="E176" t="n">
        <v>4.110176470588235</v>
      </c>
    </row>
    <row r="177">
      <c r="A177" t="inlineStr">
        <is>
          <t>000406</t>
        </is>
      </c>
      <c r="B177" t="n">
        <v>0.002917744731311733</v>
      </c>
      <c r="C177" t="n">
        <v>116.2393162393162</v>
      </c>
      <c r="D177" t="n">
        <v>7.072823529411766</v>
      </c>
      <c r="E177" t="n">
        <v>0</v>
      </c>
    </row>
    <row r="178">
      <c r="A178" t="inlineStr">
        <is>
          <t>603713</t>
        </is>
      </c>
      <c r="B178" t="n">
        <v>0.02754345098949637</v>
      </c>
      <c r="C178" t="n">
        <v>115.9661016949153</v>
      </c>
      <c r="D178" t="n">
        <v>113.3344705882353</v>
      </c>
      <c r="E178" t="n">
        <v>2.298</v>
      </c>
    </row>
    <row r="179">
      <c r="A179" t="inlineStr">
        <is>
          <t>600346</t>
        </is>
      </c>
      <c r="B179" t="n">
        <v>0.005960342093337651</v>
      </c>
      <c r="C179" t="n">
        <v>115.6369183829138</v>
      </c>
      <c r="D179" t="n">
        <v>18.72152941176471</v>
      </c>
      <c r="E179" t="n">
        <v>0.7535882352941178</v>
      </c>
    </row>
    <row r="180">
      <c r="A180" t="inlineStr">
        <is>
          <t>600333</t>
        </is>
      </c>
      <c r="B180" t="n">
        <v>0.0006839654774412776</v>
      </c>
      <c r="C180" t="n">
        <v>115.6010230179028</v>
      </c>
      <c r="D180" t="n">
        <v>4.407823529411765</v>
      </c>
      <c r="E180" t="n">
        <v>2.232764705882353</v>
      </c>
    </row>
    <row r="181">
      <c r="A181" t="inlineStr">
        <is>
          <t>300569</t>
        </is>
      </c>
      <c r="B181" t="n">
        <v>0.00973018840586771</v>
      </c>
      <c r="C181" t="n">
        <v>115.1020408163265</v>
      </c>
      <c r="D181" t="n">
        <v>12.82582352941176</v>
      </c>
      <c r="E181" t="n">
        <v>8.827058823529411</v>
      </c>
    </row>
    <row r="182">
      <c r="A182" t="inlineStr">
        <is>
          <t>688408</t>
        </is>
      </c>
      <c r="B182" t="n">
        <v>0.02790473820467073</v>
      </c>
      <c r="C182" t="n">
        <v>114.6658097686375</v>
      </c>
      <c r="D182" t="n">
        <v>132.9396341463415</v>
      </c>
      <c r="E182" t="n">
        <v>6.342560975609756</v>
      </c>
    </row>
    <row r="183">
      <c r="A183" t="inlineStr">
        <is>
          <t>600309</t>
        </is>
      </c>
      <c r="B183" t="n">
        <v>0.02096268485046296</v>
      </c>
      <c r="C183" t="n">
        <v>114.5258103241297</v>
      </c>
      <c r="D183" t="n">
        <v>67.15623529411765</v>
      </c>
      <c r="E183" t="n">
        <v>1.260294117647059</v>
      </c>
    </row>
    <row r="184">
      <c r="A184" t="inlineStr">
        <is>
          <t>688122</t>
        </is>
      </c>
      <c r="B184" t="n">
        <v>0.0164307380674532</v>
      </c>
      <c r="C184" t="n">
        <v>114.4481005085253</v>
      </c>
      <c r="D184" t="n">
        <v>45.94141176470588</v>
      </c>
      <c r="E184" t="n">
        <v>3.85064705882353</v>
      </c>
    </row>
    <row r="185">
      <c r="A185" t="inlineStr">
        <is>
          <t>600662</t>
        </is>
      </c>
      <c r="B185" t="n">
        <v>0.002061310189533871</v>
      </c>
      <c r="C185" t="n">
        <v>114.3603133159269</v>
      </c>
      <c r="D185" t="n">
        <v>8.455294117647059</v>
      </c>
      <c r="E185" t="n">
        <v>2.331470588235294</v>
      </c>
    </row>
    <row r="186">
      <c r="A186" t="inlineStr">
        <is>
          <t>300390</t>
        </is>
      </c>
      <c r="B186" t="n">
        <v>0.003990475676749662</v>
      </c>
      <c r="C186" t="n">
        <v>114.2986425339366</v>
      </c>
      <c r="D186" t="n">
        <v>15.97088235294118</v>
      </c>
      <c r="E186" t="n">
        <v>6.360647058823529</v>
      </c>
    </row>
    <row r="187">
      <c r="A187" t="inlineStr">
        <is>
          <t>600563</t>
        </is>
      </c>
      <c r="B187" t="n">
        <v>0.02280638983670036</v>
      </c>
      <c r="C187" t="n">
        <v>114.0546218487395</v>
      </c>
      <c r="D187" t="n">
        <v>70.50217647058824</v>
      </c>
      <c r="E187" t="n">
        <v>1.396823529411765</v>
      </c>
    </row>
    <row r="188">
      <c r="A188" t="inlineStr">
        <is>
          <t>300442</t>
        </is>
      </c>
      <c r="B188" t="n">
        <v>0.01486680375629216</v>
      </c>
      <c r="C188" t="n">
        <v>113.8590203106332</v>
      </c>
      <c r="D188" t="n">
        <v>24.88988235294118</v>
      </c>
      <c r="E188" t="n">
        <v>1.644058823529412</v>
      </c>
    </row>
    <row r="189">
      <c r="A189" t="inlineStr">
        <is>
          <t>603128</t>
        </is>
      </c>
      <c r="B189" t="n">
        <v>0.001992074084283158</v>
      </c>
      <c r="C189" t="n">
        <v>113.6038186157517</v>
      </c>
      <c r="D189" t="n">
        <v>6.394705882352941</v>
      </c>
      <c r="E189" t="n">
        <v>3.376764705882354</v>
      </c>
    </row>
    <row r="190">
      <c r="A190" t="inlineStr">
        <is>
          <t>603960</t>
        </is>
      </c>
      <c r="B190" t="n">
        <v>0.01419317308891307</v>
      </c>
      <c r="C190" t="n">
        <v>113.4321445113478</v>
      </c>
      <c r="D190" t="n">
        <v>37.25735294117647</v>
      </c>
      <c r="E190" t="n">
        <v>1.383470588235294</v>
      </c>
    </row>
    <row r="191">
      <c r="A191" t="inlineStr">
        <is>
          <t>600711</t>
        </is>
      </c>
      <c r="B191" t="n">
        <v>0.001629118625333822</v>
      </c>
      <c r="C191" t="n">
        <v>112.9353233830846</v>
      </c>
      <c r="D191" t="n">
        <v>5.63535294117647</v>
      </c>
      <c r="E191" t="n">
        <v>4.440470588235294</v>
      </c>
    </row>
    <row r="192">
      <c r="A192" t="inlineStr">
        <is>
          <t>300857</t>
        </is>
      </c>
      <c r="B192" t="n">
        <v>0.005880841590015872</v>
      </c>
      <c r="C192" t="n">
        <v>112.8454070201643</v>
      </c>
      <c r="D192" t="n">
        <v>35.42905660377358</v>
      </c>
      <c r="E192" t="n">
        <v>13.25792452830189</v>
      </c>
    </row>
    <row r="193">
      <c r="A193" t="inlineStr">
        <is>
          <t>300347</t>
        </is>
      </c>
      <c r="B193" t="n">
        <v>0.02217435076138989</v>
      </c>
      <c r="C193" t="n">
        <v>112.5</v>
      </c>
      <c r="D193" t="n">
        <v>106.6744705882353</v>
      </c>
      <c r="E193" t="n">
        <v>1.307294117647059</v>
      </c>
    </row>
    <row r="194">
      <c r="A194" t="inlineStr">
        <is>
          <t>603799</t>
        </is>
      </c>
      <c r="B194" t="n">
        <v>0.01154429014288265</v>
      </c>
      <c r="C194" t="n">
        <v>112.096282754418</v>
      </c>
      <c r="D194" t="n">
        <v>42.48388235294118</v>
      </c>
      <c r="E194" t="n">
        <v>3.493882352941177</v>
      </c>
    </row>
    <row r="195">
      <c r="A195" t="inlineStr">
        <is>
          <t>002179</t>
        </is>
      </c>
      <c r="B195" t="n">
        <v>0.01290230979682958</v>
      </c>
      <c r="C195" t="n">
        <v>112.0141342756184</v>
      </c>
      <c r="D195" t="n">
        <v>47.49694117647059</v>
      </c>
      <c r="E195" t="n">
        <v>0.8989999999999999</v>
      </c>
    </row>
    <row r="196">
      <c r="A196" t="inlineStr">
        <is>
          <t>601717</t>
        </is>
      </c>
      <c r="B196" t="n">
        <v>0.00448815557718923</v>
      </c>
      <c r="C196" t="n">
        <v>111.3421550094518</v>
      </c>
      <c r="D196" t="n">
        <v>8.142999999999999</v>
      </c>
      <c r="E196" t="n">
        <v>2.489764705882353</v>
      </c>
    </row>
    <row r="197">
      <c r="A197" t="inlineStr">
        <is>
          <t>600862</t>
        </is>
      </c>
      <c r="B197" t="n">
        <v>0.005073438322574314</v>
      </c>
      <c r="C197" t="n">
        <v>111.0944527736132</v>
      </c>
      <c r="D197" t="n">
        <v>21.96264705882353</v>
      </c>
      <c r="E197" t="n">
        <v>1.503352941176471</v>
      </c>
    </row>
    <row r="198">
      <c r="A198" t="inlineStr">
        <is>
          <t>600416</t>
        </is>
      </c>
      <c r="B198" t="n">
        <v>0.003638407472580412</v>
      </c>
      <c r="C198" t="n">
        <v>110.9358569926393</v>
      </c>
      <c r="D198" t="n">
        <v>16.05005882352941</v>
      </c>
      <c r="E198" t="n">
        <v>0.9758823529411765</v>
      </c>
    </row>
    <row r="199">
      <c r="A199" t="inlineStr">
        <is>
          <t>300185</t>
        </is>
      </c>
      <c r="B199" t="n">
        <v>0.00276458672371008</v>
      </c>
      <c r="C199" t="n">
        <v>110.9289617486339</v>
      </c>
      <c r="D199" t="n">
        <v>3.269411764705882</v>
      </c>
      <c r="E199" t="n">
        <v>7.08764705882353</v>
      </c>
    </row>
    <row r="200">
      <c r="A200" t="inlineStr">
        <is>
          <t>300243</t>
        </is>
      </c>
      <c r="B200" t="n">
        <v>0.004557735086134572</v>
      </c>
      <c r="C200" t="n">
        <v>110.4499274310595</v>
      </c>
      <c r="D200" t="n">
        <v>11.42323529411765</v>
      </c>
      <c r="E200" t="n">
        <v>3.228470588235294</v>
      </c>
    </row>
    <row r="201">
      <c r="A201" t="inlineStr">
        <is>
          <t>600882</t>
        </is>
      </c>
      <c r="B201" t="n">
        <v>0.004679601629401521</v>
      </c>
      <c r="C201" t="n">
        <v>110.1626016260163</v>
      </c>
      <c r="D201" t="n">
        <v>37.81523529411765</v>
      </c>
      <c r="E201" t="n">
        <v>1.674058823529412</v>
      </c>
    </row>
    <row r="202">
      <c r="A202" t="inlineStr">
        <is>
          <t>002241</t>
        </is>
      </c>
      <c r="B202" t="n">
        <v>0.0125377286728981</v>
      </c>
      <c r="C202" t="n">
        <v>110.038188761593</v>
      </c>
      <c r="D202" t="n">
        <v>34.76958823529412</v>
      </c>
      <c r="E202" t="n">
        <v>3.29135294117647</v>
      </c>
    </row>
    <row r="203">
      <c r="A203" t="inlineStr">
        <is>
          <t>300034</t>
        </is>
      </c>
      <c r="B203" t="n">
        <v>0.005538966743689994</v>
      </c>
      <c r="C203" t="n">
        <v>109.9611901681759</v>
      </c>
      <c r="D203" t="n">
        <v>22.64635294117647</v>
      </c>
      <c r="E203" t="n">
        <v>2.687176470588235</v>
      </c>
    </row>
    <row r="204">
      <c r="A204" t="inlineStr">
        <is>
          <t>002906</t>
        </is>
      </c>
      <c r="B204" t="n">
        <v>0.007821854757407064</v>
      </c>
      <c r="C204" t="n">
        <v>109.0835360908354</v>
      </c>
      <c r="D204" t="n">
        <v>19.09529411764706</v>
      </c>
      <c r="E204" t="n">
        <v>2.457705882352941</v>
      </c>
    </row>
    <row r="205">
      <c r="A205" t="inlineStr">
        <is>
          <t>603218</t>
        </is>
      </c>
      <c r="B205" t="n">
        <v>0.005193793638528104</v>
      </c>
      <c r="C205" t="n">
        <v>108.9798850574713</v>
      </c>
      <c r="D205" t="n">
        <v>21.09276470588235</v>
      </c>
      <c r="E205" t="n">
        <v>1.202529411764706</v>
      </c>
    </row>
    <row r="206">
      <c r="A206" t="inlineStr">
        <is>
          <t>300207</t>
        </is>
      </c>
      <c r="B206" t="n">
        <v>0.007571868594714671</v>
      </c>
      <c r="C206" t="n">
        <v>108.8967971530249</v>
      </c>
      <c r="D206" t="n">
        <v>23.58111764705883</v>
      </c>
      <c r="E206" t="n">
        <v>2.914294117647059</v>
      </c>
    </row>
    <row r="207">
      <c r="A207" t="inlineStr">
        <is>
          <t>600988</t>
        </is>
      </c>
      <c r="B207" t="n">
        <v>0.006912049366309648</v>
      </c>
      <c r="C207" t="n">
        <v>107.8853046594982</v>
      </c>
      <c r="D207" t="n">
        <v>15.581</v>
      </c>
      <c r="E207" t="n">
        <v>5.575294117647059</v>
      </c>
    </row>
    <row r="208">
      <c r="A208" t="inlineStr">
        <is>
          <t>002571</t>
        </is>
      </c>
      <c r="B208" t="n">
        <v>0.003017650272224907</v>
      </c>
      <c r="C208" t="n">
        <v>107.8787878787879</v>
      </c>
      <c r="D208" t="n">
        <v>6.701529411764706</v>
      </c>
      <c r="E208" t="n">
        <v>6.205235294117647</v>
      </c>
    </row>
    <row r="209">
      <c r="A209" t="inlineStr">
        <is>
          <t>603877</t>
        </is>
      </c>
      <c r="B209" t="n">
        <v>0.02328326233256624</v>
      </c>
      <c r="C209" t="n">
        <v>107.6712328767123</v>
      </c>
      <c r="D209" t="n">
        <v>24.34035294117647</v>
      </c>
      <c r="E209" t="n">
        <v>0.3807647058823529</v>
      </c>
    </row>
    <row r="210">
      <c r="A210" t="inlineStr">
        <is>
          <t>603338</t>
        </is>
      </c>
      <c r="B210" t="n">
        <v>0.01914035351164283</v>
      </c>
      <c r="C210" t="n">
        <v>107.5136040184177</v>
      </c>
      <c r="D210" t="n">
        <v>88.70870588235294</v>
      </c>
      <c r="E210" t="n">
        <v>0.6160588235294117</v>
      </c>
    </row>
    <row r="211">
      <c r="A211" t="inlineStr">
        <is>
          <t>300100</t>
        </is>
      </c>
      <c r="B211" t="n">
        <v>0.01154584585922046</v>
      </c>
      <c r="C211" t="n">
        <v>107.4336283185841</v>
      </c>
      <c r="D211" t="n">
        <v>9.350470588235295</v>
      </c>
      <c r="E211" t="n">
        <v>7.477176470588236</v>
      </c>
    </row>
    <row r="212">
      <c r="A212" t="inlineStr">
        <is>
          <t>603319</t>
        </is>
      </c>
      <c r="B212" t="n">
        <v>0.01569027130675722</v>
      </c>
      <c r="C212" t="n">
        <v>106.2633832976446</v>
      </c>
      <c r="D212" t="n">
        <v>30.68758823529411</v>
      </c>
      <c r="E212" t="n">
        <v>3.382352941176471</v>
      </c>
    </row>
    <row r="213">
      <c r="A213" t="inlineStr">
        <is>
          <t>600456</t>
        </is>
      </c>
      <c r="B213" t="n">
        <v>0.006996930289574889</v>
      </c>
      <c r="C213" t="n">
        <v>105.7757166947724</v>
      </c>
      <c r="D213" t="n">
        <v>32.09882352941177</v>
      </c>
      <c r="E213" t="n">
        <v>2.036176470588235</v>
      </c>
    </row>
    <row r="214">
      <c r="A214" t="inlineStr">
        <is>
          <t>300708</t>
        </is>
      </c>
      <c r="B214" t="n">
        <v>0.01986594332481315</v>
      </c>
      <c r="C214" t="n">
        <v>105.625</v>
      </c>
      <c r="D214" t="n">
        <v>22.21376470588235</v>
      </c>
      <c r="E214" t="n">
        <v>14.69176470588235</v>
      </c>
    </row>
    <row r="215">
      <c r="A215" t="inlineStr">
        <is>
          <t>300138</t>
        </is>
      </c>
      <c r="B215" t="n">
        <v>0.002929177667693885</v>
      </c>
      <c r="C215" t="n">
        <v>105.3627760252366</v>
      </c>
      <c r="D215" t="n">
        <v>14.753</v>
      </c>
      <c r="E215" t="n">
        <v>2.467352941176471</v>
      </c>
    </row>
    <row r="216">
      <c r="A216" t="inlineStr">
        <is>
          <t>002080</t>
        </is>
      </c>
      <c r="B216" t="n">
        <v>0.004673703674014401</v>
      </c>
      <c r="C216" t="n">
        <v>104.9393414211439</v>
      </c>
      <c r="D216" t="n">
        <v>17.65729411764706</v>
      </c>
      <c r="E216" t="n">
        <v>1.338470588235294</v>
      </c>
    </row>
    <row r="217">
      <c r="A217" t="inlineStr">
        <is>
          <t>603583</t>
        </is>
      </c>
      <c r="B217" t="n">
        <v>0.01814663027777767</v>
      </c>
      <c r="C217" t="n">
        <v>104.8980833586857</v>
      </c>
      <c r="D217" t="n">
        <v>58.95123529411764</v>
      </c>
      <c r="E217" t="n">
        <v>1.695352941176471</v>
      </c>
    </row>
    <row r="218">
      <c r="A218" t="inlineStr">
        <is>
          <t>300549</t>
        </is>
      </c>
      <c r="B218" t="n">
        <v>0.01740555324893509</v>
      </c>
      <c r="C218" t="n">
        <v>104.6304541406946</v>
      </c>
      <c r="D218" t="n">
        <v>16.66064705882353</v>
      </c>
      <c r="E218" t="n">
        <v>5.268117647058824</v>
      </c>
    </row>
    <row r="219">
      <c r="A219" t="inlineStr">
        <is>
          <t>002049</t>
        </is>
      </c>
      <c r="B219" t="n">
        <v>0.0363440416376736</v>
      </c>
      <c r="C219" t="n">
        <v>104.5724370287181</v>
      </c>
      <c r="D219" t="n">
        <v>103.9635882352941</v>
      </c>
      <c r="E219" t="n">
        <v>4.257764705882353</v>
      </c>
    </row>
    <row r="220">
      <c r="A220" t="inlineStr">
        <is>
          <t>300769</t>
        </is>
      </c>
      <c r="B220" t="n">
        <v>0.04690204745241826</v>
      </c>
      <c r="C220" t="n">
        <v>103.8668946468499</v>
      </c>
      <c r="D220" t="n">
        <v>107.8214117647059</v>
      </c>
      <c r="E220" t="n">
        <v>4.333176470588235</v>
      </c>
    </row>
    <row r="221">
      <c r="A221" t="inlineStr">
        <is>
          <t>000916</t>
        </is>
      </c>
      <c r="B221" t="n">
        <v>0.004484471901876698</v>
      </c>
      <c r="C221" t="n">
        <v>103.2258064516129</v>
      </c>
      <c r="D221" t="n">
        <v>7.27</v>
      </c>
      <c r="E221" t="n">
        <v>2.548823529411764</v>
      </c>
    </row>
    <row r="222">
      <c r="A222" t="inlineStr">
        <is>
          <t>002975</t>
        </is>
      </c>
      <c r="B222" t="n">
        <v>0.02254673822277077</v>
      </c>
      <c r="C222" t="n">
        <v>103.0574198359433</v>
      </c>
      <c r="D222" t="n">
        <v>88.97858823529413</v>
      </c>
      <c r="E222" t="n">
        <v>8.023470588235295</v>
      </c>
    </row>
    <row r="223">
      <c r="A223" t="inlineStr">
        <is>
          <t>600926</t>
        </is>
      </c>
      <c r="B223" t="n">
        <v>0.002984436644853332</v>
      </c>
      <c r="C223" t="n">
        <v>102.880658436214</v>
      </c>
      <c r="D223" t="n">
        <v>11.29547058823529</v>
      </c>
      <c r="E223" t="n">
        <v>0.7025882352941176</v>
      </c>
    </row>
    <row r="224">
      <c r="A224" t="inlineStr">
        <is>
          <t>600586</t>
        </is>
      </c>
      <c r="B224" t="n">
        <v>0.001337149131700485</v>
      </c>
      <c r="C224" t="n">
        <v>102.5641025641026</v>
      </c>
      <c r="D224" t="n">
        <v>3.729117647058824</v>
      </c>
      <c r="E224" t="n">
        <v>3.365470588235295</v>
      </c>
    </row>
    <row r="225">
      <c r="A225" t="inlineStr">
        <is>
          <t>000509</t>
        </is>
      </c>
      <c r="B225" t="n">
        <v>0.0007390108641137865</v>
      </c>
      <c r="C225" t="n">
        <v>102.3076923076923</v>
      </c>
      <c r="D225" t="n">
        <v>1.918</v>
      </c>
      <c r="E225" t="n">
        <v>1.66035294117647</v>
      </c>
    </row>
    <row r="226">
      <c r="A226" t="inlineStr">
        <is>
          <t>002074</t>
        </is>
      </c>
      <c r="B226" t="n">
        <v>0.003105284004831042</v>
      </c>
      <c r="C226" t="n">
        <v>102.1689497716895</v>
      </c>
      <c r="D226" t="n">
        <v>26.89523529411765</v>
      </c>
      <c r="E226" t="n">
        <v>4.68</v>
      </c>
    </row>
    <row r="227">
      <c r="A227" t="inlineStr">
        <is>
          <t>688202</t>
        </is>
      </c>
      <c r="B227" t="n">
        <v>0.02962438128323258</v>
      </c>
      <c r="C227" t="n">
        <v>101.8513756749807</v>
      </c>
      <c r="D227" t="n">
        <v>141.1579411764706</v>
      </c>
      <c r="E227" t="n">
        <v>4.972176470588236</v>
      </c>
    </row>
    <row r="228">
      <c r="A228" t="inlineStr">
        <is>
          <t>300593</t>
        </is>
      </c>
      <c r="B228" t="n">
        <v>0.006445975244643938</v>
      </c>
      <c r="C228" t="n">
        <v>101.828499369483</v>
      </c>
      <c r="D228" t="n">
        <v>19.58205882352941</v>
      </c>
      <c r="E228" t="n">
        <v>7.652235294117648</v>
      </c>
    </row>
    <row r="229">
      <c r="A229" t="inlineStr">
        <is>
          <t>300595</t>
        </is>
      </c>
      <c r="B229" t="n">
        <v>0.0073136155177156</v>
      </c>
      <c r="C229" t="n">
        <v>101.8249075215783</v>
      </c>
      <c r="D229" t="n">
        <v>62.39729411764705</v>
      </c>
      <c r="E229" t="n">
        <v>1.557235294117647</v>
      </c>
    </row>
    <row r="230">
      <c r="A230" t="inlineStr">
        <is>
          <t>689009</t>
        </is>
      </c>
      <c r="B230" t="n">
        <v>0.007529967926585003</v>
      </c>
      <c r="C230" t="n">
        <v>101.1948051948052</v>
      </c>
      <c r="D230" t="n">
        <v>69.44068181818182</v>
      </c>
      <c r="E230" t="n">
        <v>23.58681818181818</v>
      </c>
    </row>
    <row r="231">
      <c r="A231" t="inlineStr">
        <is>
          <t>688188</t>
        </is>
      </c>
      <c r="B231" t="n">
        <v>0.06993887132999856</v>
      </c>
      <c r="C231" t="n">
        <v>100.9754586978401</v>
      </c>
      <c r="D231" t="n">
        <v>210.4117647058823</v>
      </c>
      <c r="E231" t="n">
        <v>2.878176470588235</v>
      </c>
    </row>
    <row r="232">
      <c r="A232" t="inlineStr">
        <is>
          <t>300729</t>
        </is>
      </c>
      <c r="B232" t="n">
        <v>0.04092043825152551</v>
      </c>
      <c r="C232" t="n">
        <v>100.8133971291866</v>
      </c>
      <c r="D232" t="n">
        <v>52.13129411764706</v>
      </c>
      <c r="E232" t="n">
        <v>9.678764705882353</v>
      </c>
    </row>
    <row r="233">
      <c r="A233" t="inlineStr">
        <is>
          <t>600754</t>
        </is>
      </c>
      <c r="B233" t="n">
        <v>0.01143545255101811</v>
      </c>
      <c r="C233" t="n">
        <v>100.7527733755943</v>
      </c>
      <c r="D233" t="n">
        <v>39.29941176470588</v>
      </c>
      <c r="E233" t="n">
        <v>0.7361176470588235</v>
      </c>
    </row>
    <row r="234">
      <c r="A234" t="inlineStr">
        <is>
          <t>600059</t>
        </is>
      </c>
      <c r="B234" t="n">
        <v>0.001510601685481201</v>
      </c>
      <c r="C234" t="n">
        <v>100.5115089514066</v>
      </c>
      <c r="D234" t="n">
        <v>9.887294117647059</v>
      </c>
      <c r="E234" t="n">
        <v>2.74535294117647</v>
      </c>
    </row>
    <row r="235">
      <c r="A235" t="inlineStr">
        <is>
          <t>601028</t>
        </is>
      </c>
      <c r="B235" t="n">
        <v>0.002287579484265094</v>
      </c>
      <c r="C235" t="n">
        <v>100.5016722408027</v>
      </c>
      <c r="D235" t="n">
        <v>11.26252941176471</v>
      </c>
      <c r="E235" t="n">
        <v>0.861</v>
      </c>
    </row>
    <row r="236">
      <c r="A236" t="inlineStr">
        <is>
          <t>600151</t>
        </is>
      </c>
      <c r="B236" t="n">
        <v>0.001856035923104371</v>
      </c>
      <c r="C236" t="n">
        <v>100.2341920374707</v>
      </c>
      <c r="D236" t="n">
        <v>6.466352941176471</v>
      </c>
      <c r="E236" t="n">
        <v>2.638705882352941</v>
      </c>
    </row>
    <row r="237">
      <c r="A237" t="inlineStr">
        <is>
          <t>603915</t>
        </is>
      </c>
      <c r="B237" t="n">
        <v>0.007926641283467789</v>
      </c>
      <c r="C237" t="n">
        <v>100.1500375093773</v>
      </c>
      <c r="D237" t="n">
        <v>20.70452941176471</v>
      </c>
      <c r="E237" t="n">
        <v>4.400705882352941</v>
      </c>
    </row>
    <row r="238">
      <c r="A238" t="inlineStr">
        <is>
          <t>000591</t>
        </is>
      </c>
      <c r="B238" t="n">
        <v>0.0008623444373739246</v>
      </c>
      <c r="C238" t="n">
        <v>100</v>
      </c>
      <c r="D238" t="n">
        <v>4.245176470588235</v>
      </c>
      <c r="E238" t="n">
        <v>3.693235294117648</v>
      </c>
    </row>
    <row r="239">
      <c r="A239" t="inlineStr">
        <is>
          <t>300089</t>
        </is>
      </c>
      <c r="B239" t="n">
        <v>0.001652850227765034</v>
      </c>
      <c r="C239" t="n">
        <v>100</v>
      </c>
      <c r="D239" t="n">
        <v>4.632176470588235</v>
      </c>
      <c r="E239" t="n">
        <v>3.098823529411765</v>
      </c>
    </row>
    <row r="240">
      <c r="A240" t="inlineStr">
        <is>
          <t>300840</t>
        </is>
      </c>
      <c r="B240" t="n">
        <v>0.00401543013889526</v>
      </c>
      <c r="C240" t="n">
        <v>100</v>
      </c>
      <c r="D240" t="n">
        <v>21.17487394957984</v>
      </c>
      <c r="E240" t="n">
        <v>19.34302521008404</v>
      </c>
    </row>
    <row r="241">
      <c r="A241" t="inlineStr">
        <is>
          <t>300470</t>
        </is>
      </c>
      <c r="B241" t="n">
        <v>0.008421591560659445</v>
      </c>
      <c r="C241" t="n">
        <v>99.91546914623837</v>
      </c>
      <c r="D241" t="n">
        <v>37.91811764705882</v>
      </c>
      <c r="E241" t="n">
        <v>1.225529411764706</v>
      </c>
    </row>
    <row r="242">
      <c r="A242" t="inlineStr">
        <is>
          <t>002466</t>
        </is>
      </c>
      <c r="B242" t="n">
        <v>0.005276487626168708</v>
      </c>
      <c r="C242" t="n">
        <v>99.37597503900157</v>
      </c>
      <c r="D242" t="n">
        <v>23.74223529411764</v>
      </c>
      <c r="E242" t="n">
        <v>5.375352941176471</v>
      </c>
    </row>
    <row r="243">
      <c r="A243" t="inlineStr">
        <is>
          <t>300843</t>
        </is>
      </c>
      <c r="B243" t="n">
        <v>0.005036178367653531</v>
      </c>
      <c r="C243" t="n">
        <v>99.30603747397639</v>
      </c>
      <c r="D243" t="n">
        <v>32.25715447154472</v>
      </c>
      <c r="E243" t="n">
        <v>16.13569105691057</v>
      </c>
    </row>
    <row r="244">
      <c r="A244" t="inlineStr">
        <is>
          <t>603650</t>
        </is>
      </c>
      <c r="B244" t="n">
        <v>0.01225755037511772</v>
      </c>
      <c r="C244" t="n">
        <v>99.20265780730897</v>
      </c>
      <c r="D244" t="n">
        <v>30.05176470588235</v>
      </c>
      <c r="E244" t="n">
        <v>4.99235294117647</v>
      </c>
    </row>
    <row r="245">
      <c r="A245" t="inlineStr">
        <is>
          <t>300415</t>
        </is>
      </c>
      <c r="B245" t="n">
        <v>0.004655401978406313</v>
      </c>
      <c r="C245" t="n">
        <v>98.80059970014992</v>
      </c>
      <c r="D245" t="n">
        <v>11.53117647058824</v>
      </c>
      <c r="E245" t="n">
        <v>1.827235294117647</v>
      </c>
    </row>
    <row r="246">
      <c r="A246" t="inlineStr">
        <is>
          <t>002610</t>
        </is>
      </c>
      <c r="B246" t="n">
        <v>0.0006971007100473489</v>
      </c>
      <c r="C246" t="n">
        <v>97.45222929936305</v>
      </c>
      <c r="D246" t="n">
        <v>2.082235294117647</v>
      </c>
      <c r="E246" t="n">
        <v>4.572235294117647</v>
      </c>
    </row>
    <row r="247">
      <c r="A247" t="inlineStr">
        <is>
          <t>000902</t>
        </is>
      </c>
      <c r="B247" t="n">
        <v>0.002192250968397274</v>
      </c>
      <c r="C247" t="n">
        <v>97.17586649550705</v>
      </c>
      <c r="D247" t="n">
        <v>11.42129411764706</v>
      </c>
      <c r="E247" t="n">
        <v>1.220588235294118</v>
      </c>
    </row>
    <row r="248">
      <c r="A248" t="inlineStr">
        <is>
          <t>603345</t>
        </is>
      </c>
      <c r="B248" t="n">
        <v>0.03578399817740689</v>
      </c>
      <c r="C248" t="n">
        <v>97.15743440233233</v>
      </c>
      <c r="D248" t="n">
        <v>150.4797647058824</v>
      </c>
      <c r="E248" t="n">
        <v>0.7263529411764706</v>
      </c>
    </row>
    <row r="249">
      <c r="A249" t="inlineStr">
        <is>
          <t>000933</t>
        </is>
      </c>
      <c r="B249" t="n">
        <v>0.002122484734444811</v>
      </c>
      <c r="C249" t="n">
        <v>97.02970297029702</v>
      </c>
      <c r="D249" t="n">
        <v>5.390823529411765</v>
      </c>
      <c r="E249" t="n">
        <v>2.814823529411765</v>
      </c>
    </row>
    <row r="250">
      <c r="A250" t="inlineStr">
        <is>
          <t>603110</t>
        </is>
      </c>
      <c r="B250" t="n">
        <v>0.003010205057022253</v>
      </c>
      <c r="C250" t="n">
        <v>96.98009608785173</v>
      </c>
      <c r="D250" t="n">
        <v>17.72223529411765</v>
      </c>
      <c r="E250" t="n">
        <v>3.64664705882353</v>
      </c>
    </row>
    <row r="251">
      <c r="A251" t="inlineStr">
        <is>
          <t>688133</t>
        </is>
      </c>
      <c r="B251" t="n">
        <v>0.02611356673083944</v>
      </c>
      <c r="C251" t="n">
        <v>96.60914320314863</v>
      </c>
      <c r="D251" t="n">
        <v>108.7409302325582</v>
      </c>
      <c r="E251" t="n">
        <v>16.28744186046512</v>
      </c>
    </row>
    <row r="252">
      <c r="A252" t="inlineStr">
        <is>
          <t>688396</t>
        </is>
      </c>
      <c r="B252" t="n">
        <v>0.009937182322203177</v>
      </c>
      <c r="C252" t="n">
        <v>96.52020053081689</v>
      </c>
      <c r="D252" t="n">
        <v>51.17676470588235</v>
      </c>
      <c r="E252" t="n">
        <v>8.058588235294119</v>
      </c>
    </row>
    <row r="253">
      <c r="A253" t="inlineStr">
        <is>
          <t>002064</t>
        </is>
      </c>
      <c r="B253" t="n">
        <v>0.00237602605562602</v>
      </c>
      <c r="C253" t="n">
        <v>96.11650485436891</v>
      </c>
      <c r="D253" t="n">
        <v>7.252235294117647</v>
      </c>
      <c r="E253" t="n">
        <v>1.772764705882353</v>
      </c>
    </row>
    <row r="254">
      <c r="A254" t="inlineStr">
        <is>
          <t>002735</t>
        </is>
      </c>
      <c r="B254" t="n">
        <v>0.01332964569657532</v>
      </c>
      <c r="C254" t="n">
        <v>96.09120521172636</v>
      </c>
      <c r="D254" t="n">
        <v>31.8435294117647</v>
      </c>
      <c r="E254" t="n">
        <v>2.032411764705882</v>
      </c>
    </row>
    <row r="255">
      <c r="A255" t="inlineStr">
        <is>
          <t>300008</t>
        </is>
      </c>
      <c r="B255" t="n">
        <v>0.00522427569386188</v>
      </c>
      <c r="C255" t="n">
        <v>96.01449275362322</v>
      </c>
      <c r="D255" t="n">
        <v>5.526411764705882</v>
      </c>
      <c r="E255" t="n">
        <v>11.54717647058824</v>
      </c>
    </row>
    <row r="256">
      <c r="A256" t="inlineStr">
        <is>
          <t>688139</t>
        </is>
      </c>
      <c r="B256" t="n">
        <v>0.01850140173687967</v>
      </c>
      <c r="C256" t="n">
        <v>95.8579881656805</v>
      </c>
      <c r="D256" t="n">
        <v>61.77558823529412</v>
      </c>
      <c r="E256" t="n">
        <v>4.177764705882353</v>
      </c>
    </row>
    <row r="257">
      <c r="A257" t="inlineStr">
        <is>
          <t>000333</t>
        </is>
      </c>
      <c r="B257" t="n">
        <v>0.01262887098514168</v>
      </c>
      <c r="C257" t="n">
        <v>95.6628982528263</v>
      </c>
      <c r="D257" t="n">
        <v>70.98970588235294</v>
      </c>
      <c r="E257" t="n">
        <v>0.3800588235294118</v>
      </c>
    </row>
    <row r="258">
      <c r="A258" t="inlineStr">
        <is>
          <t>603369</t>
        </is>
      </c>
      <c r="B258" t="n">
        <v>0.006454349169147927</v>
      </c>
      <c r="C258" t="n">
        <v>95.64755838641187</v>
      </c>
      <c r="D258" t="n">
        <v>45.21741176470589</v>
      </c>
      <c r="E258" t="n">
        <v>0.9277058823529413</v>
      </c>
    </row>
    <row r="259">
      <c r="A259" t="inlineStr">
        <is>
          <t>000768</t>
        </is>
      </c>
      <c r="B259" t="n">
        <v>0.005541053586926919</v>
      </c>
      <c r="C259" t="n">
        <v>95.55295494441194</v>
      </c>
      <c r="D259" t="n">
        <v>23.34364705882353</v>
      </c>
      <c r="E259" t="n">
        <v>1.339352941176471</v>
      </c>
    </row>
    <row r="260">
      <c r="A260" t="inlineStr">
        <is>
          <t>603737</t>
        </is>
      </c>
      <c r="B260" t="n">
        <v>0.04470512284329943</v>
      </c>
      <c r="C260" t="n">
        <v>95.42595019659241</v>
      </c>
      <c r="D260" t="n">
        <v>127.4455882352941</v>
      </c>
      <c r="E260" t="n">
        <v>0.6687058823529413</v>
      </c>
    </row>
    <row r="261">
      <c r="A261" t="inlineStr">
        <is>
          <t>300782</t>
        </is>
      </c>
      <c r="B261" t="n">
        <v>0.09971765757438288</v>
      </c>
      <c r="C261" t="n">
        <v>95.15922709216993</v>
      </c>
      <c r="D261" t="n">
        <v>424.1028235294118</v>
      </c>
      <c r="E261" t="n">
        <v>3.889941176470588</v>
      </c>
    </row>
    <row r="262">
      <c r="A262" t="inlineStr">
        <is>
          <t>603308</t>
        </is>
      </c>
      <c r="B262" t="n">
        <v>0.005830657894162246</v>
      </c>
      <c r="C262" t="n">
        <v>94.72954230235781</v>
      </c>
      <c r="D262" t="n">
        <v>23.49129411764706</v>
      </c>
      <c r="E262" t="n">
        <v>1.773823529411764</v>
      </c>
    </row>
    <row r="263">
      <c r="A263" t="inlineStr">
        <is>
          <t>300712</t>
        </is>
      </c>
      <c r="B263" t="n">
        <v>0.002530132241747584</v>
      </c>
      <c r="C263" t="n">
        <v>94.66221851542953</v>
      </c>
      <c r="D263" t="n">
        <v>16.01747058823529</v>
      </c>
      <c r="E263" t="n">
        <v>7.976999999999999</v>
      </c>
    </row>
    <row r="264">
      <c r="A264" t="inlineStr">
        <is>
          <t>600607</t>
        </is>
      </c>
      <c r="B264" t="n">
        <v>0.004941780074494095</v>
      </c>
      <c r="C264" t="n">
        <v>94.05940594059408</v>
      </c>
      <c r="D264" t="n">
        <v>18.96458823529412</v>
      </c>
      <c r="E264" t="n">
        <v>0</v>
      </c>
    </row>
    <row r="265">
      <c r="A265" t="inlineStr">
        <is>
          <t>000798</t>
        </is>
      </c>
      <c r="B265" t="n">
        <v>0.002401523925031426</v>
      </c>
      <c r="C265" t="n">
        <v>93.75000000000003</v>
      </c>
      <c r="D265" t="n">
        <v>7.01905882352941</v>
      </c>
      <c r="E265" t="n">
        <v>3.692470588235294</v>
      </c>
    </row>
    <row r="266">
      <c r="A266" t="inlineStr">
        <is>
          <t>300830</t>
        </is>
      </c>
      <c r="B266" t="n">
        <v>0.001605850080235387</v>
      </c>
      <c r="C266" t="n">
        <v>93.69085173501577</v>
      </c>
      <c r="D266" t="n">
        <v>15.58617283950617</v>
      </c>
      <c r="E266" t="n">
        <v>11.32407407407407</v>
      </c>
    </row>
    <row r="267">
      <c r="A267" t="inlineStr">
        <is>
          <t>688536</t>
        </is>
      </c>
      <c r="B267" t="n">
        <v>0.06724598583445726</v>
      </c>
      <c r="C267" t="n">
        <v>93.66829268292682</v>
      </c>
      <c r="D267" t="n">
        <v>339.4727272727272</v>
      </c>
      <c r="E267" t="n">
        <v>8.460303030303033</v>
      </c>
    </row>
    <row r="268">
      <c r="A268" t="inlineStr">
        <is>
          <t>000869</t>
        </is>
      </c>
      <c r="B268" t="n">
        <v>0.005456319294152009</v>
      </c>
      <c r="C268" t="n">
        <v>93.62176628010701</v>
      </c>
      <c r="D268" t="n">
        <v>33.69188235294118</v>
      </c>
      <c r="E268" t="n">
        <v>1.320235294117647</v>
      </c>
    </row>
    <row r="269">
      <c r="A269" t="inlineStr">
        <is>
          <t>600690</t>
        </is>
      </c>
      <c r="B269" t="n">
        <v>0.006196828863612711</v>
      </c>
      <c r="C269" t="n">
        <v>93.56401384083046</v>
      </c>
      <c r="D269" t="n">
        <v>21.21782352941176</v>
      </c>
      <c r="E269" t="n">
        <v>0.8259411764705884</v>
      </c>
    </row>
    <row r="270">
      <c r="A270" t="inlineStr">
        <is>
          <t>601799</t>
        </is>
      </c>
      <c r="B270" t="n">
        <v>0.03749761091340069</v>
      </c>
      <c r="C270" t="n">
        <v>93.56122448979592</v>
      </c>
      <c r="D270" t="n">
        <v>150.0238235294118</v>
      </c>
      <c r="E270" t="n">
        <v>0.5435882352941177</v>
      </c>
    </row>
    <row r="271">
      <c r="A271" t="inlineStr">
        <is>
          <t>300521</t>
        </is>
      </c>
      <c r="B271" t="n">
        <v>0.00615583330504705</v>
      </c>
      <c r="C271" t="n">
        <v>93.48659003831419</v>
      </c>
      <c r="D271" t="n">
        <v>21.52135294117647</v>
      </c>
      <c r="E271" t="n">
        <v>2.890823529411764</v>
      </c>
    </row>
    <row r="272">
      <c r="A272" t="inlineStr">
        <is>
          <t>300733</t>
        </is>
      </c>
      <c r="B272" t="n">
        <v>0.01240735708438123</v>
      </c>
      <c r="C272" t="n">
        <v>93.39999999999999</v>
      </c>
      <c r="D272" t="n">
        <v>15.91088235294118</v>
      </c>
      <c r="E272" t="n">
        <v>10.506</v>
      </c>
    </row>
    <row r="273">
      <c r="A273" t="inlineStr">
        <is>
          <t>600966</t>
        </is>
      </c>
      <c r="B273" t="n">
        <v>0.002885263333588213</v>
      </c>
      <c r="C273" t="n">
        <v>93.18181818181816</v>
      </c>
      <c r="D273" t="n">
        <v>11.79235294117647</v>
      </c>
      <c r="E273" t="n">
        <v>1.521941176470588</v>
      </c>
    </row>
    <row r="274">
      <c r="A274" t="inlineStr">
        <is>
          <t>601038</t>
        </is>
      </c>
      <c r="B274" t="n">
        <v>0.001355567558588959</v>
      </c>
      <c r="C274" t="n">
        <v>92.67515923566879</v>
      </c>
      <c r="D274" t="n">
        <v>10.94023529411765</v>
      </c>
      <c r="E274" t="n">
        <v>2.824882352941176</v>
      </c>
    </row>
    <row r="275">
      <c r="A275" t="inlineStr">
        <is>
          <t>603809</t>
        </is>
      </c>
      <c r="B275" t="n">
        <v>0.01105654882728349</v>
      </c>
      <c r="C275" t="n">
        <v>92.53456221198158</v>
      </c>
      <c r="D275" t="n">
        <v>19.84570588235294</v>
      </c>
      <c r="E275" t="n">
        <v>2.833117647058824</v>
      </c>
    </row>
    <row r="276">
      <c r="A276" t="inlineStr">
        <is>
          <t>300285</t>
        </is>
      </c>
      <c r="B276" t="n">
        <v>0.007697725093719016</v>
      </c>
      <c r="C276" t="n">
        <v>92.16710182767622</v>
      </c>
      <c r="D276" t="n">
        <v>35.62347058823529</v>
      </c>
      <c r="E276" t="n">
        <v>1.662352941176471</v>
      </c>
    </row>
    <row r="277">
      <c r="A277" t="inlineStr">
        <is>
          <t>300617</t>
        </is>
      </c>
      <c r="B277" t="n">
        <v>0.007427038960860509</v>
      </c>
      <c r="C277" t="n">
        <v>91.67625623321824</v>
      </c>
      <c r="D277" t="n">
        <v>40.23188235294118</v>
      </c>
      <c r="E277" t="n">
        <v>3.315411764705882</v>
      </c>
    </row>
    <row r="278">
      <c r="A278" t="inlineStr">
        <is>
          <t>300378</t>
        </is>
      </c>
      <c r="B278" t="n">
        <v>0.01466537391709814</v>
      </c>
      <c r="C278" t="n">
        <v>91.63738580463807</v>
      </c>
      <c r="D278" t="n">
        <v>23.984</v>
      </c>
      <c r="E278" t="n">
        <v>4.440058823529412</v>
      </c>
    </row>
    <row r="279">
      <c r="A279" t="inlineStr">
        <is>
          <t>603223</t>
        </is>
      </c>
      <c r="B279" t="n">
        <v>0.006040584268230838</v>
      </c>
      <c r="C279" t="n">
        <v>91.55778894472361</v>
      </c>
      <c r="D279" t="n">
        <v>14.96035294117647</v>
      </c>
      <c r="E279" t="n">
        <v>1.336294117647059</v>
      </c>
    </row>
    <row r="280">
      <c r="A280" t="inlineStr">
        <is>
          <t>603288</t>
        </is>
      </c>
      <c r="B280" t="n">
        <v>0.02936857829823972</v>
      </c>
      <c r="C280" t="n">
        <v>91.15824133255856</v>
      </c>
      <c r="D280" t="n">
        <v>149.0181176470588</v>
      </c>
      <c r="E280" t="n">
        <v>0.1508235294117647</v>
      </c>
    </row>
    <row r="281">
      <c r="A281" t="inlineStr">
        <is>
          <t>300402</t>
        </is>
      </c>
      <c r="B281" t="n">
        <v>0.01183257965954036</v>
      </c>
      <c r="C281" t="n">
        <v>90.96045197740112</v>
      </c>
      <c r="D281" t="n">
        <v>14.03129411764706</v>
      </c>
      <c r="E281" t="n">
        <v>4.631</v>
      </c>
    </row>
    <row r="282">
      <c r="A282" t="inlineStr">
        <is>
          <t>603179</t>
        </is>
      </c>
      <c r="B282" t="n">
        <v>0.006141795712550364</v>
      </c>
      <c r="C282" t="n">
        <v>90.81145584725536</v>
      </c>
      <c r="D282" t="n">
        <v>26.48741176470589</v>
      </c>
      <c r="E282" t="n">
        <v>1.060117647058824</v>
      </c>
    </row>
    <row r="283">
      <c r="A283" t="inlineStr">
        <is>
          <t>300059</t>
        </is>
      </c>
      <c r="B283" t="n">
        <v>0.005760295545151755</v>
      </c>
      <c r="C283" t="n">
        <v>90.80221300138311</v>
      </c>
      <c r="D283" t="n">
        <v>22.98123529411765</v>
      </c>
      <c r="E283" t="n">
        <v>4.365823529411765</v>
      </c>
    </row>
    <row r="284">
      <c r="A284" t="inlineStr">
        <is>
          <t>300364</t>
        </is>
      </c>
      <c r="B284" t="n">
        <v>0.001828726425627425</v>
      </c>
      <c r="C284" t="n">
        <v>90.54373522458627</v>
      </c>
      <c r="D284" t="n">
        <v>7.179058823529412</v>
      </c>
      <c r="E284" t="n">
        <v>6.194647058823529</v>
      </c>
    </row>
    <row r="285">
      <c r="A285" t="inlineStr">
        <is>
          <t>002541</t>
        </is>
      </c>
      <c r="B285" t="n">
        <v>0.01785660763686123</v>
      </c>
      <c r="C285" t="n">
        <v>90.37078029883784</v>
      </c>
      <c r="D285" t="n">
        <v>35.02941176470588</v>
      </c>
      <c r="E285" t="n">
        <v>2.258294117647059</v>
      </c>
    </row>
    <row r="286">
      <c r="A286" t="inlineStr">
        <is>
          <t>000521</t>
        </is>
      </c>
      <c r="B286" t="n">
        <v>0.0004697339648364402</v>
      </c>
      <c r="C286" t="n">
        <v>90.16949152542372</v>
      </c>
      <c r="D286" t="n">
        <v>3.310411764705882</v>
      </c>
      <c r="E286" t="n">
        <v>3.614411764705882</v>
      </c>
    </row>
    <row r="287">
      <c r="A287" t="inlineStr">
        <is>
          <t>000626</t>
        </is>
      </c>
      <c r="B287" t="n">
        <v>0.002963269137600514</v>
      </c>
      <c r="C287" t="n">
        <v>90.1664145234493</v>
      </c>
      <c r="D287" t="n">
        <v>7.844176470588235</v>
      </c>
      <c r="E287" t="n">
        <v>0.9515294117647058</v>
      </c>
    </row>
    <row r="288">
      <c r="A288" t="inlineStr">
        <is>
          <t>600459</t>
        </is>
      </c>
      <c r="B288" t="n">
        <v>0.002883725910532987</v>
      </c>
      <c r="C288" t="n">
        <v>90.07352941176472</v>
      </c>
      <c r="D288" t="n">
        <v>23.80335294117647</v>
      </c>
      <c r="E288" t="n">
        <v>4.510411764705882</v>
      </c>
    </row>
    <row r="289">
      <c r="A289" t="inlineStr">
        <is>
          <t>300522</t>
        </is>
      </c>
      <c r="B289" t="n">
        <v>0.01047296297422894</v>
      </c>
      <c r="C289" t="n">
        <v>89.53586497890296</v>
      </c>
      <c r="D289" t="n">
        <v>24.116</v>
      </c>
      <c r="E289" t="n">
        <v>2.633117647058823</v>
      </c>
    </row>
    <row r="290">
      <c r="A290" t="inlineStr">
        <is>
          <t>300568</t>
        </is>
      </c>
      <c r="B290" t="n">
        <v>0.004641412266738824</v>
      </c>
      <c r="C290" t="n">
        <v>89.26984126984125</v>
      </c>
      <c r="D290" t="n">
        <v>20.89935294117647</v>
      </c>
      <c r="E290" t="n">
        <v>4.231176470588235</v>
      </c>
    </row>
    <row r="291">
      <c r="A291" t="inlineStr">
        <is>
          <t>601388</t>
        </is>
      </c>
      <c r="B291" t="n">
        <v>0.0006029006738991438</v>
      </c>
      <c r="C291" t="n">
        <v>88.75</v>
      </c>
      <c r="D291" t="n">
        <v>2.289823529411765</v>
      </c>
      <c r="E291" t="n">
        <v>3.701529411764706</v>
      </c>
    </row>
    <row r="292">
      <c r="A292" t="inlineStr">
        <is>
          <t>300408</t>
        </is>
      </c>
      <c r="B292" t="n">
        <v>0.004959073067292771</v>
      </c>
      <c r="C292" t="n">
        <v>88.74276696475538</v>
      </c>
      <c r="D292" t="n">
        <v>27.77517647058824</v>
      </c>
      <c r="E292" t="n">
        <v>0.9984117647058824</v>
      </c>
    </row>
    <row r="293">
      <c r="A293" t="inlineStr">
        <is>
          <t>000301</t>
        </is>
      </c>
      <c r="B293" t="n">
        <v>0.002571440836068484</v>
      </c>
      <c r="C293" t="n">
        <v>88.68312757201645</v>
      </c>
      <c r="D293" t="n">
        <v>6.665588235294118</v>
      </c>
      <c r="E293" t="n">
        <v>1.225470588235294</v>
      </c>
    </row>
    <row r="294">
      <c r="A294" t="inlineStr">
        <is>
          <t>603439</t>
        </is>
      </c>
      <c r="B294" t="n">
        <v>0.008758906081996249</v>
      </c>
      <c r="C294" t="n">
        <v>88.27977315689984</v>
      </c>
      <c r="D294" t="n">
        <v>27.3729696969697</v>
      </c>
      <c r="E294" t="n">
        <v>15.42993939393939</v>
      </c>
    </row>
    <row r="295">
      <c r="A295" t="inlineStr">
        <is>
          <t>002705</t>
        </is>
      </c>
      <c r="B295" t="n">
        <v>0.006461168751568671</v>
      </c>
      <c r="C295" t="n">
        <v>88.20627802690582</v>
      </c>
      <c r="D295" t="n">
        <v>40.09488235294117</v>
      </c>
      <c r="E295" t="n">
        <v>0.7160588235294117</v>
      </c>
    </row>
    <row r="296">
      <c r="A296" t="inlineStr">
        <is>
          <t>600827</t>
        </is>
      </c>
      <c r="B296" t="n">
        <v>0.00720940409272174</v>
      </c>
      <c r="C296" t="n">
        <v>88.10160427807486</v>
      </c>
      <c r="D296" t="n">
        <v>14.74194117647059</v>
      </c>
      <c r="E296" t="n">
        <v>2.087117647058823</v>
      </c>
    </row>
    <row r="297">
      <c r="A297" t="inlineStr">
        <is>
          <t>300852</t>
        </is>
      </c>
      <c r="B297" t="n">
        <v>0.01009848223878181</v>
      </c>
      <c r="C297" t="n">
        <v>88.04872925855913</v>
      </c>
      <c r="D297" t="n">
        <v>102.4712068965517</v>
      </c>
      <c r="E297" t="n">
        <v>11.67025862068965</v>
      </c>
    </row>
    <row r="298">
      <c r="A298" t="inlineStr">
        <is>
          <t>300298</t>
        </is>
      </c>
      <c r="B298" t="n">
        <v>0.01034909003205082</v>
      </c>
      <c r="C298" t="n">
        <v>87.62430939226518</v>
      </c>
      <c r="D298" t="n">
        <v>33.67070588235294</v>
      </c>
      <c r="E298" t="n">
        <v>1.707823529411765</v>
      </c>
    </row>
    <row r="299">
      <c r="A299" t="inlineStr">
        <is>
          <t>300005</t>
        </is>
      </c>
      <c r="B299" t="n">
        <v>0.002118776708110226</v>
      </c>
      <c r="C299" t="n">
        <v>87.61061946902655</v>
      </c>
      <c r="D299" t="n">
        <v>5.160823529411764</v>
      </c>
      <c r="E299" t="n">
        <v>2.614</v>
      </c>
    </row>
    <row r="300">
      <c r="A300" t="inlineStr">
        <is>
          <t>300450</t>
        </is>
      </c>
      <c r="B300" t="n">
        <v>0.01328665262939727</v>
      </c>
      <c r="C300" t="n">
        <v>87.59532282663953</v>
      </c>
      <c r="D300" t="n">
        <v>51.31464705882352</v>
      </c>
      <c r="E300" t="n">
        <v>1.822823529411765</v>
      </c>
    </row>
    <row r="301">
      <c r="A301" t="inlineStr">
        <is>
          <t>688200</t>
        </is>
      </c>
      <c r="B301" t="n">
        <v>0.01996330866731746</v>
      </c>
      <c r="C301" t="n">
        <v>87.57681004541811</v>
      </c>
      <c r="D301" t="n">
        <v>275.6478235294118</v>
      </c>
      <c r="E301" t="n">
        <v>5.850941176470588</v>
      </c>
    </row>
    <row r="302">
      <c r="A302" t="inlineStr">
        <is>
          <t>603026</t>
        </is>
      </c>
      <c r="B302" t="n">
        <v>0.01646549787365632</v>
      </c>
      <c r="C302" t="n">
        <v>87.27534148094895</v>
      </c>
      <c r="D302" t="n">
        <v>38.92123529411765</v>
      </c>
      <c r="E302" t="n">
        <v>4.50364705882353</v>
      </c>
    </row>
    <row r="303">
      <c r="A303" t="inlineStr">
        <is>
          <t>300837</t>
        </is>
      </c>
      <c r="B303" t="n">
        <v>0.01060230549515386</v>
      </c>
      <c r="C303" t="n">
        <v>87.19367588932805</v>
      </c>
      <c r="D303" t="n">
        <v>59.91935714285714</v>
      </c>
      <c r="E303" t="n">
        <v>8.130357142857143</v>
      </c>
    </row>
    <row r="304">
      <c r="A304" t="inlineStr">
        <is>
          <t>002046</t>
        </is>
      </c>
      <c r="B304" t="n">
        <v>0.001547186571497977</v>
      </c>
      <c r="C304" t="n">
        <v>87.12522045855377</v>
      </c>
      <c r="D304" t="n">
        <v>9.526058823529411</v>
      </c>
      <c r="E304" t="n">
        <v>5.814882352941177</v>
      </c>
    </row>
    <row r="305">
      <c r="A305" t="inlineStr">
        <is>
          <t>000155</t>
        </is>
      </c>
      <c r="B305" t="n">
        <v>0.001366006917766799</v>
      </c>
      <c r="C305" t="n">
        <v>87.06467661691543</v>
      </c>
      <c r="D305" t="n">
        <v>5.226058823529412</v>
      </c>
      <c r="E305" t="n">
        <v>2.349294117647059</v>
      </c>
    </row>
    <row r="306">
      <c r="A306" t="inlineStr">
        <is>
          <t>300623</t>
        </is>
      </c>
      <c r="B306" t="n">
        <v>0.01682170324407456</v>
      </c>
      <c r="C306" t="n">
        <v>86.61347517730498</v>
      </c>
      <c r="D306" t="n">
        <v>34.29005882352941</v>
      </c>
      <c r="E306" t="n">
        <v>6.247117647058824</v>
      </c>
    </row>
    <row r="307">
      <c r="A307" t="inlineStr">
        <is>
          <t>000039</t>
        </is>
      </c>
      <c r="B307" t="n">
        <v>0.005406191420228708</v>
      </c>
      <c r="C307" t="n">
        <v>86.46907216494846</v>
      </c>
      <c r="D307" t="n">
        <v>9.889705882352942</v>
      </c>
      <c r="E307" t="n">
        <v>1.302294117647059</v>
      </c>
    </row>
    <row r="308">
      <c r="A308" t="inlineStr">
        <is>
          <t>300776</t>
        </is>
      </c>
      <c r="B308" t="n">
        <v>0.02960579256202515</v>
      </c>
      <c r="C308" t="n">
        <v>86.46327393923856</v>
      </c>
      <c r="D308" t="n">
        <v>107.7587647058823</v>
      </c>
      <c r="E308" t="n">
        <v>3.70835294117647</v>
      </c>
    </row>
    <row r="309">
      <c r="A309" t="inlineStr">
        <is>
          <t>000807</t>
        </is>
      </c>
      <c r="B309" t="n">
        <v>0.002306205764934977</v>
      </c>
      <c r="C309" t="n">
        <v>86.32911392405063</v>
      </c>
      <c r="D309" t="n">
        <v>5.956235294117647</v>
      </c>
      <c r="E309" t="n">
        <v>3.826588235294118</v>
      </c>
    </row>
    <row r="310">
      <c r="A310" t="inlineStr">
        <is>
          <t>688019</t>
        </is>
      </c>
      <c r="B310" t="n">
        <v>0.05871776863181254</v>
      </c>
      <c r="C310" t="n">
        <v>86.32525197493872</v>
      </c>
      <c r="D310" t="n">
        <v>326.0048235294117</v>
      </c>
      <c r="E310" t="n">
        <v>6.609352941176471</v>
      </c>
    </row>
    <row r="311">
      <c r="A311" t="inlineStr">
        <is>
          <t>000956</t>
        </is>
      </c>
      <c r="B311" t="n">
        <v>0.002747677568155622</v>
      </c>
      <c r="C311" t="n">
        <v>86.09374999999999</v>
      </c>
      <c r="D311" t="n">
        <v>8.633529411764707</v>
      </c>
      <c r="E311" t="n">
        <v>0</v>
      </c>
    </row>
    <row r="312">
      <c r="A312" t="inlineStr">
        <is>
          <t>300122</t>
        </is>
      </c>
      <c r="B312" t="n">
        <v>0.03950613253683767</v>
      </c>
      <c r="C312" t="n">
        <v>85.85741811175338</v>
      </c>
      <c r="D312" t="n">
        <v>125.2892352941176</v>
      </c>
      <c r="E312" t="n">
        <v>1.91935294117647</v>
      </c>
    </row>
    <row r="313">
      <c r="A313" t="inlineStr">
        <is>
          <t>000762</t>
        </is>
      </c>
      <c r="B313" t="n">
        <v>0.00255424609459327</v>
      </c>
      <c r="C313" t="n">
        <v>85.81871345029242</v>
      </c>
      <c r="D313" t="n">
        <v>9.457823529411764</v>
      </c>
      <c r="E313" t="n">
        <v>3.312764705882353</v>
      </c>
    </row>
    <row r="314">
      <c r="A314" t="inlineStr">
        <is>
          <t>601968</t>
        </is>
      </c>
      <c r="B314" t="n">
        <v>0.001679407268966877</v>
      </c>
      <c r="C314" t="n">
        <v>85.77981651376146</v>
      </c>
      <c r="D314" t="n">
        <v>6.868117647058823</v>
      </c>
      <c r="E314" t="n">
        <v>0.9546470588235295</v>
      </c>
    </row>
    <row r="315">
      <c r="A315" t="inlineStr">
        <is>
          <t>603855</t>
        </is>
      </c>
      <c r="B315" t="n">
        <v>0.002999307540923545</v>
      </c>
      <c r="C315" t="n">
        <v>85.53386911595867</v>
      </c>
      <c r="D315" t="n">
        <v>16.71994117647059</v>
      </c>
      <c r="E315" t="n">
        <v>1.608411764705882</v>
      </c>
    </row>
    <row r="316">
      <c r="A316" t="inlineStr">
        <is>
          <t>603337</t>
        </is>
      </c>
      <c r="B316" t="n">
        <v>0.006428066317548803</v>
      </c>
      <c r="C316" t="n">
        <v>85.26841448189764</v>
      </c>
      <c r="D316" t="n">
        <v>24.52452941176471</v>
      </c>
      <c r="E316" t="n">
        <v>0.620764705882353</v>
      </c>
    </row>
    <row r="317">
      <c r="A317" t="inlineStr">
        <is>
          <t>600436</t>
        </is>
      </c>
      <c r="B317" t="n">
        <v>0.04377050775796457</v>
      </c>
      <c r="C317" t="n">
        <v>85.07281553398059</v>
      </c>
      <c r="D317" t="n">
        <v>202.7992352941176</v>
      </c>
      <c r="E317" t="n">
        <v>0.7146470588235294</v>
      </c>
    </row>
    <row r="318">
      <c r="A318" t="inlineStr">
        <is>
          <t>000612</t>
        </is>
      </c>
      <c r="B318" t="n">
        <v>0.002092156467519831</v>
      </c>
      <c r="C318" t="n">
        <v>85.02673796791443</v>
      </c>
      <c r="D318" t="n">
        <v>6.523352941176472</v>
      </c>
      <c r="E318" t="n">
        <v>4.061705882352941</v>
      </c>
    </row>
    <row r="319">
      <c r="A319" t="inlineStr">
        <is>
          <t>601689</t>
        </is>
      </c>
      <c r="B319" t="n">
        <v>0.007955385183153908</v>
      </c>
      <c r="C319" t="n">
        <v>84.7474252084355</v>
      </c>
      <c r="D319" t="n">
        <v>33.87929411764706</v>
      </c>
      <c r="E319" t="n">
        <v>1.076529411764706</v>
      </c>
    </row>
    <row r="320">
      <c r="A320" t="inlineStr">
        <is>
          <t>600849</t>
        </is>
      </c>
      <c r="B320" t="n">
        <v>0.003350986684003702</v>
      </c>
      <c r="C320" t="n">
        <v>84.58646616541353</v>
      </c>
      <c r="D320" t="n">
        <v>12.10970588235294</v>
      </c>
      <c r="E320" t="n">
        <v>0</v>
      </c>
    </row>
    <row r="321">
      <c r="A321" t="inlineStr">
        <is>
          <t>601127</t>
        </is>
      </c>
      <c r="B321" t="n">
        <v>0.006721238967120876</v>
      </c>
      <c r="C321" t="n">
        <v>84.54987834549877</v>
      </c>
      <c r="D321" t="n">
        <v>10.36094117647059</v>
      </c>
      <c r="E321" t="n">
        <v>1.581117647058824</v>
      </c>
    </row>
    <row r="322">
      <c r="A322" t="inlineStr">
        <is>
          <t>300859</t>
        </is>
      </c>
      <c r="B322" t="n">
        <v>0.01106661586000265</v>
      </c>
      <c r="C322" t="n">
        <v>84.3478260869565</v>
      </c>
      <c r="D322" t="n">
        <v>28.22163265306122</v>
      </c>
      <c r="E322" t="n">
        <v>21.62030612244898</v>
      </c>
    </row>
    <row r="323">
      <c r="A323" t="inlineStr">
        <is>
          <t>002414</t>
        </is>
      </c>
      <c r="B323" t="n">
        <v>0.00553215527903364</v>
      </c>
      <c r="C323" t="n">
        <v>83.93736017897091</v>
      </c>
      <c r="D323" t="n">
        <v>34.0034705882353</v>
      </c>
      <c r="E323" t="n">
        <v>1.320882352941177</v>
      </c>
    </row>
    <row r="324">
      <c r="A324" t="inlineStr">
        <is>
          <t>300433</t>
        </is>
      </c>
      <c r="B324" t="n">
        <v>0.008372272910417818</v>
      </c>
      <c r="C324" t="n">
        <v>83.77245508982038</v>
      </c>
      <c r="D324" t="n">
        <v>28.92588235294117</v>
      </c>
      <c r="E324" t="n">
        <v>1.788882352941177</v>
      </c>
    </row>
    <row r="325">
      <c r="A325" t="inlineStr">
        <is>
          <t>300019</t>
        </is>
      </c>
      <c r="B325" t="n">
        <v>0.005976232346571538</v>
      </c>
      <c r="C325" t="n">
        <v>83.57894736842107</v>
      </c>
      <c r="D325" t="n">
        <v>14.81911764705882</v>
      </c>
      <c r="E325" t="n">
        <v>5.319294117647059</v>
      </c>
    </row>
    <row r="326">
      <c r="A326" t="inlineStr">
        <is>
          <t>600573</t>
        </is>
      </c>
      <c r="B326" t="n">
        <v>0.001454027398819791</v>
      </c>
      <c r="C326" t="n">
        <v>83.47107438016528</v>
      </c>
      <c r="D326" t="n">
        <v>7.816647058823529</v>
      </c>
      <c r="E326" t="n">
        <v>4.826941176470588</v>
      </c>
    </row>
    <row r="327">
      <c r="A327" t="inlineStr">
        <is>
          <t>300129</t>
        </is>
      </c>
      <c r="B327" t="n">
        <v>0.003308894423444866</v>
      </c>
      <c r="C327" t="n">
        <v>83.45323741007195</v>
      </c>
      <c r="D327" t="n">
        <v>5.907941176470588</v>
      </c>
      <c r="E327" t="n">
        <v>6.663</v>
      </c>
    </row>
    <row r="328">
      <c r="A328" t="inlineStr">
        <is>
          <t>601208</t>
        </is>
      </c>
      <c r="B328" t="n">
        <v>0.002222068499544136</v>
      </c>
      <c r="C328" t="n">
        <v>82.77087033747779</v>
      </c>
      <c r="D328" t="n">
        <v>8.613588235294117</v>
      </c>
      <c r="E328" t="n">
        <v>2.308764705882353</v>
      </c>
    </row>
    <row r="329">
      <c r="A329" t="inlineStr">
        <is>
          <t>002553</t>
        </is>
      </c>
      <c r="B329" t="n">
        <v>0.001305544422185268</v>
      </c>
      <c r="C329" t="n">
        <v>82.56513026052102</v>
      </c>
      <c r="D329" t="n">
        <v>7.175529411764707</v>
      </c>
      <c r="E329" t="n">
        <v>6.382588235294118</v>
      </c>
    </row>
    <row r="330">
      <c r="A330" t="inlineStr">
        <is>
          <t>000615</t>
        </is>
      </c>
      <c r="B330" t="n">
        <v>0.0006795197049098905</v>
      </c>
      <c r="C330" t="n">
        <v>81.23393316195371</v>
      </c>
      <c r="D330" t="n">
        <v>4.535647058823529</v>
      </c>
      <c r="E330" t="n">
        <v>2.366294117647059</v>
      </c>
    </row>
    <row r="331">
      <c r="A331" t="inlineStr">
        <is>
          <t>002499</t>
        </is>
      </c>
      <c r="B331" t="n">
        <v>0.0005044347887054444</v>
      </c>
      <c r="C331" t="n">
        <v>80.9782608695652</v>
      </c>
      <c r="D331" t="n">
        <v>3.858176470588235</v>
      </c>
      <c r="E331" t="n">
        <v>1.001529411764706</v>
      </c>
    </row>
    <row r="332">
      <c r="A332" t="inlineStr">
        <is>
          <t>300741</t>
        </is>
      </c>
      <c r="B332" t="n">
        <v>0.01490563091112919</v>
      </c>
      <c r="C332" t="n">
        <v>80.90000000000002</v>
      </c>
      <c r="D332" t="n">
        <v>48.44594117647058</v>
      </c>
      <c r="E332" t="n">
        <v>3.409411764705882</v>
      </c>
    </row>
    <row r="333">
      <c r="A333" t="inlineStr">
        <is>
          <t>002810</t>
        </is>
      </c>
      <c r="B333" t="n">
        <v>0.007602538703518594</v>
      </c>
      <c r="C333" t="n">
        <v>80.85698386199223</v>
      </c>
      <c r="D333" t="n">
        <v>33.46858823529411</v>
      </c>
      <c r="E333" t="n">
        <v>2.367588235294118</v>
      </c>
    </row>
    <row r="334">
      <c r="A334" t="inlineStr">
        <is>
          <t>601995</t>
        </is>
      </c>
      <c r="B334" t="n">
        <v>0.004460816255685653</v>
      </c>
      <c r="C334" t="n">
        <v>80.74270557029178</v>
      </c>
      <c r="D334" t="n">
        <v>60.19571428571428</v>
      </c>
      <c r="E334" t="n">
        <v>22.09214285714286</v>
      </c>
    </row>
    <row r="335">
      <c r="A335" t="inlineStr">
        <is>
          <t>300719</t>
        </is>
      </c>
      <c r="B335" t="n">
        <v>0.009066009472876405</v>
      </c>
      <c r="C335" t="n">
        <v>80.71570576540753</v>
      </c>
      <c r="D335" t="n">
        <v>16.77288235294118</v>
      </c>
      <c r="E335" t="n">
        <v>10.70382352941177</v>
      </c>
    </row>
    <row r="336">
      <c r="A336" t="inlineStr">
        <is>
          <t>300618</t>
        </is>
      </c>
      <c r="B336" t="n">
        <v>0.009294319838316767</v>
      </c>
      <c r="C336" t="n">
        <v>80.56731583403894</v>
      </c>
      <c r="D336" t="n">
        <v>66.27982352941176</v>
      </c>
      <c r="E336" t="n">
        <v>5.339176470588235</v>
      </c>
    </row>
    <row r="337">
      <c r="A337" t="inlineStr">
        <is>
          <t>002726</t>
        </is>
      </c>
      <c r="B337" t="n">
        <v>0.00228402690845392</v>
      </c>
      <c r="C337" t="n">
        <v>80.54755043227664</v>
      </c>
      <c r="D337" t="n">
        <v>10.71505882352941</v>
      </c>
      <c r="E337" t="n">
        <v>2.845941176470589</v>
      </c>
    </row>
    <row r="338">
      <c r="A338" t="inlineStr">
        <is>
          <t>000536</t>
        </is>
      </c>
      <c r="B338" t="n">
        <v>0.000531943318705028</v>
      </c>
      <c r="C338" t="n">
        <v>80.47337278106508</v>
      </c>
      <c r="D338" t="n">
        <v>1.927352941176471</v>
      </c>
      <c r="E338" t="n">
        <v>1.177647058823529</v>
      </c>
    </row>
    <row r="339">
      <c r="A339" t="inlineStr">
        <is>
          <t>603027</t>
        </is>
      </c>
      <c r="B339" t="n">
        <v>0.006100463785364402</v>
      </c>
      <c r="C339" t="n">
        <v>80.18147086914993</v>
      </c>
      <c r="D339" t="n">
        <v>34.28252941176471</v>
      </c>
      <c r="E339" t="n">
        <v>1.587294117647059</v>
      </c>
    </row>
    <row r="340">
      <c r="A340" t="inlineStr">
        <is>
          <t>601615</t>
        </is>
      </c>
      <c r="B340" t="n">
        <v>0.002344864452020297</v>
      </c>
      <c r="C340" t="n">
        <v>80.03894839337877</v>
      </c>
      <c r="D340" t="n">
        <v>14.99241176470588</v>
      </c>
      <c r="E340" t="n">
        <v>2.979117647058824</v>
      </c>
    </row>
    <row r="341">
      <c r="A341" t="inlineStr">
        <is>
          <t>300759</t>
        </is>
      </c>
      <c r="B341" t="n">
        <v>0.01656181929179087</v>
      </c>
      <c r="C341" t="n">
        <v>80.0332778702163</v>
      </c>
      <c r="D341" t="n">
        <v>96.28605882352942</v>
      </c>
      <c r="E341" t="n">
        <v>1.613882352941176</v>
      </c>
    </row>
    <row r="342">
      <c r="A342" t="inlineStr">
        <is>
          <t>300896</t>
        </is>
      </c>
      <c r="B342" t="n">
        <v>0.07827309520891071</v>
      </c>
      <c r="C342" t="n">
        <v>79.9470743898853</v>
      </c>
      <c r="D342" t="n">
        <v>528.7742622950819</v>
      </c>
      <c r="E342" t="n">
        <v>7.325245901639345</v>
      </c>
    </row>
    <row r="343">
      <c r="A343" t="inlineStr">
        <is>
          <t>000737</t>
        </is>
      </c>
      <c r="B343" t="n">
        <v>0.0007796680162977656</v>
      </c>
      <c r="C343" t="n">
        <v>79.6296296296296</v>
      </c>
      <c r="D343" t="n">
        <v>3.393941176470588</v>
      </c>
      <c r="E343" t="n">
        <v>0.9362941176470589</v>
      </c>
    </row>
    <row r="344">
      <c r="A344" t="inlineStr">
        <is>
          <t>603816</t>
        </is>
      </c>
      <c r="B344" t="n">
        <v>0.01642076621901884</v>
      </c>
      <c r="C344" t="n">
        <v>79.46358138311858</v>
      </c>
      <c r="D344" t="n">
        <v>60.37888235294118</v>
      </c>
      <c r="E344" t="n">
        <v>0.5713529411764705</v>
      </c>
    </row>
    <row r="345">
      <c r="A345" t="inlineStr">
        <is>
          <t>002524</t>
        </is>
      </c>
      <c r="B345" t="n">
        <v>0.00298486281391626</v>
      </c>
      <c r="C345" t="n">
        <v>79.16137229987292</v>
      </c>
      <c r="D345" t="n">
        <v>11.57829411764706</v>
      </c>
      <c r="E345" t="n">
        <v>5.367</v>
      </c>
    </row>
    <row r="346">
      <c r="A346" t="inlineStr">
        <is>
          <t>600403</t>
        </is>
      </c>
      <c r="B346" t="n">
        <v>0.0002153145257363869</v>
      </c>
      <c r="C346" t="n">
        <v>79.13043478260869</v>
      </c>
      <c r="D346" t="n">
        <v>3.876529411764706</v>
      </c>
      <c r="E346" t="n">
        <v>0.4647647058823529</v>
      </c>
    </row>
    <row r="347">
      <c r="A347" t="inlineStr">
        <is>
          <t>603488</t>
        </is>
      </c>
      <c r="B347" t="n">
        <v>0.003000354180141609</v>
      </c>
      <c r="C347" t="n">
        <v>78.91036906854127</v>
      </c>
      <c r="D347" t="n">
        <v>9.299764705882353</v>
      </c>
      <c r="E347" t="n">
        <v>3.661882352941176</v>
      </c>
    </row>
    <row r="348">
      <c r="A348" t="inlineStr">
        <is>
          <t>300696</t>
        </is>
      </c>
      <c r="B348" t="n">
        <v>0.01646255243813563</v>
      </c>
      <c r="C348" t="n">
        <v>78.8888888888889</v>
      </c>
      <c r="D348" t="n">
        <v>46.80794117647059</v>
      </c>
      <c r="E348" t="n">
        <v>2.401058823529412</v>
      </c>
    </row>
    <row r="349">
      <c r="A349" t="inlineStr">
        <is>
          <t>000049</t>
        </is>
      </c>
      <c r="B349" t="n">
        <v>0.003434812050802897</v>
      </c>
      <c r="C349" t="n">
        <v>78.8809654415798</v>
      </c>
      <c r="D349" t="n">
        <v>51.27182352941176</v>
      </c>
      <c r="E349" t="n">
        <v>2.388411764705883</v>
      </c>
    </row>
    <row r="350">
      <c r="A350" t="inlineStr">
        <is>
          <t>603882</t>
        </is>
      </c>
      <c r="B350" t="n">
        <v>0.0126350052650631</v>
      </c>
      <c r="C350" t="n">
        <v>78.8654393054932</v>
      </c>
      <c r="D350" t="n">
        <v>92.21794117647059</v>
      </c>
      <c r="E350" t="n">
        <v>1.687470588235294</v>
      </c>
    </row>
    <row r="351">
      <c r="A351" t="inlineStr">
        <is>
          <t>300171</t>
        </is>
      </c>
      <c r="B351" t="n">
        <v>0.005414741795160024</v>
      </c>
      <c r="C351" t="n">
        <v>78.68480725623581</v>
      </c>
      <c r="D351" t="n">
        <v>17.001</v>
      </c>
      <c r="E351" t="n">
        <v>3.899</v>
      </c>
    </row>
    <row r="352">
      <c r="A352" t="inlineStr">
        <is>
          <t>688208</t>
        </is>
      </c>
      <c r="B352" t="n">
        <v>0.01455930440375366</v>
      </c>
      <c r="C352" t="n">
        <v>78.68166361496209</v>
      </c>
      <c r="D352" t="n">
        <v>62.0555294117647</v>
      </c>
      <c r="E352" t="n">
        <v>4.107647058823529</v>
      </c>
    </row>
    <row r="353">
      <c r="A353" t="inlineStr">
        <is>
          <t>002517</t>
        </is>
      </c>
      <c r="B353" t="n">
        <v>0.001476061821959211</v>
      </c>
      <c r="C353" t="n">
        <v>78.6764705882353</v>
      </c>
      <c r="D353" t="n">
        <v>4.688117647058824</v>
      </c>
      <c r="E353" t="n">
        <v>3.011470588235294</v>
      </c>
    </row>
    <row r="354">
      <c r="A354" t="inlineStr">
        <is>
          <t>002352</t>
        </is>
      </c>
      <c r="B354" t="n">
        <v>0.01793471517208558</v>
      </c>
      <c r="C354" t="n">
        <v>78.66135123793541</v>
      </c>
      <c r="D354" t="n">
        <v>69.53129411764705</v>
      </c>
      <c r="E354" t="n">
        <v>0.439470588235294</v>
      </c>
    </row>
    <row r="355">
      <c r="A355" t="inlineStr">
        <is>
          <t>300496</t>
        </is>
      </c>
      <c r="B355" t="n">
        <v>0.01625933673227741</v>
      </c>
      <c r="C355" t="n">
        <v>78.49957374254049</v>
      </c>
      <c r="D355" t="n">
        <v>84.1839411764706</v>
      </c>
      <c r="E355" t="n">
        <v>3.164235294117648</v>
      </c>
    </row>
    <row r="356">
      <c r="A356" t="inlineStr">
        <is>
          <t>688005</t>
        </is>
      </c>
      <c r="B356" t="n">
        <v>0.005710378455345601</v>
      </c>
      <c r="C356" t="n">
        <v>78.24040550325849</v>
      </c>
      <c r="D356" t="n">
        <v>34.27588235294117</v>
      </c>
      <c r="E356" t="n">
        <v>4.27135294117647</v>
      </c>
    </row>
    <row r="357">
      <c r="A357" t="inlineStr">
        <is>
          <t>601001</t>
        </is>
      </c>
      <c r="B357" t="n">
        <v>0.0007167406889427789</v>
      </c>
      <c r="C357" t="n">
        <v>77.90368271954675</v>
      </c>
      <c r="D357" t="n">
        <v>4.852823529411765</v>
      </c>
      <c r="E357" t="n">
        <v>1.754058823529411</v>
      </c>
    </row>
    <row r="358">
      <c r="A358" t="inlineStr">
        <is>
          <t>002803</t>
        </is>
      </c>
      <c r="B358" t="n">
        <v>0.01362120172564363</v>
      </c>
      <c r="C358" t="n">
        <v>77.43764172335601</v>
      </c>
      <c r="D358" t="n">
        <v>33.66976470588236</v>
      </c>
      <c r="E358" t="n">
        <v>2.829764705882353</v>
      </c>
    </row>
    <row r="359">
      <c r="A359" t="inlineStr">
        <is>
          <t>603665</t>
        </is>
      </c>
      <c r="B359" t="n">
        <v>0.005917091882578124</v>
      </c>
      <c r="C359" t="n">
        <v>77.4362328319163</v>
      </c>
      <c r="D359" t="n">
        <v>22.066</v>
      </c>
      <c r="E359" t="n">
        <v>2.349058823529412</v>
      </c>
    </row>
    <row r="360">
      <c r="A360" t="inlineStr">
        <is>
          <t>002702</t>
        </is>
      </c>
      <c r="B360" t="n">
        <v>0.001791550144174709</v>
      </c>
      <c r="C360" t="n">
        <v>77.14285714285714</v>
      </c>
      <c r="D360" t="n">
        <v>8.371588235294118</v>
      </c>
      <c r="E360" t="n">
        <v>9.278294117647059</v>
      </c>
    </row>
    <row r="361">
      <c r="A361" t="inlineStr">
        <is>
          <t>600753</t>
        </is>
      </c>
      <c r="B361" t="n">
        <v>0.003512099242179157</v>
      </c>
      <c r="C361" t="n">
        <v>77.05382436260624</v>
      </c>
      <c r="D361" t="n">
        <v>13.498</v>
      </c>
      <c r="E361" t="n">
        <v>2.401117647058824</v>
      </c>
    </row>
    <row r="362">
      <c r="A362" t="inlineStr">
        <is>
          <t>002648</t>
        </is>
      </c>
      <c r="B362" t="n">
        <v>0.005721101425366888</v>
      </c>
      <c r="C362" t="n">
        <v>76.97937458416501</v>
      </c>
      <c r="D362" t="n">
        <v>19.51411764705882</v>
      </c>
      <c r="E362" t="n">
        <v>1.24235294117647</v>
      </c>
    </row>
    <row r="363">
      <c r="A363" t="inlineStr">
        <is>
          <t>000403</t>
        </is>
      </c>
      <c r="B363" t="n">
        <v>0.00629736841369107</v>
      </c>
      <c r="C363" t="n">
        <v>76.93827160493827</v>
      </c>
      <c r="D363" t="n">
        <v>36.45335294117647</v>
      </c>
      <c r="E363" t="n">
        <v>0.9864117647058823</v>
      </c>
    </row>
    <row r="364">
      <c r="A364" t="inlineStr">
        <is>
          <t>600584</t>
        </is>
      </c>
      <c r="B364" t="n">
        <v>0.007097143908630472</v>
      </c>
      <c r="C364" t="n">
        <v>76.72452158433467</v>
      </c>
      <c r="D364" t="n">
        <v>37.23717647058823</v>
      </c>
      <c r="E364" t="n">
        <v>6.37564705882353</v>
      </c>
    </row>
    <row r="365">
      <c r="A365" t="inlineStr">
        <is>
          <t>603306</t>
        </is>
      </c>
      <c r="B365" t="n">
        <v>0.003194125624709286</v>
      </c>
      <c r="C365" t="n">
        <v>76.68759811616957</v>
      </c>
      <c r="D365" t="n">
        <v>17.60464705882353</v>
      </c>
      <c r="E365" t="n">
        <v>1.378</v>
      </c>
    </row>
    <row r="366">
      <c r="A366" t="inlineStr">
        <is>
          <t>600409</t>
        </is>
      </c>
      <c r="B366" t="n">
        <v>0.002672872552917146</v>
      </c>
      <c r="C366" t="n">
        <v>76.65289256198349</v>
      </c>
      <c r="D366" t="n">
        <v>6.310294117647059</v>
      </c>
      <c r="E366" t="n">
        <v>2.108764705882353</v>
      </c>
    </row>
    <row r="367">
      <c r="A367" t="inlineStr">
        <is>
          <t>600537</t>
        </is>
      </c>
      <c r="B367" t="n">
        <v>0.0005807903132588968</v>
      </c>
      <c r="C367" t="n">
        <v>76.36986301369863</v>
      </c>
      <c r="D367" t="n">
        <v>3.672176470588235</v>
      </c>
      <c r="E367" t="n">
        <v>2.400058823529412</v>
      </c>
    </row>
    <row r="368">
      <c r="A368" t="inlineStr">
        <is>
          <t>600543</t>
        </is>
      </c>
      <c r="B368" t="n">
        <v>0.00240150264840983</v>
      </c>
      <c r="C368" t="n">
        <v>76.34615384615384</v>
      </c>
      <c r="D368" t="n">
        <v>7.417705882352941</v>
      </c>
      <c r="E368" t="n">
        <v>6.550705882352941</v>
      </c>
    </row>
    <row r="369">
      <c r="A369" t="inlineStr">
        <is>
          <t>601965</t>
        </is>
      </c>
      <c r="B369" t="n">
        <v>0.003329753522441875</v>
      </c>
      <c r="C369" t="n">
        <v>75.99517490952957</v>
      </c>
      <c r="D369" t="n">
        <v>11.71682352941176</v>
      </c>
      <c r="E369" t="n">
        <v>0.9585294117647059</v>
      </c>
    </row>
    <row r="370">
      <c r="A370" t="inlineStr">
        <is>
          <t>300293</t>
        </is>
      </c>
      <c r="B370" t="n">
        <v>0.01117913479761883</v>
      </c>
      <c r="C370" t="n">
        <v>75.95212187159959</v>
      </c>
      <c r="D370" t="n">
        <v>19.89723529411765</v>
      </c>
      <c r="E370" t="n">
        <v>9.267176470588236</v>
      </c>
    </row>
    <row r="371">
      <c r="A371" t="inlineStr">
        <is>
          <t>002833</t>
        </is>
      </c>
      <c r="B371" t="n">
        <v>0.01164590650747671</v>
      </c>
      <c r="C371" t="n">
        <v>75.93488781346238</v>
      </c>
      <c r="D371" t="n">
        <v>35.79435294117647</v>
      </c>
      <c r="E371" t="n">
        <v>1.583058823529412</v>
      </c>
    </row>
    <row r="372">
      <c r="A372" t="inlineStr">
        <is>
          <t>000636</t>
        </is>
      </c>
      <c r="B372" t="n">
        <v>0.004146447485776541</v>
      </c>
      <c r="C372" t="n">
        <v>75.64655172413795</v>
      </c>
      <c r="D372" t="n">
        <v>29.93258823529412</v>
      </c>
      <c r="E372" t="n">
        <v>4.421352941176471</v>
      </c>
    </row>
    <row r="373">
      <c r="A373" t="inlineStr">
        <is>
          <t>600885</t>
        </is>
      </c>
      <c r="B373" t="n">
        <v>0.007151362104383747</v>
      </c>
      <c r="C373" t="n">
        <v>75.44329207092673</v>
      </c>
      <c r="D373" t="n">
        <v>43.33070588235294</v>
      </c>
      <c r="E373" t="n">
        <v>1.142882352941176</v>
      </c>
    </row>
    <row r="374">
      <c r="A374" t="inlineStr">
        <is>
          <t>603259</t>
        </is>
      </c>
      <c r="B374" t="n">
        <v>0.01302674833820021</v>
      </c>
      <c r="C374" t="n">
        <v>75.42073832790443</v>
      </c>
      <c r="D374" t="n">
        <v>100.4715294117647</v>
      </c>
      <c r="E374" t="n">
        <v>1.056411764705882</v>
      </c>
    </row>
    <row r="375">
      <c r="A375" t="inlineStr">
        <is>
          <t>600031</t>
        </is>
      </c>
      <c r="B375" t="n">
        <v>0.005158813352812413</v>
      </c>
      <c r="C375" t="n">
        <v>75.41928721174006</v>
      </c>
      <c r="D375" t="n">
        <v>23.60511764705882</v>
      </c>
      <c r="E375" t="n">
        <v>0.8735882352941178</v>
      </c>
    </row>
    <row r="376">
      <c r="A376" t="inlineStr">
        <is>
          <t>002461</t>
        </is>
      </c>
      <c r="B376" t="n">
        <v>0.001141429649608551</v>
      </c>
      <c r="C376" t="n">
        <v>75.24590163934425</v>
      </c>
      <c r="D376" t="n">
        <v>9.997117647058825</v>
      </c>
      <c r="E376" t="n">
        <v>0.8165882352941176</v>
      </c>
    </row>
    <row r="377">
      <c r="A377" t="inlineStr">
        <is>
          <t>000830</t>
        </is>
      </c>
      <c r="B377" t="n">
        <v>0.002289861468179677</v>
      </c>
      <c r="C377" t="n">
        <v>75.17146776406034</v>
      </c>
      <c r="D377" t="n">
        <v>9.805</v>
      </c>
      <c r="E377" t="n">
        <v>2.499529411764706</v>
      </c>
    </row>
    <row r="378">
      <c r="A378" t="inlineStr">
        <is>
          <t>300438</t>
        </is>
      </c>
      <c r="B378" t="n">
        <v>0.003770624994057433</v>
      </c>
      <c r="C378" t="n">
        <v>75.13888888888887</v>
      </c>
      <c r="D378" t="n">
        <v>18.34594117647059</v>
      </c>
      <c r="E378" t="n">
        <v>5.486705882352942</v>
      </c>
    </row>
    <row r="379">
      <c r="A379" t="inlineStr">
        <is>
          <t>300999</t>
        </is>
      </c>
      <c r="B379" t="n">
        <v>0.01873163132273462</v>
      </c>
      <c r="C379" t="n">
        <v>74.96428571428572</v>
      </c>
      <c r="D379" t="n">
        <v>66.79518518518519</v>
      </c>
      <c r="E379" t="n">
        <v>20.87685185185185</v>
      </c>
    </row>
    <row r="380">
      <c r="A380" t="inlineStr">
        <is>
          <t>002850</t>
        </is>
      </c>
      <c r="B380" t="n">
        <v>0.00672294554424312</v>
      </c>
      <c r="C380" t="n">
        <v>74.83710233806056</v>
      </c>
      <c r="D380" t="n">
        <v>69.21288235294119</v>
      </c>
      <c r="E380" t="n">
        <v>2.262294117647059</v>
      </c>
    </row>
    <row r="381">
      <c r="A381" t="inlineStr">
        <is>
          <t>002475</t>
        </is>
      </c>
      <c r="B381" t="n">
        <v>0.007863334658021637</v>
      </c>
      <c r="C381" t="n">
        <v>74.80314960629921</v>
      </c>
      <c r="D381" t="n">
        <v>50.54858823529412</v>
      </c>
      <c r="E381" t="n">
        <v>1.124647058823529</v>
      </c>
    </row>
    <row r="382">
      <c r="A382" t="inlineStr">
        <is>
          <t>601579</t>
        </is>
      </c>
      <c r="B382" t="n">
        <v>0.001260039516927281</v>
      </c>
      <c r="C382" t="n">
        <v>74.64607464607467</v>
      </c>
      <c r="D382" t="n">
        <v>9.082000000000001</v>
      </c>
      <c r="E382" t="n">
        <v>1.740294117647059</v>
      </c>
    </row>
    <row r="383">
      <c r="A383" t="inlineStr">
        <is>
          <t>600375</t>
        </is>
      </c>
      <c r="B383" t="n">
        <v>0.0007931299532235366</v>
      </c>
      <c r="C383" t="n">
        <v>74.49209932279912</v>
      </c>
      <c r="D383" t="n">
        <v>7.671941176470589</v>
      </c>
      <c r="E383" t="n">
        <v>3.332235294117647</v>
      </c>
    </row>
    <row r="384">
      <c r="A384" t="inlineStr">
        <is>
          <t>000738</t>
        </is>
      </c>
      <c r="B384" t="n">
        <v>0.00372740090096842</v>
      </c>
      <c r="C384" t="n">
        <v>74.36102236421725</v>
      </c>
      <c r="D384" t="n">
        <v>18.006</v>
      </c>
      <c r="E384" t="n">
        <v>2.374294117647059</v>
      </c>
    </row>
    <row r="385">
      <c r="A385" t="inlineStr">
        <is>
          <t>600290</t>
        </is>
      </c>
      <c r="B385" t="n">
        <v>0.0006636315896904445</v>
      </c>
      <c r="C385" t="n">
        <v>74.0506329113924</v>
      </c>
      <c r="D385" t="n">
        <v>1.577529411764706</v>
      </c>
      <c r="E385" t="n">
        <v>2.129411764705882</v>
      </c>
    </row>
    <row r="386">
      <c r="A386" t="inlineStr">
        <is>
          <t>002626</t>
        </is>
      </c>
      <c r="B386" t="n">
        <v>0.01518990414855797</v>
      </c>
      <c r="C386" t="n">
        <v>74</v>
      </c>
      <c r="D386" t="n">
        <v>34.67388235294118</v>
      </c>
      <c r="E386" t="n">
        <v>2.770176470588236</v>
      </c>
    </row>
    <row r="387">
      <c r="A387" t="inlineStr">
        <is>
          <t>300373</t>
        </is>
      </c>
      <c r="B387" t="n">
        <v>0.008539229308401749</v>
      </c>
      <c r="C387" t="n">
        <v>73.86831275720165</v>
      </c>
      <c r="D387" t="n">
        <v>35.57288235294117</v>
      </c>
      <c r="E387" t="n">
        <v>4.541764705882353</v>
      </c>
    </row>
    <row r="388">
      <c r="A388" t="inlineStr">
        <is>
          <t>000796</t>
        </is>
      </c>
      <c r="B388" t="n">
        <v>0.004256006394117905</v>
      </c>
      <c r="C388" t="n">
        <v>73.74517374517376</v>
      </c>
      <c r="D388" t="n">
        <v>13.72317647058824</v>
      </c>
      <c r="E388" t="n">
        <v>2.808176470588235</v>
      </c>
    </row>
    <row r="389">
      <c r="A389" t="inlineStr">
        <is>
          <t>300082</t>
        </is>
      </c>
      <c r="B389" t="n">
        <v>0.001923763226875001</v>
      </c>
      <c r="C389" t="n">
        <v>73.47294938917975</v>
      </c>
      <c r="D389" t="n">
        <v>8.268235294117646</v>
      </c>
      <c r="E389" t="n">
        <v>1.721352941176471</v>
      </c>
    </row>
    <row r="390">
      <c r="A390" t="inlineStr">
        <is>
          <t>300720</t>
        </is>
      </c>
      <c r="B390" t="n">
        <v>0.008072030701937795</v>
      </c>
      <c r="C390" t="n">
        <v>73.34304442825929</v>
      </c>
      <c r="D390" t="n">
        <v>19.72258823529412</v>
      </c>
      <c r="E390" t="n">
        <v>7.440823529411765</v>
      </c>
    </row>
    <row r="391">
      <c r="A391" t="inlineStr">
        <is>
          <t>002585</t>
        </is>
      </c>
      <c r="B391" t="n">
        <v>0.002534318394529719</v>
      </c>
      <c r="C391" t="n">
        <v>73.25174825174827</v>
      </c>
      <c r="D391" t="n">
        <v>8.085941176470589</v>
      </c>
      <c r="E391" t="n">
        <v>4.229235294117648</v>
      </c>
    </row>
    <row r="392">
      <c r="A392" t="inlineStr">
        <is>
          <t>600779</t>
        </is>
      </c>
      <c r="B392" t="n">
        <v>0.01005276634152047</v>
      </c>
      <c r="C392" t="n">
        <v>73.16271425217187</v>
      </c>
      <c r="D392" t="n">
        <v>64.3845294117647</v>
      </c>
      <c r="E392" t="n">
        <v>1.219</v>
      </c>
    </row>
    <row r="393">
      <c r="A393" t="inlineStr">
        <is>
          <t>000550</t>
        </is>
      </c>
      <c r="B393" t="n">
        <v>0.003909420383526702</v>
      </c>
      <c r="C393" t="n">
        <v>73.1191885038039</v>
      </c>
      <c r="D393" t="n">
        <v>15.79623529411765</v>
      </c>
      <c r="E393" t="n">
        <v>2.463705882352941</v>
      </c>
    </row>
    <row r="394">
      <c r="A394" t="inlineStr">
        <is>
          <t>300713</t>
        </is>
      </c>
      <c r="B394" t="n">
        <v>0.01565754931830881</v>
      </c>
      <c r="C394" t="n">
        <v>73.05295950155764</v>
      </c>
      <c r="D394" t="n">
        <v>18.31323529411765</v>
      </c>
      <c r="E394" t="n">
        <v>9.127941176470589</v>
      </c>
    </row>
    <row r="395">
      <c r="A395" t="inlineStr">
        <is>
          <t>300858</t>
        </is>
      </c>
      <c r="B395" t="n">
        <v>0.01159641362338783</v>
      </c>
      <c r="C395" t="n">
        <v>72.86844418400233</v>
      </c>
      <c r="D395" t="n">
        <v>68.9911320754717</v>
      </c>
      <c r="E395" t="n">
        <v>11.28</v>
      </c>
    </row>
    <row r="396">
      <c r="A396" t="inlineStr">
        <is>
          <t>002738</t>
        </is>
      </c>
      <c r="B396" t="n">
        <v>0.003487401540957523</v>
      </c>
      <c r="C396" t="n">
        <v>72.56874580818243</v>
      </c>
      <c r="D396" t="n">
        <v>18.0414705882353</v>
      </c>
      <c r="E396" t="n">
        <v>3.465352941176471</v>
      </c>
    </row>
    <row r="397">
      <c r="A397" t="inlineStr">
        <is>
          <t>002164</t>
        </is>
      </c>
      <c r="B397" t="n">
        <v>0.001621974953738064</v>
      </c>
      <c r="C397" t="n">
        <v>72.56637168141592</v>
      </c>
      <c r="D397" t="n">
        <v>4.858</v>
      </c>
      <c r="E397" t="n">
        <v>3.710764705882352</v>
      </c>
    </row>
    <row r="398">
      <c r="A398" t="inlineStr">
        <is>
          <t>000899</t>
        </is>
      </c>
      <c r="B398" t="n">
        <v>0.0003464075821582002</v>
      </c>
      <c r="C398" t="n">
        <v>72.42206235011992</v>
      </c>
      <c r="D398" t="n">
        <v>4.589647058823529</v>
      </c>
      <c r="E398" t="n">
        <v>0.5775294117647058</v>
      </c>
    </row>
    <row r="399">
      <c r="A399" t="inlineStr">
        <is>
          <t>600363</t>
        </is>
      </c>
      <c r="B399" t="n">
        <v>0.007689695918233412</v>
      </c>
      <c r="C399" t="n">
        <v>72.35421166306695</v>
      </c>
      <c r="D399" t="n">
        <v>20.26505882352942</v>
      </c>
      <c r="E399" t="n">
        <v>4.85435294117647</v>
      </c>
    </row>
    <row r="400">
      <c r="A400" t="inlineStr">
        <is>
          <t>300393</t>
        </is>
      </c>
      <c r="B400" t="n">
        <v>0.001679788308529067</v>
      </c>
      <c r="C400" t="n">
        <v>72.22222222222223</v>
      </c>
      <c r="D400" t="n">
        <v>8.780352941176469</v>
      </c>
      <c r="E400" t="n">
        <v>5.795176470588236</v>
      </c>
    </row>
    <row r="401">
      <c r="A401" t="inlineStr">
        <is>
          <t>688399</t>
        </is>
      </c>
      <c r="B401" t="n">
        <v>0.1422570514893122</v>
      </c>
      <c r="C401" t="n">
        <v>72.21823402727925</v>
      </c>
      <c r="D401" t="n">
        <v>234.7633529411765</v>
      </c>
      <c r="E401" t="n">
        <v>12.274</v>
      </c>
    </row>
    <row r="402">
      <c r="A402" t="inlineStr">
        <is>
          <t>603899</t>
        </is>
      </c>
      <c r="B402" t="n">
        <v>0.0116785890897349</v>
      </c>
      <c r="C402" t="n">
        <v>72.13179054716609</v>
      </c>
      <c r="D402" t="n">
        <v>66.88252941176469</v>
      </c>
      <c r="E402" t="n">
        <v>0.3894117647058823</v>
      </c>
    </row>
    <row r="403">
      <c r="A403" t="inlineStr">
        <is>
          <t>300196</t>
        </is>
      </c>
      <c r="B403" t="n">
        <v>0.001983603000233446</v>
      </c>
      <c r="C403" t="n">
        <v>72.00811359026372</v>
      </c>
      <c r="D403" t="n">
        <v>13.31652941176471</v>
      </c>
      <c r="E403" t="n">
        <v>2.010705882352942</v>
      </c>
    </row>
    <row r="404">
      <c r="A404" t="inlineStr">
        <is>
          <t>002407</t>
        </is>
      </c>
      <c r="B404" t="n">
        <v>0.002846135762894067</v>
      </c>
      <c r="C404" t="n">
        <v>71.93460490463215</v>
      </c>
      <c r="D404" t="n">
        <v>13.00417647058824</v>
      </c>
      <c r="E404" t="n">
        <v>6.501882352941178</v>
      </c>
    </row>
    <row r="405">
      <c r="A405" t="inlineStr">
        <is>
          <t>300062</t>
        </is>
      </c>
      <c r="B405" t="n">
        <v>0.0139849866995613</v>
      </c>
      <c r="C405" t="n">
        <v>71.84466019417475</v>
      </c>
      <c r="D405" t="n">
        <v>8.905647058823529</v>
      </c>
      <c r="E405" t="n">
        <v>12.5664705882353</v>
      </c>
    </row>
    <row r="406">
      <c r="A406" t="inlineStr">
        <is>
          <t>000837</t>
        </is>
      </c>
      <c r="B406" t="n">
        <v>0.001107481867078772</v>
      </c>
      <c r="C406" t="n">
        <v>71.67919799498745</v>
      </c>
      <c r="D406" t="n">
        <v>5.251352941176471</v>
      </c>
      <c r="E406" t="n">
        <v>0.9957058823529411</v>
      </c>
    </row>
    <row r="407">
      <c r="A407" t="inlineStr">
        <is>
          <t>000421</t>
        </is>
      </c>
      <c r="B407" t="n">
        <v>0.001751301166404079</v>
      </c>
      <c r="C407" t="n">
        <v>71.6279069767442</v>
      </c>
      <c r="D407" t="n">
        <v>5.918705882352942</v>
      </c>
      <c r="E407" t="n">
        <v>2.730176470588235</v>
      </c>
    </row>
    <row r="408">
      <c r="A408" t="inlineStr">
        <is>
          <t>603113</t>
        </is>
      </c>
      <c r="B408" t="n">
        <v>0.001481094101244881</v>
      </c>
      <c r="C408" t="n">
        <v>71.48936170212767</v>
      </c>
      <c r="D408" t="n">
        <v>12.742</v>
      </c>
      <c r="E408" t="n">
        <v>1.761117647058823</v>
      </c>
    </row>
    <row r="409">
      <c r="A409" t="inlineStr">
        <is>
          <t>600166</t>
        </is>
      </c>
      <c r="B409" t="n">
        <v>0.0008772356822853469</v>
      </c>
      <c r="C409" t="n">
        <v>71.42857142857142</v>
      </c>
      <c r="D409" t="n">
        <v>2.505941176470588</v>
      </c>
      <c r="E409" t="n">
        <v>2.542058823529412</v>
      </c>
    </row>
    <row r="410">
      <c r="A410" t="inlineStr">
        <is>
          <t>300106</t>
        </is>
      </c>
      <c r="B410" t="n">
        <v>0.006329915420643221</v>
      </c>
      <c r="C410" t="n">
        <v>71.09375000000003</v>
      </c>
      <c r="D410" t="n">
        <v>10.41523529411765</v>
      </c>
      <c r="E410" t="n">
        <v>9.214764705882354</v>
      </c>
    </row>
    <row r="411">
      <c r="A411" t="inlineStr">
        <is>
          <t>002716</t>
        </is>
      </c>
      <c r="B411" t="n">
        <v>0.0006120136935194363</v>
      </c>
      <c r="C411" t="n">
        <v>71.05263157894737</v>
      </c>
      <c r="D411" t="n">
        <v>1.906764705882353</v>
      </c>
      <c r="E411" t="n">
        <v>3.374</v>
      </c>
    </row>
    <row r="412">
      <c r="A412" t="inlineStr">
        <is>
          <t>300346</t>
        </is>
      </c>
      <c r="B412" t="n">
        <v>0.004554759567700718</v>
      </c>
      <c r="C412" t="n">
        <v>70.87254063301968</v>
      </c>
      <c r="D412" t="n">
        <v>37.13976470588236</v>
      </c>
      <c r="E412" t="n">
        <v>8.481470588235295</v>
      </c>
    </row>
    <row r="413">
      <c r="A413" t="inlineStr">
        <is>
          <t>603010</t>
        </is>
      </c>
      <c r="B413" t="n">
        <v>0.005228719851362964</v>
      </c>
      <c r="C413" t="n">
        <v>70.83010085337469</v>
      </c>
      <c r="D413" t="n">
        <v>18.73770588235294</v>
      </c>
      <c r="E413" t="n">
        <v>2.696294117647059</v>
      </c>
    </row>
    <row r="414">
      <c r="A414" t="inlineStr">
        <is>
          <t>300835</t>
        </is>
      </c>
      <c r="B414" t="n">
        <v>0.007033122165415301</v>
      </c>
      <c r="C414" t="n">
        <v>70.7986111111111</v>
      </c>
      <c r="D414" t="n">
        <v>61.89590604026846</v>
      </c>
      <c r="E414" t="n">
        <v>14.78798657718121</v>
      </c>
    </row>
    <row r="415">
      <c r="A415" t="inlineStr">
        <is>
          <t>300280</t>
        </is>
      </c>
      <c r="B415" t="n">
        <v>0.01146218149601701</v>
      </c>
      <c r="C415" t="n">
        <v>70.7103825136612</v>
      </c>
      <c r="D415" t="n">
        <v>47.16947058823529</v>
      </c>
      <c r="E415" t="n">
        <v>2.927705882352942</v>
      </c>
    </row>
    <row r="416">
      <c r="A416" t="inlineStr">
        <is>
          <t>002993</t>
        </is>
      </c>
      <c r="B416" t="n">
        <v>0.01202630742839032</v>
      </c>
      <c r="C416" t="n">
        <v>70.49857917850684</v>
      </c>
      <c r="D416" t="n">
        <v>82.26197802197801</v>
      </c>
      <c r="E416" t="n">
        <v>13.75725274725275</v>
      </c>
    </row>
    <row r="417">
      <c r="A417" t="inlineStr">
        <is>
          <t>300228</t>
        </is>
      </c>
      <c r="B417" t="n">
        <v>0.002272321564609711</v>
      </c>
      <c r="C417" t="n">
        <v>70.35175879396986</v>
      </c>
      <c r="D417" t="n">
        <v>5.755058823529413</v>
      </c>
      <c r="E417" t="n">
        <v>7.181</v>
      </c>
    </row>
    <row r="418">
      <c r="A418" t="inlineStr">
        <is>
          <t>300432</t>
        </is>
      </c>
      <c r="B418" t="n">
        <v>0.001515222499908102</v>
      </c>
      <c r="C418" t="n">
        <v>70.19064124783363</v>
      </c>
      <c r="D418" t="n">
        <v>9.529470588235295</v>
      </c>
      <c r="E418" t="n">
        <v>4.584705882352941</v>
      </c>
    </row>
    <row r="419">
      <c r="A419" t="inlineStr">
        <is>
          <t>600165</t>
        </is>
      </c>
      <c r="B419" t="n">
        <v>0.002195207834944071</v>
      </c>
      <c r="C419" t="n">
        <v>69.88235294117646</v>
      </c>
      <c r="D419" t="n">
        <v>6.532</v>
      </c>
      <c r="E419" t="n">
        <v>4.779705882352941</v>
      </c>
    </row>
    <row r="420">
      <c r="A420" t="inlineStr">
        <is>
          <t>300551</t>
        </is>
      </c>
      <c r="B420" t="n">
        <v>0.007200124138682779</v>
      </c>
      <c r="C420" t="n">
        <v>69.58333333333331</v>
      </c>
      <c r="D420" t="n">
        <v>25.02929411764706</v>
      </c>
      <c r="E420" t="n">
        <v>4.321823529411765</v>
      </c>
    </row>
    <row r="421">
      <c r="A421" t="inlineStr">
        <is>
          <t>600415</t>
        </is>
      </c>
      <c r="B421" t="n">
        <v>0.001550528246873722</v>
      </c>
      <c r="C421" t="n">
        <v>69.53846153846153</v>
      </c>
      <c r="D421" t="n">
        <v>5.433235294117646</v>
      </c>
      <c r="E421" t="n">
        <v>1.525588235294117</v>
      </c>
    </row>
    <row r="422">
      <c r="A422" t="inlineStr">
        <is>
          <t>688021</t>
        </is>
      </c>
      <c r="B422" t="n">
        <v>0.0124689918716416</v>
      </c>
      <c r="C422" t="n">
        <v>69.21010209564751</v>
      </c>
      <c r="D422" t="n">
        <v>62.79588235294117</v>
      </c>
      <c r="E422" t="n">
        <v>6.013117647058824</v>
      </c>
    </row>
    <row r="423">
      <c r="A423" t="inlineStr">
        <is>
          <t>300806</t>
        </is>
      </c>
      <c r="B423" t="n">
        <v>0.01260510336747389</v>
      </c>
      <c r="C423" t="n">
        <v>68.91846921797004</v>
      </c>
      <c r="D423" t="n">
        <v>51.20382352941177</v>
      </c>
      <c r="E423" t="n">
        <v>6.143</v>
      </c>
    </row>
    <row r="424">
      <c r="A424" t="inlineStr">
        <is>
          <t>002487</t>
        </is>
      </c>
      <c r="B424" t="n">
        <v>0.002399164862156536</v>
      </c>
      <c r="C424" t="n">
        <v>68.88045540796965</v>
      </c>
      <c r="D424" t="n">
        <v>7.790823529411765</v>
      </c>
      <c r="E424" t="n">
        <v>2.980352941176471</v>
      </c>
    </row>
    <row r="425">
      <c r="A425" t="inlineStr">
        <is>
          <t>600486</t>
        </is>
      </c>
      <c r="B425" t="n">
        <v>0.01299813853683626</v>
      </c>
      <c r="C425" t="n">
        <v>68.7697160883281</v>
      </c>
      <c r="D425" t="n">
        <v>93.24811764705882</v>
      </c>
      <c r="E425" t="n">
        <v>1.072529411764706</v>
      </c>
    </row>
    <row r="426">
      <c r="A426" t="inlineStr">
        <is>
          <t>002884</t>
        </is>
      </c>
      <c r="B426" t="n">
        <v>0.007297662427898003</v>
      </c>
      <c r="C426" t="n">
        <v>68.4172137126185</v>
      </c>
      <c r="D426" t="n">
        <v>20.58105882352941</v>
      </c>
      <c r="E426" t="n">
        <v>1.950235294117647</v>
      </c>
    </row>
    <row r="427">
      <c r="A427" t="inlineStr">
        <is>
          <t>300189</t>
        </is>
      </c>
      <c r="B427" t="n">
        <v>0.001510642973150055</v>
      </c>
      <c r="C427" t="n">
        <v>68.36461126005362</v>
      </c>
      <c r="D427" t="n">
        <v>5.304411764705883</v>
      </c>
      <c r="E427" t="n">
        <v>8.779117647058822</v>
      </c>
    </row>
    <row r="428">
      <c r="A428" t="inlineStr">
        <is>
          <t>688196</t>
        </is>
      </c>
      <c r="B428" t="n">
        <v>0.01184854602281906</v>
      </c>
      <c r="C428" t="n">
        <v>68.33333333333333</v>
      </c>
      <c r="D428" t="n">
        <v>51.67129411764707</v>
      </c>
      <c r="E428" t="n">
        <v>6.785588235294119</v>
      </c>
    </row>
    <row r="429">
      <c r="A429" t="inlineStr">
        <is>
          <t>603606</t>
        </is>
      </c>
      <c r="B429" t="n">
        <v>0.005552490934755577</v>
      </c>
      <c r="C429" t="n">
        <v>68.29268292682926</v>
      </c>
      <c r="D429" t="n">
        <v>19.80323529411764</v>
      </c>
      <c r="E429" t="n">
        <v>2.595529411764706</v>
      </c>
    </row>
    <row r="430">
      <c r="A430" t="inlineStr">
        <is>
          <t>600336</t>
        </is>
      </c>
      <c r="B430" t="n">
        <v>0.00144940992990646</v>
      </c>
      <c r="C430" t="n">
        <v>68.06282722513089</v>
      </c>
      <c r="D430" t="n">
        <v>7.266176470588236</v>
      </c>
      <c r="E430" t="n">
        <v>5.534941176470588</v>
      </c>
    </row>
    <row r="431">
      <c r="A431" t="inlineStr">
        <is>
          <t>002847</t>
        </is>
      </c>
      <c r="B431" t="n">
        <v>0.02460884244799268</v>
      </c>
      <c r="C431" t="n">
        <v>68.0396873120866</v>
      </c>
      <c r="D431" t="n">
        <v>115.4179411764706</v>
      </c>
      <c r="E431" t="n">
        <v>1.669882352941176</v>
      </c>
    </row>
    <row r="432">
      <c r="A432" t="inlineStr">
        <is>
          <t>300121</t>
        </is>
      </c>
      <c r="B432" t="n">
        <v>0.00196471063369546</v>
      </c>
      <c r="C432" t="n">
        <v>68.03519061583579</v>
      </c>
      <c r="D432" t="n">
        <v>9.595882352941178</v>
      </c>
      <c r="E432" t="n">
        <v>1.476764705882353</v>
      </c>
    </row>
    <row r="433">
      <c r="A433" t="inlineStr">
        <is>
          <t>688390</t>
        </is>
      </c>
      <c r="B433" t="n">
        <v>0.025939516437883</v>
      </c>
      <c r="C433" t="n">
        <v>68.00000000000001</v>
      </c>
      <c r="D433" t="n">
        <v>172.8923376623376</v>
      </c>
      <c r="E433" t="n">
        <v>8.24974025974026</v>
      </c>
    </row>
    <row r="434">
      <c r="A434" t="inlineStr">
        <is>
          <t>002151</t>
        </is>
      </c>
      <c r="B434" t="n">
        <v>0.01874240464038306</v>
      </c>
      <c r="C434" t="n">
        <v>67.95634920634922</v>
      </c>
      <c r="D434" t="n">
        <v>47.63435294117646</v>
      </c>
      <c r="E434" t="n">
        <v>7.004058823529411</v>
      </c>
    </row>
    <row r="435">
      <c r="A435" t="inlineStr">
        <is>
          <t>000547</t>
        </is>
      </c>
      <c r="B435" t="n">
        <v>0.003171834220826847</v>
      </c>
      <c r="C435" t="n">
        <v>67.80327868852459</v>
      </c>
      <c r="D435" t="n">
        <v>18.8614705882353</v>
      </c>
      <c r="E435" t="n">
        <v>3.217764705882353</v>
      </c>
    </row>
    <row r="436">
      <c r="A436" t="inlineStr">
        <is>
          <t>603589</t>
        </is>
      </c>
      <c r="B436" t="n">
        <v>0.00687846940086207</v>
      </c>
      <c r="C436" t="n">
        <v>67.49412072119149</v>
      </c>
      <c r="D436" t="n">
        <v>53.61558823529413</v>
      </c>
      <c r="E436" t="n">
        <v>1.564764705882353</v>
      </c>
    </row>
    <row r="437">
      <c r="A437" t="inlineStr">
        <is>
          <t>603229</t>
        </is>
      </c>
      <c r="B437" t="n">
        <v>0.009488858958384465</v>
      </c>
      <c r="C437" t="n">
        <v>67.43764172335599</v>
      </c>
      <c r="D437" t="n">
        <v>38.57682352941177</v>
      </c>
      <c r="E437" t="n">
        <v>1.58664705882353</v>
      </c>
    </row>
    <row r="438">
      <c r="A438" t="inlineStr">
        <is>
          <t>300827</t>
        </is>
      </c>
      <c r="B438" t="n">
        <v>0.008381524884682801</v>
      </c>
      <c r="C438" t="n">
        <v>66.96906257269133</v>
      </c>
      <c r="D438" t="n">
        <v>53.93229411764706</v>
      </c>
      <c r="E438" t="n">
        <v>14.75688235294118</v>
      </c>
    </row>
    <row r="439">
      <c r="A439" t="inlineStr">
        <is>
          <t>603993</t>
        </is>
      </c>
      <c r="B439" t="n">
        <v>0.0003550594262908422</v>
      </c>
      <c r="C439" t="n">
        <v>66.95906432748538</v>
      </c>
      <c r="D439" t="n">
        <v>4.127823529411764</v>
      </c>
      <c r="E439" t="n">
        <v>1.166</v>
      </c>
    </row>
    <row r="440">
      <c r="A440" t="inlineStr">
        <is>
          <t>000411</t>
        </is>
      </c>
      <c r="B440" t="n">
        <v>0.007263852493527234</v>
      </c>
      <c r="C440" t="n">
        <v>66.95501730103805</v>
      </c>
      <c r="D440" t="n">
        <v>16.82352941176471</v>
      </c>
      <c r="E440" t="n">
        <v>6.196764705882353</v>
      </c>
    </row>
    <row r="441">
      <c r="A441" t="inlineStr">
        <is>
          <t>300318</t>
        </is>
      </c>
      <c r="B441" t="n">
        <v>0.01188377540664324</v>
      </c>
      <c r="C441" t="n">
        <v>66.66666666666667</v>
      </c>
      <c r="D441" t="n">
        <v>10.96870588235294</v>
      </c>
      <c r="E441" t="n">
        <v>5.258529411764706</v>
      </c>
    </row>
    <row r="442">
      <c r="A442" t="inlineStr">
        <is>
          <t>600238</t>
        </is>
      </c>
      <c r="B442" t="n">
        <v>0.0005682019872977298</v>
      </c>
      <c r="C442" t="n">
        <v>66.66666666666667</v>
      </c>
      <c r="D442" t="n">
        <v>5.019176470588235</v>
      </c>
      <c r="E442" t="n">
        <v>0.5635882352941176</v>
      </c>
    </row>
    <row r="443">
      <c r="A443" t="inlineStr">
        <is>
          <t>300699</t>
        </is>
      </c>
      <c r="B443" t="n">
        <v>0.007232883801943946</v>
      </c>
      <c r="C443" t="n">
        <v>66.5036196439053</v>
      </c>
      <c r="D443" t="n">
        <v>70.06664705882353</v>
      </c>
      <c r="E443" t="n">
        <v>1.421294117647059</v>
      </c>
    </row>
    <row r="444">
      <c r="A444" t="inlineStr">
        <is>
          <t>300492</t>
        </is>
      </c>
      <c r="B444" t="n">
        <v>0.007405782255795806</v>
      </c>
      <c r="C444" t="n">
        <v>66.19115549215408</v>
      </c>
      <c r="D444" t="n">
        <v>43.46276470588235</v>
      </c>
      <c r="E444" t="n">
        <v>1.477</v>
      </c>
    </row>
    <row r="445">
      <c r="A445" t="inlineStr">
        <is>
          <t>600109</t>
        </is>
      </c>
      <c r="B445" t="n">
        <v>0.00343723884177576</v>
      </c>
      <c r="C445" t="n">
        <v>66.01941747572818</v>
      </c>
      <c r="D445" t="n">
        <v>13.7695294117647</v>
      </c>
      <c r="E445" t="n">
        <v>3.162999999999999</v>
      </c>
    </row>
    <row r="446">
      <c r="A446" t="inlineStr">
        <is>
          <t>603085</t>
        </is>
      </c>
      <c r="B446" t="n">
        <v>0.001937204039185851</v>
      </c>
      <c r="C446" t="n">
        <v>66.01626016260163</v>
      </c>
      <c r="D446" t="n">
        <v>8.641176470588235</v>
      </c>
      <c r="E446" t="n">
        <v>2.103705882352941</v>
      </c>
    </row>
    <row r="447">
      <c r="A447" t="inlineStr">
        <is>
          <t>300828</t>
        </is>
      </c>
      <c r="B447" t="n">
        <v>0.003607289388425198</v>
      </c>
      <c r="C447" t="n">
        <v>65.91954022988509</v>
      </c>
      <c r="D447" t="n">
        <v>31.46711764705882</v>
      </c>
      <c r="E447" t="n">
        <v>20.19129411764706</v>
      </c>
    </row>
    <row r="448">
      <c r="A448" t="inlineStr">
        <is>
          <t>000767</t>
        </is>
      </c>
      <c r="B448" t="n">
        <v>0.0001045706312142298</v>
      </c>
      <c r="C448" t="n">
        <v>65.81196581196582</v>
      </c>
      <c r="D448" t="n">
        <v>2.473058823529411</v>
      </c>
      <c r="E448" t="n">
        <v>0.513764705882353</v>
      </c>
    </row>
    <row r="449">
      <c r="A449" t="inlineStr">
        <is>
          <t>002041</t>
        </is>
      </c>
      <c r="B449" t="n">
        <v>0.003423370663662221</v>
      </c>
      <c r="C449" t="n">
        <v>65.6346749226006</v>
      </c>
      <c r="D449" t="n">
        <v>16.437</v>
      </c>
      <c r="E449" t="n">
        <v>3.810058823529412</v>
      </c>
    </row>
    <row r="450">
      <c r="A450" t="inlineStr">
        <is>
          <t>600460</t>
        </is>
      </c>
      <c r="B450" t="n">
        <v>0.001749503445334643</v>
      </c>
      <c r="C450" t="n">
        <v>65.6188605108055</v>
      </c>
      <c r="D450" t="n">
        <v>16.63452941176471</v>
      </c>
      <c r="E450" t="n">
        <v>3.225941176470589</v>
      </c>
    </row>
    <row r="451">
      <c r="A451" t="inlineStr">
        <is>
          <t>603959</t>
        </is>
      </c>
      <c r="B451" t="n">
        <v>0.003553502533523108</v>
      </c>
      <c r="C451" t="n">
        <v>65.59888579387187</v>
      </c>
      <c r="D451" t="n">
        <v>10.54570588235294</v>
      </c>
      <c r="E451" t="n">
        <v>1.623294117647059</v>
      </c>
    </row>
    <row r="452">
      <c r="A452" t="inlineStr">
        <is>
          <t>002285</t>
        </is>
      </c>
      <c r="B452" t="n">
        <v>0.002586067338706865</v>
      </c>
      <c r="C452" t="n">
        <v>65.48042704626336</v>
      </c>
      <c r="D452" t="n">
        <v>4.405705882352941</v>
      </c>
      <c r="E452" t="n">
        <v>1.932470588235294</v>
      </c>
    </row>
    <row r="453">
      <c r="A453" t="inlineStr">
        <is>
          <t>300536</t>
        </is>
      </c>
      <c r="B453" t="n">
        <v>0.005787179953968243</v>
      </c>
      <c r="C453" t="n">
        <v>65.33864541832668</v>
      </c>
      <c r="D453" t="n">
        <v>12.34123529411765</v>
      </c>
      <c r="E453" t="n">
        <v>2.291058823529412</v>
      </c>
    </row>
    <row r="454">
      <c r="A454" t="inlineStr">
        <is>
          <t>002960</t>
        </is>
      </c>
      <c r="B454" t="n">
        <v>0.01272259837492404</v>
      </c>
      <c r="C454" t="n">
        <v>65.21937842778793</v>
      </c>
      <c r="D454" t="n">
        <v>34.17488235294118</v>
      </c>
      <c r="E454" t="n">
        <v>4.305705882352941</v>
      </c>
    </row>
    <row r="455">
      <c r="A455" t="inlineStr">
        <is>
          <t>600255</t>
        </is>
      </c>
      <c r="B455" t="n">
        <v>0.0004366506059816516</v>
      </c>
      <c r="C455" t="n">
        <v>65.17857142857142</v>
      </c>
      <c r="D455" t="n">
        <v>1.348352941176471</v>
      </c>
      <c r="E455" t="n">
        <v>1.891117647058824</v>
      </c>
    </row>
    <row r="456">
      <c r="A456" t="inlineStr">
        <is>
          <t>603758</t>
        </is>
      </c>
      <c r="B456" t="n">
        <v>0.001956895347037603</v>
      </c>
      <c r="C456" t="n">
        <v>65.04347826086956</v>
      </c>
      <c r="D456" t="n">
        <v>8.292058823529413</v>
      </c>
      <c r="E456" t="n">
        <v>1.474882352941177</v>
      </c>
    </row>
    <row r="457">
      <c r="A457" t="inlineStr">
        <is>
          <t>600395</t>
        </is>
      </c>
      <c r="B457" t="n">
        <v>0.00102312202143625</v>
      </c>
      <c r="C457" t="n">
        <v>64.98951781970652</v>
      </c>
      <c r="D457" t="n">
        <v>6.035647058823529</v>
      </c>
      <c r="E457" t="n">
        <v>0.8492941176470588</v>
      </c>
    </row>
    <row r="458">
      <c r="A458" t="inlineStr">
        <is>
          <t>300767</t>
        </is>
      </c>
      <c r="B458" t="n">
        <v>0.01457876476947636</v>
      </c>
      <c r="C458" t="n">
        <v>64.96992133271632</v>
      </c>
      <c r="D458" t="n">
        <v>72.22888235294117</v>
      </c>
      <c r="E458" t="n">
        <v>2.811294117647059</v>
      </c>
    </row>
    <row r="459">
      <c r="A459" t="inlineStr">
        <is>
          <t>002990</t>
        </is>
      </c>
      <c r="B459" t="n">
        <v>0.008442093121744251</v>
      </c>
      <c r="C459" t="n">
        <v>64.72363704961327</v>
      </c>
      <c r="D459" t="n">
        <v>86.16114093959733</v>
      </c>
      <c r="E459" t="n">
        <v>9.113691275167785</v>
      </c>
    </row>
    <row r="460">
      <c r="A460" t="inlineStr">
        <is>
          <t>603039</t>
        </is>
      </c>
      <c r="B460" t="n">
        <v>0.01514104228028377</v>
      </c>
      <c r="C460" t="n">
        <v>64.71801925722147</v>
      </c>
      <c r="D460" t="n">
        <v>84.70188235294117</v>
      </c>
      <c r="E460" t="n">
        <v>0.4069411764705883</v>
      </c>
    </row>
    <row r="461">
      <c r="A461" t="inlineStr">
        <is>
          <t>600842</t>
        </is>
      </c>
      <c r="B461" t="n">
        <v>0.001516555740081995</v>
      </c>
      <c r="C461" t="n">
        <v>64.62264150943395</v>
      </c>
      <c r="D461" t="n">
        <v>11.83264705882353</v>
      </c>
      <c r="E461" t="n">
        <v>0</v>
      </c>
    </row>
    <row r="462">
      <c r="A462" t="inlineStr">
        <is>
          <t>603833</t>
        </is>
      </c>
      <c r="B462" t="n">
        <v>0.02204532927863212</v>
      </c>
      <c r="C462" t="n">
        <v>64.6139705882353</v>
      </c>
      <c r="D462" t="n">
        <v>102.9891764705882</v>
      </c>
      <c r="E462" t="n">
        <v>0.336235294117647</v>
      </c>
    </row>
    <row r="463">
      <c r="A463" t="inlineStr">
        <is>
          <t>600707</t>
        </is>
      </c>
      <c r="B463" t="n">
        <v>0.0009001717962955507</v>
      </c>
      <c r="C463" t="n">
        <v>64.0625</v>
      </c>
      <c r="D463" t="n">
        <v>4.685823529411764</v>
      </c>
      <c r="E463" t="n">
        <v>1.937941176470589</v>
      </c>
    </row>
    <row r="464">
      <c r="A464" t="inlineStr">
        <is>
          <t>300725</t>
        </is>
      </c>
      <c r="B464" t="n">
        <v>0.01360552202624093</v>
      </c>
      <c r="C464" t="n">
        <v>64.02751719824889</v>
      </c>
      <c r="D464" t="n">
        <v>117.1215882352941</v>
      </c>
      <c r="E464" t="n">
        <v>2.200294117647059</v>
      </c>
    </row>
    <row r="465">
      <c r="A465" t="inlineStr">
        <is>
          <t>300413</t>
        </is>
      </c>
      <c r="B465" t="n">
        <v>0.007415619145084634</v>
      </c>
      <c r="C465" t="n">
        <v>63.9631118467723</v>
      </c>
      <c r="D465" t="n">
        <v>64.10458823529412</v>
      </c>
      <c r="E465" t="n">
        <v>0.9785882352941175</v>
      </c>
    </row>
    <row r="466">
      <c r="A466" t="inlineStr">
        <is>
          <t>603313</t>
        </is>
      </c>
      <c r="B466" t="n">
        <v>0.004167784821092298</v>
      </c>
      <c r="C466" t="n">
        <v>63.84576865297946</v>
      </c>
      <c r="D466" t="n">
        <v>28.32411764705883</v>
      </c>
      <c r="E466" t="n">
        <v>1.747411764705882</v>
      </c>
    </row>
    <row r="467">
      <c r="A467" t="inlineStr">
        <is>
          <t>002078</t>
        </is>
      </c>
      <c r="B467" t="n">
        <v>0.002905803332758622</v>
      </c>
      <c r="C467" t="n">
        <v>63.84248210023866</v>
      </c>
      <c r="D467" t="n">
        <v>12.15605882352941</v>
      </c>
      <c r="E467" t="n">
        <v>1.014882352941177</v>
      </c>
    </row>
    <row r="468">
      <c r="A468" t="inlineStr">
        <is>
          <t>600143</t>
        </is>
      </c>
      <c r="B468" t="n">
        <v>0.001766315252125405</v>
      </c>
      <c r="C468" t="n">
        <v>63.77649325626202</v>
      </c>
      <c r="D468" t="n">
        <v>15.41152941176471</v>
      </c>
      <c r="E468" t="n">
        <v>2.563176470588235</v>
      </c>
    </row>
    <row r="469">
      <c r="A469" t="inlineStr">
        <is>
          <t>002438</t>
        </is>
      </c>
      <c r="B469" t="n">
        <v>0.002273372802332552</v>
      </c>
      <c r="C469" t="n">
        <v>63.74999999999999</v>
      </c>
      <c r="D469" t="n">
        <v>10.57858823529412</v>
      </c>
      <c r="E469" t="n">
        <v>1.507764705882353</v>
      </c>
    </row>
    <row r="470">
      <c r="A470" t="inlineStr">
        <is>
          <t>002617</t>
        </is>
      </c>
      <c r="B470" t="n">
        <v>0.001567551913546442</v>
      </c>
      <c r="C470" t="n">
        <v>63.70808678500988</v>
      </c>
      <c r="D470" t="n">
        <v>6.536117647058824</v>
      </c>
      <c r="E470" t="n">
        <v>6.327588235294118</v>
      </c>
    </row>
    <row r="471">
      <c r="A471" t="inlineStr">
        <is>
          <t>600509</t>
        </is>
      </c>
      <c r="B471" t="n">
        <v>0.0004137696979383869</v>
      </c>
      <c r="C471" t="n">
        <v>63.51791530944624</v>
      </c>
      <c r="D471" t="n">
        <v>3.774529411764705</v>
      </c>
      <c r="E471" t="n">
        <v>1.972764705882353</v>
      </c>
    </row>
    <row r="472">
      <c r="A472" t="inlineStr">
        <is>
          <t>002597</t>
        </is>
      </c>
      <c r="B472" t="n">
        <v>0.005671319417626348</v>
      </c>
      <c r="C472" t="n">
        <v>63.40101522842638</v>
      </c>
      <c r="D472" t="n">
        <v>29.20247058823529</v>
      </c>
      <c r="E472" t="n">
        <v>1.117588235294118</v>
      </c>
    </row>
    <row r="473">
      <c r="A473" t="inlineStr">
        <is>
          <t>600178</t>
        </is>
      </c>
      <c r="B473" t="n">
        <v>0.002903553922251411</v>
      </c>
      <c r="C473" t="n">
        <v>63.35540838852096</v>
      </c>
      <c r="D473" t="n">
        <v>6.831588235294117</v>
      </c>
      <c r="E473" t="n">
        <v>4.394235294117647</v>
      </c>
    </row>
    <row r="474">
      <c r="A474" t="inlineStr">
        <is>
          <t>000012</t>
        </is>
      </c>
      <c r="B474" t="n">
        <v>0.001021381392460673</v>
      </c>
      <c r="C474" t="n">
        <v>63.27944572748267</v>
      </c>
      <c r="D474" t="n">
        <v>5.815941176470589</v>
      </c>
      <c r="E474" t="n">
        <v>2.538117647058824</v>
      </c>
    </row>
    <row r="475">
      <c r="A475" t="inlineStr">
        <is>
          <t>300752</t>
        </is>
      </c>
      <c r="B475" t="n">
        <v>0.007743241444300533</v>
      </c>
      <c r="C475" t="n">
        <v>63.07484220018036</v>
      </c>
      <c r="D475" t="n">
        <v>28.38047058823529</v>
      </c>
      <c r="E475" t="n">
        <v>10.45747058823529</v>
      </c>
    </row>
    <row r="476">
      <c r="A476" t="inlineStr">
        <is>
          <t>600798</t>
        </is>
      </c>
      <c r="B476" t="n">
        <v>0.0002165136435044087</v>
      </c>
      <c r="C476" t="n">
        <v>63.05732484076432</v>
      </c>
      <c r="D476" t="n">
        <v>3.19764705882353</v>
      </c>
      <c r="E476" t="n">
        <v>1.744705882352941</v>
      </c>
    </row>
    <row r="477">
      <c r="A477" t="inlineStr">
        <is>
          <t>601233</t>
        </is>
      </c>
      <c r="B477" t="n">
        <v>0.002961854956680149</v>
      </c>
      <c r="C477" t="n">
        <v>62.76150627615063</v>
      </c>
      <c r="D477" t="n">
        <v>15.31341176470588</v>
      </c>
      <c r="E477" t="n">
        <v>1.712117647058824</v>
      </c>
    </row>
    <row r="478">
      <c r="A478" t="inlineStr">
        <is>
          <t>300054</t>
        </is>
      </c>
      <c r="B478" t="n">
        <v>0.002038969346765408</v>
      </c>
      <c r="C478" t="n">
        <v>62.75197195442595</v>
      </c>
      <c r="D478" t="n">
        <v>16.04476470588235</v>
      </c>
      <c r="E478" t="n">
        <v>3.416058823529412</v>
      </c>
    </row>
    <row r="479">
      <c r="A479" t="inlineStr">
        <is>
          <t>000504</t>
        </is>
      </c>
      <c r="B479" t="n">
        <v>0.003059180712749055</v>
      </c>
      <c r="C479" t="n">
        <v>62.63888888888889</v>
      </c>
      <c r="D479" t="n">
        <v>11.72464705882353</v>
      </c>
      <c r="E479" t="n">
        <v>0.3666470588235294</v>
      </c>
    </row>
    <row r="480">
      <c r="A480" t="inlineStr">
        <is>
          <t>600841</t>
        </is>
      </c>
      <c r="B480" t="n">
        <v>0.000795196206631379</v>
      </c>
      <c r="C480" t="n">
        <v>62.55639097744361</v>
      </c>
      <c r="D480" t="n">
        <v>8.192470588235294</v>
      </c>
      <c r="E480" t="n">
        <v>0.5928823529411765</v>
      </c>
    </row>
    <row r="481">
      <c r="A481" t="inlineStr">
        <is>
          <t>000618</t>
        </is>
      </c>
      <c r="B481" t="n">
        <v>0.001052592162310192</v>
      </c>
      <c r="C481" t="n">
        <v>62.22910216718267</v>
      </c>
      <c r="D481" t="n">
        <v>4.276999999999999</v>
      </c>
      <c r="E481" t="n">
        <v>0</v>
      </c>
    </row>
    <row r="482">
      <c r="A482" t="inlineStr">
        <is>
          <t>002425</t>
        </is>
      </c>
      <c r="B482" t="n">
        <v>0.007752250616307047</v>
      </c>
      <c r="C482" t="n">
        <v>61.86612576064911</v>
      </c>
      <c r="D482" t="n">
        <v>10.55247058823529</v>
      </c>
      <c r="E482" t="n">
        <v>7.505117647058823</v>
      </c>
    </row>
    <row r="483">
      <c r="A483" t="inlineStr">
        <is>
          <t>688198</t>
        </is>
      </c>
      <c r="B483" t="n">
        <v>0.02519711447242425</v>
      </c>
      <c r="C483" t="n">
        <v>61.75431303263355</v>
      </c>
      <c r="D483" t="n">
        <v>89.59100000000001</v>
      </c>
      <c r="E483" t="n">
        <v>4.360705882352941</v>
      </c>
    </row>
    <row r="484">
      <c r="A484" t="inlineStr">
        <is>
          <t>600499</t>
        </is>
      </c>
      <c r="B484" t="n">
        <v>0.0006643627160657336</v>
      </c>
      <c r="C484" t="n">
        <v>61.66666666666667</v>
      </c>
      <c r="D484" t="n">
        <v>4.592117647058823</v>
      </c>
      <c r="E484" t="n">
        <v>0.8694705882352941</v>
      </c>
    </row>
    <row r="485">
      <c r="A485" t="inlineStr">
        <is>
          <t>600685</t>
        </is>
      </c>
      <c r="B485" t="n">
        <v>0.01161631653140751</v>
      </c>
      <c r="C485" t="n">
        <v>61.60535117056858</v>
      </c>
      <c r="D485" t="n">
        <v>25.66141176470588</v>
      </c>
      <c r="E485" t="n">
        <v>2.927823529411765</v>
      </c>
    </row>
    <row r="486">
      <c r="A486" t="inlineStr">
        <is>
          <t>603348</t>
        </is>
      </c>
      <c r="B486" t="n">
        <v>0.006293819621171548</v>
      </c>
      <c r="C486" t="n">
        <v>61.55646576945581</v>
      </c>
      <c r="D486" t="n">
        <v>23.2774705882353</v>
      </c>
      <c r="E486" t="n">
        <v>7.766058823529412</v>
      </c>
    </row>
    <row r="487">
      <c r="A487" t="inlineStr">
        <is>
          <t>002983</t>
        </is>
      </c>
      <c r="B487" t="n">
        <v>0.007820723881980513</v>
      </c>
      <c r="C487" t="n">
        <v>61.45610278372591</v>
      </c>
      <c r="D487" t="n">
        <v>40.85890909090909</v>
      </c>
      <c r="E487" t="n">
        <v>11.73181818181818</v>
      </c>
    </row>
    <row r="488">
      <c r="A488" t="inlineStr">
        <is>
          <t>300120</t>
        </is>
      </c>
      <c r="B488" t="n">
        <v>0.00731904533853636</v>
      </c>
      <c r="C488" t="n">
        <v>61.38763197586725</v>
      </c>
      <c r="D488" t="n">
        <v>11.38523529411765</v>
      </c>
      <c r="E488" t="n">
        <v>5.984117647058823</v>
      </c>
    </row>
    <row r="489">
      <c r="A489" t="inlineStr">
        <is>
          <t>002390</t>
        </is>
      </c>
      <c r="B489" t="n">
        <v>0.001093139910286622</v>
      </c>
      <c r="C489" t="n">
        <v>61.14519427402865</v>
      </c>
      <c r="D489" t="n">
        <v>5.621176470588235</v>
      </c>
      <c r="E489" t="n">
        <v>1.194294117647059</v>
      </c>
    </row>
    <row r="490">
      <c r="A490" t="inlineStr">
        <is>
          <t>002595</t>
        </is>
      </c>
      <c r="B490" t="n">
        <v>0.003259969049772711</v>
      </c>
      <c r="C490" t="n">
        <v>61.13095238095239</v>
      </c>
      <c r="D490" t="n">
        <v>22.78623529411765</v>
      </c>
      <c r="E490" t="n">
        <v>0.7776470588235294</v>
      </c>
    </row>
    <row r="491">
      <c r="A491" t="inlineStr">
        <is>
          <t>601015</t>
        </is>
      </c>
      <c r="B491" t="n">
        <v>0.0004596523570307929</v>
      </c>
      <c r="C491" t="n">
        <v>61.06870229007632</v>
      </c>
      <c r="D491" t="n">
        <v>3.104176470588235</v>
      </c>
      <c r="E491" t="n">
        <v>1.285705882352941</v>
      </c>
    </row>
    <row r="492">
      <c r="A492" t="inlineStr">
        <is>
          <t>300464</t>
        </is>
      </c>
      <c r="B492" t="n">
        <v>0.0106898654407434</v>
      </c>
      <c r="C492" t="n">
        <v>60.52631578947365</v>
      </c>
      <c r="D492" t="n">
        <v>18.41211764705882</v>
      </c>
      <c r="E492" t="n">
        <v>3.810764705882352</v>
      </c>
    </row>
    <row r="493">
      <c r="A493" t="inlineStr">
        <is>
          <t>600110</t>
        </is>
      </c>
      <c r="B493" t="n">
        <v>0.001617320571066996</v>
      </c>
      <c r="C493" t="n">
        <v>60.44362292051755</v>
      </c>
      <c r="D493" t="n">
        <v>5.788529411764705</v>
      </c>
      <c r="E493" t="n">
        <v>3.949058823529412</v>
      </c>
    </row>
    <row r="494">
      <c r="A494" t="inlineStr">
        <is>
          <t>603755</t>
        </is>
      </c>
      <c r="B494" t="n">
        <v>0.005628573514294964</v>
      </c>
      <c r="C494" t="n">
        <v>60.26694045174536</v>
      </c>
      <c r="D494" t="n">
        <v>73.6984705882353</v>
      </c>
      <c r="E494" t="n">
        <v>2.904235294117647</v>
      </c>
    </row>
    <row r="495">
      <c r="A495" t="inlineStr">
        <is>
          <t>603456</t>
        </is>
      </c>
      <c r="B495" t="n">
        <v>0.003558875758629659</v>
      </c>
      <c r="C495" t="n">
        <v>60.23474178403756</v>
      </c>
      <c r="D495" t="n">
        <v>30.16888235294117</v>
      </c>
      <c r="E495" t="n">
        <v>1.026058823529412</v>
      </c>
    </row>
    <row r="496">
      <c r="A496" t="inlineStr">
        <is>
          <t>002851</t>
        </is>
      </c>
      <c r="B496" t="n">
        <v>0.004022308045738275</v>
      </c>
      <c r="C496" t="n">
        <v>60.02865329512892</v>
      </c>
      <c r="D496" t="n">
        <v>30.09711764705882</v>
      </c>
      <c r="E496" t="n">
        <v>1.786647058823529</v>
      </c>
    </row>
    <row r="497">
      <c r="A497" t="inlineStr">
        <is>
          <t>688116</t>
        </is>
      </c>
      <c r="B497" t="n">
        <v>0.004831901912457635</v>
      </c>
      <c r="C497" t="n">
        <v>59.91189427312775</v>
      </c>
      <c r="D497" t="n">
        <v>45.79194117647059</v>
      </c>
      <c r="E497" t="n">
        <v>4.557941176470588</v>
      </c>
    </row>
    <row r="498">
      <c r="A498" t="inlineStr">
        <is>
          <t>600207</t>
        </is>
      </c>
      <c r="B498" t="n">
        <v>0.0004957020206656668</v>
      </c>
      <c r="C498" t="n">
        <v>59.80392156862744</v>
      </c>
      <c r="D498" t="n">
        <v>5.119470588235294</v>
      </c>
      <c r="E498" t="n">
        <v>1.425647058823529</v>
      </c>
    </row>
    <row r="499">
      <c r="A499" t="inlineStr">
        <is>
          <t>002050</t>
        </is>
      </c>
      <c r="B499" t="n">
        <v>0.00213410447731667</v>
      </c>
      <c r="C499" t="n">
        <v>59.70350404312668</v>
      </c>
      <c r="D499" t="n">
        <v>21.70905882352941</v>
      </c>
      <c r="E499" t="n">
        <v>0.9423529411764705</v>
      </c>
    </row>
    <row r="500">
      <c r="A500" t="inlineStr">
        <is>
          <t>601788</t>
        </is>
      </c>
      <c r="B500" t="n">
        <v>0.008193765913700923</v>
      </c>
      <c r="C500" t="n">
        <v>59.50639853747715</v>
      </c>
      <c r="D500" t="n">
        <v>18.72729411764706</v>
      </c>
      <c r="E500" t="n">
        <v>2.190411764705882</v>
      </c>
    </row>
    <row r="501">
      <c r="A501" t="inlineStr">
        <is>
          <t>002410</t>
        </is>
      </c>
      <c r="B501" t="n">
        <v>0.006009553130368907</v>
      </c>
      <c r="C501" t="n">
        <v>59.37227550130777</v>
      </c>
      <c r="D501" t="n">
        <v>67.19982352941177</v>
      </c>
      <c r="E501" t="n">
        <v>0.8921176470588233</v>
      </c>
    </row>
    <row r="502">
      <c r="A502" t="inlineStr">
        <is>
          <t>601882</t>
        </is>
      </c>
      <c r="B502" t="n">
        <v>0.002917505579677248</v>
      </c>
      <c r="C502" t="n">
        <v>59.37072503419974</v>
      </c>
      <c r="D502" t="n">
        <v>10.78541176470588</v>
      </c>
      <c r="E502" t="n">
        <v>0.9516470588235293</v>
      </c>
    </row>
    <row r="503">
      <c r="A503" t="inlineStr">
        <is>
          <t>601777</t>
        </is>
      </c>
      <c r="B503" t="n">
        <v>0.0007053119050596852</v>
      </c>
      <c r="C503" t="n">
        <v>59.35483870967744</v>
      </c>
      <c r="D503" t="n">
        <v>4.687058823529411</v>
      </c>
      <c r="E503" t="n">
        <v>2.313529411764706</v>
      </c>
    </row>
    <row r="504">
      <c r="A504" t="inlineStr">
        <is>
          <t>603659</t>
        </is>
      </c>
      <c r="B504" t="n">
        <v>0.008921652657906221</v>
      </c>
      <c r="C504" t="n">
        <v>59.23121723937097</v>
      </c>
      <c r="D504" t="n">
        <v>101.3684117647059</v>
      </c>
      <c r="E504" t="n">
        <v>1.794</v>
      </c>
    </row>
    <row r="505">
      <c r="A505" t="inlineStr">
        <is>
          <t>300131</t>
        </is>
      </c>
      <c r="B505" t="n">
        <v>0.00263029921829969</v>
      </c>
      <c r="C505" t="n">
        <v>59.16030534351145</v>
      </c>
      <c r="D505" t="n">
        <v>7.433705882352942</v>
      </c>
      <c r="E505" t="n">
        <v>8.504058823529412</v>
      </c>
    </row>
    <row r="506">
      <c r="A506" t="inlineStr">
        <is>
          <t>002415</t>
        </is>
      </c>
      <c r="B506" t="n">
        <v>0.006240711002588596</v>
      </c>
      <c r="C506" t="n">
        <v>59.13280983270741</v>
      </c>
      <c r="D506" t="n">
        <v>37.61594117647059</v>
      </c>
      <c r="E506" t="n">
        <v>0.6147058823529412</v>
      </c>
    </row>
    <row r="507">
      <c r="A507" t="inlineStr">
        <is>
          <t>002650</t>
        </is>
      </c>
      <c r="B507" t="n">
        <v>0.001598366025308735</v>
      </c>
      <c r="C507" t="n">
        <v>58.86699507389164</v>
      </c>
      <c r="D507" t="n">
        <v>6.468588235294118</v>
      </c>
      <c r="E507" t="n">
        <v>4.040529411764706</v>
      </c>
    </row>
    <row r="508">
      <c r="A508" t="inlineStr">
        <is>
          <t>002128</t>
        </is>
      </c>
      <c r="B508" t="n">
        <v>0.001540141854154403</v>
      </c>
      <c r="C508" t="n">
        <v>58.76288659793813</v>
      </c>
      <c r="D508" t="n">
        <v>9.923529411764706</v>
      </c>
      <c r="E508" t="n">
        <v>1.784705882352941</v>
      </c>
    </row>
    <row r="509">
      <c r="A509" t="inlineStr">
        <is>
          <t>300647</t>
        </is>
      </c>
      <c r="B509" t="n">
        <v>0.003675426404375463</v>
      </c>
      <c r="C509" t="n">
        <v>58.72020075282309</v>
      </c>
      <c r="D509" t="n">
        <v>10.73305882352941</v>
      </c>
      <c r="E509" t="n">
        <v>8.056529411764707</v>
      </c>
    </row>
    <row r="510">
      <c r="A510" t="inlineStr">
        <is>
          <t>002959</t>
        </is>
      </c>
      <c r="B510" t="n">
        <v>0.0206542304446468</v>
      </c>
      <c r="C510" t="n">
        <v>58.71309830897105</v>
      </c>
      <c r="D510" t="n">
        <v>118.2228235294118</v>
      </c>
      <c r="E510" t="n">
        <v>4.523764705882354</v>
      </c>
    </row>
    <row r="511">
      <c r="A511" t="inlineStr">
        <is>
          <t>002176</t>
        </is>
      </c>
      <c r="B511" t="n">
        <v>0.0008821285871827205</v>
      </c>
      <c r="C511" t="n">
        <v>58.68544600938967</v>
      </c>
      <c r="D511" t="n">
        <v>2.059058823529412</v>
      </c>
      <c r="E511" t="n">
        <v>1.824647058823529</v>
      </c>
    </row>
    <row r="512">
      <c r="A512" t="inlineStr">
        <is>
          <t>603008</t>
        </is>
      </c>
      <c r="B512" t="n">
        <v>0.00269454769456346</v>
      </c>
      <c r="C512" t="n">
        <v>58.67697594501718</v>
      </c>
      <c r="D512" t="n">
        <v>13.62858823529412</v>
      </c>
      <c r="E512" t="n">
        <v>1.861352941176471</v>
      </c>
    </row>
    <row r="513">
      <c r="A513" t="inlineStr">
        <is>
          <t>300484</t>
        </is>
      </c>
      <c r="B513" t="n">
        <v>0.006439816514574531</v>
      </c>
      <c r="C513" t="n">
        <v>58.38779956427014</v>
      </c>
      <c r="D513" t="n">
        <v>14.14758823529412</v>
      </c>
      <c r="E513" t="n">
        <v>7.847647058823529</v>
      </c>
    </row>
    <row r="514">
      <c r="A514" t="inlineStr">
        <is>
          <t>600079</t>
        </is>
      </c>
      <c r="B514" t="n">
        <v>0.005046184356177019</v>
      </c>
      <c r="C514" t="n">
        <v>58.26344351258017</v>
      </c>
      <c r="D514" t="n">
        <v>30.52870588235294</v>
      </c>
      <c r="E514" t="n">
        <v>1.260411764705882</v>
      </c>
    </row>
    <row r="515">
      <c r="A515" t="inlineStr">
        <is>
          <t>000792</t>
        </is>
      </c>
      <c r="B515" t="n">
        <v>0.0006502181240022282</v>
      </c>
      <c r="C515" t="n">
        <v>58.13953488372092</v>
      </c>
      <c r="D515" t="n">
        <v>8.522705882352941</v>
      </c>
      <c r="E515" t="n">
        <v>0.6299411764705882</v>
      </c>
    </row>
    <row r="516">
      <c r="A516" t="inlineStr">
        <is>
          <t>000661</t>
        </is>
      </c>
      <c r="B516" t="n">
        <v>0.04923664507291209</v>
      </c>
      <c r="C516" t="n">
        <v>58.05504587155963</v>
      </c>
      <c r="D516" t="n">
        <v>391.6961176470588</v>
      </c>
      <c r="E516" t="n">
        <v>1.574941176470588</v>
      </c>
    </row>
    <row r="517">
      <c r="A517" t="inlineStr">
        <is>
          <t>002129</t>
        </is>
      </c>
      <c r="B517" t="n">
        <v>0.00204062240540417</v>
      </c>
      <c r="C517" t="n">
        <v>58.04633688165308</v>
      </c>
      <c r="D517" t="n">
        <v>22.22170588235294</v>
      </c>
      <c r="E517" t="n">
        <v>2.780529411764705</v>
      </c>
    </row>
    <row r="518">
      <c r="A518" t="inlineStr">
        <is>
          <t>002294</t>
        </is>
      </c>
      <c r="B518" t="n">
        <v>0.008003944375192806</v>
      </c>
      <c r="C518" t="n">
        <v>57.92106725958867</v>
      </c>
      <c r="D518" t="n">
        <v>29.29917647058823</v>
      </c>
      <c r="E518" t="n">
        <v>0.7927058823529411</v>
      </c>
    </row>
    <row r="519">
      <c r="A519" t="inlineStr">
        <is>
          <t>002946</t>
        </is>
      </c>
      <c r="B519" t="n">
        <v>0.002539595687728663</v>
      </c>
      <c r="C519" t="n">
        <v>57.83879539415413</v>
      </c>
      <c r="D519" t="n">
        <v>18.52582352941177</v>
      </c>
      <c r="E519" t="n">
        <v>5.707882352941176</v>
      </c>
    </row>
    <row r="520">
      <c r="A520" t="inlineStr">
        <is>
          <t>300554</t>
        </is>
      </c>
      <c r="B520" t="n">
        <v>0.004847262860359232</v>
      </c>
      <c r="C520" t="n">
        <v>57.82865583456427</v>
      </c>
      <c r="D520" t="n">
        <v>19.8234705882353</v>
      </c>
      <c r="E520" t="n">
        <v>8.880294117647059</v>
      </c>
    </row>
    <row r="521">
      <c r="A521" t="inlineStr">
        <is>
          <t>600519</t>
        </is>
      </c>
      <c r="B521" t="n">
        <v>0.1173996238060483</v>
      </c>
      <c r="C521" t="n">
        <v>57.82177213477826</v>
      </c>
      <c r="D521" t="n">
        <v>1615.434235294118</v>
      </c>
      <c r="E521" t="n">
        <v>0.2325294117647059</v>
      </c>
    </row>
    <row r="522">
      <c r="A522" t="inlineStr">
        <is>
          <t>300012</t>
        </is>
      </c>
      <c r="B522" t="n">
        <v>0.003088234126847541</v>
      </c>
      <c r="C522" t="n">
        <v>57.79376498800958</v>
      </c>
      <c r="D522" t="n">
        <v>23.122</v>
      </c>
      <c r="E522" t="n">
        <v>0.9795294117647058</v>
      </c>
    </row>
    <row r="523">
      <c r="A523" t="inlineStr">
        <is>
          <t>000713</t>
        </is>
      </c>
      <c r="B523" t="n">
        <v>0.0008223628268523424</v>
      </c>
      <c r="C523" t="n">
        <v>57.68500948766606</v>
      </c>
      <c r="D523" t="n">
        <v>11.04917647058824</v>
      </c>
      <c r="E523" t="n">
        <v>8.959882352941175</v>
      </c>
    </row>
    <row r="524">
      <c r="A524" t="inlineStr">
        <is>
          <t>300721</t>
        </is>
      </c>
      <c r="B524" t="n">
        <v>0.007556779401436444</v>
      </c>
      <c r="C524" t="n">
        <v>57.58713136729223</v>
      </c>
      <c r="D524" t="n">
        <v>27.11717647058824</v>
      </c>
      <c r="E524" t="n">
        <v>12.93541176470588</v>
      </c>
    </row>
    <row r="525">
      <c r="A525" t="inlineStr">
        <is>
          <t>300301</t>
        </is>
      </c>
      <c r="B525" t="n">
        <v>0.002942074098365845</v>
      </c>
      <c r="C525" t="n">
        <v>57.56578947368421</v>
      </c>
      <c r="D525" t="n">
        <v>3.781117647058823</v>
      </c>
      <c r="E525" t="n">
        <v>8.444117647058823</v>
      </c>
    </row>
    <row r="526">
      <c r="A526" t="inlineStr">
        <is>
          <t>300221</t>
        </is>
      </c>
      <c r="B526" t="n">
        <v>0.001845201069714981</v>
      </c>
      <c r="C526" t="n">
        <v>57.48031496062991</v>
      </c>
      <c r="D526" t="n">
        <v>6.071647058823529</v>
      </c>
      <c r="E526" t="n">
        <v>7.842941176470589</v>
      </c>
    </row>
    <row r="527">
      <c r="A527" t="inlineStr">
        <is>
          <t>002311</t>
        </is>
      </c>
      <c r="B527" t="n">
        <v>0.007081551620449133</v>
      </c>
      <c r="C527" t="n">
        <v>57.4365175332527</v>
      </c>
      <c r="D527" t="n">
        <v>57.00194117647059</v>
      </c>
      <c r="E527" t="n">
        <v>0.5006470588235294</v>
      </c>
    </row>
    <row r="528">
      <c r="A528" t="inlineStr">
        <is>
          <t>600219</t>
        </is>
      </c>
      <c r="B528" t="n">
        <v>0.0002165709168851933</v>
      </c>
      <c r="C528" t="n">
        <v>57.42574257425743</v>
      </c>
      <c r="D528" t="n">
        <v>2.390352941176471</v>
      </c>
      <c r="E528" t="n">
        <v>1.000823529411765</v>
      </c>
    </row>
    <row r="529">
      <c r="A529" t="inlineStr">
        <is>
          <t>601021</t>
        </is>
      </c>
      <c r="B529" t="n">
        <v>0.004945904116808702</v>
      </c>
      <c r="C529" t="n">
        <v>57.2422134865437</v>
      </c>
      <c r="D529" t="n">
        <v>42.6794705882353</v>
      </c>
      <c r="E529" t="n">
        <v>0.6838235294117647</v>
      </c>
    </row>
    <row r="530">
      <c r="A530" t="inlineStr">
        <is>
          <t>002108</t>
        </is>
      </c>
      <c r="B530" t="n">
        <v>0.0009426840373943594</v>
      </c>
      <c r="C530" t="n">
        <v>57.14285714285716</v>
      </c>
      <c r="D530" t="n">
        <v>4.419</v>
      </c>
      <c r="E530" t="n">
        <v>3.831647058823529</v>
      </c>
    </row>
    <row r="531">
      <c r="A531" t="inlineStr">
        <is>
          <t>300651</t>
        </is>
      </c>
      <c r="B531" t="n">
        <v>0.005713304346700055</v>
      </c>
      <c r="C531" t="n">
        <v>57.01886792452831</v>
      </c>
      <c r="D531" t="n">
        <v>35.72758823529412</v>
      </c>
      <c r="E531" t="n">
        <v>2.366823529411765</v>
      </c>
    </row>
    <row r="532">
      <c r="A532" t="inlineStr">
        <is>
          <t>603768</t>
        </is>
      </c>
      <c r="B532" t="n">
        <v>0.002972022970810828</v>
      </c>
      <c r="C532" t="n">
        <v>56.88748685594112</v>
      </c>
      <c r="D532" t="n">
        <v>15.06817647058824</v>
      </c>
      <c r="E532" t="n">
        <v>1.228</v>
      </c>
    </row>
    <row r="533">
      <c r="A533" t="inlineStr">
        <is>
          <t>603680</t>
        </is>
      </c>
      <c r="B533" t="n">
        <v>0.0007333478467530616</v>
      </c>
      <c r="C533" t="n">
        <v>56.44444444444445</v>
      </c>
      <c r="D533" t="n">
        <v>11.46258823529412</v>
      </c>
      <c r="E533" t="n">
        <v>0.849764705882353</v>
      </c>
    </row>
    <row r="534">
      <c r="A534" t="inlineStr">
        <is>
          <t>300819</t>
        </is>
      </c>
      <c r="B534" t="n">
        <v>0.0177817780685182</v>
      </c>
      <c r="C534" t="n">
        <v>56.33204633204636</v>
      </c>
      <c r="D534" t="n">
        <v>32.20182352941177</v>
      </c>
      <c r="E534" t="n">
        <v>20.73652941176471</v>
      </c>
    </row>
    <row r="535">
      <c r="A535" t="inlineStr">
        <is>
          <t>000929</t>
        </is>
      </c>
      <c r="B535" t="n">
        <v>0.001316137778581282</v>
      </c>
      <c r="C535" t="n">
        <v>56.14307931570761</v>
      </c>
      <c r="D535" t="n">
        <v>7.84270588235294</v>
      </c>
      <c r="E535" t="n">
        <v>3.609705882352941</v>
      </c>
    </row>
    <row r="536">
      <c r="A536" t="inlineStr">
        <is>
          <t>300518</t>
        </is>
      </c>
      <c r="B536" t="n">
        <v>0.01308637215400979</v>
      </c>
      <c r="C536" t="n">
        <v>56.07436230004325</v>
      </c>
      <c r="D536" t="n">
        <v>33.24258823529411</v>
      </c>
      <c r="E536" t="n">
        <v>5.774705882352942</v>
      </c>
    </row>
    <row r="537">
      <c r="A537" t="inlineStr">
        <is>
          <t>603733</t>
        </is>
      </c>
      <c r="B537" t="n">
        <v>0.003629367767115705</v>
      </c>
      <c r="C537" t="n">
        <v>56.00775193798449</v>
      </c>
      <c r="D537" t="n">
        <v>19.75664705882353</v>
      </c>
      <c r="E537" t="n">
        <v>11.11664705882353</v>
      </c>
    </row>
    <row r="538">
      <c r="A538" t="inlineStr">
        <is>
          <t>300357</t>
        </is>
      </c>
      <c r="B538" t="n">
        <v>0.002270998802435443</v>
      </c>
      <c r="C538" t="n">
        <v>55.88547189819724</v>
      </c>
      <c r="D538" t="n">
        <v>60.19935294117646</v>
      </c>
      <c r="E538" t="n">
        <v>0.8533529411764708</v>
      </c>
    </row>
    <row r="539">
      <c r="A539" t="inlineStr">
        <is>
          <t>600081</t>
        </is>
      </c>
      <c r="B539" t="n">
        <v>0.0006635143092079638</v>
      </c>
      <c r="C539" t="n">
        <v>55.6902985074627</v>
      </c>
      <c r="D539" t="n">
        <v>11.45758823529412</v>
      </c>
      <c r="E539" t="n">
        <v>2.329823529411765</v>
      </c>
    </row>
    <row r="540">
      <c r="A540" t="inlineStr">
        <is>
          <t>600933</t>
        </is>
      </c>
      <c r="B540" t="n">
        <v>0.001109247005341488</v>
      </c>
      <c r="C540" t="n">
        <v>55.66700100300901</v>
      </c>
      <c r="D540" t="n">
        <v>13.75870588235294</v>
      </c>
      <c r="E540" t="n">
        <v>1.448764705882353</v>
      </c>
    </row>
    <row r="541">
      <c r="A541" t="inlineStr">
        <is>
          <t>002821</t>
        </is>
      </c>
      <c r="B541" t="n">
        <v>0.02169761949518454</v>
      </c>
      <c r="C541" t="n">
        <v>55.57030586236196</v>
      </c>
      <c r="D541" t="n">
        <v>241.8591176470588</v>
      </c>
      <c r="E541" t="n">
        <v>1.157647058823529</v>
      </c>
    </row>
    <row r="542">
      <c r="A542" t="inlineStr">
        <is>
          <t>000981</t>
        </is>
      </c>
      <c r="B542" t="n">
        <v>0.0004003103239839507</v>
      </c>
      <c r="C542" t="n">
        <v>55.47945205479452</v>
      </c>
      <c r="D542" t="n">
        <v>1.710588235294118</v>
      </c>
      <c r="E542" t="n">
        <v>0.7130588235294117</v>
      </c>
    </row>
    <row r="543">
      <c r="A543" t="inlineStr">
        <is>
          <t>002196</t>
        </is>
      </c>
      <c r="B543" t="n">
        <v>0.001123373890186425</v>
      </c>
      <c r="C543" t="n">
        <v>55.46719681908549</v>
      </c>
      <c r="D543" t="n">
        <v>5.864588235294118</v>
      </c>
      <c r="E543" t="n">
        <v>4.770117647058824</v>
      </c>
    </row>
    <row r="544">
      <c r="A544" t="inlineStr">
        <is>
          <t>688363</t>
        </is>
      </c>
      <c r="B544" t="n">
        <v>0.01436673352836116</v>
      </c>
      <c r="C544" t="n">
        <v>55.43440835533113</v>
      </c>
      <c r="D544" t="n">
        <v>133.0999411764706</v>
      </c>
      <c r="E544" t="n">
        <v>3.323529411764706</v>
      </c>
    </row>
    <row r="545">
      <c r="A545" t="inlineStr">
        <is>
          <t>603466</t>
        </is>
      </c>
      <c r="B545" t="n">
        <v>0.003468573676886395</v>
      </c>
      <c r="C545" t="n">
        <v>55.12559402579769</v>
      </c>
      <c r="D545" t="n">
        <v>19.87770588235294</v>
      </c>
      <c r="E545" t="n">
        <v>5.436176470588236</v>
      </c>
    </row>
    <row r="546">
      <c r="A546" t="inlineStr">
        <is>
          <t>000921</t>
        </is>
      </c>
      <c r="B546" t="n">
        <v>0.001921028326747846</v>
      </c>
      <c r="C546" t="n">
        <v>55.11551155115511</v>
      </c>
      <c r="D546" t="n">
        <v>12.852</v>
      </c>
      <c r="E546" t="n">
        <v>1.090882352941176</v>
      </c>
    </row>
    <row r="547">
      <c r="A547" t="inlineStr">
        <is>
          <t>601866</t>
        </is>
      </c>
      <c r="B547" t="n">
        <v>0.0004225891504053693</v>
      </c>
      <c r="C547" t="n">
        <v>55.10204081632652</v>
      </c>
      <c r="D547" t="n">
        <v>2.239352941176471</v>
      </c>
      <c r="E547" t="n">
        <v>1.020882352941177</v>
      </c>
    </row>
    <row r="548">
      <c r="A548" t="inlineStr">
        <is>
          <t>002445</t>
        </is>
      </c>
      <c r="B548" t="n">
        <v>0.0002079254922508978</v>
      </c>
      <c r="C548" t="n">
        <v>55.07246376811597</v>
      </c>
      <c r="D548" t="n">
        <v>1.882058823529412</v>
      </c>
      <c r="E548" t="n">
        <v>0.8028823529411765</v>
      </c>
    </row>
    <row r="549">
      <c r="A549" t="inlineStr">
        <is>
          <t>688179</t>
        </is>
      </c>
      <c r="B549" t="n">
        <v>0.01071455609068574</v>
      </c>
      <c r="C549" t="n">
        <v>55.01553484243229</v>
      </c>
      <c r="D549" t="n">
        <v>60.98085106382977</v>
      </c>
      <c r="E549" t="n">
        <v>15.26234042553192</v>
      </c>
    </row>
    <row r="550">
      <c r="A550" t="inlineStr">
        <is>
          <t>603991</t>
        </is>
      </c>
      <c r="B550" t="n">
        <v>0.005599046798672943</v>
      </c>
      <c r="C550" t="n">
        <v>54.99800876144963</v>
      </c>
      <c r="D550" t="n">
        <v>35.31452941176471</v>
      </c>
      <c r="E550" t="n">
        <v>1.828529411764706</v>
      </c>
    </row>
    <row r="551">
      <c r="A551" t="inlineStr">
        <is>
          <t>002142</t>
        </is>
      </c>
      <c r="B551" t="n">
        <v>0.003353750700245677</v>
      </c>
      <c r="C551" t="n">
        <v>54.83870967741935</v>
      </c>
      <c r="D551" t="n">
        <v>31.24394117647059</v>
      </c>
      <c r="E551" t="n">
        <v>0.6123529411764705</v>
      </c>
    </row>
    <row r="552">
      <c r="A552" t="inlineStr">
        <is>
          <t>300337</t>
        </is>
      </c>
      <c r="B552" t="n">
        <v>0.003393405550686238</v>
      </c>
      <c r="C552" t="n">
        <v>54.68277945619335</v>
      </c>
      <c r="D552" t="n">
        <v>5.184235294117647</v>
      </c>
      <c r="E552" t="n">
        <v>5.796352941176471</v>
      </c>
    </row>
    <row r="553">
      <c r="A553" t="inlineStr">
        <is>
          <t>300662</t>
        </is>
      </c>
      <c r="B553" t="n">
        <v>0.007432696823957383</v>
      </c>
      <c r="C553" t="n">
        <v>54.6361502347418</v>
      </c>
      <c r="D553" t="n">
        <v>51.98070588235295</v>
      </c>
      <c r="E553" t="n">
        <v>1.272764705882353</v>
      </c>
    </row>
    <row r="554">
      <c r="A554" t="inlineStr">
        <is>
          <t>600976</t>
        </is>
      </c>
      <c r="B554" t="n">
        <v>0.006690970938033829</v>
      </c>
      <c r="C554" t="n">
        <v>54.53976205385096</v>
      </c>
      <c r="D554" t="n">
        <v>22.97388235294118</v>
      </c>
      <c r="E554" t="n">
        <v>1.572823529411765</v>
      </c>
    </row>
    <row r="555">
      <c r="A555" t="inlineStr">
        <is>
          <t>300006</t>
        </is>
      </c>
      <c r="B555" t="n">
        <v>0.001665594669814279</v>
      </c>
      <c r="C555" t="n">
        <v>54.37500000000001</v>
      </c>
      <c r="D555" t="n">
        <v>6.733823529411764</v>
      </c>
      <c r="E555" t="n">
        <v>3.641823529411764</v>
      </c>
    </row>
    <row r="556">
      <c r="A556" t="inlineStr">
        <is>
          <t>600362</t>
        </is>
      </c>
      <c r="B556" t="n">
        <v>0.002365716012920414</v>
      </c>
      <c r="C556" t="n">
        <v>54.33932759968725</v>
      </c>
      <c r="D556" t="n">
        <v>15.609</v>
      </c>
      <c r="E556" t="n">
        <v>1.638352941176471</v>
      </c>
    </row>
    <row r="557">
      <c r="A557" t="inlineStr">
        <is>
          <t>300449</t>
        </is>
      </c>
      <c r="B557" t="n">
        <v>0.002426670424480642</v>
      </c>
      <c r="C557" t="n">
        <v>54.30622009569379</v>
      </c>
      <c r="D557" t="n">
        <v>11.63317647058824</v>
      </c>
      <c r="E557" t="n">
        <v>5.995411764705883</v>
      </c>
    </row>
    <row r="558">
      <c r="A558" t="inlineStr">
        <is>
          <t>600185</t>
        </is>
      </c>
      <c r="B558" t="n">
        <v>0.005711124681069217</v>
      </c>
      <c r="C558" t="n">
        <v>54.24528301886791</v>
      </c>
      <c r="D558" t="n">
        <v>10.30294117647059</v>
      </c>
      <c r="E558" t="n">
        <v>2.254294117647059</v>
      </c>
    </row>
    <row r="559">
      <c r="A559" t="inlineStr">
        <is>
          <t>600638</t>
        </is>
      </c>
      <c r="B559" t="n">
        <v>0.0007248439623422473</v>
      </c>
      <c r="C559" t="n">
        <v>54.22396856581533</v>
      </c>
      <c r="D559" t="n">
        <v>6.596352941176471</v>
      </c>
      <c r="E559" t="n">
        <v>0.6954705882352942</v>
      </c>
    </row>
    <row r="560">
      <c r="A560" t="inlineStr">
        <is>
          <t>000030</t>
        </is>
      </c>
      <c r="B560" t="n">
        <v>0.001303409326371068</v>
      </c>
      <c r="C560" t="n">
        <v>54.00843881856539</v>
      </c>
      <c r="D560" t="n">
        <v>6.899764705882353</v>
      </c>
      <c r="E560" t="n">
        <v>0.9542352941176471</v>
      </c>
    </row>
    <row r="561">
      <c r="A561" t="inlineStr">
        <is>
          <t>000589</t>
        </is>
      </c>
      <c r="B561" t="n">
        <v>0.001300098381053515</v>
      </c>
      <c r="C561" t="n">
        <v>53.94402035623409</v>
      </c>
      <c r="D561" t="n">
        <v>5.368823529411764</v>
      </c>
      <c r="E561" t="n">
        <v>2.410588235294117</v>
      </c>
    </row>
    <row r="562">
      <c r="A562" t="inlineStr">
        <is>
          <t>300224</t>
        </is>
      </c>
      <c r="B562" t="n">
        <v>0.001144808672911839</v>
      </c>
      <c r="C562" t="n">
        <v>53.84615384615383</v>
      </c>
      <c r="D562" t="n">
        <v>10.16035294117647</v>
      </c>
      <c r="E562" t="n">
        <v>2.365470588235294</v>
      </c>
    </row>
    <row r="563">
      <c r="A563" t="inlineStr">
        <is>
          <t>002977</t>
        </is>
      </c>
      <c r="B563" t="n">
        <v>0.02549665819089176</v>
      </c>
      <c r="C563" t="n">
        <v>53.80096345905301</v>
      </c>
      <c r="D563" t="n">
        <v>111.4129411764706</v>
      </c>
      <c r="E563" t="n">
        <v>11.4604705882353</v>
      </c>
    </row>
    <row r="564">
      <c r="A564" t="inlineStr">
        <is>
          <t>600723</t>
        </is>
      </c>
      <c r="B564" t="n">
        <v>0.002721353360882826</v>
      </c>
      <c r="C564" t="n">
        <v>53.75939849624059</v>
      </c>
      <c r="D564" t="n">
        <v>9.254529411764706</v>
      </c>
      <c r="E564" t="n">
        <v>1.791176470588235</v>
      </c>
    </row>
    <row r="565">
      <c r="A565" t="inlineStr">
        <is>
          <t>000881</t>
        </is>
      </c>
      <c r="B565" t="n">
        <v>0.001065401671225479</v>
      </c>
      <c r="C565" t="n">
        <v>53.28571428571429</v>
      </c>
      <c r="D565" t="n">
        <v>8.78835294117647</v>
      </c>
      <c r="E565" t="n">
        <v>1.275941176470588</v>
      </c>
    </row>
    <row r="566">
      <c r="A566" t="inlineStr">
        <is>
          <t>600292</t>
        </is>
      </c>
      <c r="B566" t="n">
        <v>0.0003472141054628901</v>
      </c>
      <c r="C566" t="n">
        <v>53.27868852459017</v>
      </c>
      <c r="D566" t="n">
        <v>5.409882352941176</v>
      </c>
      <c r="E566" t="n">
        <v>0.7348823529411765</v>
      </c>
    </row>
    <row r="567">
      <c r="A567" t="inlineStr">
        <is>
          <t>300258</t>
        </is>
      </c>
      <c r="B567" t="n">
        <v>0.003545279095949938</v>
      </c>
      <c r="C567" t="n">
        <v>52.87009063444108</v>
      </c>
      <c r="D567" t="n">
        <v>14.15782352941177</v>
      </c>
      <c r="E567" t="n">
        <v>1.396647058823529</v>
      </c>
    </row>
    <row r="568">
      <c r="A568" t="inlineStr">
        <is>
          <t>300376</t>
        </is>
      </c>
      <c r="B568" t="n">
        <v>0.004715248713046945</v>
      </c>
      <c r="C568" t="n">
        <v>52.86259541984732</v>
      </c>
      <c r="D568" t="n">
        <v>7.243823529411765</v>
      </c>
      <c r="E568" t="n">
        <v>2.869176470588235</v>
      </c>
    </row>
    <row r="569">
      <c r="A569" t="inlineStr">
        <is>
          <t>600381</t>
        </is>
      </c>
      <c r="B569" t="n">
        <v>0.0004177053971593563</v>
      </c>
      <c r="C569" t="n">
        <v>52.78969957081545</v>
      </c>
      <c r="D569" t="n">
        <v>5.234176470588235</v>
      </c>
      <c r="E569" t="n">
        <v>1.924705882352941</v>
      </c>
    </row>
    <row r="570">
      <c r="A570" t="inlineStr">
        <is>
          <t>000780</t>
        </is>
      </c>
      <c r="B570" t="n">
        <v>0.0004684804813688475</v>
      </c>
      <c r="C570" t="n">
        <v>52.7659574468085</v>
      </c>
      <c r="D570" t="n">
        <v>2.675117647058824</v>
      </c>
      <c r="E570" t="n">
        <v>0.4148823529411765</v>
      </c>
    </row>
    <row r="571">
      <c r="A571" t="inlineStr">
        <is>
          <t>002531</t>
        </is>
      </c>
      <c r="B571" t="n">
        <v>0.0007589197299815804</v>
      </c>
      <c r="C571" t="n">
        <v>52.5139664804469</v>
      </c>
      <c r="D571" t="n">
        <v>6.904294117647059</v>
      </c>
      <c r="E571" t="n">
        <v>2.400352941176471</v>
      </c>
    </row>
    <row r="572">
      <c r="A572" t="inlineStr">
        <is>
          <t>601966</t>
        </is>
      </c>
      <c r="B572" t="n">
        <v>0.005681509193369267</v>
      </c>
      <c r="C572" t="n">
        <v>52.49759846301634</v>
      </c>
      <c r="D572" t="n">
        <v>25.51758823529412</v>
      </c>
      <c r="E572" t="n">
        <v>0.8239411764705882</v>
      </c>
    </row>
    <row r="573">
      <c r="A573" t="inlineStr">
        <is>
          <t>300592</t>
        </is>
      </c>
      <c r="B573" t="n">
        <v>0.007296225462723628</v>
      </c>
      <c r="C573" t="n">
        <v>52.46376811594202</v>
      </c>
      <c r="D573" t="n">
        <v>17.86788235294118</v>
      </c>
      <c r="E573" t="n">
        <v>4.907470588235294</v>
      </c>
    </row>
    <row r="574">
      <c r="A574" t="inlineStr">
        <is>
          <t>300825</t>
        </is>
      </c>
      <c r="B574" t="n">
        <v>0.00372159832140717</v>
      </c>
      <c r="C574" t="n">
        <v>52.43687610099823</v>
      </c>
      <c r="D574" t="n">
        <v>23.42758823529412</v>
      </c>
      <c r="E574" t="n">
        <v>15.06547058823529</v>
      </c>
    </row>
    <row r="575">
      <c r="A575" t="inlineStr">
        <is>
          <t>603127</t>
        </is>
      </c>
      <c r="B575" t="n">
        <v>0.005941039191653147</v>
      </c>
      <c r="C575" t="n">
        <v>52.4298219136734</v>
      </c>
      <c r="D575" t="n">
        <v>93.31376470588235</v>
      </c>
      <c r="E575" t="n">
        <v>2.067176470588235</v>
      </c>
    </row>
    <row r="576">
      <c r="A576" t="inlineStr">
        <is>
          <t>600350</t>
        </is>
      </c>
      <c r="B576" t="n">
        <v>0.0003368271850553968</v>
      </c>
      <c r="C576" t="n">
        <v>52.39294710327456</v>
      </c>
      <c r="D576" t="n">
        <v>6.003058823529412</v>
      </c>
      <c r="E576" t="n">
        <v>0.2330588235294118</v>
      </c>
    </row>
    <row r="577">
      <c r="A577" t="inlineStr">
        <is>
          <t>002288</t>
        </is>
      </c>
      <c r="B577" t="n">
        <v>0.002083522376974673</v>
      </c>
      <c r="C577" t="n">
        <v>52.39085239085239</v>
      </c>
      <c r="D577" t="n">
        <v>6.331823529411764</v>
      </c>
      <c r="E577" t="n">
        <v>4.598470588235294</v>
      </c>
    </row>
    <row r="578">
      <c r="A578" t="inlineStr">
        <is>
          <t>601877</t>
        </is>
      </c>
      <c r="B578" t="n">
        <v>0.002602544353879104</v>
      </c>
      <c r="C578" t="n">
        <v>52.39076669414673</v>
      </c>
      <c r="D578" t="n">
        <v>29.51147058823529</v>
      </c>
      <c r="E578" t="n">
        <v>0.4897058823529412</v>
      </c>
    </row>
    <row r="579">
      <c r="A579" t="inlineStr">
        <is>
          <t>002360</t>
        </is>
      </c>
      <c r="B579" t="n">
        <v>0.001021586081190077</v>
      </c>
      <c r="C579" t="n">
        <v>52.39043824701197</v>
      </c>
      <c r="D579" t="n">
        <v>6.189294117647058</v>
      </c>
      <c r="E579" t="n">
        <v>2.283176470588235</v>
      </c>
    </row>
    <row r="580">
      <c r="A580" t="inlineStr">
        <is>
          <t>600985</t>
        </is>
      </c>
      <c r="B580" t="n">
        <v>0.0009657816194463188</v>
      </c>
      <c r="C580" t="n">
        <v>52.2911051212938</v>
      </c>
      <c r="D580" t="n">
        <v>9.583117647058824</v>
      </c>
      <c r="E580" t="n">
        <v>1.499058823529412</v>
      </c>
    </row>
    <row r="581">
      <c r="A581" t="inlineStr">
        <is>
          <t>688016</t>
        </is>
      </c>
      <c r="B581" t="n">
        <v>0.02934956129397236</v>
      </c>
      <c r="C581" t="n">
        <v>52.10133775304841</v>
      </c>
      <c r="D581" t="n">
        <v>262.5218235294118</v>
      </c>
      <c r="E581" t="n">
        <v>2.974705882352941</v>
      </c>
    </row>
    <row r="582">
      <c r="A582" t="inlineStr">
        <is>
          <t>603131</t>
        </is>
      </c>
      <c r="B582" t="n">
        <v>0.003355830810153544</v>
      </c>
      <c r="C582" t="n">
        <v>52.09614309670207</v>
      </c>
      <c r="D582" t="n">
        <v>20.87235294117647</v>
      </c>
      <c r="E582" t="n">
        <v>1.847470588235294</v>
      </c>
    </row>
    <row r="583">
      <c r="A583" t="inlineStr">
        <is>
          <t>000983</t>
        </is>
      </c>
      <c r="B583" t="n">
        <v>0.0006394501191408376</v>
      </c>
      <c r="C583" t="n">
        <v>52.08913649025071</v>
      </c>
      <c r="D583" t="n">
        <v>4.431705882352941</v>
      </c>
      <c r="E583" t="n">
        <v>1.266941176470588</v>
      </c>
    </row>
    <row r="584">
      <c r="A584" t="inlineStr">
        <is>
          <t>600834</t>
        </is>
      </c>
      <c r="B584" t="n">
        <v>0.002891346551046978</v>
      </c>
      <c r="C584" t="n">
        <v>52.01288244766504</v>
      </c>
      <c r="D584" t="n">
        <v>10.80952941176471</v>
      </c>
      <c r="E584" t="n">
        <v>3.499176470588235</v>
      </c>
    </row>
    <row r="585">
      <c r="A585" t="inlineStr">
        <is>
          <t>002982</t>
        </is>
      </c>
      <c r="B585" t="n">
        <v>0.02414684932842923</v>
      </c>
      <c r="C585" t="n">
        <v>51.98963974570285</v>
      </c>
      <c r="D585" t="n">
        <v>95.18305389221557</v>
      </c>
      <c r="E585" t="n">
        <v>10.6540119760479</v>
      </c>
    </row>
    <row r="586">
      <c r="A586" t="inlineStr">
        <is>
          <t>600397</t>
        </is>
      </c>
      <c r="B586" t="n">
        <v>0.0003772327920292467</v>
      </c>
      <c r="C586" t="n">
        <v>51.7699115044248</v>
      </c>
      <c r="D586" t="n">
        <v>2.651235294117647</v>
      </c>
      <c r="E586" t="n">
        <v>3.55564705882353</v>
      </c>
    </row>
    <row r="587">
      <c r="A587" t="inlineStr">
        <is>
          <t>002084</t>
        </is>
      </c>
      <c r="B587" t="n">
        <v>0.003000855503381502</v>
      </c>
      <c r="C587" t="n">
        <v>51.61987041036718</v>
      </c>
      <c r="D587" t="n">
        <v>9.219411764705882</v>
      </c>
      <c r="E587" t="n">
        <v>2.30435294117647</v>
      </c>
    </row>
    <row r="588">
      <c r="A588" t="inlineStr">
        <is>
          <t>601666</t>
        </is>
      </c>
      <c r="B588" t="n">
        <v>0.0009221314836097318</v>
      </c>
      <c r="C588" t="n">
        <v>51.56250000000002</v>
      </c>
      <c r="D588" t="n">
        <v>5.136647058823529</v>
      </c>
      <c r="E588" t="n">
        <v>1.092823529411765</v>
      </c>
    </row>
    <row r="589">
      <c r="A589" t="inlineStr">
        <is>
          <t>000423</t>
        </is>
      </c>
      <c r="B589" t="n">
        <v>0.0030102653247982</v>
      </c>
      <c r="C589" t="n">
        <v>51.50476190476192</v>
      </c>
      <c r="D589" t="n">
        <v>38.57276470588235</v>
      </c>
      <c r="E589" t="n">
        <v>1.124764705882353</v>
      </c>
    </row>
    <row r="590">
      <c r="A590" t="inlineStr">
        <is>
          <t>601222</t>
        </is>
      </c>
      <c r="B590" t="n">
        <v>0.001083084929065322</v>
      </c>
      <c r="C590" t="n">
        <v>51.50300601202404</v>
      </c>
      <c r="D590" t="n">
        <v>6.744235294117647</v>
      </c>
      <c r="E590" t="n">
        <v>1.676294117647059</v>
      </c>
    </row>
    <row r="591">
      <c r="A591" t="inlineStr">
        <is>
          <t>603970</t>
        </is>
      </c>
      <c r="B591" t="n">
        <v>0.001712360853639753</v>
      </c>
      <c r="C591" t="n">
        <v>51.3167259786477</v>
      </c>
      <c r="D591" t="n">
        <v>16.74541176470588</v>
      </c>
      <c r="E591" t="n">
        <v>4.506941176470589</v>
      </c>
    </row>
    <row r="592">
      <c r="A592" t="inlineStr">
        <is>
          <t>002674</t>
        </is>
      </c>
      <c r="B592" t="n">
        <v>0.005050910152751086</v>
      </c>
      <c r="C592" t="n">
        <v>51.2883435582822</v>
      </c>
      <c r="D592" t="n">
        <v>12.57782352941177</v>
      </c>
      <c r="E592" t="n">
        <v>1.281764705882353</v>
      </c>
    </row>
    <row r="593">
      <c r="A593" t="inlineStr">
        <is>
          <t>600817</t>
        </is>
      </c>
      <c r="B593" t="n">
        <v>0.001719083723010637</v>
      </c>
      <c r="C593" t="n">
        <v>51.05740181268883</v>
      </c>
      <c r="D593" t="n">
        <v>11.457</v>
      </c>
      <c r="E593" t="n">
        <v>0.8065294117647059</v>
      </c>
    </row>
    <row r="594">
      <c r="A594" t="inlineStr">
        <is>
          <t>000552</t>
        </is>
      </c>
      <c r="B594" t="n">
        <v>0.0002368013579492139</v>
      </c>
      <c r="C594" t="n">
        <v>50.93457943925232</v>
      </c>
      <c r="D594" t="n">
        <v>2.579529411764706</v>
      </c>
      <c r="E594" t="n">
        <v>1.410294117647059</v>
      </c>
    </row>
    <row r="595">
      <c r="A595" t="inlineStr">
        <is>
          <t>600531</t>
        </is>
      </c>
      <c r="B595" t="n">
        <v>0.0008683393660816595</v>
      </c>
      <c r="C595" t="n">
        <v>50.90439276485787</v>
      </c>
      <c r="D595" t="n">
        <v>4.940411764705883</v>
      </c>
      <c r="E595" t="n">
        <v>4.174941176470588</v>
      </c>
    </row>
    <row r="596">
      <c r="A596" t="inlineStr">
        <is>
          <t>300760</t>
        </is>
      </c>
      <c r="B596" t="n">
        <v>0.02733072669535823</v>
      </c>
      <c r="C596" t="n">
        <v>50.68287558156987</v>
      </c>
      <c r="D596" t="n">
        <v>326.3926470588235</v>
      </c>
      <c r="E596" t="n">
        <v>1.000588235294118</v>
      </c>
    </row>
    <row r="597">
      <c r="A597" t="inlineStr">
        <is>
          <t>603517</t>
        </is>
      </c>
      <c r="B597" t="n">
        <v>0.007930388343860057</v>
      </c>
      <c r="C597" t="n">
        <v>50.6496142915144</v>
      </c>
      <c r="D597" t="n">
        <v>74.40411764705883</v>
      </c>
      <c r="E597" t="n">
        <v>0.6887647058823529</v>
      </c>
    </row>
    <row r="598">
      <c r="A598" t="inlineStr">
        <is>
          <t>000821</t>
        </is>
      </c>
      <c r="B598" t="n">
        <v>0.0004686901134956852</v>
      </c>
      <c r="C598" t="n">
        <v>50.57660626029654</v>
      </c>
      <c r="D598" t="n">
        <v>6.602764705882352</v>
      </c>
      <c r="E598" t="n">
        <v>2.354058823529412</v>
      </c>
    </row>
    <row r="599">
      <c r="A599" t="inlineStr">
        <is>
          <t>601016</t>
        </is>
      </c>
      <c r="B599" t="n">
        <v>0.0003036359450868995</v>
      </c>
      <c r="C599" t="n">
        <v>50.46728971962617</v>
      </c>
      <c r="D599" t="n">
        <v>2.638411764705882</v>
      </c>
      <c r="E599" t="n">
        <v>1.490294117647059</v>
      </c>
    </row>
    <row r="600">
      <c r="A600" t="inlineStr">
        <is>
          <t>600786</t>
        </is>
      </c>
      <c r="B600" t="n">
        <v>0.008716216158617045</v>
      </c>
      <c r="C600" t="n">
        <v>50.46677649643052</v>
      </c>
      <c r="D600" t="n">
        <v>71.24823529411765</v>
      </c>
      <c r="E600" t="n">
        <v>0</v>
      </c>
    </row>
    <row r="601">
      <c r="A601" t="inlineStr">
        <is>
          <t>002372</t>
        </is>
      </c>
      <c r="B601" t="n">
        <v>0.003092260394776744</v>
      </c>
      <c r="C601" t="n">
        <v>50.46102263202012</v>
      </c>
      <c r="D601" t="n">
        <v>15.04929411764706</v>
      </c>
      <c r="E601" t="n">
        <v>0.6657058823529411</v>
      </c>
    </row>
    <row r="602">
      <c r="A602" t="inlineStr">
        <is>
          <t>002501</t>
        </is>
      </c>
      <c r="B602" t="n">
        <v>0.0003489139531252516</v>
      </c>
      <c r="C602" t="n">
        <v>50.29940119760479</v>
      </c>
      <c r="D602" t="n">
        <v>1.630764705882353</v>
      </c>
      <c r="E602" t="n">
        <v>0.8970588235294118</v>
      </c>
    </row>
    <row r="603">
      <c r="A603" t="inlineStr">
        <is>
          <t>002218</t>
        </is>
      </c>
      <c r="B603" t="n">
        <v>0.0003762133692623328</v>
      </c>
      <c r="C603" t="n">
        <v>50.2906976744186</v>
      </c>
      <c r="D603" t="n">
        <v>4.121176470588235</v>
      </c>
      <c r="E603" t="n">
        <v>3.049705882352941</v>
      </c>
    </row>
    <row r="604">
      <c r="A604" t="inlineStr">
        <is>
          <t>688099</t>
        </is>
      </c>
      <c r="B604" t="n">
        <v>0.007929488498803063</v>
      </c>
      <c r="C604" t="n">
        <v>50.29052294129435</v>
      </c>
      <c r="D604" t="n">
        <v>62.42529411764706</v>
      </c>
      <c r="E604" t="n">
        <v>3.633529411764707</v>
      </c>
    </row>
    <row r="605">
      <c r="A605" t="inlineStr">
        <is>
          <t>300358</t>
        </is>
      </c>
      <c r="B605" t="n">
        <v>0.003455416615689261</v>
      </c>
      <c r="C605" t="n">
        <v>50.27548209366392</v>
      </c>
      <c r="D605" t="n">
        <v>11.49588235294117</v>
      </c>
      <c r="E605" t="n">
        <v>4.024117647058824</v>
      </c>
    </row>
    <row r="606">
      <c r="A606" t="inlineStr">
        <is>
          <t>300501</t>
        </is>
      </c>
      <c r="B606" t="n">
        <v>0.01138052567091532</v>
      </c>
      <c r="C606" t="n">
        <v>50.2546689303905</v>
      </c>
      <c r="D606" t="n">
        <v>20.13935294117647</v>
      </c>
      <c r="E606" t="n">
        <v>6.208882352941178</v>
      </c>
    </row>
    <row r="607">
      <c r="A607" t="inlineStr">
        <is>
          <t>002930</t>
        </is>
      </c>
      <c r="B607" t="n">
        <v>0.005022271388764381</v>
      </c>
      <c r="C607" t="n">
        <v>49.96191926884996</v>
      </c>
      <c r="D607" t="n">
        <v>18.20264705882353</v>
      </c>
      <c r="E607" t="n">
        <v>6.186764705882353</v>
      </c>
    </row>
    <row r="608">
      <c r="A608" t="inlineStr">
        <is>
          <t>603661</t>
        </is>
      </c>
      <c r="B608" t="n">
        <v>0.02067728019654123</v>
      </c>
      <c r="C608" t="n">
        <v>49.79757085020242</v>
      </c>
      <c r="D608" t="n">
        <v>59.55482352941176</v>
      </c>
      <c r="E608" t="n">
        <v>5.904176470588236</v>
      </c>
    </row>
    <row r="609">
      <c r="A609" t="inlineStr">
        <is>
          <t>600161</t>
        </is>
      </c>
      <c r="B609" t="n">
        <v>0.004448932060688435</v>
      </c>
      <c r="C609" t="n">
        <v>49.75421348314606</v>
      </c>
      <c r="D609" t="n">
        <v>38.29558823529412</v>
      </c>
      <c r="E609" t="n">
        <v>1.162176470588235</v>
      </c>
    </row>
    <row r="610">
      <c r="A610" t="inlineStr">
        <is>
          <t>300576</t>
        </is>
      </c>
      <c r="B610" t="n">
        <v>0.005278930051897037</v>
      </c>
      <c r="C610" t="n">
        <v>49.44071588366889</v>
      </c>
      <c r="D610" t="n">
        <v>55.60447058823529</v>
      </c>
      <c r="E610" t="n">
        <v>15.33052941176471</v>
      </c>
    </row>
    <row r="611">
      <c r="A611" t="inlineStr">
        <is>
          <t>600295</t>
        </is>
      </c>
      <c r="B611" t="n">
        <v>0.001189625770694802</v>
      </c>
      <c r="C611" t="n">
        <v>49.43820224719102</v>
      </c>
      <c r="D611" t="n">
        <v>8.722941176470588</v>
      </c>
      <c r="E611" t="n">
        <v>2.005176470588235</v>
      </c>
    </row>
    <row r="612">
      <c r="A612" t="inlineStr">
        <is>
          <t>002506</t>
        </is>
      </c>
      <c r="B612" t="n">
        <v>0.001026260042635433</v>
      </c>
      <c r="C612" t="n">
        <v>49.10394265232976</v>
      </c>
      <c r="D612" t="n">
        <v>3.523117647058824</v>
      </c>
      <c r="E612" t="n">
        <v>4.399176470588236</v>
      </c>
    </row>
    <row r="613">
      <c r="A613" t="inlineStr">
        <is>
          <t>600741</t>
        </is>
      </c>
      <c r="B613" t="n">
        <v>0.005105427790868849</v>
      </c>
      <c r="C613" t="n">
        <v>49.01554404145079</v>
      </c>
      <c r="D613" t="n">
        <v>24.97564705882353</v>
      </c>
      <c r="E613" t="n">
        <v>0.6854705882352942</v>
      </c>
    </row>
    <row r="614">
      <c r="A614" t="inlineStr">
        <is>
          <t>300671</t>
        </is>
      </c>
      <c r="B614" t="n">
        <v>0.01563722962925162</v>
      </c>
      <c r="C614" t="n">
        <v>48.98033503277492</v>
      </c>
      <c r="D614" t="n">
        <v>40.48382352941177</v>
      </c>
      <c r="E614" t="n">
        <v>7.175529411764705</v>
      </c>
    </row>
    <row r="615">
      <c r="A615" t="inlineStr">
        <is>
          <t>600761</t>
        </is>
      </c>
      <c r="B615" t="n">
        <v>0.002969222268343386</v>
      </c>
      <c r="C615" t="n">
        <v>48.95489548954895</v>
      </c>
      <c r="D615" t="n">
        <v>12.11176470588235</v>
      </c>
      <c r="E615" t="n">
        <v>1.27835294117647</v>
      </c>
    </row>
    <row r="616">
      <c r="A616" t="inlineStr">
        <is>
          <t>600858</t>
        </is>
      </c>
      <c r="B616" t="n">
        <v>0.001173823585334187</v>
      </c>
      <c r="C616" t="n">
        <v>48.88392857142856</v>
      </c>
      <c r="D616" t="n">
        <v>6.587882352941177</v>
      </c>
      <c r="E616" t="n">
        <v>1.011823529411765</v>
      </c>
    </row>
    <row r="617">
      <c r="A617" t="inlineStr">
        <is>
          <t>300392</t>
        </is>
      </c>
      <c r="B617" t="n">
        <v>0.001468283441706216</v>
      </c>
      <c r="C617" t="n">
        <v>48.86363636363637</v>
      </c>
      <c r="D617" t="n">
        <v>9.50170588235294</v>
      </c>
      <c r="E617" t="n">
        <v>3.790235294117647</v>
      </c>
    </row>
    <row r="618">
      <c r="A618" t="inlineStr">
        <is>
          <t>300511</t>
        </is>
      </c>
      <c r="B618" t="n">
        <v>0.002775648124744636</v>
      </c>
      <c r="C618" t="n">
        <v>48.76325088339224</v>
      </c>
      <c r="D618" t="n">
        <v>14.49911764705883</v>
      </c>
      <c r="E618" t="n">
        <v>6.815999999999999</v>
      </c>
    </row>
    <row r="619">
      <c r="A619" t="inlineStr">
        <is>
          <t>600066</t>
        </is>
      </c>
      <c r="B619" t="n">
        <v>0.001793459095174056</v>
      </c>
      <c r="C619" t="n">
        <v>48.76325088339222</v>
      </c>
      <c r="D619" t="n">
        <v>14.67776470588235</v>
      </c>
      <c r="E619" t="n">
        <v>0.6955294117647058</v>
      </c>
    </row>
    <row r="620">
      <c r="A620" t="inlineStr">
        <is>
          <t>601838</t>
        </is>
      </c>
      <c r="B620" t="n">
        <v>0.001289896743357104</v>
      </c>
      <c r="C620" t="n">
        <v>48.72521246458925</v>
      </c>
      <c r="D620" t="n">
        <v>9.332941176470587</v>
      </c>
      <c r="E620" t="n">
        <v>1.962</v>
      </c>
    </row>
    <row r="621">
      <c r="A621" t="inlineStr">
        <is>
          <t>002318</t>
        </is>
      </c>
      <c r="B621" t="n">
        <v>0.001078184208646958</v>
      </c>
      <c r="C621" t="n">
        <v>48.72159090909092</v>
      </c>
      <c r="D621" t="n">
        <v>8.73270588235294</v>
      </c>
      <c r="E621" t="n">
        <v>2.079235294117647</v>
      </c>
    </row>
    <row r="622">
      <c r="A622" t="inlineStr">
        <is>
          <t>000100</t>
        </is>
      </c>
      <c r="B622" t="n">
        <v>0.0005981457406004614</v>
      </c>
      <c r="C622" t="n">
        <v>48.55875831485588</v>
      </c>
      <c r="D622" t="n">
        <v>6.264176470588234</v>
      </c>
      <c r="E622" t="n">
        <v>3.203352941176471</v>
      </c>
    </row>
    <row r="623">
      <c r="A623" t="inlineStr">
        <is>
          <t>000638</t>
        </is>
      </c>
      <c r="B623" t="n">
        <v>0.001741076254383846</v>
      </c>
      <c r="C623" t="n">
        <v>48.47058823529411</v>
      </c>
      <c r="D623" t="n">
        <v>5.602176470588235</v>
      </c>
      <c r="E623" t="n">
        <v>4.047764705882353</v>
      </c>
    </row>
    <row r="624">
      <c r="A624" t="inlineStr">
        <is>
          <t>603697</t>
        </is>
      </c>
      <c r="B624" t="n">
        <v>0.004797525600695197</v>
      </c>
      <c r="C624" t="n">
        <v>48.35164835164834</v>
      </c>
      <c r="D624" t="n">
        <v>20.68994117647059</v>
      </c>
      <c r="E624" t="n">
        <v>11.17711764705882</v>
      </c>
    </row>
    <row r="625">
      <c r="A625" t="inlineStr">
        <is>
          <t>000404</t>
        </is>
      </c>
      <c r="B625" t="n">
        <v>0.0003031336427290801</v>
      </c>
      <c r="C625" t="n">
        <v>48.25581395348837</v>
      </c>
      <c r="D625" t="n">
        <v>4.017294117647059</v>
      </c>
      <c r="E625" t="n">
        <v>2.197647058823529</v>
      </c>
    </row>
    <row r="626">
      <c r="A626" t="inlineStr">
        <is>
          <t>300777</t>
        </is>
      </c>
      <c r="B626" t="n">
        <v>0.006973717509977546</v>
      </c>
      <c r="C626" t="n">
        <v>48.19651741293534</v>
      </c>
      <c r="D626" t="n">
        <v>43.58494117647058</v>
      </c>
      <c r="E626" t="n">
        <v>2.205294117647059</v>
      </c>
    </row>
    <row r="627">
      <c r="A627" t="inlineStr">
        <is>
          <t>600861</t>
        </is>
      </c>
      <c r="B627" t="n">
        <v>0.003707206299576268</v>
      </c>
      <c r="C627" t="n">
        <v>48.19277108433737</v>
      </c>
      <c r="D627" t="n">
        <v>17.58570588235294</v>
      </c>
      <c r="E627" t="n">
        <v>2.775</v>
      </c>
    </row>
    <row r="628">
      <c r="A628" t="inlineStr">
        <is>
          <t>000655</t>
        </is>
      </c>
      <c r="B628" t="n">
        <v>0.0007452933771867869</v>
      </c>
      <c r="C628" t="n">
        <v>48.14090019569471</v>
      </c>
      <c r="D628" t="n">
        <v>6.589</v>
      </c>
      <c r="E628" t="n">
        <v>3.505941176470588</v>
      </c>
    </row>
    <row r="629">
      <c r="A629" t="inlineStr">
        <is>
          <t>000927</t>
        </is>
      </c>
      <c r="B629" t="n">
        <v>0.0003411112095541308</v>
      </c>
      <c r="C629" t="n">
        <v>48.12834224598929</v>
      </c>
      <c r="D629" t="n">
        <v>3.854941176470589</v>
      </c>
      <c r="E629" t="n">
        <v>0.5628823529411765</v>
      </c>
    </row>
    <row r="630">
      <c r="A630" t="inlineStr">
        <is>
          <t>300582</t>
        </is>
      </c>
      <c r="B630" t="n">
        <v>0.007256218487377177</v>
      </c>
      <c r="C630" t="n">
        <v>48.06722689075631</v>
      </c>
      <c r="D630" t="n">
        <v>16.35217647058823</v>
      </c>
      <c r="E630" t="n">
        <v>7.727117647058823</v>
      </c>
    </row>
    <row r="631">
      <c r="A631" t="inlineStr">
        <is>
          <t>688567</t>
        </is>
      </c>
      <c r="B631" t="n">
        <v>0.003231020317172312</v>
      </c>
      <c r="C631" t="n">
        <v>48.03290414878398</v>
      </c>
      <c r="D631" t="n">
        <v>29.63508928571428</v>
      </c>
      <c r="E631" t="n">
        <v>7.776071428571428</v>
      </c>
    </row>
    <row r="632">
      <c r="A632" t="inlineStr">
        <is>
          <t>300667</t>
        </is>
      </c>
      <c r="B632" t="n">
        <v>0.004442443316372984</v>
      </c>
      <c r="C632" t="n">
        <v>47.96700058927519</v>
      </c>
      <c r="D632" t="n">
        <v>23.42276470588235</v>
      </c>
      <c r="E632" t="n">
        <v>5.982882352941176</v>
      </c>
    </row>
    <row r="633">
      <c r="A633" t="inlineStr">
        <is>
          <t>000725</t>
        </is>
      </c>
      <c r="B633" t="n">
        <v>0.0003896422720727232</v>
      </c>
      <c r="C633" t="n">
        <v>47.88359788359789</v>
      </c>
      <c r="D633" t="n">
        <v>4.843411764705881</v>
      </c>
      <c r="E633" t="n">
        <v>2.592764705882353</v>
      </c>
    </row>
    <row r="634">
      <c r="A634" t="inlineStr">
        <is>
          <t>002068</t>
        </is>
      </c>
      <c r="B634" t="n">
        <v>0.0007942479309034637</v>
      </c>
      <c r="C634" t="n">
        <v>47.82608695652173</v>
      </c>
      <c r="D634" t="n">
        <v>5.121823529411765</v>
      </c>
      <c r="E634" t="n">
        <v>2.332823529411765</v>
      </c>
    </row>
    <row r="635">
      <c r="A635" t="inlineStr">
        <is>
          <t>300095</t>
        </is>
      </c>
      <c r="B635" t="n">
        <v>0.003440020047942294</v>
      </c>
      <c r="C635" t="n">
        <v>47.77158774373258</v>
      </c>
      <c r="D635" t="n">
        <v>11.09329411764706</v>
      </c>
      <c r="E635" t="n">
        <v>5.598294117647059</v>
      </c>
    </row>
    <row r="636">
      <c r="A636" t="inlineStr">
        <is>
          <t>002772</t>
        </is>
      </c>
      <c r="B636" t="n">
        <v>0.0004516748453997559</v>
      </c>
      <c r="C636" t="n">
        <v>47.76978417266186</v>
      </c>
      <c r="D636" t="n">
        <v>9.269588235294119</v>
      </c>
      <c r="E636" t="n">
        <v>3.994529411764705</v>
      </c>
    </row>
    <row r="637">
      <c r="A637" t="inlineStr">
        <is>
          <t>002126</t>
        </is>
      </c>
      <c r="B637" t="n">
        <v>0.001228734633351431</v>
      </c>
      <c r="C637" t="n">
        <v>47.75280898876404</v>
      </c>
      <c r="D637" t="n">
        <v>12.42258823529412</v>
      </c>
      <c r="E637" t="n">
        <v>2.950117647058824</v>
      </c>
    </row>
    <row r="638">
      <c r="A638" t="inlineStr">
        <is>
          <t>300035</t>
        </is>
      </c>
      <c r="B638" t="n">
        <v>0.002091039557314344</v>
      </c>
      <c r="C638" t="n">
        <v>47.74774774774777</v>
      </c>
      <c r="D638" t="n">
        <v>9.670411764705884</v>
      </c>
      <c r="E638" t="n">
        <v>5.790176470588235</v>
      </c>
    </row>
    <row r="639">
      <c r="A639" t="inlineStr">
        <is>
          <t>603613</t>
        </is>
      </c>
      <c r="B639" t="n">
        <v>0.005836644530434889</v>
      </c>
      <c r="C639" t="n">
        <v>47.74129844482844</v>
      </c>
      <c r="D639" t="n">
        <v>86.78411764705882</v>
      </c>
      <c r="E639" t="n">
        <v>3.456588235294118</v>
      </c>
    </row>
    <row r="640">
      <c r="A640" t="inlineStr">
        <is>
          <t>603233</t>
        </is>
      </c>
      <c r="B640" t="n">
        <v>0.008173537307827626</v>
      </c>
      <c r="C640" t="n">
        <v>47.66878030585604</v>
      </c>
      <c r="D640" t="n">
        <v>77.16011764705883</v>
      </c>
      <c r="E640" t="n">
        <v>1.715941176470588</v>
      </c>
    </row>
    <row r="641">
      <c r="A641" t="inlineStr">
        <is>
          <t>600549</t>
        </is>
      </c>
      <c r="B641" t="n">
        <v>0.001169628824220116</v>
      </c>
      <c r="C641" t="n">
        <v>47.508896797153</v>
      </c>
      <c r="D641" t="n">
        <v>13.977</v>
      </c>
      <c r="E641" t="n">
        <v>1.591176470588235</v>
      </c>
    </row>
    <row r="642">
      <c r="A642" t="inlineStr">
        <is>
          <t>600740</t>
        </is>
      </c>
      <c r="B642" t="n">
        <v>0.0004794944300713739</v>
      </c>
      <c r="C642" t="n">
        <v>47.48743718592965</v>
      </c>
      <c r="D642" t="n">
        <v>5.035764705882353</v>
      </c>
      <c r="E642" t="n">
        <v>2.748176470588235</v>
      </c>
    </row>
    <row r="643">
      <c r="A643" t="inlineStr">
        <is>
          <t>600591</t>
        </is>
      </c>
      <c r="B643" t="n">
        <v>0.0005736655143739704</v>
      </c>
      <c r="C643" t="n">
        <v>47.46450304259635</v>
      </c>
      <c r="D643" t="n">
        <v>6.113235294117647</v>
      </c>
      <c r="E643" t="n">
        <v>0</v>
      </c>
    </row>
    <row r="644">
      <c r="A644" t="inlineStr">
        <is>
          <t>000993</t>
        </is>
      </c>
      <c r="B644" t="n">
        <v>0.0002552853938550712</v>
      </c>
      <c r="C644" t="n">
        <v>47.37704918032788</v>
      </c>
      <c r="D644" t="n">
        <v>6.375176470588237</v>
      </c>
      <c r="E644" t="n">
        <v>2.169</v>
      </c>
    </row>
    <row r="645">
      <c r="A645" t="inlineStr">
        <is>
          <t>002105</t>
        </is>
      </c>
      <c r="B645" t="n">
        <v>0.002664052467521586</v>
      </c>
      <c r="C645" t="n">
        <v>47.3469387755102</v>
      </c>
      <c r="D645" t="n">
        <v>7.453117647058822</v>
      </c>
      <c r="E645" t="n">
        <v>2.923705882352941</v>
      </c>
    </row>
    <row r="646">
      <c r="A646" t="inlineStr">
        <is>
          <t>600529</t>
        </is>
      </c>
      <c r="B646" t="n">
        <v>0.006439335827893795</v>
      </c>
      <c r="C646" t="n">
        <v>47.34397677793902</v>
      </c>
      <c r="D646" t="n">
        <v>49.04805882352941</v>
      </c>
      <c r="E646" t="n">
        <v>3.472</v>
      </c>
    </row>
    <row r="647">
      <c r="A647" t="inlineStr">
        <is>
          <t>300001</t>
        </is>
      </c>
      <c r="B647" t="n">
        <v>0.001719573925029378</v>
      </c>
      <c r="C647" t="n">
        <v>47.29166666666669</v>
      </c>
      <c r="D647" t="n">
        <v>21.49388235294118</v>
      </c>
      <c r="E647" t="n">
        <v>2.237470588235294</v>
      </c>
    </row>
    <row r="648">
      <c r="A648" t="inlineStr">
        <is>
          <t>000887</t>
        </is>
      </c>
      <c r="B648" t="n">
        <v>0.002166302430343837</v>
      </c>
      <c r="C648" t="n">
        <v>47.17223650385603</v>
      </c>
      <c r="D648" t="n">
        <v>10.14417647058823</v>
      </c>
      <c r="E648" t="n">
        <v>2.41464705882353</v>
      </c>
    </row>
    <row r="649">
      <c r="A649" t="inlineStr">
        <is>
          <t>600462</t>
        </is>
      </c>
      <c r="B649" t="n">
        <v>0.000259937888076935</v>
      </c>
      <c r="C649" t="n">
        <v>47.13375796178343</v>
      </c>
      <c r="D649" t="n">
        <v>2.075529411764705</v>
      </c>
      <c r="E649" t="n">
        <v>1.135764705882353</v>
      </c>
    </row>
    <row r="650">
      <c r="A650" t="inlineStr">
        <is>
          <t>300065</t>
        </is>
      </c>
      <c r="B650" t="n">
        <v>0.002717959335073812</v>
      </c>
      <c r="C650" t="n">
        <v>47.12301587301588</v>
      </c>
      <c r="D650" t="n">
        <v>13.0565294117647</v>
      </c>
      <c r="E650" t="n">
        <v>2.853823529411764</v>
      </c>
    </row>
    <row r="651">
      <c r="A651" t="inlineStr">
        <is>
          <t>000878</t>
        </is>
      </c>
      <c r="B651" t="n">
        <v>0.002226768924985714</v>
      </c>
      <c r="C651" t="n">
        <v>46.94300518134715</v>
      </c>
      <c r="D651" t="n">
        <v>13.27305882352941</v>
      </c>
      <c r="E651" t="n">
        <v>2.628117647058823</v>
      </c>
    </row>
    <row r="652">
      <c r="A652" t="inlineStr">
        <is>
          <t>601702</t>
        </is>
      </c>
      <c r="B652" t="n">
        <v>0.0009878003384841117</v>
      </c>
      <c r="C652" t="n">
        <v>46.89265536723164</v>
      </c>
      <c r="D652" t="n">
        <v>7.572894736842104</v>
      </c>
      <c r="E652" t="n">
        <v>22.14289473684211</v>
      </c>
    </row>
    <row r="653">
      <c r="A653" t="inlineStr">
        <is>
          <t>300638</t>
        </is>
      </c>
      <c r="B653" t="n">
        <v>0.008080508031086307</v>
      </c>
      <c r="C653" t="n">
        <v>46.83829042739316</v>
      </c>
      <c r="D653" t="n">
        <v>58.70258823529411</v>
      </c>
      <c r="E653" t="n">
        <v>3.916470588235294</v>
      </c>
    </row>
    <row r="654">
      <c r="A654" t="inlineStr">
        <is>
          <t>002867</t>
        </is>
      </c>
      <c r="B654" t="n">
        <v>0.003046262923345048</v>
      </c>
      <c r="C654" t="n">
        <v>46.83544303797469</v>
      </c>
      <c r="D654" t="n">
        <v>24.72770588235294</v>
      </c>
      <c r="E654" t="n">
        <v>0.7494705882352941</v>
      </c>
    </row>
    <row r="655">
      <c r="A655" t="inlineStr">
        <is>
          <t>688111</t>
        </is>
      </c>
      <c r="B655" t="n">
        <v>0.03425838039419021</v>
      </c>
      <c r="C655" t="n">
        <v>46.73500079151496</v>
      </c>
      <c r="D655" t="n">
        <v>324.2285294117647</v>
      </c>
      <c r="E655" t="n">
        <v>1.995705882352941</v>
      </c>
    </row>
    <row r="656">
      <c r="A656" t="inlineStr">
        <is>
          <t>603693</t>
        </is>
      </c>
      <c r="B656" t="n">
        <v>0.0009396768465137333</v>
      </c>
      <c r="C656" t="n">
        <v>46.58018867924527</v>
      </c>
      <c r="D656" t="n">
        <v>12.50323529411765</v>
      </c>
      <c r="E656" t="n">
        <v>5.330764705882353</v>
      </c>
    </row>
    <row r="657">
      <c r="A657" t="inlineStr">
        <is>
          <t>000572</t>
        </is>
      </c>
      <c r="B657" t="n">
        <v>0.0007055047714795681</v>
      </c>
      <c r="C657" t="n">
        <v>46.41148325358853</v>
      </c>
      <c r="D657" t="n">
        <v>2.573235294117647</v>
      </c>
      <c r="E657" t="n">
        <v>1.262058823529412</v>
      </c>
    </row>
    <row r="658">
      <c r="A658" t="inlineStr">
        <is>
          <t>000157</t>
        </is>
      </c>
      <c r="B658" t="n">
        <v>0.0008408961266195023</v>
      </c>
      <c r="C658" t="n">
        <v>46.37223974763407</v>
      </c>
      <c r="D658" t="n">
        <v>7.877705882352942</v>
      </c>
      <c r="E658" t="n">
        <v>1.193529411764706</v>
      </c>
    </row>
    <row r="659">
      <c r="A659" t="inlineStr">
        <is>
          <t>002991</t>
        </is>
      </c>
      <c r="B659" t="n">
        <v>0.02172088777833106</v>
      </c>
      <c r="C659" t="n">
        <v>46.21035656692347</v>
      </c>
      <c r="D659" t="n">
        <v>110.0689215686274</v>
      </c>
      <c r="E659" t="n">
        <v>8.025686274509804</v>
      </c>
    </row>
    <row r="660">
      <c r="A660" t="inlineStr">
        <is>
          <t>600305</t>
        </is>
      </c>
      <c r="B660" t="n">
        <v>0.002157458797623921</v>
      </c>
      <c r="C660" t="n">
        <v>46.08043626448535</v>
      </c>
      <c r="D660" t="n">
        <v>20.39070588235294</v>
      </c>
      <c r="E660" t="n">
        <v>2.003058823529412</v>
      </c>
    </row>
    <row r="661">
      <c r="A661" t="inlineStr">
        <is>
          <t>600313</t>
        </is>
      </c>
      <c r="B661" t="n">
        <v>0.0005854384317146485</v>
      </c>
      <c r="C661" t="n">
        <v>46.07843137254901</v>
      </c>
      <c r="D661" t="n">
        <v>4.474235294117646</v>
      </c>
      <c r="E661" t="n">
        <v>6.268058823529412</v>
      </c>
    </row>
    <row r="662">
      <c r="A662" t="inlineStr">
        <is>
          <t>600982</t>
        </is>
      </c>
      <c r="B662" t="n">
        <v>0.0001215713861272241</v>
      </c>
      <c r="C662" t="n">
        <v>46.06741573033708</v>
      </c>
      <c r="D662" t="n">
        <v>2.951294117647059</v>
      </c>
      <c r="E662" t="n">
        <v>1.589117647058823</v>
      </c>
    </row>
    <row r="663">
      <c r="A663" t="inlineStr">
        <is>
          <t>300853</t>
        </is>
      </c>
      <c r="B663" t="n">
        <v>0.004401857467455521</v>
      </c>
      <c r="C663" t="n">
        <v>46.01507193423156</v>
      </c>
      <c r="D663" t="n">
        <v>68.30915887850468</v>
      </c>
      <c r="E663" t="n">
        <v>9.725140186915887</v>
      </c>
    </row>
    <row r="664">
      <c r="A664" t="inlineStr">
        <is>
          <t>002799</t>
        </is>
      </c>
      <c r="B664" t="n">
        <v>0.001586587173214867</v>
      </c>
      <c r="C664" t="n">
        <v>45.86255259467043</v>
      </c>
      <c r="D664" t="n">
        <v>17.51170588235294</v>
      </c>
      <c r="E664" t="n">
        <v>2.87035294117647</v>
      </c>
    </row>
    <row r="665">
      <c r="A665" t="inlineStr">
        <is>
          <t>603629</t>
        </is>
      </c>
      <c r="B665" t="n">
        <v>0.003830264975280513</v>
      </c>
      <c r="C665" t="n">
        <v>45.7510729613734</v>
      </c>
      <c r="D665" t="n">
        <v>27.249</v>
      </c>
      <c r="E665" t="n">
        <v>7.570588235294117</v>
      </c>
    </row>
    <row r="666">
      <c r="A666" t="inlineStr">
        <is>
          <t>002853</t>
        </is>
      </c>
      <c r="B666" t="n">
        <v>0.001573020752097502</v>
      </c>
      <c r="C666" t="n">
        <v>45.66787003610109</v>
      </c>
      <c r="D666" t="n">
        <v>22.96141176470588</v>
      </c>
      <c r="E666" t="n">
        <v>3.429705882352941</v>
      </c>
    </row>
    <row r="667">
      <c r="A667" t="inlineStr">
        <is>
          <t>300711</t>
        </is>
      </c>
      <c r="B667" t="n">
        <v>0.007161325773848579</v>
      </c>
      <c r="C667" t="n">
        <v>45.56166535742341</v>
      </c>
      <c r="D667" t="n">
        <v>15.87388235294117</v>
      </c>
      <c r="E667" t="n">
        <v>9.501823529411764</v>
      </c>
    </row>
    <row r="668">
      <c r="A668" t="inlineStr">
        <is>
          <t>000578</t>
        </is>
      </c>
      <c r="B668" t="n">
        <v>0.005045444316257975</v>
      </c>
      <c r="C668" t="n">
        <v>45.47619047619047</v>
      </c>
      <c r="D668" t="n">
        <v>24.11758823529412</v>
      </c>
      <c r="E668" t="n">
        <v>0</v>
      </c>
    </row>
    <row r="669">
      <c r="A669" t="inlineStr">
        <is>
          <t>002404</t>
        </is>
      </c>
      <c r="B669" t="n">
        <v>0.0004585675577089898</v>
      </c>
      <c r="C669" t="n">
        <v>45.47206165703275</v>
      </c>
      <c r="D669" t="n">
        <v>6.607882352941178</v>
      </c>
      <c r="E669" t="n">
        <v>2.795470588235294</v>
      </c>
    </row>
    <row r="670">
      <c r="A670" t="inlineStr">
        <is>
          <t>000987</t>
        </is>
      </c>
      <c r="B670" t="n">
        <v>0.006355947234549854</v>
      </c>
      <c r="C670" t="n">
        <v>45.4255319148936</v>
      </c>
      <c r="D670" t="n">
        <v>16.39382352941177</v>
      </c>
      <c r="E670" t="n">
        <v>1.567882352941176</v>
      </c>
    </row>
    <row r="671">
      <c r="A671" t="inlineStr">
        <is>
          <t>002250</t>
        </is>
      </c>
      <c r="B671" t="n">
        <v>0.003563029347336949</v>
      </c>
      <c r="C671" t="n">
        <v>45.34676941315945</v>
      </c>
      <c r="D671" t="n">
        <v>23.10023529411765</v>
      </c>
      <c r="E671" t="n">
        <v>0.777</v>
      </c>
    </row>
    <row r="672">
      <c r="A672" t="inlineStr">
        <is>
          <t>600158</t>
        </is>
      </c>
      <c r="B672" t="n">
        <v>0.00324751616735954</v>
      </c>
      <c r="C672" t="n">
        <v>45.34461910519951</v>
      </c>
      <c r="D672" t="n">
        <v>11.24823529411765</v>
      </c>
      <c r="E672" t="n">
        <v>4.107176470588236</v>
      </c>
    </row>
    <row r="673">
      <c r="A673" t="inlineStr">
        <is>
          <t>000729</t>
        </is>
      </c>
      <c r="B673" t="n">
        <v>0.0006269678920126106</v>
      </c>
      <c r="C673" t="n">
        <v>45.17241379310346</v>
      </c>
      <c r="D673" t="n">
        <v>7.501882352941175</v>
      </c>
      <c r="E673" t="n">
        <v>1.107176470588235</v>
      </c>
    </row>
    <row r="674">
      <c r="A674" t="inlineStr">
        <is>
          <t>002582</t>
        </is>
      </c>
      <c r="B674" t="n">
        <v>0.001587051228804021</v>
      </c>
      <c r="C674" t="n">
        <v>45.14672686230248</v>
      </c>
      <c r="D674" t="n">
        <v>12.87276470588235</v>
      </c>
      <c r="E674" t="n">
        <v>5.08129411764706</v>
      </c>
    </row>
    <row r="675">
      <c r="A675" t="inlineStr">
        <is>
          <t>000001</t>
        </is>
      </c>
      <c r="B675" t="n">
        <v>0.001822210881068437</v>
      </c>
      <c r="C675" t="n">
        <v>44.89795918367348</v>
      </c>
      <c r="D675" t="n">
        <v>15.45929411764706</v>
      </c>
      <c r="E675" t="n">
        <v>0.5791764705882353</v>
      </c>
    </row>
    <row r="676">
      <c r="A676" t="inlineStr">
        <is>
          <t>300656</t>
        </is>
      </c>
      <c r="B676" t="n">
        <v>0.008206135087809213</v>
      </c>
      <c r="C676" t="n">
        <v>44.8678861788618</v>
      </c>
      <c r="D676" t="n">
        <v>26.32258823529412</v>
      </c>
      <c r="E676" t="n">
        <v>4.670941176470587</v>
      </c>
    </row>
    <row r="677">
      <c r="A677" t="inlineStr">
        <is>
          <t>600803</t>
        </is>
      </c>
      <c r="B677" t="n">
        <v>0.001276829306864272</v>
      </c>
      <c r="C677" t="n">
        <v>44.86187845303866</v>
      </c>
      <c r="D677" t="n">
        <v>11.84747058823529</v>
      </c>
      <c r="E677" t="n">
        <v>0.8162352941176471</v>
      </c>
    </row>
    <row r="678">
      <c r="A678" t="inlineStr">
        <is>
          <t>002409</t>
        </is>
      </c>
      <c r="B678" t="n">
        <v>0.006078671051025764</v>
      </c>
      <c r="C678" t="n">
        <v>44.81119619751783</v>
      </c>
      <c r="D678" t="n">
        <v>54.97241176470589</v>
      </c>
      <c r="E678" t="n">
        <v>6.046941176470589</v>
      </c>
    </row>
    <row r="679">
      <c r="A679" t="inlineStr">
        <is>
          <t>688388</t>
        </is>
      </c>
      <c r="B679" t="n">
        <v>0.006052298218917931</v>
      </c>
      <c r="C679" t="n">
        <v>44.61856380230758</v>
      </c>
      <c r="D679" t="n">
        <v>57.05588235294118</v>
      </c>
      <c r="E679" t="n">
        <v>3.238</v>
      </c>
    </row>
    <row r="680">
      <c r="A680" t="inlineStr">
        <is>
          <t>002226</t>
        </is>
      </c>
      <c r="B680" t="n">
        <v>0.0007770989218949657</v>
      </c>
      <c r="C680" t="n">
        <v>44.58333333333335</v>
      </c>
      <c r="D680" t="n">
        <v>6.368117647058823</v>
      </c>
      <c r="E680" t="n">
        <v>1.478764705882353</v>
      </c>
    </row>
    <row r="681">
      <c r="A681" t="inlineStr">
        <is>
          <t>002139</t>
        </is>
      </c>
      <c r="B681" t="n">
        <v>0.001305500333757826</v>
      </c>
      <c r="C681" t="n">
        <v>44.48529411764706</v>
      </c>
      <c r="D681" t="n">
        <v>6.798588235294119</v>
      </c>
      <c r="E681" t="n">
        <v>3.723</v>
      </c>
    </row>
    <row r="682">
      <c r="A682" t="inlineStr">
        <is>
          <t>603355</t>
        </is>
      </c>
      <c r="B682" t="n">
        <v>0.005736468741295342</v>
      </c>
      <c r="C682" t="n">
        <v>44.4069431051109</v>
      </c>
      <c r="D682" t="n">
        <v>28.88247058823529</v>
      </c>
      <c r="E682" t="n">
        <v>0.5145882352941177</v>
      </c>
    </row>
    <row r="683">
      <c r="A683" t="inlineStr">
        <is>
          <t>000690</t>
        </is>
      </c>
      <c r="B683" t="n">
        <v>0.001010775410137677</v>
      </c>
      <c r="C683" t="n">
        <v>44.3359375</v>
      </c>
      <c r="D683" t="n">
        <v>6.335823529411766</v>
      </c>
      <c r="E683" t="n">
        <v>0.8525294117647059</v>
      </c>
    </row>
    <row r="684">
      <c r="A684" t="inlineStr">
        <is>
          <t>600872</t>
        </is>
      </c>
      <c r="B684" t="n">
        <v>0.006618135721812364</v>
      </c>
      <c r="C684" t="n">
        <v>44.28412874583796</v>
      </c>
      <c r="D684" t="n">
        <v>62.65100000000001</v>
      </c>
      <c r="E684" t="n">
        <v>0.8450000000000001</v>
      </c>
    </row>
    <row r="685">
      <c r="A685" t="inlineStr">
        <is>
          <t>603239</t>
        </is>
      </c>
      <c r="B685" t="n">
        <v>0.001335122199354168</v>
      </c>
      <c r="C685" t="n">
        <v>44.11027568922306</v>
      </c>
      <c r="D685" t="n">
        <v>15.46941176470588</v>
      </c>
      <c r="E685" t="n">
        <v>1.860823529411765</v>
      </c>
    </row>
    <row r="686">
      <c r="A686" t="inlineStr">
        <is>
          <t>600119</t>
        </is>
      </c>
      <c r="B686" t="n">
        <v>0.001742767123513174</v>
      </c>
      <c r="C686" t="n">
        <v>44.05204460966543</v>
      </c>
      <c r="D686" t="n">
        <v>8.160588235294117</v>
      </c>
      <c r="E686" t="n">
        <v>0.9236470588235295</v>
      </c>
    </row>
    <row r="687">
      <c r="A687" t="inlineStr">
        <is>
          <t>300566</t>
        </is>
      </c>
      <c r="B687" t="n">
        <v>0.003762260813429651</v>
      </c>
      <c r="C687" t="n">
        <v>44.03383793410507</v>
      </c>
      <c r="D687" t="n">
        <v>31.52447058823529</v>
      </c>
      <c r="E687" t="n">
        <v>3.183529411764706</v>
      </c>
    </row>
    <row r="688">
      <c r="A688" t="inlineStr">
        <is>
          <t>002980</t>
        </is>
      </c>
      <c r="B688" t="n">
        <v>0.0106866337424624</v>
      </c>
      <c r="C688" t="n">
        <v>44.0089228808158</v>
      </c>
      <c r="D688" t="n">
        <v>59.01500000000001</v>
      </c>
      <c r="E688" t="n">
        <v>14.70976470588235</v>
      </c>
    </row>
    <row r="689">
      <c r="A689" t="inlineStr">
        <is>
          <t>000426</t>
        </is>
      </c>
      <c r="B689" t="n">
        <v>0.001084793249893899</v>
      </c>
      <c r="C689" t="n">
        <v>44.00749063670413</v>
      </c>
      <c r="D689" t="n">
        <v>7.440882352941177</v>
      </c>
      <c r="E689" t="n">
        <v>1.902882352941176</v>
      </c>
    </row>
    <row r="690">
      <c r="A690" t="inlineStr">
        <is>
          <t>002272</t>
        </is>
      </c>
      <c r="B690" t="n">
        <v>0.0005512974478209481</v>
      </c>
      <c r="C690" t="n">
        <v>43.89671361502347</v>
      </c>
      <c r="D690" t="n">
        <v>4.969823529411764</v>
      </c>
      <c r="E690" t="n">
        <v>4.732764705882353</v>
      </c>
    </row>
    <row r="691">
      <c r="A691" t="inlineStr">
        <is>
          <t>002283</t>
        </is>
      </c>
      <c r="B691" t="n">
        <v>0.001297572862360003</v>
      </c>
      <c r="C691" t="n">
        <v>43.79947229551451</v>
      </c>
      <c r="D691" t="n">
        <v>5.773176470588235</v>
      </c>
      <c r="E691" t="n">
        <v>2.774823529411765</v>
      </c>
    </row>
    <row r="692">
      <c r="A692" t="inlineStr">
        <is>
          <t>002829</t>
        </is>
      </c>
      <c r="B692" t="n">
        <v>0.005424255600473195</v>
      </c>
      <c r="C692" t="n">
        <v>43.78947368421051</v>
      </c>
      <c r="D692" t="n">
        <v>37.79629411764706</v>
      </c>
      <c r="E692" t="n">
        <v>6.248705882352941</v>
      </c>
    </row>
    <row r="693">
      <c r="A693" t="inlineStr">
        <is>
          <t>000866</t>
        </is>
      </c>
      <c r="B693" t="n">
        <v>0.00150450756958027</v>
      </c>
      <c r="C693" t="n">
        <v>43.71754932502594</v>
      </c>
      <c r="D693" t="n">
        <v>10.89094117647059</v>
      </c>
      <c r="E693" t="n">
        <v>0</v>
      </c>
    </row>
    <row r="694">
      <c r="A694" t="inlineStr">
        <is>
          <t>002819</t>
        </is>
      </c>
      <c r="B694" t="n">
        <v>0.006926763720956854</v>
      </c>
      <c r="C694" t="n">
        <v>43.69973190348524</v>
      </c>
      <c r="D694" t="n">
        <v>29.13035294117648</v>
      </c>
      <c r="E694" t="n">
        <v>1.813</v>
      </c>
    </row>
    <row r="695">
      <c r="A695" t="inlineStr">
        <is>
          <t>000963</t>
        </is>
      </c>
      <c r="B695" t="n">
        <v>0.002453096583909964</v>
      </c>
      <c r="C695" t="n">
        <v>43.54750137287204</v>
      </c>
      <c r="D695" t="n">
        <v>26.03741176470588</v>
      </c>
      <c r="E695" t="n">
        <v>1.554</v>
      </c>
    </row>
    <row r="696">
      <c r="A696" t="inlineStr">
        <is>
          <t>000828</t>
        </is>
      </c>
      <c r="B696" t="n">
        <v>0.002309614064516085</v>
      </c>
      <c r="C696" t="n">
        <v>43.54354354354355</v>
      </c>
      <c r="D696" t="n">
        <v>9.03029411764706</v>
      </c>
      <c r="E696" t="n">
        <v>1.735764705882353</v>
      </c>
    </row>
    <row r="697">
      <c r="A697" t="inlineStr">
        <is>
          <t>600733</t>
        </is>
      </c>
      <c r="B697" t="n">
        <v>0.0007939207180755137</v>
      </c>
      <c r="C697" t="n">
        <v>43.53369763205828</v>
      </c>
      <c r="D697" t="n">
        <v>6.821000000000001</v>
      </c>
      <c r="E697" t="n">
        <v>1.92464705882353</v>
      </c>
    </row>
    <row r="698">
      <c r="A698" t="inlineStr">
        <is>
          <t>002979</t>
        </is>
      </c>
      <c r="B698" t="n">
        <v>0.01026137549286826</v>
      </c>
      <c r="C698" t="n">
        <v>43.50888963435089</v>
      </c>
      <c r="D698" t="n">
        <v>38.03188235294117</v>
      </c>
      <c r="E698" t="n">
        <v>12.41847058823529</v>
      </c>
    </row>
    <row r="699">
      <c r="A699" t="inlineStr">
        <is>
          <t>000066</t>
        </is>
      </c>
      <c r="B699" t="n">
        <v>0.001616519256069899</v>
      </c>
      <c r="C699" t="n">
        <v>43.48874598070742</v>
      </c>
      <c r="D699" t="n">
        <v>15.61347058823529</v>
      </c>
      <c r="E699" t="n">
        <v>3.079058823529412</v>
      </c>
    </row>
    <row r="700">
      <c r="A700" t="inlineStr">
        <is>
          <t>000576</t>
        </is>
      </c>
      <c r="B700" t="n">
        <v>0.002021030313037535</v>
      </c>
      <c r="C700" t="n">
        <v>43.46504559270517</v>
      </c>
      <c r="D700" t="n">
        <v>9.817176470588235</v>
      </c>
      <c r="E700" t="n">
        <v>4.442588235294117</v>
      </c>
    </row>
    <row r="701">
      <c r="A701" t="inlineStr">
        <is>
          <t>002607</t>
        </is>
      </c>
      <c r="B701" t="n">
        <v>0.004224556462623</v>
      </c>
      <c r="C701" t="n">
        <v>43.46009193480987</v>
      </c>
      <c r="D701" t="n">
        <v>33.32770588235294</v>
      </c>
      <c r="E701" t="n">
        <v>1.351588235294118</v>
      </c>
    </row>
    <row r="702">
      <c r="A702" t="inlineStr">
        <is>
          <t>002677</t>
        </is>
      </c>
      <c r="B702" t="n">
        <v>0.004605657305702599</v>
      </c>
      <c r="C702" t="n">
        <v>43.34883720930234</v>
      </c>
      <c r="D702" t="n">
        <v>15.36335294117647</v>
      </c>
      <c r="E702" t="n">
        <v>2.040823529411765</v>
      </c>
    </row>
    <row r="703">
      <c r="A703" t="inlineStr">
        <is>
          <t>600887</t>
        </is>
      </c>
      <c r="B703" t="n">
        <v>0.003797775009381231</v>
      </c>
      <c r="C703" t="n">
        <v>43.29226557152634</v>
      </c>
      <c r="D703" t="n">
        <v>35.72088235294117</v>
      </c>
      <c r="E703" t="n">
        <v>1.082411764705882</v>
      </c>
    </row>
    <row r="704">
      <c r="A704" t="inlineStr">
        <is>
          <t>300101</t>
        </is>
      </c>
      <c r="B704" t="n">
        <v>0.002428700972171142</v>
      </c>
      <c r="C704" t="n">
        <v>43.21329639889196</v>
      </c>
      <c r="D704" t="n">
        <v>14.33941176470588</v>
      </c>
      <c r="E704" t="n">
        <v>4.838588235294118</v>
      </c>
    </row>
    <row r="705">
      <c r="A705" t="inlineStr">
        <is>
          <t>002600</t>
        </is>
      </c>
      <c r="B705" t="n">
        <v>0.001179059577926837</v>
      </c>
      <c r="C705" t="n">
        <v>43.2</v>
      </c>
      <c r="D705" t="n">
        <v>11.61464705882353</v>
      </c>
      <c r="E705" t="n">
        <v>5.748941176470589</v>
      </c>
    </row>
    <row r="706">
      <c r="A706" t="inlineStr">
        <is>
          <t>000727</t>
        </is>
      </c>
      <c r="B706" t="n">
        <v>0.0006431839697250408</v>
      </c>
      <c r="C706" t="n">
        <v>43.0232558139535</v>
      </c>
      <c r="D706" t="n">
        <v>2.082117647058824</v>
      </c>
      <c r="E706" t="n">
        <v>1.434411764705882</v>
      </c>
    </row>
    <row r="707">
      <c r="A707" t="inlineStr">
        <is>
          <t>600371</t>
        </is>
      </c>
      <c r="B707" t="n">
        <v>0.002079861096851494</v>
      </c>
      <c r="C707" t="n">
        <v>42.98978644382545</v>
      </c>
      <c r="D707" t="n">
        <v>14.02617647058824</v>
      </c>
      <c r="E707" t="n">
        <v>7.658294117647058</v>
      </c>
    </row>
    <row r="708">
      <c r="A708" t="inlineStr">
        <is>
          <t>002686</t>
        </is>
      </c>
      <c r="B708" t="n">
        <v>0.0002440441971137691</v>
      </c>
      <c r="C708" t="n">
        <v>42.83121597096189</v>
      </c>
      <c r="D708" t="n">
        <v>5.737411764705882</v>
      </c>
      <c r="E708" t="n">
        <v>1.137176470588235</v>
      </c>
    </row>
    <row r="709">
      <c r="A709" t="inlineStr">
        <is>
          <t>000088</t>
        </is>
      </c>
      <c r="B709" t="n">
        <v>0.001624455071340802</v>
      </c>
      <c r="C709" t="n">
        <v>42.63392857142856</v>
      </c>
      <c r="D709" t="n">
        <v>6.242999999999999</v>
      </c>
      <c r="E709" t="n">
        <v>1.336352941176471</v>
      </c>
    </row>
    <row r="710">
      <c r="A710" t="inlineStr">
        <is>
          <t>002286</t>
        </is>
      </c>
      <c r="B710" t="n">
        <v>0.008055874974546249</v>
      </c>
      <c r="C710" t="n">
        <v>42.503259452412</v>
      </c>
      <c r="D710" t="n">
        <v>12.19170588235294</v>
      </c>
      <c r="E710" t="n">
        <v>5.686470588235293</v>
      </c>
    </row>
    <row r="711">
      <c r="A711" t="inlineStr">
        <is>
          <t>603260</t>
        </is>
      </c>
      <c r="B711" t="n">
        <v>0.005230638005813611</v>
      </c>
      <c r="C711" t="n">
        <v>42.46634824142424</v>
      </c>
      <c r="D711" t="n">
        <v>30.26264705882353</v>
      </c>
      <c r="E711" t="n">
        <v>1.230411764705883</v>
      </c>
    </row>
    <row r="712">
      <c r="A712" t="inlineStr">
        <is>
          <t>002069</t>
        </is>
      </c>
      <c r="B712" t="n">
        <v>0.001095474068744821</v>
      </c>
      <c r="C712" t="n">
        <v>42.40282685512368</v>
      </c>
      <c r="D712" t="n">
        <v>3.849882352941177</v>
      </c>
      <c r="E712" t="n">
        <v>3.234117647058823</v>
      </c>
    </row>
    <row r="713">
      <c r="A713" t="inlineStr">
        <is>
          <t>601878</t>
        </is>
      </c>
      <c r="B713" t="n">
        <v>0.003504504917998251</v>
      </c>
      <c r="C713" t="n">
        <v>42.25641025641025</v>
      </c>
      <c r="D713" t="n">
        <v>14.14482352941176</v>
      </c>
      <c r="E713" t="n">
        <v>2.719823529411764</v>
      </c>
    </row>
    <row r="714">
      <c r="A714" t="inlineStr">
        <is>
          <t>000791</t>
        </is>
      </c>
      <c r="B714" t="n">
        <v>0.0001995113137553091</v>
      </c>
      <c r="C714" t="n">
        <v>42.18749999999998</v>
      </c>
      <c r="D714" t="n">
        <v>3.501705882352941</v>
      </c>
      <c r="E714" t="n">
        <v>1.469176470588235</v>
      </c>
    </row>
    <row r="715">
      <c r="A715" t="inlineStr">
        <is>
          <t>300217</t>
        </is>
      </c>
      <c r="B715" t="n">
        <v>0.001438443910217413</v>
      </c>
      <c r="C715" t="n">
        <v>42.1641791044776</v>
      </c>
      <c r="D715" t="n">
        <v>3.362470588235294</v>
      </c>
      <c r="E715" t="n">
        <v>8.731529411764706</v>
      </c>
    </row>
    <row r="716">
      <c r="A716" t="inlineStr">
        <is>
          <t>002202</t>
        </is>
      </c>
      <c r="B716" t="n">
        <v>0.0006896273827231618</v>
      </c>
      <c r="C716" t="n">
        <v>42.05128205128206</v>
      </c>
      <c r="D716" t="n">
        <v>11.11582352941176</v>
      </c>
      <c r="E716" t="n">
        <v>1.941</v>
      </c>
    </row>
    <row r="717">
      <c r="A717" t="inlineStr">
        <is>
          <t>603087</t>
        </is>
      </c>
      <c r="B717" t="n">
        <v>0.0698625350784951</v>
      </c>
      <c r="C717" t="n">
        <v>41.9170870805001</v>
      </c>
      <c r="D717" t="n">
        <v>146.0196031746032</v>
      </c>
      <c r="E717" t="n">
        <v>5.058095238095238</v>
      </c>
    </row>
    <row r="718">
      <c r="A718" t="inlineStr">
        <is>
          <t>002408</t>
        </is>
      </c>
      <c r="B718" t="n">
        <v>0.001195445315672738</v>
      </c>
      <c r="C718" t="n">
        <v>41.79357021996617</v>
      </c>
      <c r="D718" t="n">
        <v>7.532</v>
      </c>
      <c r="E718" t="n">
        <v>1.053647058823529</v>
      </c>
    </row>
    <row r="719">
      <c r="A719" t="inlineStr">
        <is>
          <t>002144</t>
        </is>
      </c>
      <c r="B719" t="n">
        <v>0.001423308234495612</v>
      </c>
      <c r="C719" t="n">
        <v>41.76795580110497</v>
      </c>
      <c r="D719" t="n">
        <v>10.82829411764706</v>
      </c>
      <c r="E719" t="n">
        <v>2.385764705882353</v>
      </c>
    </row>
    <row r="720">
      <c r="A720" t="inlineStr">
        <is>
          <t>603826</t>
        </is>
      </c>
      <c r="B720" t="n">
        <v>0.003958078603447962</v>
      </c>
      <c r="C720" t="n">
        <v>41.6233506597361</v>
      </c>
      <c r="D720" t="n">
        <v>32.74558823529411</v>
      </c>
      <c r="E720" t="n">
        <v>0.6409999999999999</v>
      </c>
    </row>
    <row r="721">
      <c r="A721" t="inlineStr">
        <is>
          <t>000962</t>
        </is>
      </c>
      <c r="B721" t="n">
        <v>0.000640506253893625</v>
      </c>
      <c r="C721" t="n">
        <v>41.5</v>
      </c>
      <c r="D721" t="n">
        <v>7.535529411764705</v>
      </c>
      <c r="E721" t="n">
        <v>1.601352941176471</v>
      </c>
    </row>
    <row r="722">
      <c r="A722" t="inlineStr">
        <is>
          <t>300461</t>
        </is>
      </c>
      <c r="B722" t="n">
        <v>0.002408956156177095</v>
      </c>
      <c r="C722" t="n">
        <v>41.47909967845658</v>
      </c>
      <c r="D722" t="n">
        <v>19.056</v>
      </c>
      <c r="E722" t="n">
        <v>4.994882352941177</v>
      </c>
    </row>
    <row r="723">
      <c r="A723" t="inlineStr">
        <is>
          <t>603089</t>
        </is>
      </c>
      <c r="B723" t="n">
        <v>0.001616597940246441</v>
      </c>
      <c r="C723" t="n">
        <v>41.27764127764127</v>
      </c>
      <c r="D723" t="n">
        <v>11.11017647058824</v>
      </c>
      <c r="E723" t="n">
        <v>1.296058823529412</v>
      </c>
    </row>
    <row r="724">
      <c r="A724" t="inlineStr">
        <is>
          <t>300316</t>
        </is>
      </c>
      <c r="B724" t="n">
        <v>0.002823951338888631</v>
      </c>
      <c r="C724" t="n">
        <v>41.24293785310735</v>
      </c>
      <c r="D724" t="n">
        <v>26.81429411764706</v>
      </c>
      <c r="E724" t="n">
        <v>2.399705882352941</v>
      </c>
    </row>
    <row r="725">
      <c r="A725" t="inlineStr">
        <is>
          <t>300139</t>
        </is>
      </c>
      <c r="B725" t="n">
        <v>0.004421859898982157</v>
      </c>
      <c r="C725" t="n">
        <v>41.23287671232878</v>
      </c>
      <c r="D725" t="n">
        <v>10.46547058823529</v>
      </c>
      <c r="E725" t="n">
        <v>11.742</v>
      </c>
    </row>
    <row r="726">
      <c r="A726" t="inlineStr">
        <is>
          <t>300489</t>
        </is>
      </c>
      <c r="B726" t="n">
        <v>0.009648721221369262</v>
      </c>
      <c r="C726" t="n">
        <v>41.22004357298474</v>
      </c>
      <c r="D726" t="n">
        <v>36.80141176470588</v>
      </c>
      <c r="E726" t="n">
        <v>3.001764705882353</v>
      </c>
    </row>
    <row r="727">
      <c r="A727" t="inlineStr">
        <is>
          <t>300111</t>
        </is>
      </c>
      <c r="B727" t="n">
        <v>0.001010213994530481</v>
      </c>
      <c r="C727" t="n">
        <v>41.1764705882353</v>
      </c>
      <c r="D727" t="n">
        <v>3.224352941176471</v>
      </c>
      <c r="E727" t="n">
        <v>2.771588235294117</v>
      </c>
    </row>
    <row r="728">
      <c r="A728" t="inlineStr">
        <is>
          <t>300685</t>
        </is>
      </c>
      <c r="B728" t="n">
        <v>0.00829642233359831</v>
      </c>
      <c r="C728" t="n">
        <v>41.17306579201237</v>
      </c>
      <c r="D728" t="n">
        <v>73.23276470588235</v>
      </c>
      <c r="E728" t="n">
        <v>1.780117647058824</v>
      </c>
    </row>
    <row r="729">
      <c r="A729" t="inlineStr">
        <is>
          <t>603195</t>
        </is>
      </c>
      <c r="B729" t="n">
        <v>0.01070613246700211</v>
      </c>
      <c r="C729" t="n">
        <v>41.1527497740388</v>
      </c>
      <c r="D729" t="n">
        <v>170.6043529411765</v>
      </c>
      <c r="E729" t="n">
        <v>3.427470588235295</v>
      </c>
    </row>
    <row r="730">
      <c r="A730" t="inlineStr">
        <is>
          <t>002259</t>
        </is>
      </c>
      <c r="B730" t="n">
        <v>0.0006675431987816624</v>
      </c>
      <c r="C730" t="n">
        <v>41.04803493449782</v>
      </c>
      <c r="D730" t="n">
        <v>3.025882352941177</v>
      </c>
      <c r="E730" t="n">
        <v>0.8642352941176471</v>
      </c>
    </row>
    <row r="731">
      <c r="A731" t="inlineStr">
        <is>
          <t>002258</t>
        </is>
      </c>
      <c r="B731" t="n">
        <v>0.00254238883917276</v>
      </c>
      <c r="C731" t="n">
        <v>40.8660351826793</v>
      </c>
      <c r="D731" t="n">
        <v>20.19835294117647</v>
      </c>
      <c r="E731" t="n">
        <v>2.127647058823529</v>
      </c>
    </row>
    <row r="732">
      <c r="A732" t="inlineStr">
        <is>
          <t>603712</t>
        </is>
      </c>
      <c r="B732" t="n">
        <v>0.008171850796227512</v>
      </c>
      <c r="C732" t="n">
        <v>40.80985915492958</v>
      </c>
      <c r="D732" t="n">
        <v>40.34817647058824</v>
      </c>
      <c r="E732" t="n">
        <v>1.948294117647058</v>
      </c>
    </row>
    <row r="733">
      <c r="A733" t="inlineStr">
        <is>
          <t>000786</t>
        </is>
      </c>
      <c r="B733" t="n">
        <v>0.007083544803827279</v>
      </c>
      <c r="C733" t="n">
        <v>40.73506891271055</v>
      </c>
      <c r="D733" t="n">
        <v>31.14258823529412</v>
      </c>
      <c r="E733" t="n">
        <v>0.8563529411764707</v>
      </c>
    </row>
    <row r="734">
      <c r="A734" t="inlineStr">
        <is>
          <t>002967</t>
        </is>
      </c>
      <c r="B734" t="n">
        <v>0.001353756425504655</v>
      </c>
      <c r="C734" t="n">
        <v>40.73462649607924</v>
      </c>
      <c r="D734" t="n">
        <v>28.64029411764706</v>
      </c>
      <c r="E734" t="n">
        <v>3.032764705882353</v>
      </c>
    </row>
    <row r="735">
      <c r="A735" t="inlineStr">
        <is>
          <t>603599</t>
        </is>
      </c>
      <c r="B735" t="n">
        <v>0.001954091604362498</v>
      </c>
      <c r="C735" t="n">
        <v>40.71294559099437</v>
      </c>
      <c r="D735" t="n">
        <v>18.74858823529412</v>
      </c>
      <c r="E735" t="n">
        <v>1.723117647058824</v>
      </c>
    </row>
    <row r="736">
      <c r="A736" t="inlineStr">
        <is>
          <t>300693</t>
        </is>
      </c>
      <c r="B736" t="n">
        <v>0.003218671264748742</v>
      </c>
      <c r="C736" t="n">
        <v>40.65762004175364</v>
      </c>
      <c r="D736" t="n">
        <v>23.27976470588235</v>
      </c>
      <c r="E736" t="n">
        <v>8.237411764705882</v>
      </c>
    </row>
    <row r="737">
      <c r="A737" t="inlineStr">
        <is>
          <t>600258</t>
        </is>
      </c>
      <c r="B737" t="n">
        <v>0.00261758560196066</v>
      </c>
      <c r="C737" t="n">
        <v>40.5968077723803</v>
      </c>
      <c r="D737" t="n">
        <v>18.58</v>
      </c>
      <c r="E737" t="n">
        <v>1.616705882352941</v>
      </c>
    </row>
    <row r="738">
      <c r="A738" t="inlineStr">
        <is>
          <t>600971</t>
        </is>
      </c>
      <c r="B738" t="n">
        <v>0.0002653172197833575</v>
      </c>
      <c r="C738" t="n">
        <v>40.59633027522936</v>
      </c>
      <c r="D738" t="n">
        <v>5.175294117647058</v>
      </c>
      <c r="E738" t="n">
        <v>1.696294117647059</v>
      </c>
    </row>
    <row r="739">
      <c r="A739" t="inlineStr">
        <is>
          <t>603893</t>
        </is>
      </c>
      <c r="B739" t="n">
        <v>0.009828329689332144</v>
      </c>
      <c r="C739" t="n">
        <v>40.43653072946582</v>
      </c>
      <c r="D739" t="n">
        <v>77.59658823529412</v>
      </c>
      <c r="E739" t="n">
        <v>8.796411764705883</v>
      </c>
    </row>
    <row r="740">
      <c r="A740" t="inlineStr">
        <is>
          <t>002030</t>
        </is>
      </c>
      <c r="B740" t="n">
        <v>0.009101564381803151</v>
      </c>
      <c r="C740" t="n">
        <v>40.1382675884506</v>
      </c>
      <c r="D740" t="n">
        <v>32.22482352941177</v>
      </c>
      <c r="E740" t="n">
        <v>7.156823529411765</v>
      </c>
    </row>
    <row r="741">
      <c r="A741" t="inlineStr">
        <is>
          <t>002056</t>
        </is>
      </c>
      <c r="B741" t="n">
        <v>0.0009499976818361955</v>
      </c>
      <c r="C741" t="n">
        <v>40.03964321110012</v>
      </c>
      <c r="D741" t="n">
        <v>12.42411764705882</v>
      </c>
      <c r="E741" t="n">
        <v>2.397294117647059</v>
      </c>
    </row>
    <row r="742">
      <c r="A742" t="inlineStr">
        <is>
          <t>601058</t>
        </is>
      </c>
      <c r="B742" t="n">
        <v>0.0007157197227344213</v>
      </c>
      <c r="C742" t="n">
        <v>40.00000000000001</v>
      </c>
      <c r="D742" t="n">
        <v>4.533529411764706</v>
      </c>
      <c r="E742" t="n">
        <v>1.92535294117647</v>
      </c>
    </row>
    <row r="743">
      <c r="A743" t="inlineStr">
        <is>
          <t>000531</t>
        </is>
      </c>
      <c r="B743" t="n">
        <v>0.001071835145783131</v>
      </c>
      <c r="C743" t="n">
        <v>39.94169096209912</v>
      </c>
      <c r="D743" t="n">
        <v>9.108529411764707</v>
      </c>
      <c r="E743" t="n">
        <v>1.255176470588235</v>
      </c>
    </row>
    <row r="744">
      <c r="A744" t="inlineStr">
        <is>
          <t>600888</t>
        </is>
      </c>
      <c r="B744" t="n">
        <v>0.0005515134650759068</v>
      </c>
      <c r="C744" t="n">
        <v>39.85680190930787</v>
      </c>
      <c r="D744" t="n">
        <v>5.484588235294118</v>
      </c>
      <c r="E744" t="n">
        <v>2.975117647058823</v>
      </c>
    </row>
    <row r="745">
      <c r="A745" t="inlineStr">
        <is>
          <t>601311</t>
        </is>
      </c>
      <c r="B745" t="n">
        <v>0.0005276795632362999</v>
      </c>
      <c r="C745" t="n">
        <v>39.84496124031007</v>
      </c>
      <c r="D745" t="n">
        <v>7.820823529411766</v>
      </c>
      <c r="E745" t="n">
        <v>1.890588235294117</v>
      </c>
    </row>
    <row r="746">
      <c r="A746" t="inlineStr">
        <is>
          <t>600125</t>
        </is>
      </c>
      <c r="B746" t="n">
        <v>0.0001319427957122196</v>
      </c>
      <c r="C746" t="n">
        <v>39.82869379014991</v>
      </c>
      <c r="D746" t="n">
        <v>5.478588235294119</v>
      </c>
      <c r="E746" t="n">
        <v>1.224823529411765</v>
      </c>
    </row>
    <row r="747">
      <c r="A747" t="inlineStr">
        <is>
          <t>600497</t>
        </is>
      </c>
      <c r="B747" t="n">
        <v>0.0003313652345851998</v>
      </c>
      <c r="C747" t="n">
        <v>39.82300884955752</v>
      </c>
      <c r="D747" t="n">
        <v>3.984882352941176</v>
      </c>
      <c r="E747" t="n">
        <v>1.229058823529412</v>
      </c>
    </row>
    <row r="748">
      <c r="A748" t="inlineStr">
        <is>
          <t>002841</t>
        </is>
      </c>
      <c r="B748" t="n">
        <v>0.005231294631814833</v>
      </c>
      <c r="C748" t="n">
        <v>39.80793854033291</v>
      </c>
      <c r="D748" t="n">
        <v>97.52558823529411</v>
      </c>
      <c r="E748" t="n">
        <v>0.364</v>
      </c>
    </row>
    <row r="749">
      <c r="A749" t="inlineStr">
        <is>
          <t>002614</t>
        </is>
      </c>
      <c r="B749" t="n">
        <v>0.003410756635924323</v>
      </c>
      <c r="C749" t="n">
        <v>39.55461293743372</v>
      </c>
      <c r="D749" t="n">
        <v>12.90241176470588</v>
      </c>
      <c r="E749" t="n">
        <v>3.813588235294118</v>
      </c>
    </row>
    <row r="750">
      <c r="A750" t="inlineStr">
        <is>
          <t>603040</t>
        </is>
      </c>
      <c r="B750" t="n">
        <v>0.004348095857617692</v>
      </c>
      <c r="C750" t="n">
        <v>39.53257086026851</v>
      </c>
      <c r="D750" t="n">
        <v>29.61482352941177</v>
      </c>
      <c r="E750" t="n">
        <v>1.458</v>
      </c>
    </row>
    <row r="751">
      <c r="A751" t="inlineStr">
        <is>
          <t>300143</t>
        </is>
      </c>
      <c r="B751" t="n">
        <v>0.006895675032070757</v>
      </c>
      <c r="C751" t="n">
        <v>39.46969696969698</v>
      </c>
      <c r="D751" t="n">
        <v>20.41794117647059</v>
      </c>
      <c r="E751" t="n">
        <v>2.050882352941176</v>
      </c>
    </row>
    <row r="752">
      <c r="A752" t="inlineStr">
        <is>
          <t>600428</t>
        </is>
      </c>
      <c r="B752" t="n">
        <v>0.0003301527572728329</v>
      </c>
      <c r="C752" t="n">
        <v>39.44099378881987</v>
      </c>
      <c r="D752" t="n">
        <v>3.485705882352942</v>
      </c>
      <c r="E752" t="n">
        <v>1.091176470588235</v>
      </c>
    </row>
    <row r="753">
      <c r="A753" t="inlineStr">
        <is>
          <t>601628</t>
        </is>
      </c>
      <c r="B753" t="n">
        <v>0.009160778481731722</v>
      </c>
      <c r="C753" t="n">
        <v>39.20265780730898</v>
      </c>
      <c r="D753" t="n">
        <v>37.86976470588235</v>
      </c>
      <c r="E753" t="n">
        <v>0.1097058823529412</v>
      </c>
    </row>
    <row r="754">
      <c r="A754" t="inlineStr">
        <is>
          <t>603966</t>
        </is>
      </c>
      <c r="B754" t="n">
        <v>0.003591663134491743</v>
      </c>
      <c r="C754" t="n">
        <v>39.10891089108912</v>
      </c>
      <c r="D754" t="n">
        <v>13.53035294117647</v>
      </c>
      <c r="E754" t="n">
        <v>1.593823529411765</v>
      </c>
    </row>
    <row r="755">
      <c r="A755" t="inlineStr">
        <is>
          <t>300661</t>
        </is>
      </c>
      <c r="B755" t="n">
        <v>0.03730500090534362</v>
      </c>
      <c r="C755" t="n">
        <v>39.07816683290461</v>
      </c>
      <c r="D755" t="n">
        <v>284.0722352941177</v>
      </c>
      <c r="E755" t="n">
        <v>1.839823529411765</v>
      </c>
    </row>
    <row r="756">
      <c r="A756" t="inlineStr">
        <is>
          <t>600111</t>
        </is>
      </c>
      <c r="B756" t="n">
        <v>0.001155287750952066</v>
      </c>
      <c r="C756" t="n">
        <v>38.98305084745763</v>
      </c>
      <c r="D756" t="n">
        <v>11.41511764705882</v>
      </c>
      <c r="E756" t="n">
        <v>2.439882352941176</v>
      </c>
    </row>
    <row r="757">
      <c r="A757" t="inlineStr">
        <is>
          <t>600580</t>
        </is>
      </c>
      <c r="B757" t="n">
        <v>0.0006060465779163892</v>
      </c>
      <c r="C757" t="n">
        <v>38.89943074003796</v>
      </c>
      <c r="D757" t="n">
        <v>12.58494117647059</v>
      </c>
      <c r="E757" t="n">
        <v>2.375705882352941</v>
      </c>
    </row>
    <row r="758">
      <c r="A758" t="inlineStr">
        <is>
          <t>601952</t>
        </is>
      </c>
      <c r="B758" t="n">
        <v>0.002113752185936508</v>
      </c>
      <c r="C758" t="n">
        <v>38.84964682139254</v>
      </c>
      <c r="D758" t="n">
        <v>12.25917647058824</v>
      </c>
      <c r="E758" t="n">
        <v>2.98</v>
      </c>
    </row>
    <row r="759">
      <c r="A759" t="inlineStr">
        <is>
          <t>000027</t>
        </is>
      </c>
      <c r="B759" t="n">
        <v>0.0003102750692695289</v>
      </c>
      <c r="C759" t="n">
        <v>38.81278538812787</v>
      </c>
      <c r="D759" t="n">
        <v>5.308294117647059</v>
      </c>
      <c r="E759" t="n">
        <v>0.4141764705882353</v>
      </c>
    </row>
    <row r="760">
      <c r="A760" t="inlineStr">
        <is>
          <t>600515</t>
        </is>
      </c>
      <c r="B760" t="n">
        <v>0.001636764439379914</v>
      </c>
      <c r="C760" t="n">
        <v>38.80903490759753</v>
      </c>
      <c r="D760" t="n">
        <v>6.778294117647058</v>
      </c>
      <c r="E760" t="n">
        <v>4.513764705882354</v>
      </c>
    </row>
    <row r="761">
      <c r="A761" t="inlineStr">
        <is>
          <t>601187</t>
        </is>
      </c>
      <c r="B761" t="n">
        <v>0.001976497068630988</v>
      </c>
      <c r="C761" t="n">
        <v>38.788522848034</v>
      </c>
      <c r="D761" t="n">
        <v>10.81934782608696</v>
      </c>
      <c r="E761" t="n">
        <v>35.70934782608695</v>
      </c>
    </row>
    <row r="762">
      <c r="A762" t="inlineStr">
        <is>
          <t>002293</t>
        </is>
      </c>
      <c r="B762" t="n">
        <v>0.001118814313686663</v>
      </c>
      <c r="C762" t="n">
        <v>38.77790834312573</v>
      </c>
      <c r="D762" t="n">
        <v>11.09617647058823</v>
      </c>
      <c r="E762" t="n">
        <v>0.5745294117647058</v>
      </c>
    </row>
    <row r="763">
      <c r="A763" t="inlineStr">
        <is>
          <t>601218</t>
        </is>
      </c>
      <c r="B763" t="n">
        <v>0.0002971780416251711</v>
      </c>
      <c r="C763" t="n">
        <v>38.768115942029</v>
      </c>
      <c r="D763" t="n">
        <v>3.286647058823529</v>
      </c>
      <c r="E763" t="n">
        <v>2.051058823529412</v>
      </c>
    </row>
    <row r="764">
      <c r="A764" t="inlineStr">
        <is>
          <t>600196</t>
        </is>
      </c>
      <c r="B764" t="n">
        <v>0.0151607036185124</v>
      </c>
      <c r="C764" t="n">
        <v>38.69319709599355</v>
      </c>
      <c r="D764" t="n">
        <v>47.248</v>
      </c>
      <c r="E764" t="n">
        <v>3.256823529411765</v>
      </c>
    </row>
    <row r="765">
      <c r="A765" t="inlineStr">
        <is>
          <t>603801</t>
        </is>
      </c>
      <c r="B765" t="n">
        <v>0.004862647186457746</v>
      </c>
      <c r="C765" t="n">
        <v>38.67761452031115</v>
      </c>
      <c r="D765" t="n">
        <v>32.37294117647059</v>
      </c>
      <c r="E765" t="n">
        <v>2.606117647058823</v>
      </c>
    </row>
    <row r="766">
      <c r="A766" t="inlineStr">
        <is>
          <t>002987</t>
        </is>
      </c>
      <c r="B766" t="n">
        <v>0.004777236485731258</v>
      </c>
      <c r="C766" t="n">
        <v>38.60759493670886</v>
      </c>
      <c r="D766" t="n">
        <v>57.36267080745343</v>
      </c>
      <c r="E766" t="n">
        <v>9.552981366459628</v>
      </c>
    </row>
    <row r="767">
      <c r="A767" t="inlineStr">
        <is>
          <t>688357</t>
        </is>
      </c>
      <c r="B767" t="n">
        <v>0.01383604332871922</v>
      </c>
      <c r="C767" t="n">
        <v>38.54505971769815</v>
      </c>
      <c r="D767" t="n">
        <v>61.99505882352941</v>
      </c>
      <c r="E767" t="n">
        <v>6.584411764705882</v>
      </c>
    </row>
    <row r="768">
      <c r="A768" t="inlineStr">
        <is>
          <t>600999</t>
        </is>
      </c>
      <c r="B768" t="n">
        <v>0.002800535493234496</v>
      </c>
      <c r="C768" t="n">
        <v>38.39522546419099</v>
      </c>
      <c r="D768" t="n">
        <v>19.78776470588235</v>
      </c>
      <c r="E768" t="n">
        <v>0.5334705882352941</v>
      </c>
    </row>
    <row r="769">
      <c r="A769" t="inlineStr">
        <is>
          <t>601598</t>
        </is>
      </c>
      <c r="B769" t="n">
        <v>0.0004991973978635011</v>
      </c>
      <c r="C769" t="n">
        <v>38.27160493827162</v>
      </c>
      <c r="D769" t="n">
        <v>3.775882352941176</v>
      </c>
      <c r="E769" t="n">
        <v>2.915294117647059</v>
      </c>
    </row>
    <row r="770">
      <c r="A770" t="inlineStr">
        <is>
          <t>002362</t>
        </is>
      </c>
      <c r="B770" t="n">
        <v>0.004214808943183909</v>
      </c>
      <c r="C770" t="n">
        <v>37.77908343125736</v>
      </c>
      <c r="D770" t="n">
        <v>21.00958823529412</v>
      </c>
      <c r="E770" t="n">
        <v>4.273764705882352</v>
      </c>
    </row>
    <row r="771">
      <c r="A771" t="inlineStr">
        <is>
          <t>002378</t>
        </is>
      </c>
      <c r="B771" t="n">
        <v>0.0004136070876422487</v>
      </c>
      <c r="C771" t="n">
        <v>37.77777777777778</v>
      </c>
      <c r="D771" t="n">
        <v>4.960647058823529</v>
      </c>
      <c r="E771" t="n">
        <v>2.109941176470588</v>
      </c>
    </row>
    <row r="772">
      <c r="A772" t="inlineStr">
        <is>
          <t>002832</t>
        </is>
      </c>
      <c r="B772" t="n">
        <v>0.001404278309165896</v>
      </c>
      <c r="C772" t="n">
        <v>37.56613756613756</v>
      </c>
      <c r="D772" t="n">
        <v>15.92923529411765</v>
      </c>
      <c r="E772" t="n">
        <v>1.979117647058824</v>
      </c>
    </row>
    <row r="773">
      <c r="A773" t="inlineStr">
        <is>
          <t>600315</t>
        </is>
      </c>
      <c r="B773" t="n">
        <v>0.002371802995038955</v>
      </c>
      <c r="C773" t="n">
        <v>37.51483973090621</v>
      </c>
      <c r="D773" t="n">
        <v>40.43417647058824</v>
      </c>
      <c r="E773" t="n">
        <v>1.209882352941176</v>
      </c>
    </row>
    <row r="774">
      <c r="A774" t="inlineStr">
        <is>
          <t>000603</t>
        </is>
      </c>
      <c r="B774" t="n">
        <v>0.002230301291106396</v>
      </c>
      <c r="C774" t="n">
        <v>37.31343283582089</v>
      </c>
      <c r="D774" t="n">
        <v>14.70311764705882</v>
      </c>
      <c r="E774" t="n">
        <v>3.116882352941177</v>
      </c>
    </row>
    <row r="775">
      <c r="A775" t="inlineStr">
        <is>
          <t>000011</t>
        </is>
      </c>
      <c r="B775" t="n">
        <v>0.01191526791128087</v>
      </c>
      <c r="C775" t="n">
        <v>37.31170336037077</v>
      </c>
      <c r="D775" t="n">
        <v>16.2955294117647</v>
      </c>
      <c r="E775" t="n">
        <v>3.260235294117647</v>
      </c>
    </row>
    <row r="776">
      <c r="A776" t="inlineStr">
        <is>
          <t>000538</t>
        </is>
      </c>
      <c r="B776" t="n">
        <v>0.005589008507128138</v>
      </c>
      <c r="C776" t="n">
        <v>37.18187461204221</v>
      </c>
      <c r="D776" t="n">
        <v>100.5267058823529</v>
      </c>
      <c r="E776" t="n">
        <v>1.181529411764706</v>
      </c>
    </row>
    <row r="777">
      <c r="A777" t="inlineStr">
        <is>
          <t>600989</t>
        </is>
      </c>
      <c r="B777" t="n">
        <v>0.00134389856254</v>
      </c>
      <c r="C777" t="n">
        <v>37.17339667458432</v>
      </c>
      <c r="D777" t="n">
        <v>10.424</v>
      </c>
      <c r="E777" t="n">
        <v>2.772352941176471</v>
      </c>
    </row>
    <row r="778">
      <c r="A778" t="inlineStr">
        <is>
          <t>601166</t>
        </is>
      </c>
      <c r="B778" t="n">
        <v>0.001165209624608239</v>
      </c>
      <c r="C778" t="n">
        <v>37.16755319148937</v>
      </c>
      <c r="D778" t="n">
        <v>16.91888235294117</v>
      </c>
      <c r="E778" t="n">
        <v>0.5117058823529412</v>
      </c>
    </row>
    <row r="779">
      <c r="A779" t="inlineStr">
        <is>
          <t>600597</t>
        </is>
      </c>
      <c r="B779" t="n">
        <v>0.001597325879391337</v>
      </c>
      <c r="C779" t="n">
        <v>37.15937241948804</v>
      </c>
      <c r="D779" t="n">
        <v>16.35423529411765</v>
      </c>
      <c r="E779" t="n">
        <v>1.927</v>
      </c>
    </row>
    <row r="780">
      <c r="A780" t="inlineStr">
        <is>
          <t>000659</t>
        </is>
      </c>
      <c r="B780" t="n">
        <v>0.0001559416523725883</v>
      </c>
      <c r="C780" t="n">
        <v>37.1559633027523</v>
      </c>
      <c r="D780" t="n">
        <v>2.431882352941176</v>
      </c>
      <c r="E780" t="n">
        <v>1.097470588235294</v>
      </c>
    </row>
    <row r="781">
      <c r="A781" t="inlineStr">
        <is>
          <t>002918</t>
        </is>
      </c>
      <c r="B781" t="n">
        <v>0.006012836907361478</v>
      </c>
      <c r="C781" t="n">
        <v>37.13097713097711</v>
      </c>
      <c r="D781" t="n">
        <v>33.60841176470588</v>
      </c>
      <c r="E781" t="n">
        <v>3.532470588235294</v>
      </c>
    </row>
    <row r="782">
      <c r="A782" t="inlineStr">
        <is>
          <t>600511</t>
        </is>
      </c>
      <c r="B782" t="n">
        <v>0.006256090006698852</v>
      </c>
      <c r="C782" t="n">
        <v>37.00648202710666</v>
      </c>
      <c r="D782" t="n">
        <v>41.20023529411765</v>
      </c>
      <c r="E782" t="n">
        <v>5.854235294117648</v>
      </c>
    </row>
    <row r="783">
      <c r="A783" t="inlineStr">
        <is>
          <t>600682</t>
        </is>
      </c>
      <c r="B783" t="n">
        <v>0.002473833565652914</v>
      </c>
      <c r="C783" t="n">
        <v>36.88725490196079</v>
      </c>
      <c r="D783" t="n">
        <v>11.54882352941177</v>
      </c>
      <c r="E783" t="n">
        <v>1.473764705882353</v>
      </c>
    </row>
    <row r="784">
      <c r="A784" t="inlineStr">
        <is>
          <t>002284</t>
        </is>
      </c>
      <c r="B784" t="n">
        <v>0.0002789474165389428</v>
      </c>
      <c r="C784" t="n">
        <v>36.8869936034115</v>
      </c>
      <c r="D784" t="n">
        <v>5.343235294117648</v>
      </c>
      <c r="E784" t="n">
        <v>2.074470588235294</v>
      </c>
    </row>
    <row r="785">
      <c r="A785" t="inlineStr">
        <is>
          <t>601377</t>
        </is>
      </c>
      <c r="B785" t="n">
        <v>0.001049077029352188</v>
      </c>
      <c r="C785" t="n">
        <v>36.81592039800994</v>
      </c>
      <c r="D785" t="n">
        <v>7.73664705882353</v>
      </c>
      <c r="E785" t="n">
        <v>1.587705882352941</v>
      </c>
    </row>
    <row r="786">
      <c r="A786" t="inlineStr">
        <is>
          <t>000593</t>
        </is>
      </c>
      <c r="B786" t="n">
        <v>0.000161907531079958</v>
      </c>
      <c r="C786" t="n">
        <v>36.73469387755102</v>
      </c>
      <c r="D786" t="n">
        <v>5.286588235294118</v>
      </c>
      <c r="E786" t="n">
        <v>2.552470588235294</v>
      </c>
    </row>
    <row r="787">
      <c r="A787" t="inlineStr">
        <is>
          <t>601336</t>
        </is>
      </c>
      <c r="B787" t="n">
        <v>0.007589122941911959</v>
      </c>
      <c r="C787" t="n">
        <v>36.71520649319646</v>
      </c>
      <c r="D787" t="n">
        <v>55.23511764705883</v>
      </c>
      <c r="E787" t="n">
        <v>0.8428823529411766</v>
      </c>
    </row>
    <row r="788">
      <c r="A788" t="inlineStr">
        <is>
          <t>600481</t>
        </is>
      </c>
      <c r="B788" t="n">
        <v>0.0007430876594126091</v>
      </c>
      <c r="C788" t="n">
        <v>36.71328671328673</v>
      </c>
      <c r="D788" t="n">
        <v>3.476117647058824</v>
      </c>
      <c r="E788" t="n">
        <v>1.844352941176471</v>
      </c>
    </row>
    <row r="789">
      <c r="A789" t="inlineStr">
        <is>
          <t>002182</t>
        </is>
      </c>
      <c r="B789" t="n">
        <v>0.001011185539534716</v>
      </c>
      <c r="C789" t="n">
        <v>36.68763102725367</v>
      </c>
      <c r="D789" t="n">
        <v>10.50841176470588</v>
      </c>
      <c r="E789" t="n">
        <v>3.357058823529412</v>
      </c>
    </row>
    <row r="790">
      <c r="A790" t="inlineStr">
        <is>
          <t>601677</t>
        </is>
      </c>
      <c r="B790" t="n">
        <v>0.001974427146310215</v>
      </c>
      <c r="C790" t="n">
        <v>36.66997026759167</v>
      </c>
      <c r="D790" t="n">
        <v>11.21505882352941</v>
      </c>
      <c r="E790" t="n">
        <v>2.172</v>
      </c>
    </row>
    <row r="791">
      <c r="A791" t="inlineStr">
        <is>
          <t>600276</t>
        </is>
      </c>
      <c r="B791" t="n">
        <v>0.003204339614818758</v>
      </c>
      <c r="C791" t="n">
        <v>36.66540451849048</v>
      </c>
      <c r="D791" t="n">
        <v>90.08529411764705</v>
      </c>
      <c r="E791" t="n">
        <v>0.4934705882352942</v>
      </c>
    </row>
    <row r="792">
      <c r="A792" t="inlineStr">
        <is>
          <t>600433</t>
        </is>
      </c>
      <c r="B792" t="n">
        <v>0.0002709933211505448</v>
      </c>
      <c r="C792" t="n">
        <v>36.65594855305467</v>
      </c>
      <c r="D792" t="n">
        <v>3.460529411764706</v>
      </c>
      <c r="E792" t="n">
        <v>1.428647058823529</v>
      </c>
    </row>
    <row r="793">
      <c r="A793" t="inlineStr">
        <is>
          <t>000530</t>
        </is>
      </c>
      <c r="B793" t="n">
        <v>0.0001378750659395159</v>
      </c>
      <c r="C793" t="n">
        <v>36.64772727272727</v>
      </c>
      <c r="D793" t="n">
        <v>3.713411764705882</v>
      </c>
      <c r="E793" t="n">
        <v>1.310941176470588</v>
      </c>
    </row>
    <row r="794">
      <c r="A794" t="inlineStr">
        <is>
          <t>000667</t>
        </is>
      </c>
      <c r="B794" t="n">
        <v>0.0003533281018353056</v>
      </c>
      <c r="C794" t="n">
        <v>36.63003663003663</v>
      </c>
      <c r="D794" t="n">
        <v>3.440411764705882</v>
      </c>
      <c r="E794" t="n">
        <v>1.054</v>
      </c>
    </row>
    <row r="795">
      <c r="A795" t="inlineStr">
        <is>
          <t>002643</t>
        </is>
      </c>
      <c r="B795" t="n">
        <v>0.00118166490426655</v>
      </c>
      <c r="C795" t="n">
        <v>36.52530779753764</v>
      </c>
      <c r="D795" t="n">
        <v>17.75888235294118</v>
      </c>
      <c r="E795" t="n">
        <v>1.666</v>
      </c>
    </row>
    <row r="796">
      <c r="A796" t="inlineStr">
        <is>
          <t>002801</t>
        </is>
      </c>
      <c r="B796" t="n">
        <v>0.001348322931560017</v>
      </c>
      <c r="C796" t="n">
        <v>36.50853889943073</v>
      </c>
      <c r="D796" t="n">
        <v>31.43676470588235</v>
      </c>
      <c r="E796" t="n">
        <v>2.714470588235294</v>
      </c>
    </row>
    <row r="797">
      <c r="A797" t="inlineStr">
        <is>
          <t>600895</t>
        </is>
      </c>
      <c r="B797" t="n">
        <v>0.002362462293222822</v>
      </c>
      <c r="C797" t="n">
        <v>36.4433811802233</v>
      </c>
      <c r="D797" t="n">
        <v>18.82252941176471</v>
      </c>
      <c r="E797" t="n">
        <v>2.096176470588235</v>
      </c>
    </row>
    <row r="798">
      <c r="A798" t="inlineStr">
        <is>
          <t>002122</t>
        </is>
      </c>
      <c r="B798" t="n">
        <v>0.0004025137912299799</v>
      </c>
      <c r="C798" t="n">
        <v>36.42384105960266</v>
      </c>
      <c r="D798" t="n">
        <v>1.858941176470588</v>
      </c>
      <c r="E798" t="n">
        <v>0.6417647058823531</v>
      </c>
    </row>
    <row r="799">
      <c r="A799" t="inlineStr">
        <is>
          <t>603628</t>
        </is>
      </c>
      <c r="B799" t="n">
        <v>0.0008153547538333126</v>
      </c>
      <c r="C799" t="n">
        <v>36.36363636363637</v>
      </c>
      <c r="D799" t="n">
        <v>8.814470588235295</v>
      </c>
      <c r="E799" t="n">
        <v>1.543411764705882</v>
      </c>
    </row>
    <row r="800">
      <c r="A800" t="inlineStr">
        <is>
          <t>688339</t>
        </is>
      </c>
      <c r="B800" t="n">
        <v>0.05216507175165792</v>
      </c>
      <c r="C800" t="n">
        <v>36.22274476271912</v>
      </c>
      <c r="D800" t="n">
        <v>191.0497916666667</v>
      </c>
      <c r="E800" t="n">
        <v>10.4159375</v>
      </c>
    </row>
    <row r="801">
      <c r="A801" t="inlineStr">
        <is>
          <t>000502</t>
        </is>
      </c>
      <c r="B801" t="n">
        <v>0.0004053957054320841</v>
      </c>
      <c r="C801" t="n">
        <v>36.19186046511626</v>
      </c>
      <c r="D801" t="n">
        <v>7.362</v>
      </c>
      <c r="E801" t="n">
        <v>2.223647058823529</v>
      </c>
    </row>
    <row r="802">
      <c r="A802" t="inlineStr">
        <is>
          <t>600036</t>
        </is>
      </c>
      <c r="B802" t="n">
        <v>0.002703569374795557</v>
      </c>
      <c r="C802" t="n">
        <v>36.18441971383148</v>
      </c>
      <c r="D802" t="n">
        <v>37.84364705882353</v>
      </c>
      <c r="E802" t="n">
        <v>0.3111764705882353</v>
      </c>
    </row>
    <row r="803">
      <c r="A803" t="inlineStr">
        <is>
          <t>600845</t>
        </is>
      </c>
      <c r="B803" t="n">
        <v>0.004619125494088834</v>
      </c>
      <c r="C803" t="n">
        <v>36.13077884214911</v>
      </c>
      <c r="D803" t="n">
        <v>63.16652941176471</v>
      </c>
      <c r="E803" t="n">
        <v>0.7611176470588235</v>
      </c>
    </row>
    <row r="804">
      <c r="A804" t="inlineStr">
        <is>
          <t>002099</t>
        </is>
      </c>
      <c r="B804" t="n">
        <v>0.0005566201875110797</v>
      </c>
      <c r="C804" t="n">
        <v>36.1290322580645</v>
      </c>
      <c r="D804" t="n">
        <v>7.839764705882353</v>
      </c>
      <c r="E804" t="n">
        <v>1.118294117647059</v>
      </c>
    </row>
    <row r="805">
      <c r="A805" t="inlineStr">
        <is>
          <t>600739</t>
        </is>
      </c>
      <c r="B805" t="n">
        <v>0.003820734367612595</v>
      </c>
      <c r="C805" t="n">
        <v>36.08720596672404</v>
      </c>
      <c r="D805" t="n">
        <v>23.07652941176471</v>
      </c>
      <c r="E805" t="n">
        <v>1.812117647058824</v>
      </c>
    </row>
    <row r="806">
      <c r="A806" t="inlineStr">
        <is>
          <t>002353</t>
        </is>
      </c>
      <c r="B806" t="n">
        <v>0.002270022881805524</v>
      </c>
      <c r="C806" t="n">
        <v>36.03896103896105</v>
      </c>
      <c r="D806" t="n">
        <v>30.73511764705882</v>
      </c>
      <c r="E806" t="n">
        <v>2.629294117647059</v>
      </c>
    </row>
    <row r="807">
      <c r="A807" t="inlineStr">
        <is>
          <t>000937</t>
        </is>
      </c>
      <c r="B807" t="n">
        <v>0.0002586272498961413</v>
      </c>
      <c r="C807" t="n">
        <v>35.97359735973598</v>
      </c>
      <c r="D807" t="n">
        <v>3.569764705882353</v>
      </c>
      <c r="E807" t="n">
        <v>0.9808235294117648</v>
      </c>
    </row>
    <row r="808">
      <c r="A808" t="inlineStr">
        <is>
          <t>600298</t>
        </is>
      </c>
      <c r="B808" t="n">
        <v>0.01048597056493214</v>
      </c>
      <c r="C808" t="n">
        <v>35.97222222222223</v>
      </c>
      <c r="D808" t="n">
        <v>52.73023529411764</v>
      </c>
      <c r="E808" t="n">
        <v>1.427705882352941</v>
      </c>
    </row>
    <row r="809">
      <c r="A809" t="inlineStr">
        <is>
          <t>002623</t>
        </is>
      </c>
      <c r="B809" t="n">
        <v>0.002862172132866393</v>
      </c>
      <c r="C809" t="n">
        <v>35.87140439932317</v>
      </c>
      <c r="D809" t="n">
        <v>39.1164705882353</v>
      </c>
      <c r="E809" t="n">
        <v>3.336411764705882</v>
      </c>
    </row>
    <row r="810">
      <c r="A810" t="inlineStr">
        <is>
          <t>600997</t>
        </is>
      </c>
      <c r="B810" t="n">
        <v>0.0002554582868663584</v>
      </c>
      <c r="C810" t="n">
        <v>35.81395348837209</v>
      </c>
      <c r="D810" t="n">
        <v>5.087411764705883</v>
      </c>
      <c r="E810" t="n">
        <v>0.8034117647058823</v>
      </c>
    </row>
    <row r="811">
      <c r="A811" t="inlineStr">
        <is>
          <t>002340</t>
        </is>
      </c>
      <c r="B811" t="n">
        <v>0.0002469307630528007</v>
      </c>
      <c r="C811" t="n">
        <v>35.69892473118277</v>
      </c>
      <c r="D811" t="n">
        <v>5.083117647058823</v>
      </c>
      <c r="E811" t="n">
        <v>3.445058823529412</v>
      </c>
    </row>
    <row r="812">
      <c r="A812" t="inlineStr">
        <is>
          <t>600095</t>
        </is>
      </c>
      <c r="B812" t="n">
        <v>0.002648488268735893</v>
      </c>
      <c r="C812" t="n">
        <v>35.609243697479</v>
      </c>
      <c r="D812" t="n">
        <v>13.33905882352941</v>
      </c>
      <c r="E812" t="n">
        <v>11.153</v>
      </c>
    </row>
    <row r="813">
      <c r="A813" t="inlineStr">
        <is>
          <t>600372</t>
        </is>
      </c>
      <c r="B813" t="n">
        <v>0.001548278816761462</v>
      </c>
      <c r="C813" t="n">
        <v>35.28539659006671</v>
      </c>
      <c r="D813" t="n">
        <v>16.23894117647059</v>
      </c>
      <c r="E813" t="n">
        <v>1.040235294117647</v>
      </c>
    </row>
    <row r="814">
      <c r="A814" t="inlineStr">
        <is>
          <t>603988</t>
        </is>
      </c>
      <c r="B814" t="n">
        <v>0.0024146651812561</v>
      </c>
      <c r="C814" t="n">
        <v>34.96115427302997</v>
      </c>
      <c r="D814" t="n">
        <v>13.99723529411765</v>
      </c>
      <c r="E814" t="n">
        <v>2.646823529411765</v>
      </c>
    </row>
    <row r="815">
      <c r="A815" t="inlineStr">
        <is>
          <t>002765</t>
        </is>
      </c>
      <c r="B815" t="n">
        <v>0.000398652935718363</v>
      </c>
      <c r="C815" t="n">
        <v>34.78260869565219</v>
      </c>
      <c r="D815" t="n">
        <v>4.900117647058823</v>
      </c>
      <c r="E815" t="n">
        <v>3.746176470588235</v>
      </c>
    </row>
    <row r="816">
      <c r="A816" t="inlineStr">
        <is>
          <t>002938</t>
        </is>
      </c>
      <c r="B816" t="n">
        <v>0.002834957444269021</v>
      </c>
      <c r="C816" t="n">
        <v>34.56321215409659</v>
      </c>
      <c r="D816" t="n">
        <v>49.19029411764706</v>
      </c>
      <c r="E816" t="n">
        <v>2.716352941176471</v>
      </c>
    </row>
    <row r="817">
      <c r="A817" t="inlineStr">
        <is>
          <t>000703</t>
        </is>
      </c>
      <c r="B817" t="n">
        <v>0.001191802437982203</v>
      </c>
      <c r="C817" t="n">
        <v>34.50624290578887</v>
      </c>
      <c r="D817" t="n">
        <v>10.89882352941177</v>
      </c>
      <c r="E817" t="n">
        <v>0.8344117647058823</v>
      </c>
    </row>
    <row r="818">
      <c r="A818" t="inlineStr">
        <is>
          <t>002254</t>
        </is>
      </c>
      <c r="B818" t="n">
        <v>0.001027527130033702</v>
      </c>
      <c r="C818" t="n">
        <v>34.47669305189094</v>
      </c>
      <c r="D818" t="n">
        <v>14.38982352941176</v>
      </c>
      <c r="E818" t="n">
        <v>1.528294117647059</v>
      </c>
    </row>
    <row r="819">
      <c r="A819" t="inlineStr">
        <is>
          <t>000951</t>
        </is>
      </c>
      <c r="B819" t="n">
        <v>0.004681862763073767</v>
      </c>
      <c r="C819" t="n">
        <v>34.41418071768268</v>
      </c>
      <c r="D819" t="n">
        <v>33.12017647058823</v>
      </c>
      <c r="E819" t="n">
        <v>0.8448235294117648</v>
      </c>
    </row>
    <row r="820">
      <c r="A820" t="inlineStr">
        <is>
          <t>600104</t>
        </is>
      </c>
      <c r="B820" t="n">
        <v>0.002851587639059905</v>
      </c>
      <c r="C820" t="n">
        <v>34.34856175972926</v>
      </c>
      <c r="D820" t="n">
        <v>20.34241176470588</v>
      </c>
      <c r="E820" t="n">
        <v>0.4330588235294118</v>
      </c>
    </row>
    <row r="821">
      <c r="A821" t="inlineStr">
        <is>
          <t>000060</t>
        </is>
      </c>
      <c r="B821" t="n">
        <v>0.00031167739592072</v>
      </c>
      <c r="C821" t="n">
        <v>34.29394812680115</v>
      </c>
      <c r="D821" t="n">
        <v>4.280647058823529</v>
      </c>
      <c r="E821" t="n">
        <v>1.303235294117647</v>
      </c>
    </row>
    <row r="822">
      <c r="A822" t="inlineStr">
        <is>
          <t>603208</t>
        </is>
      </c>
      <c r="B822" t="n">
        <v>0.01295814405730249</v>
      </c>
      <c r="C822" t="n">
        <v>34.26438409061656</v>
      </c>
      <c r="D822" t="n">
        <v>113.7230588235294</v>
      </c>
      <c r="E822" t="n">
        <v>1.183058823529412</v>
      </c>
    </row>
    <row r="823">
      <c r="A823" t="inlineStr">
        <is>
          <t>002282</t>
        </is>
      </c>
      <c r="B823" t="n">
        <v>0.001452591504500675</v>
      </c>
      <c r="C823" t="n">
        <v>34.13940256045518</v>
      </c>
      <c r="D823" t="n">
        <v>9.549352941176469</v>
      </c>
      <c r="E823" t="n">
        <v>1.148588235294118</v>
      </c>
    </row>
    <row r="824">
      <c r="A824" t="inlineStr">
        <is>
          <t>002297</t>
        </is>
      </c>
      <c r="B824" t="n">
        <v>0.0006370404729733095</v>
      </c>
      <c r="C824" t="n">
        <v>34.13284132841328</v>
      </c>
      <c r="D824" t="n">
        <v>7.151470588235294</v>
      </c>
      <c r="E824" t="n">
        <v>4.422235294117647</v>
      </c>
    </row>
    <row r="825">
      <c r="A825" t="inlineStr">
        <is>
          <t>600025</t>
        </is>
      </c>
      <c r="B825" t="n">
        <v>0.0001950784772907915</v>
      </c>
      <c r="C825" t="n">
        <v>34.02985074626865</v>
      </c>
      <c r="D825" t="n">
        <v>3.961352941176471</v>
      </c>
      <c r="E825" t="n">
        <v>0.3480588235294118</v>
      </c>
    </row>
    <row r="826">
      <c r="A826" t="inlineStr">
        <is>
          <t>603126</t>
        </is>
      </c>
      <c r="B826" t="n">
        <v>0.0004421889276950711</v>
      </c>
      <c r="C826" t="n">
        <v>33.9366515837104</v>
      </c>
      <c r="D826" t="n">
        <v>4.756823529411765</v>
      </c>
      <c r="E826" t="n">
        <v>1.484470588235294</v>
      </c>
    </row>
    <row r="827">
      <c r="A827" t="inlineStr">
        <is>
          <t>603277</t>
        </is>
      </c>
      <c r="B827" t="n">
        <v>0.001602172070770495</v>
      </c>
      <c r="C827" t="n">
        <v>33.92265193370163</v>
      </c>
      <c r="D827" t="n">
        <v>11.64741176470588</v>
      </c>
      <c r="E827" t="n">
        <v>2.885352941176471</v>
      </c>
    </row>
    <row r="828">
      <c r="A828" t="inlineStr">
        <is>
          <t>601238</t>
        </is>
      </c>
      <c r="B828" t="n">
        <v>0.001494405039667869</v>
      </c>
      <c r="C828" t="n">
        <v>33.74741200828157</v>
      </c>
      <c r="D828" t="n">
        <v>10.86376470588235</v>
      </c>
      <c r="E828" t="n">
        <v>0.5001764705882353</v>
      </c>
    </row>
    <row r="829">
      <c r="A829" t="inlineStr">
        <is>
          <t>002563</t>
        </is>
      </c>
      <c r="B829" t="n">
        <v>0.0005364885904937387</v>
      </c>
      <c r="C829" t="n">
        <v>33.73493975903617</v>
      </c>
      <c r="D829" t="n">
        <v>7.86770588235294</v>
      </c>
      <c r="E829" t="n">
        <v>0.832</v>
      </c>
    </row>
    <row r="830">
      <c r="A830" t="inlineStr">
        <is>
          <t>002539</t>
        </is>
      </c>
      <c r="B830" t="n">
        <v>0.0003414266656110813</v>
      </c>
      <c r="C830" t="n">
        <v>33.63970588235292</v>
      </c>
      <c r="D830" t="n">
        <v>7.072764705882352</v>
      </c>
      <c r="E830" t="n">
        <v>2.420235294117647</v>
      </c>
    </row>
    <row r="831">
      <c r="A831" t="inlineStr">
        <is>
          <t>603505</t>
        </is>
      </c>
      <c r="B831" t="n">
        <v>0.001688840706882094</v>
      </c>
      <c r="C831" t="n">
        <v>33.52782764811491</v>
      </c>
      <c r="D831" t="n">
        <v>23.55505882352941</v>
      </c>
      <c r="E831" t="n">
        <v>1.664647058823529</v>
      </c>
    </row>
    <row r="832">
      <c r="A832" t="inlineStr">
        <is>
          <t>002662</t>
        </is>
      </c>
      <c r="B832" t="n">
        <v>0.0002906115377082277</v>
      </c>
      <c r="C832" t="n">
        <v>33.45864661654134</v>
      </c>
      <c r="D832" t="n">
        <v>4.052941176470588</v>
      </c>
      <c r="E832" t="n">
        <v>4.229941176470589</v>
      </c>
    </row>
    <row r="833">
      <c r="A833" t="inlineStr">
        <is>
          <t>000600</t>
        </is>
      </c>
      <c r="B833" t="n">
        <v>0.0001685458462273634</v>
      </c>
      <c r="C833" t="n">
        <v>33.41121495327102</v>
      </c>
      <c r="D833" t="n">
        <v>5.310647058823529</v>
      </c>
      <c r="E833" t="n">
        <v>1.301941176470588</v>
      </c>
    </row>
    <row r="834">
      <c r="A834" t="inlineStr">
        <is>
          <t>603757</t>
        </is>
      </c>
      <c r="B834" t="n">
        <v>0.004793748899760307</v>
      </c>
      <c r="C834" t="n">
        <v>33.4051724137931</v>
      </c>
      <c r="D834" t="n">
        <v>19.12758823529412</v>
      </c>
      <c r="E834" t="n">
        <v>2.422235294117647</v>
      </c>
    </row>
    <row r="835">
      <c r="A835" t="inlineStr">
        <is>
          <t>601225</t>
        </is>
      </c>
      <c r="B835" t="n">
        <v>0.0009435867522636791</v>
      </c>
      <c r="C835" t="n">
        <v>33.38150289017341</v>
      </c>
      <c r="D835" t="n">
        <v>8.276411764705882</v>
      </c>
      <c r="E835" t="n">
        <v>0.4129411764705883</v>
      </c>
    </row>
    <row r="836">
      <c r="A836" t="inlineStr">
        <is>
          <t>002008</t>
        </is>
      </c>
      <c r="B836" t="n">
        <v>0.002584441089998937</v>
      </c>
      <c r="C836" t="n">
        <v>33.31041595049846</v>
      </c>
      <c r="D836" t="n">
        <v>36.56358823529412</v>
      </c>
      <c r="E836" t="n">
        <v>2.339941176470588</v>
      </c>
    </row>
    <row r="837">
      <c r="A837" t="inlineStr">
        <is>
          <t>601375</t>
        </is>
      </c>
      <c r="B837" t="n">
        <v>0.0002642789492945036</v>
      </c>
      <c r="C837" t="n">
        <v>33.1262939958592</v>
      </c>
      <c r="D837" t="n">
        <v>5.346117647058823</v>
      </c>
      <c r="E837" t="n">
        <v>1.381117647058824</v>
      </c>
    </row>
    <row r="838">
      <c r="A838" t="inlineStr">
        <is>
          <t>600508</t>
        </is>
      </c>
      <c r="B838" t="n">
        <v>0.0003141746017241518</v>
      </c>
      <c r="C838" t="n">
        <v>33.11688311688312</v>
      </c>
      <c r="D838" t="n">
        <v>8.778411764705883</v>
      </c>
      <c r="E838" t="n">
        <v>0.8153529411764705</v>
      </c>
    </row>
    <row r="839">
      <c r="A839" t="inlineStr">
        <is>
          <t>603868</t>
        </is>
      </c>
      <c r="B839" t="n">
        <v>0.006617684406136771</v>
      </c>
      <c r="C839" t="n">
        <v>33.05879011644419</v>
      </c>
      <c r="D839" t="n">
        <v>50.10917647058825</v>
      </c>
      <c r="E839" t="n">
        <v>0.2678823529411765</v>
      </c>
    </row>
    <row r="840">
      <c r="A840" t="inlineStr">
        <is>
          <t>600257</t>
        </is>
      </c>
      <c r="B840" t="n">
        <v>0.0006414849468485138</v>
      </c>
      <c r="C840" t="n">
        <v>32.98429319371729</v>
      </c>
      <c r="D840" t="n">
        <v>4.361470588235294</v>
      </c>
      <c r="E840" t="n">
        <v>5.306470588235294</v>
      </c>
    </row>
    <row r="841">
      <c r="A841" t="inlineStr">
        <is>
          <t>600686</t>
        </is>
      </c>
      <c r="B841" t="n">
        <v>0.0007750569672454378</v>
      </c>
      <c r="C841" t="n">
        <v>32.89902280130295</v>
      </c>
      <c r="D841" t="n">
        <v>6.614529411764706</v>
      </c>
      <c r="E841" t="n">
        <v>2.242294117647059</v>
      </c>
    </row>
    <row r="842">
      <c r="A842" t="inlineStr">
        <is>
          <t>600223</t>
        </is>
      </c>
      <c r="B842" t="n">
        <v>0.002439460527811989</v>
      </c>
      <c r="C842" t="n">
        <v>32.81733746130031</v>
      </c>
      <c r="D842" t="n">
        <v>10.49111764705882</v>
      </c>
      <c r="E842" t="n">
        <v>2.899764705882353</v>
      </c>
    </row>
    <row r="843">
      <c r="A843" t="inlineStr">
        <is>
          <t>600744</t>
        </is>
      </c>
      <c r="B843" t="n">
        <v>0.0001747847207898622</v>
      </c>
      <c r="C843" t="n">
        <v>32.64462809917357</v>
      </c>
      <c r="D843" t="n">
        <v>2.537117647058823</v>
      </c>
      <c r="E843" t="n">
        <v>2.570823529411765</v>
      </c>
    </row>
    <row r="844">
      <c r="A844" t="inlineStr">
        <is>
          <t>600860</t>
        </is>
      </c>
      <c r="B844" t="n">
        <v>0.0002073036436643549</v>
      </c>
      <c r="C844" t="n">
        <v>32.63473053892216</v>
      </c>
      <c r="D844" t="n">
        <v>3.823823529411765</v>
      </c>
      <c r="E844" t="n">
        <v>0.5588235294117647</v>
      </c>
    </row>
    <row r="845">
      <c r="A845" t="inlineStr">
        <is>
          <t>600784</t>
        </is>
      </c>
      <c r="B845" t="n">
        <v>0.0003256843642624147</v>
      </c>
      <c r="C845" t="n">
        <v>32.47058823529412</v>
      </c>
      <c r="D845" t="n">
        <v>5.050588235294119</v>
      </c>
      <c r="E845" t="n">
        <v>1.154294117647059</v>
      </c>
    </row>
    <row r="846">
      <c r="A846" t="inlineStr">
        <is>
          <t>600330</t>
        </is>
      </c>
      <c r="B846" t="n">
        <v>0.0004450939689212439</v>
      </c>
      <c r="C846" t="n">
        <v>32.43606998654105</v>
      </c>
      <c r="D846" t="n">
        <v>10.088</v>
      </c>
      <c r="E846" t="n">
        <v>3.583411764705883</v>
      </c>
    </row>
    <row r="847">
      <c r="A847" t="inlineStr">
        <is>
          <t>600835</t>
        </is>
      </c>
      <c r="B847" t="n">
        <v>0.001706849056384342</v>
      </c>
      <c r="C847" t="n">
        <v>32.35294117647061</v>
      </c>
      <c r="D847" t="n">
        <v>17.39658823529412</v>
      </c>
      <c r="E847" t="n">
        <v>0.6414117647058823</v>
      </c>
    </row>
    <row r="848">
      <c r="A848" t="inlineStr">
        <is>
          <t>601601</t>
        </is>
      </c>
      <c r="B848" t="n">
        <v>0.001910713326291679</v>
      </c>
      <c r="C848" t="n">
        <v>31.99854386603567</v>
      </c>
      <c r="D848" t="n">
        <v>31.52323529411765</v>
      </c>
      <c r="E848" t="n">
        <v>0.5621176470588235</v>
      </c>
    </row>
    <row r="849">
      <c r="A849" t="inlineStr">
        <is>
          <t>600470</t>
        </is>
      </c>
      <c r="B849" t="n">
        <v>0.0005643784329495537</v>
      </c>
      <c r="C849" t="n">
        <v>31.92182410423452</v>
      </c>
      <c r="D849" t="n">
        <v>3.347176470588235</v>
      </c>
      <c r="E849" t="n">
        <v>1.151823529411765</v>
      </c>
    </row>
    <row r="850">
      <c r="A850" t="inlineStr">
        <is>
          <t>688386</t>
        </is>
      </c>
      <c r="B850" t="n">
        <v>0.01229983434804678</v>
      </c>
      <c r="C850" t="n">
        <v>31.9038336582196</v>
      </c>
      <c r="D850" t="n">
        <v>64.14320754716981</v>
      </c>
      <c r="E850" t="n">
        <v>18.17943396226415</v>
      </c>
    </row>
    <row r="851">
      <c r="A851" t="inlineStr">
        <is>
          <t>603939</t>
        </is>
      </c>
      <c r="B851" t="n">
        <v>0.008081591727998482</v>
      </c>
      <c r="C851" t="n">
        <v>31.83114660581858</v>
      </c>
      <c r="D851" t="n">
        <v>89.44199999999999</v>
      </c>
      <c r="E851" t="n">
        <v>0.6960000000000001</v>
      </c>
    </row>
    <row r="852">
      <c r="A852" t="inlineStr">
        <is>
          <t>600348</t>
        </is>
      </c>
      <c r="B852" t="n">
        <v>0.0002526712874046169</v>
      </c>
      <c r="C852" t="n">
        <v>31.76470588235294</v>
      </c>
      <c r="D852" t="n">
        <v>4.797411764705882</v>
      </c>
      <c r="E852" t="n">
        <v>0.9783529411764705</v>
      </c>
    </row>
    <row r="853">
      <c r="A853" t="inlineStr">
        <is>
          <t>600051</t>
        </is>
      </c>
      <c r="B853" t="n">
        <v>0.001259223446502022</v>
      </c>
      <c r="C853" t="n">
        <v>31.70370370370372</v>
      </c>
      <c r="D853" t="n">
        <v>9.776705882352941</v>
      </c>
      <c r="E853" t="n">
        <v>3.668058823529412</v>
      </c>
    </row>
    <row r="854">
      <c r="A854" t="inlineStr">
        <is>
          <t>600038</t>
        </is>
      </c>
      <c r="B854" t="n">
        <v>0.004739479686317905</v>
      </c>
      <c r="C854" t="n">
        <v>31.63149534830951</v>
      </c>
      <c r="D854" t="n">
        <v>50.98141176470588</v>
      </c>
      <c r="E854" t="n">
        <v>1.509235294117647</v>
      </c>
    </row>
    <row r="855">
      <c r="A855" t="inlineStr">
        <is>
          <t>600329</t>
        </is>
      </c>
      <c r="B855" t="n">
        <v>0.0007617860117437739</v>
      </c>
      <c r="C855" t="n">
        <v>31.34328358208955</v>
      </c>
      <c r="D855" t="n">
        <v>16.79711764705883</v>
      </c>
      <c r="E855" t="n">
        <v>1.067352941176471</v>
      </c>
    </row>
    <row r="856">
      <c r="A856" t="inlineStr">
        <is>
          <t>603043</t>
        </is>
      </c>
      <c r="B856" t="n">
        <v>0.003191957389043305</v>
      </c>
      <c r="C856" t="n">
        <v>31.09213802917112</v>
      </c>
      <c r="D856" t="n">
        <v>36.31664705882353</v>
      </c>
      <c r="E856" t="n">
        <v>1.823117647058824</v>
      </c>
    </row>
    <row r="857">
      <c r="A857" t="inlineStr">
        <is>
          <t>603612</t>
        </is>
      </c>
      <c r="B857" t="n">
        <v>0.001780636261669374</v>
      </c>
      <c r="C857" t="n">
        <v>30.59051306873184</v>
      </c>
      <c r="D857" t="n">
        <v>13.72935294117647</v>
      </c>
      <c r="E857" t="n">
        <v>3.327705882352941</v>
      </c>
    </row>
    <row r="858">
      <c r="A858" t="inlineStr">
        <is>
          <t>603987</t>
        </is>
      </c>
      <c r="B858" t="n">
        <v>0.001418692831184439</v>
      </c>
      <c r="C858" t="n">
        <v>30.46127067014794</v>
      </c>
      <c r="D858" t="n">
        <v>16.06141176470588</v>
      </c>
      <c r="E858" t="n">
        <v>2.750117647058823</v>
      </c>
    </row>
    <row r="859">
      <c r="A859" t="inlineStr">
        <is>
          <t>600391</t>
        </is>
      </c>
      <c r="B859" t="n">
        <v>0.002996597983240973</v>
      </c>
      <c r="C859" t="n">
        <v>30.28692879914983</v>
      </c>
      <c r="D859" t="n">
        <v>22.50817647058823</v>
      </c>
      <c r="E859" t="n">
        <v>4.281764705882353</v>
      </c>
    </row>
    <row r="860">
      <c r="A860" t="inlineStr">
        <is>
          <t>600359</t>
        </is>
      </c>
      <c r="B860" t="n">
        <v>0.0008031180668438382</v>
      </c>
      <c r="C860" t="n">
        <v>30.23598820058997</v>
      </c>
      <c r="D860" t="n">
        <v>9.169882352941178</v>
      </c>
      <c r="E860" t="n">
        <v>7.862470588235293</v>
      </c>
    </row>
    <row r="861">
      <c r="A861" t="inlineStr">
        <is>
          <t>603156</t>
        </is>
      </c>
      <c r="B861" t="n">
        <v>0.001242776612369558</v>
      </c>
      <c r="C861" t="n">
        <v>29.87341772151899</v>
      </c>
      <c r="D861" t="n">
        <v>24.30417647058824</v>
      </c>
      <c r="E861" t="n">
        <v>0.5871764705882353</v>
      </c>
    </row>
    <row r="862">
      <c r="A862" t="inlineStr">
        <is>
          <t>600960</t>
        </is>
      </c>
      <c r="B862" t="n">
        <v>0.0001893808167017984</v>
      </c>
      <c r="C862" t="n">
        <v>29.72972972972974</v>
      </c>
      <c r="D862" t="n">
        <v>3.474176470588235</v>
      </c>
      <c r="E862" t="n">
        <v>1.909117647058823</v>
      </c>
    </row>
    <row r="863">
      <c r="A863" t="inlineStr">
        <is>
          <t>600731</t>
        </is>
      </c>
      <c r="B863" t="n">
        <v>0.002261897631720873</v>
      </c>
      <c r="C863" t="n">
        <v>29.48717948717949</v>
      </c>
      <c r="D863" t="n">
        <v>9.301529411764708</v>
      </c>
      <c r="E863" t="n">
        <v>3.484058823529411</v>
      </c>
    </row>
    <row r="864">
      <c r="A864" t="inlineStr">
        <is>
          <t>603728</t>
        </is>
      </c>
      <c r="B864" t="n">
        <v>0.004018169724346621</v>
      </c>
      <c r="C864" t="n">
        <v>29.46655376799321</v>
      </c>
      <c r="D864" t="n">
        <v>16.03688235294118</v>
      </c>
      <c r="E864" t="n">
        <v>0.9436470588235295</v>
      </c>
    </row>
    <row r="865">
      <c r="A865" t="inlineStr">
        <is>
          <t>600071</t>
        </is>
      </c>
      <c r="B865" t="n">
        <v>0.0006699048309050545</v>
      </c>
      <c r="C865" t="n">
        <v>29.29515418502202</v>
      </c>
      <c r="D865" t="n">
        <v>10.41611764705882</v>
      </c>
      <c r="E865" t="n">
        <v>2.001647058823529</v>
      </c>
    </row>
    <row r="866">
      <c r="A866" t="inlineStr">
        <is>
          <t>688599</t>
        </is>
      </c>
      <c r="B866" t="n">
        <v>0.001947337614071165</v>
      </c>
      <c r="C866" t="n">
        <v>29.16423144360025</v>
      </c>
      <c r="D866" t="n">
        <v>17.73416058394161</v>
      </c>
      <c r="E866" t="n">
        <v>10.28649635036496</v>
      </c>
    </row>
    <row r="867">
      <c r="A867" t="inlineStr">
        <is>
          <t>603501</t>
        </is>
      </c>
      <c r="B867" t="n">
        <v>0.01068350130018846</v>
      </c>
      <c r="C867" t="n">
        <v>29.12055911473501</v>
      </c>
      <c r="D867" t="n">
        <v>198.3775882352941</v>
      </c>
      <c r="E867" t="n">
        <v>2.666411764705882</v>
      </c>
    </row>
    <row r="868">
      <c r="A868" t="inlineStr">
        <is>
          <t>603100</t>
        </is>
      </c>
      <c r="B868" t="n">
        <v>0.001532191037122038</v>
      </c>
      <c r="C868" t="n">
        <v>29.10798122065728</v>
      </c>
      <c r="D868" t="n">
        <v>9.795588235294117</v>
      </c>
      <c r="E868" t="n">
        <v>0.9444705882352942</v>
      </c>
    </row>
    <row r="869">
      <c r="A869" t="inlineStr">
        <is>
          <t>600064</t>
        </is>
      </c>
      <c r="B869" t="n">
        <v>0.0006610237506181507</v>
      </c>
      <c r="C869" t="n">
        <v>29.09783989834816</v>
      </c>
      <c r="D869" t="n">
        <v>10.20917647058823</v>
      </c>
      <c r="E869" t="n">
        <v>1.147529411764706</v>
      </c>
    </row>
    <row r="870">
      <c r="A870" t="inlineStr">
        <is>
          <t>688011</t>
        </is>
      </c>
      <c r="B870" t="n">
        <v>0.005200011747042397</v>
      </c>
      <c r="C870" t="n">
        <v>28.98888026894233</v>
      </c>
      <c r="D870" t="n">
        <v>47.65805882352942</v>
      </c>
      <c r="E870" t="n">
        <v>5.778176470588236</v>
      </c>
    </row>
    <row r="871">
      <c r="A871" t="inlineStr">
        <is>
          <t>600019</t>
        </is>
      </c>
      <c r="B871" t="n">
        <v>0.0004231752449152745</v>
      </c>
      <c r="C871" t="n">
        <v>28.94736842105263</v>
      </c>
      <c r="D871" t="n">
        <v>5.197176470588235</v>
      </c>
      <c r="E871" t="n">
        <v>0.3418235294117647</v>
      </c>
    </row>
    <row r="872">
      <c r="A872" t="inlineStr">
        <is>
          <t>600983</t>
        </is>
      </c>
      <c r="B872" t="n">
        <v>0.001672992874186152</v>
      </c>
      <c r="C872" t="n">
        <v>28.82011605415862</v>
      </c>
      <c r="D872" t="n">
        <v>6.099352941176472</v>
      </c>
      <c r="E872" t="n">
        <v>2.277470588235294</v>
      </c>
    </row>
    <row r="873">
      <c r="A873" t="inlineStr">
        <is>
          <t>600570</t>
        </is>
      </c>
      <c r="B873" t="n">
        <v>0.007110082088668464</v>
      </c>
      <c r="C873" t="n">
        <v>28.71395380620474</v>
      </c>
      <c r="D873" t="n">
        <v>96.10605882352941</v>
      </c>
      <c r="E873" t="n">
        <v>1.433294117647059</v>
      </c>
    </row>
    <row r="874">
      <c r="A874" t="inlineStr">
        <is>
          <t>600490</t>
        </is>
      </c>
      <c r="B874" t="n">
        <v>0.0002802890325237569</v>
      </c>
      <c r="C874" t="n">
        <v>28.61189801699717</v>
      </c>
      <c r="D874" t="n">
        <v>3.783941176470588</v>
      </c>
      <c r="E874" t="n">
        <v>1.981294117647059</v>
      </c>
    </row>
    <row r="875">
      <c r="A875" t="inlineStr">
        <is>
          <t>603786</t>
        </is>
      </c>
      <c r="B875" t="n">
        <v>0.004885100226973908</v>
      </c>
      <c r="C875" t="n">
        <v>28.57965451055662</v>
      </c>
      <c r="D875" t="n">
        <v>70.01811764705883</v>
      </c>
      <c r="E875" t="n">
        <v>2.632588235294117</v>
      </c>
    </row>
    <row r="876">
      <c r="A876" t="inlineStr">
        <is>
          <t>600703</t>
        </is>
      </c>
      <c r="B876" t="n">
        <v>0.001003387406113942</v>
      </c>
      <c r="C876" t="n">
        <v>28.52216748768473</v>
      </c>
      <c r="D876" t="n">
        <v>25.509</v>
      </c>
      <c r="E876" t="n">
        <v>2.095941176470588</v>
      </c>
    </row>
    <row r="877">
      <c r="A877" t="inlineStr">
        <is>
          <t>600188</t>
        </is>
      </c>
      <c r="B877" t="n">
        <v>0.0006155109670641035</v>
      </c>
      <c r="C877" t="n">
        <v>28.42509603072983</v>
      </c>
      <c r="D877" t="n">
        <v>9.222764705882351</v>
      </c>
      <c r="E877" t="n">
        <v>0.9738823529411765</v>
      </c>
    </row>
    <row r="878">
      <c r="A878" t="inlineStr">
        <is>
          <t>603818</t>
        </is>
      </c>
      <c r="B878" t="n">
        <v>0.0008802957300743275</v>
      </c>
      <c r="C878" t="n">
        <v>28.34302325581395</v>
      </c>
      <c r="D878" t="n">
        <v>9.362705882352941</v>
      </c>
      <c r="E878" t="n">
        <v>0.6664705882352941</v>
      </c>
    </row>
    <row r="879">
      <c r="A879" t="inlineStr">
        <is>
          <t>603520</t>
        </is>
      </c>
      <c r="B879" t="n">
        <v>0.009800382813661078</v>
      </c>
      <c r="C879" t="n">
        <v>28.27737809752198</v>
      </c>
      <c r="D879" t="n">
        <v>71.23229411764707</v>
      </c>
      <c r="E879" t="n">
        <v>1.673647058823529</v>
      </c>
    </row>
    <row r="880">
      <c r="A880" t="inlineStr">
        <is>
          <t>600356</t>
        </is>
      </c>
      <c r="B880" t="n">
        <v>0.0007053408272040981</v>
      </c>
      <c r="C880" t="n">
        <v>28.24074074074074</v>
      </c>
      <c r="D880" t="n">
        <v>7.807470588235294</v>
      </c>
      <c r="E880" t="n">
        <v>0.7892941176470588</v>
      </c>
    </row>
    <row r="881">
      <c r="A881" t="inlineStr">
        <is>
          <t>600617</t>
        </is>
      </c>
      <c r="B881" t="n">
        <v>0.0003350350207556633</v>
      </c>
      <c r="C881" t="n">
        <v>28.21917808219179</v>
      </c>
      <c r="D881" t="n">
        <v>4.411823529411764</v>
      </c>
      <c r="E881" t="n">
        <v>0.4898823529411765</v>
      </c>
    </row>
    <row r="882">
      <c r="A882" t="inlineStr">
        <is>
          <t>600089</t>
        </is>
      </c>
      <c r="B882" t="n">
        <v>0.000518634994362123</v>
      </c>
      <c r="C882" t="n">
        <v>28.21522309711286</v>
      </c>
      <c r="D882" t="n">
        <v>8.101588235294118</v>
      </c>
      <c r="E882" t="n">
        <v>2.096941176470589</v>
      </c>
    </row>
    <row r="883">
      <c r="A883" t="inlineStr">
        <is>
          <t>600791</t>
        </is>
      </c>
      <c r="B883" t="n">
        <v>0.0005343050855827145</v>
      </c>
      <c r="C883" t="n">
        <v>28.125</v>
      </c>
      <c r="D883" t="n">
        <v>4.187882352941176</v>
      </c>
      <c r="E883" t="n">
        <v>2.058117647058824</v>
      </c>
    </row>
    <row r="884">
      <c r="A884" t="inlineStr">
        <is>
          <t>600280</t>
        </is>
      </c>
      <c r="B884" t="n">
        <v>0.0004248113520459889</v>
      </c>
      <c r="C884" t="n">
        <v>28.10810810810811</v>
      </c>
      <c r="D884" t="n">
        <v>1.821941176470588</v>
      </c>
      <c r="E884" t="n">
        <v>0.6568235294117648</v>
      </c>
    </row>
    <row r="885">
      <c r="A885" t="inlineStr">
        <is>
          <t>603605</t>
        </is>
      </c>
      <c r="B885" t="n">
        <v>0.007413287123468541</v>
      </c>
      <c r="C885" t="n">
        <v>28.07384997284927</v>
      </c>
      <c r="D885" t="n">
        <v>163.5765882352941</v>
      </c>
      <c r="E885" t="n">
        <v>2.568588235294118</v>
      </c>
    </row>
    <row r="886">
      <c r="A886" t="inlineStr">
        <is>
          <t>603225</t>
        </is>
      </c>
      <c r="B886" t="n">
        <v>0.0005409510858301899</v>
      </c>
      <c r="C886" t="n">
        <v>28.0114722753346</v>
      </c>
      <c r="D886" t="n">
        <v>11.02441176470588</v>
      </c>
      <c r="E886" t="n">
        <v>0.4112941176470589</v>
      </c>
    </row>
    <row r="887">
      <c r="A887" t="inlineStr">
        <is>
          <t>601088</t>
        </is>
      </c>
      <c r="B887" t="n">
        <v>0.000663161482102236</v>
      </c>
      <c r="C887" t="n">
        <v>27.92345854004252</v>
      </c>
      <c r="D887" t="n">
        <v>16.28005882352941</v>
      </c>
      <c r="E887" t="n">
        <v>0.1932352941176471</v>
      </c>
    </row>
    <row r="888">
      <c r="A888" t="inlineStr">
        <is>
          <t>600525</t>
        </is>
      </c>
      <c r="B888" t="n">
        <v>0.000681389981585346</v>
      </c>
      <c r="C888" t="n">
        <v>27.85571142284569</v>
      </c>
      <c r="D888" t="n">
        <v>6.09464705882353</v>
      </c>
      <c r="E888" t="n">
        <v>1.497941176470588</v>
      </c>
    </row>
    <row r="889">
      <c r="A889" t="inlineStr">
        <is>
          <t>603666</t>
        </is>
      </c>
      <c r="B889" t="n">
        <v>0.009262733214416155</v>
      </c>
      <c r="C889" t="n">
        <v>27.58285952017751</v>
      </c>
      <c r="D889" t="n">
        <v>87.50135294117646</v>
      </c>
      <c r="E889" t="n">
        <v>2.741235294117647</v>
      </c>
    </row>
    <row r="890">
      <c r="A890" t="inlineStr">
        <is>
          <t>603596</t>
        </is>
      </c>
      <c r="B890" t="n">
        <v>0.002948405796571856</v>
      </c>
      <c r="C890" t="n">
        <v>27.5278738946559</v>
      </c>
      <c r="D890" t="n">
        <v>34.75729411764706</v>
      </c>
      <c r="E890" t="n">
        <v>2.370529411764706</v>
      </c>
    </row>
    <row r="891">
      <c r="A891" t="inlineStr">
        <is>
          <t>600300</t>
        </is>
      </c>
      <c r="B891" t="n">
        <v>0.0004161845981858982</v>
      </c>
      <c r="C891" t="n">
        <v>27.45664739884393</v>
      </c>
      <c r="D891" t="n">
        <v>3.693882352941177</v>
      </c>
      <c r="E891" t="n">
        <v>3.673764705882353</v>
      </c>
    </row>
    <row r="892">
      <c r="A892" t="inlineStr">
        <is>
          <t>603931</t>
        </is>
      </c>
      <c r="B892" t="n">
        <v>0.003926956856978286</v>
      </c>
      <c r="C892" t="n">
        <v>27.3790191620656</v>
      </c>
      <c r="D892" t="n">
        <v>48.51595505617976</v>
      </c>
      <c r="E892" t="n">
        <v>11.81258426966292</v>
      </c>
    </row>
    <row r="893">
      <c r="A893" t="inlineStr">
        <is>
          <t>600419</t>
        </is>
      </c>
      <c r="B893" t="n">
        <v>0.0007348259013877718</v>
      </c>
      <c r="C893" t="n">
        <v>27.33624454148473</v>
      </c>
      <c r="D893" t="n">
        <v>15.008</v>
      </c>
      <c r="E893" t="n">
        <v>3.396882352941176</v>
      </c>
    </row>
    <row r="894">
      <c r="A894" t="inlineStr">
        <is>
          <t>603236</t>
        </is>
      </c>
      <c r="B894" t="n">
        <v>0.006993556971575487</v>
      </c>
      <c r="C894" t="n">
        <v>27.19608376393798</v>
      </c>
      <c r="D894" t="n">
        <v>193.2549411764706</v>
      </c>
      <c r="E894" t="n">
        <v>3.554470588235294</v>
      </c>
    </row>
    <row r="895">
      <c r="A895" t="inlineStr">
        <is>
          <t>600406</t>
        </is>
      </c>
      <c r="B895" t="n">
        <v>0.0009022987126752508</v>
      </c>
      <c r="C895" t="n">
        <v>27.12355212355213</v>
      </c>
      <c r="D895" t="n">
        <v>21.31229411764706</v>
      </c>
      <c r="E895" t="n">
        <v>0.7010588235294117</v>
      </c>
    </row>
    <row r="896">
      <c r="A896" t="inlineStr">
        <is>
          <t>600596</t>
        </is>
      </c>
      <c r="B896" t="n">
        <v>0.002402906980590649</v>
      </c>
      <c r="C896" t="n">
        <v>27.0142180094787</v>
      </c>
      <c r="D896" t="n">
        <v>9.691117647058823</v>
      </c>
      <c r="E896" t="n">
        <v>4.453764705882354</v>
      </c>
    </row>
    <row r="897">
      <c r="A897" t="inlineStr">
        <is>
          <t>601108</t>
        </is>
      </c>
      <c r="B897" t="n">
        <v>0.001890616260118782</v>
      </c>
      <c r="C897" t="n">
        <v>26.92713833157338</v>
      </c>
      <c r="D897" t="n">
        <v>12.56017647058824</v>
      </c>
      <c r="E897" t="n">
        <v>4.193411764705882</v>
      </c>
    </row>
    <row r="898">
      <c r="A898" t="inlineStr">
        <is>
          <t>688526</t>
        </is>
      </c>
      <c r="B898" t="n">
        <v>0.00291690743662355</v>
      </c>
      <c r="C898" t="n">
        <v>26.85243825205827</v>
      </c>
      <c r="D898" t="n">
        <v>41.74246153846153</v>
      </c>
      <c r="E898" t="n">
        <v>7.972923076923077</v>
      </c>
    </row>
    <row r="899">
      <c r="A899" t="inlineStr">
        <is>
          <t>600764</t>
        </is>
      </c>
      <c r="B899" t="n">
        <v>0.005029678748511712</v>
      </c>
      <c r="C899" t="n">
        <v>26.80073126142595</v>
      </c>
      <c r="D899" t="n">
        <v>32.98794117647059</v>
      </c>
      <c r="E899" t="n">
        <v>1.72</v>
      </c>
    </row>
    <row r="900">
      <c r="A900" t="inlineStr">
        <is>
          <t>600742</t>
        </is>
      </c>
      <c r="B900" t="n">
        <v>0.00119110641047901</v>
      </c>
      <c r="C900" t="n">
        <v>26.77165354330708</v>
      </c>
      <c r="D900" t="n">
        <v>9.942176470588235</v>
      </c>
      <c r="E900" t="n">
        <v>1.401176470588235</v>
      </c>
    </row>
    <row r="901">
      <c r="A901" t="inlineStr">
        <is>
          <t>600993</t>
        </is>
      </c>
      <c r="B901" t="n">
        <v>0.002320091788860409</v>
      </c>
      <c r="C901" t="n">
        <v>26.44415917843388</v>
      </c>
      <c r="D901" t="n">
        <v>21.10335294117647</v>
      </c>
      <c r="E901" t="n">
        <v>2.515117647058823</v>
      </c>
    </row>
    <row r="902">
      <c r="A902" t="inlineStr">
        <is>
          <t>600864</t>
        </is>
      </c>
      <c r="B902" t="n">
        <v>0.0002571200270851429</v>
      </c>
      <c r="C902" t="n">
        <v>26.34069400630914</v>
      </c>
      <c r="D902" t="n">
        <v>6.867999999999999</v>
      </c>
      <c r="E902" t="n">
        <v>1.784176470588235</v>
      </c>
    </row>
    <row r="903">
      <c r="A903" t="inlineStr">
        <is>
          <t>603515</t>
        </is>
      </c>
      <c r="B903" t="n">
        <v>0.001727310975434642</v>
      </c>
      <c r="C903" t="n">
        <v>26.30230572160546</v>
      </c>
      <c r="D903" t="n">
        <v>28.27170588235294</v>
      </c>
      <c r="E903" t="n">
        <v>0.3124705882352942</v>
      </c>
    </row>
    <row r="904">
      <c r="A904" t="inlineStr">
        <is>
          <t>600679</t>
        </is>
      </c>
      <c r="B904" t="n">
        <v>0.0007347658186906389</v>
      </c>
      <c r="C904" t="n">
        <v>26.26728110599079</v>
      </c>
      <c r="D904" t="n">
        <v>12.74905882352941</v>
      </c>
      <c r="E904" t="n">
        <v>1.902294117647059</v>
      </c>
    </row>
    <row r="905">
      <c r="A905" t="inlineStr">
        <is>
          <t>601881</t>
        </is>
      </c>
      <c r="B905" t="n">
        <v>0.001208635354185232</v>
      </c>
      <c r="C905" t="n">
        <v>26.17521367521369</v>
      </c>
      <c r="D905" t="n">
        <v>12.10658823529412</v>
      </c>
      <c r="E905" t="n">
        <v>0.7221764705882353</v>
      </c>
    </row>
    <row r="906">
      <c r="A906" t="inlineStr">
        <is>
          <t>600139</t>
        </is>
      </c>
      <c r="B906" t="n">
        <v>0.0003559548208183288</v>
      </c>
      <c r="C906" t="n">
        <v>26.14840989399292</v>
      </c>
      <c r="D906" t="n">
        <v>3.33464705882353</v>
      </c>
      <c r="E906" t="n">
        <v>4.837529411764705</v>
      </c>
    </row>
    <row r="907">
      <c r="A907" t="inlineStr">
        <is>
          <t>600306</t>
        </is>
      </c>
      <c r="B907" t="n">
        <v>0.0002604435009061123</v>
      </c>
      <c r="C907" t="n">
        <v>26.14678899082568</v>
      </c>
      <c r="D907" t="n">
        <v>4.679529411764705</v>
      </c>
      <c r="E907" t="n">
        <v>0.9203529411764705</v>
      </c>
    </row>
    <row r="908">
      <c r="A908" t="inlineStr">
        <is>
          <t>601369</t>
        </is>
      </c>
      <c r="B908" t="n">
        <v>0.0001879143840754994</v>
      </c>
      <c r="C908" t="n">
        <v>26.11806797853309</v>
      </c>
      <c r="D908" t="n">
        <v>6.581882352941177</v>
      </c>
      <c r="E908" t="n">
        <v>0.3611764705882353</v>
      </c>
    </row>
    <row r="909">
      <c r="A909" t="inlineStr">
        <is>
          <t>600308</t>
        </is>
      </c>
      <c r="B909" t="n">
        <v>0.0002644820027781536</v>
      </c>
      <c r="C909" t="n">
        <v>26.05459057071959</v>
      </c>
      <c r="D909" t="n">
        <v>4.948176470588235</v>
      </c>
      <c r="E909" t="n">
        <v>1.278647058823529</v>
      </c>
    </row>
    <row r="910">
      <c r="A910" t="inlineStr">
        <is>
          <t>688138</t>
        </is>
      </c>
      <c r="B910" t="n">
        <v>0.005201678160165689</v>
      </c>
      <c r="C910" t="n">
        <v>25.83892617449666</v>
      </c>
      <c r="D910" t="n">
        <v>27.94994117647059</v>
      </c>
      <c r="E910" t="n">
        <v>9.096294117647059</v>
      </c>
    </row>
    <row r="911">
      <c r="A911" t="inlineStr">
        <is>
          <t>603378</t>
        </is>
      </c>
      <c r="B911" t="n">
        <v>0.02415600719487258</v>
      </c>
      <c r="C911" t="n">
        <v>25.83532219570404</v>
      </c>
      <c r="D911" t="n">
        <v>54.92547058823531</v>
      </c>
      <c r="E911" t="n">
        <v>2.170882352941176</v>
      </c>
    </row>
    <row r="912">
      <c r="A912" t="inlineStr">
        <is>
          <t>601008</t>
        </is>
      </c>
      <c r="B912" t="n">
        <v>0.0001484420622231689</v>
      </c>
      <c r="C912" t="n">
        <v>25.78796561604584</v>
      </c>
      <c r="D912" t="n">
        <v>3.615941176470589</v>
      </c>
      <c r="E912" t="n">
        <v>1.652823529411765</v>
      </c>
    </row>
    <row r="913">
      <c r="A913" t="inlineStr">
        <is>
          <t>688516</t>
        </is>
      </c>
      <c r="B913" t="n">
        <v>0.008978959106782935</v>
      </c>
      <c r="C913" t="n">
        <v>25.71197411003237</v>
      </c>
      <c r="D913" t="n">
        <v>69.65516556291391</v>
      </c>
      <c r="E913" t="n">
        <v>10.99894039735099</v>
      </c>
    </row>
    <row r="914">
      <c r="A914" t="inlineStr">
        <is>
          <t>600644</t>
        </is>
      </c>
      <c r="B914" t="n">
        <v>8.311604901675761e-05</v>
      </c>
      <c r="C914" t="n">
        <v>25.55780933062881</v>
      </c>
      <c r="D914" t="n">
        <v>5.355882352941176</v>
      </c>
      <c r="E914" t="n">
        <v>0.9349999999999999</v>
      </c>
    </row>
    <row r="915">
      <c r="A915" t="inlineStr">
        <is>
          <t>603630</t>
        </is>
      </c>
      <c r="B915" t="n">
        <v>0.00167693613590707</v>
      </c>
      <c r="C915" t="n">
        <v>25.43443917851502</v>
      </c>
      <c r="D915" t="n">
        <v>16.79870588235294</v>
      </c>
      <c r="E915" t="n">
        <v>2.314823529411765</v>
      </c>
    </row>
    <row r="916">
      <c r="A916" t="inlineStr">
        <is>
          <t>603339</t>
        </is>
      </c>
      <c r="B916" t="n">
        <v>0.00037813078556355</v>
      </c>
      <c r="C916" t="n">
        <v>25.42372881355932</v>
      </c>
      <c r="D916" t="n">
        <v>9.986882352941176</v>
      </c>
      <c r="E916" t="n">
        <v>1.346823529411765</v>
      </c>
    </row>
    <row r="917">
      <c r="A917" t="inlineStr">
        <is>
          <t>603615</t>
        </is>
      </c>
      <c r="B917" t="n">
        <v>0.001265896497563076</v>
      </c>
      <c r="C917" t="n">
        <v>25.30266343825667</v>
      </c>
      <c r="D917" t="n">
        <v>9.910705882352943</v>
      </c>
      <c r="E917" t="n">
        <v>1.876823529411765</v>
      </c>
    </row>
    <row r="918">
      <c r="A918" t="inlineStr">
        <is>
          <t>603268</t>
        </is>
      </c>
      <c r="B918" t="n">
        <v>0.0009003195522648029</v>
      </c>
      <c r="C918" t="n">
        <v>25.27634487840824</v>
      </c>
      <c r="D918" t="n">
        <v>16.25964705882353</v>
      </c>
      <c r="E918" t="n">
        <v>1.522588235294118</v>
      </c>
    </row>
    <row r="919">
      <c r="A919" t="inlineStr">
        <is>
          <t>600699</t>
        </is>
      </c>
      <c r="B919" t="n">
        <v>0.0009693958144469676</v>
      </c>
      <c r="C919" t="n">
        <v>25.16290726817043</v>
      </c>
      <c r="D919" t="n">
        <v>23.15947058823529</v>
      </c>
      <c r="E919" t="n">
        <v>2.187176470588235</v>
      </c>
    </row>
    <row r="920">
      <c r="A920" t="inlineStr">
        <is>
          <t>600209</t>
        </is>
      </c>
      <c r="B920" t="n">
        <v>0.000327917506890922</v>
      </c>
      <c r="C920" t="n">
        <v>25.13513513513512</v>
      </c>
      <c r="D920" t="n">
        <v>4.886117647058823</v>
      </c>
      <c r="E920" t="n">
        <v>0.949</v>
      </c>
    </row>
    <row r="921">
      <c r="A921" t="inlineStr">
        <is>
          <t>601011</t>
        </is>
      </c>
      <c r="B921" t="n">
        <v>0.0001361826910839632</v>
      </c>
      <c r="C921" t="n">
        <v>25</v>
      </c>
      <c r="D921" t="n">
        <v>3.803176470588235</v>
      </c>
      <c r="E921" t="n">
        <v>2.070882352941177</v>
      </c>
    </row>
    <row r="922">
      <c r="A922" t="inlineStr">
        <is>
          <t>600478</t>
        </is>
      </c>
      <c r="B922" t="n">
        <v>0.0001274879794367176</v>
      </c>
      <c r="C922" t="n">
        <v>24.93438320209973</v>
      </c>
      <c r="D922" t="n">
        <v>4.316294117647058</v>
      </c>
      <c r="E922" t="n">
        <v>1.825941176470588</v>
      </c>
    </row>
    <row r="923">
      <c r="A923" t="inlineStr">
        <is>
          <t>603896</t>
        </is>
      </c>
      <c r="B923" t="n">
        <v>0.007550425485762209</v>
      </c>
      <c r="C923" t="n">
        <v>24.81910274963821</v>
      </c>
      <c r="D923" t="n">
        <v>37.50529411764706</v>
      </c>
      <c r="E923" t="n">
        <v>1.505176470588235</v>
      </c>
    </row>
    <row r="924">
      <c r="A924" t="inlineStr">
        <is>
          <t>600877</t>
        </is>
      </c>
      <c r="B924" t="n">
        <v>0.0004462853196905774</v>
      </c>
      <c r="C924" t="n">
        <v>24.78510028653296</v>
      </c>
      <c r="D924" t="n">
        <v>6.187529411764706</v>
      </c>
      <c r="E924" t="n">
        <v>0.8262352941176471</v>
      </c>
    </row>
    <row r="925">
      <c r="A925" t="inlineStr">
        <is>
          <t>601519</t>
        </is>
      </c>
      <c r="B925" t="n">
        <v>0.001313379745580064</v>
      </c>
      <c r="C925" t="n">
        <v>24.70433639947438</v>
      </c>
      <c r="D925" t="n">
        <v>9.434647058823529</v>
      </c>
      <c r="E925" t="n">
        <v>2.426294117647058</v>
      </c>
    </row>
    <row r="926">
      <c r="A926" t="inlineStr">
        <is>
          <t>603968</t>
        </is>
      </c>
      <c r="B926" t="n">
        <v>0.001104196726811835</v>
      </c>
      <c r="C926" t="n">
        <v>24.69788519637464</v>
      </c>
      <c r="D926" t="n">
        <v>16.26770588235294</v>
      </c>
      <c r="E926" t="n">
        <v>1.502588235294118</v>
      </c>
    </row>
    <row r="927">
      <c r="A927" t="inlineStr">
        <is>
          <t>600552</t>
        </is>
      </c>
      <c r="B927" t="n">
        <v>0.000368337633464194</v>
      </c>
      <c r="C927" t="n">
        <v>24.62406015037593</v>
      </c>
      <c r="D927" t="n">
        <v>6.230235294117646</v>
      </c>
      <c r="E927" t="n">
        <v>2.581941176470588</v>
      </c>
    </row>
    <row r="928">
      <c r="A928" t="inlineStr">
        <is>
          <t>600770</t>
        </is>
      </c>
      <c r="B928" t="n">
        <v>0.0003333700097922861</v>
      </c>
      <c r="C928" t="n">
        <v>24.50765864332605</v>
      </c>
      <c r="D928" t="n">
        <v>5.702823529411765</v>
      </c>
      <c r="E928" t="n">
        <v>1.756529411764706</v>
      </c>
    </row>
    <row r="929">
      <c r="A929" t="inlineStr">
        <is>
          <t>600220</t>
        </is>
      </c>
      <c r="B929" t="n">
        <v>0.0002833982979361593</v>
      </c>
      <c r="C929" t="n">
        <v>24.4343891402715</v>
      </c>
      <c r="D929" t="n">
        <v>2.79035294117647</v>
      </c>
      <c r="E929" t="n">
        <v>1.261588235294117</v>
      </c>
    </row>
    <row r="930">
      <c r="A930" t="inlineStr">
        <is>
          <t>603979</t>
        </is>
      </c>
      <c r="B930" t="n">
        <v>0.0006562098695043693</v>
      </c>
      <c r="C930" t="n">
        <v>24.4120940649496</v>
      </c>
      <c r="D930" t="n">
        <v>11.173</v>
      </c>
      <c r="E930" t="n">
        <v>1.290588235294118</v>
      </c>
    </row>
    <row r="931">
      <c r="A931" t="inlineStr">
        <is>
          <t>601577</t>
        </is>
      </c>
      <c r="B931" t="n">
        <v>0.0004294134032240356</v>
      </c>
      <c r="C931" t="n">
        <v>24.3279569892473</v>
      </c>
      <c r="D931" t="n">
        <v>8.670764705882354</v>
      </c>
      <c r="E931" t="n">
        <v>1.856647058823529</v>
      </c>
    </row>
    <row r="932">
      <c r="A932" t="inlineStr">
        <is>
          <t>600967</t>
        </is>
      </c>
      <c r="B932" t="n">
        <v>0.0005548502786161986</v>
      </c>
      <c r="C932" t="n">
        <v>24.31289640591965</v>
      </c>
      <c r="D932" t="n">
        <v>10.806</v>
      </c>
      <c r="E932" t="n">
        <v>1.495705882352941</v>
      </c>
    </row>
    <row r="933">
      <c r="A933" t="inlineStr">
        <is>
          <t>600317</t>
        </is>
      </c>
      <c r="B933" t="n">
        <v>0.0001402891442726554</v>
      </c>
      <c r="C933" t="n">
        <v>24.28571428571427</v>
      </c>
      <c r="D933" t="n">
        <v>2.453529411764706</v>
      </c>
      <c r="E933" t="n">
        <v>0.198764705882353</v>
      </c>
    </row>
    <row r="934">
      <c r="A934" t="inlineStr">
        <is>
          <t>600641</t>
        </is>
      </c>
      <c r="B934" t="n">
        <v>0.00160035101165021</v>
      </c>
      <c r="C934" t="n">
        <v>24.19974391805377</v>
      </c>
      <c r="D934" t="n">
        <v>19.10258823529411</v>
      </c>
      <c r="E934" t="n">
        <v>2.034529411764706</v>
      </c>
    </row>
    <row r="935">
      <c r="A935" t="inlineStr">
        <is>
          <t>600621</t>
        </is>
      </c>
      <c r="B935" t="n">
        <v>0.00123467522056559</v>
      </c>
      <c r="C935" t="n">
        <v>24.17318099819603</v>
      </c>
      <c r="D935" t="n">
        <v>19.77411764705883</v>
      </c>
      <c r="E935" t="n">
        <v>3.596588235294118</v>
      </c>
    </row>
    <row r="936">
      <c r="A936" t="inlineStr">
        <is>
          <t>603181</t>
        </is>
      </c>
      <c r="B936" t="n">
        <v>0.002899040722924356</v>
      </c>
      <c r="C936" t="n">
        <v>24.12476129853596</v>
      </c>
      <c r="D936" t="n">
        <v>21.02323529411765</v>
      </c>
      <c r="E936" t="n">
        <v>1.839588235294118</v>
      </c>
    </row>
    <row r="937">
      <c r="A937" t="inlineStr">
        <is>
          <t>601555</t>
        </is>
      </c>
      <c r="B937" t="n">
        <v>0.0009389694610666616</v>
      </c>
      <c r="C937" t="n">
        <v>24.08376963350787</v>
      </c>
      <c r="D937" t="n">
        <v>9.536764705882353</v>
      </c>
      <c r="E937" t="n">
        <v>1.325058823529412</v>
      </c>
    </row>
    <row r="938">
      <c r="A938" t="inlineStr">
        <is>
          <t>603920</t>
        </is>
      </c>
      <c r="B938" t="n">
        <v>0.002340852344922389</v>
      </c>
      <c r="C938" t="n">
        <v>23.98104265402843</v>
      </c>
      <c r="D938" t="n">
        <v>25.43817647058824</v>
      </c>
      <c r="E938" t="n">
        <v>1.836882352941176</v>
      </c>
    </row>
    <row r="939">
      <c r="A939" t="inlineStr">
        <is>
          <t>603056</t>
        </is>
      </c>
      <c r="B939" t="n">
        <v>0.001572434107260601</v>
      </c>
      <c r="C939" t="n">
        <v>23.91084093211755</v>
      </c>
      <c r="D939" t="n">
        <v>13.95294117647059</v>
      </c>
      <c r="E939" t="n">
        <v>3.497705882352941</v>
      </c>
    </row>
    <row r="940">
      <c r="A940" t="inlineStr">
        <is>
          <t>600658</t>
        </is>
      </c>
      <c r="B940" t="n">
        <v>0.0002501319343311349</v>
      </c>
      <c r="C940" t="n">
        <v>23.84259259259258</v>
      </c>
      <c r="D940" t="n">
        <v>5.750058823529412</v>
      </c>
      <c r="E940" t="n">
        <v>1.507058823529412</v>
      </c>
    </row>
    <row r="941">
      <c r="A941" t="inlineStr">
        <is>
          <t>600903</t>
        </is>
      </c>
      <c r="B941" t="n">
        <v>0.0004313953089997706</v>
      </c>
      <c r="C941" t="n">
        <v>23.78277153558053</v>
      </c>
      <c r="D941" t="n">
        <v>11.25829411764706</v>
      </c>
      <c r="E941" t="n">
        <v>1.535705882352941</v>
      </c>
    </row>
    <row r="942">
      <c r="A942" t="inlineStr">
        <is>
          <t>600822</t>
        </is>
      </c>
      <c r="B942" t="n">
        <v>0.001086764391214784</v>
      </c>
      <c r="C942" t="n">
        <v>23.7470167064439</v>
      </c>
      <c r="D942" t="n">
        <v>10.75382352941176</v>
      </c>
      <c r="E942" t="n">
        <v>1.523235294117647</v>
      </c>
    </row>
    <row r="943">
      <c r="A943" t="inlineStr">
        <is>
          <t>603689</t>
        </is>
      </c>
      <c r="B943" t="n">
        <v>0.0002552975694862297</v>
      </c>
      <c r="C943" t="n">
        <v>23.71234207968904</v>
      </c>
      <c r="D943" t="n">
        <v>10.67758823529412</v>
      </c>
      <c r="E943" t="n">
        <v>1.003411764705882</v>
      </c>
    </row>
    <row r="944">
      <c r="A944" t="inlineStr">
        <is>
          <t>688366</t>
        </is>
      </c>
      <c r="B944" t="n">
        <v>0.03553238039306316</v>
      </c>
      <c r="C944" t="n">
        <v>23.69603704208087</v>
      </c>
      <c r="D944" t="n">
        <v>109.0726470588235</v>
      </c>
      <c r="E944" t="n">
        <v>5.046117647058824</v>
      </c>
    </row>
    <row r="945">
      <c r="A945" t="inlineStr">
        <is>
          <t>603088</t>
        </is>
      </c>
      <c r="B945" t="n">
        <v>0.0003361647121623942</v>
      </c>
      <c r="C945" t="n">
        <v>23.64217252396168</v>
      </c>
      <c r="D945" t="n">
        <v>8.556470588235294</v>
      </c>
      <c r="E945" t="n">
        <v>1.975294117647059</v>
      </c>
    </row>
    <row r="946">
      <c r="A946" t="inlineStr">
        <is>
          <t>601101</t>
        </is>
      </c>
      <c r="B946" t="n">
        <v>0.0001757662145205398</v>
      </c>
      <c r="C946" t="n">
        <v>23.62204724409449</v>
      </c>
      <c r="D946" t="n">
        <v>3.961176470588235</v>
      </c>
      <c r="E946" t="n">
        <v>0.8208235294117646</v>
      </c>
    </row>
    <row r="947">
      <c r="A947" t="inlineStr">
        <is>
          <t>600507</t>
        </is>
      </c>
      <c r="B947" t="n">
        <v>0.0005456399801239028</v>
      </c>
      <c r="C947" t="n">
        <v>23.60594795539035</v>
      </c>
      <c r="D947" t="n">
        <v>5.889529411764706</v>
      </c>
      <c r="E947" t="n">
        <v>1.366823529411765</v>
      </c>
    </row>
    <row r="948">
      <c r="A948" t="inlineStr">
        <is>
          <t>603696</t>
        </is>
      </c>
      <c r="B948" t="n">
        <v>0.001257589288269173</v>
      </c>
      <c r="C948" t="n">
        <v>23.56756756756757</v>
      </c>
      <c r="D948" t="n">
        <v>12.91041176470588</v>
      </c>
      <c r="E948" t="n">
        <v>4.69629411764706</v>
      </c>
    </row>
    <row r="949">
      <c r="A949" t="inlineStr">
        <is>
          <t>600569</t>
        </is>
      </c>
      <c r="B949" t="n">
        <v>4.051453611206398e-05</v>
      </c>
      <c r="C949" t="n">
        <v>23.55769230769229</v>
      </c>
      <c r="D949" t="n">
        <v>2.129588235294118</v>
      </c>
      <c r="E949" t="n">
        <v>0.9028235294117647</v>
      </c>
    </row>
    <row r="950">
      <c r="A950" t="inlineStr">
        <is>
          <t>603819</t>
        </is>
      </c>
      <c r="B950" t="n">
        <v>0.002693010375331849</v>
      </c>
      <c r="C950" t="n">
        <v>23.50282485875706</v>
      </c>
      <c r="D950" t="n">
        <v>12.31023529411765</v>
      </c>
      <c r="E950" t="n">
        <v>1.670294117647059</v>
      </c>
    </row>
    <row r="951">
      <c r="A951" t="inlineStr">
        <is>
          <t>601608</t>
        </is>
      </c>
      <c r="B951" t="n">
        <v>8.564557074467477e-05</v>
      </c>
      <c r="C951" t="n">
        <v>23.49397590361446</v>
      </c>
      <c r="D951" t="n">
        <v>3.789941176470588</v>
      </c>
      <c r="E951" t="n">
        <v>0.5918235294117647</v>
      </c>
    </row>
    <row r="952">
      <c r="A952" t="inlineStr">
        <is>
          <t>688398</t>
        </is>
      </c>
      <c r="B952" t="n">
        <v>0.002088303784826489</v>
      </c>
      <c r="C952" t="n">
        <v>23.39814405656209</v>
      </c>
      <c r="D952" t="n">
        <v>57.44694117647059</v>
      </c>
      <c r="E952" t="n">
        <v>5.985352941176471</v>
      </c>
    </row>
    <row r="953">
      <c r="A953" t="inlineStr">
        <is>
          <t>600961</t>
        </is>
      </c>
      <c r="B953" t="n">
        <v>0.0008439854064959908</v>
      </c>
      <c r="C953" t="n">
        <v>23.21116928446769</v>
      </c>
      <c r="D953" t="n">
        <v>7.204117647058823</v>
      </c>
      <c r="E953" t="n">
        <v>1.79435294117647</v>
      </c>
    </row>
    <row r="954">
      <c r="A954" t="inlineStr">
        <is>
          <t>603663</t>
        </is>
      </c>
      <c r="B954" t="n">
        <v>0.001742699974294281</v>
      </c>
      <c r="C954" t="n">
        <v>23.15270935960591</v>
      </c>
      <c r="D954" t="n">
        <v>16.20923529411764</v>
      </c>
      <c r="E954" t="n">
        <v>1.599117647058824</v>
      </c>
    </row>
    <row r="955">
      <c r="A955" t="inlineStr">
        <is>
          <t>603353</t>
        </is>
      </c>
      <c r="B955" t="n">
        <v>0.023780085274569</v>
      </c>
      <c r="C955" t="n">
        <v>22.96909843899331</v>
      </c>
      <c r="D955" t="n">
        <v>50.57605882352942</v>
      </c>
      <c r="E955" t="n">
        <v>8.584</v>
      </c>
    </row>
    <row r="956">
      <c r="A956" t="inlineStr">
        <is>
          <t>601600</t>
        </is>
      </c>
      <c r="B956" t="n">
        <v>0.0002415004738248115</v>
      </c>
      <c r="C956" t="n">
        <v>22.91666666666667</v>
      </c>
      <c r="D956" t="n">
        <v>3.180117647058823</v>
      </c>
      <c r="E956" t="n">
        <v>0.764235294117647</v>
      </c>
    </row>
    <row r="957">
      <c r="A957" t="inlineStr">
        <is>
          <t>600819</t>
        </is>
      </c>
      <c r="B957" t="n">
        <v>0.0002073586807404678</v>
      </c>
      <c r="C957" t="n">
        <v>22.91220556745181</v>
      </c>
      <c r="D957" t="n">
        <v>4.745823529411765</v>
      </c>
      <c r="E957" t="n">
        <v>1.010235294117647</v>
      </c>
    </row>
    <row r="958">
      <c r="A958" t="inlineStr">
        <is>
          <t>603161</t>
        </is>
      </c>
      <c r="B958" t="n">
        <v>0.001419292182876301</v>
      </c>
      <c r="C958" t="n">
        <v>22.66355140186915</v>
      </c>
      <c r="D958" t="n">
        <v>15.24123529411765</v>
      </c>
      <c r="E958" t="n">
        <v>5.480941176470588</v>
      </c>
    </row>
    <row r="959">
      <c r="A959" t="inlineStr">
        <is>
          <t>601020</t>
        </is>
      </c>
      <c r="B959" t="n">
        <v>0.002850459007463517</v>
      </c>
      <c r="C959" t="n">
        <v>22.5369458128079</v>
      </c>
      <c r="D959" t="n">
        <v>10.659</v>
      </c>
      <c r="E959" t="n">
        <v>3.012294117647058</v>
      </c>
    </row>
    <row r="960">
      <c r="A960" t="inlineStr">
        <is>
          <t>603778</t>
        </is>
      </c>
      <c r="B960" t="n">
        <v>0.0002987809419301312</v>
      </c>
      <c r="C960" t="n">
        <v>22.5071225071225</v>
      </c>
      <c r="D960" t="n">
        <v>4.027294117647058</v>
      </c>
      <c r="E960" t="n">
        <v>1.149529411764706</v>
      </c>
    </row>
    <row r="961">
      <c r="A961" t="inlineStr">
        <is>
          <t>603103</t>
        </is>
      </c>
      <c r="B961" t="n">
        <v>0.002197761349144571</v>
      </c>
      <c r="C961" t="n">
        <v>22.41992882562276</v>
      </c>
      <c r="D961" t="n">
        <v>18.03688235294118</v>
      </c>
      <c r="E961" t="n">
        <v>5.532058823529413</v>
      </c>
    </row>
    <row r="962">
      <c r="A962" t="inlineStr">
        <is>
          <t>600521</t>
        </is>
      </c>
      <c r="B962" t="n">
        <v>0.004440271122273584</v>
      </c>
      <c r="C962" t="n">
        <v>22.32451093210588</v>
      </c>
      <c r="D962" t="n">
        <v>33.51411764705882</v>
      </c>
      <c r="E962" t="n">
        <v>1.278588235294118</v>
      </c>
    </row>
    <row r="963">
      <c r="A963" t="inlineStr">
        <is>
          <t>600005</t>
        </is>
      </c>
      <c r="B963" t="n">
        <v>0.0001541368792510309</v>
      </c>
      <c r="C963" t="n">
        <v>22.03947368421053</v>
      </c>
      <c r="D963" t="n">
        <v>3.155117647058824</v>
      </c>
      <c r="E963" t="n">
        <v>0.731529411764706</v>
      </c>
    </row>
    <row r="964">
      <c r="A964" t="inlineStr">
        <is>
          <t>600958</t>
        </is>
      </c>
      <c r="B964" t="n">
        <v>0.000716183882808005</v>
      </c>
      <c r="C964" t="n">
        <v>22.02643171806167</v>
      </c>
      <c r="D964" t="n">
        <v>10.88594117647059</v>
      </c>
      <c r="E964" t="n">
        <v>0.8589411764705881</v>
      </c>
    </row>
    <row r="965">
      <c r="A965" t="inlineStr">
        <is>
          <t>603811</t>
        </is>
      </c>
      <c r="B965" t="n">
        <v>0.002518270350312561</v>
      </c>
      <c r="C965" t="n">
        <v>22.00772200772203</v>
      </c>
      <c r="D965" t="n">
        <v>22.69747058823529</v>
      </c>
      <c r="E965" t="n">
        <v>1.949529411764706</v>
      </c>
    </row>
    <row r="966">
      <c r="A966" t="inlineStr">
        <is>
          <t>603303</t>
        </is>
      </c>
      <c r="B966" t="n">
        <v>0.00127684374127443</v>
      </c>
      <c r="C966" t="n">
        <v>22.00232828870781</v>
      </c>
      <c r="D966" t="n">
        <v>11.60082352941176</v>
      </c>
      <c r="E966" t="n">
        <v>0.7204117647058824</v>
      </c>
    </row>
    <row r="967">
      <c r="A967" t="inlineStr">
        <is>
          <t>600588</t>
        </is>
      </c>
      <c r="B967" t="n">
        <v>0.002773993774892878</v>
      </c>
      <c r="C967" t="n">
        <v>21.78866419823411</v>
      </c>
      <c r="D967" t="n">
        <v>42.03452941176471</v>
      </c>
      <c r="E967" t="n">
        <v>0.6131176470588235</v>
      </c>
    </row>
    <row r="968">
      <c r="A968" t="inlineStr">
        <is>
          <t>600193</t>
        </is>
      </c>
      <c r="B968" t="n">
        <v>0.0002883264987938677</v>
      </c>
      <c r="C968" t="n">
        <v>21.76165803108809</v>
      </c>
      <c r="D968" t="n">
        <v>4.670058823529412</v>
      </c>
      <c r="E968" t="n">
        <v>0.4048823529411765</v>
      </c>
    </row>
    <row r="969">
      <c r="A969" t="inlineStr">
        <is>
          <t>603557</t>
        </is>
      </c>
      <c r="B969" t="n">
        <v>0.003900626531840972</v>
      </c>
      <c r="C969" t="n">
        <v>21.64276401564538</v>
      </c>
      <c r="D969" t="n">
        <v>10.46888235294118</v>
      </c>
      <c r="E969" t="n">
        <v>3.918941176470589</v>
      </c>
    </row>
    <row r="970">
      <c r="A970" t="inlineStr">
        <is>
          <t>600012</t>
        </is>
      </c>
      <c r="B970" t="n">
        <v>0.0001775702913759525</v>
      </c>
      <c r="C970" t="n">
        <v>21.5885947046843</v>
      </c>
      <c r="D970" t="n">
        <v>5.382352941176471</v>
      </c>
      <c r="E970" t="n">
        <v>0.3391764705882354</v>
      </c>
    </row>
    <row r="971">
      <c r="A971" t="inlineStr">
        <is>
          <t>600030</t>
        </is>
      </c>
      <c r="B971" t="n">
        <v>0.002337297454347085</v>
      </c>
      <c r="C971" t="n">
        <v>21.49331031506257</v>
      </c>
      <c r="D971" t="n">
        <v>28.25841176470588</v>
      </c>
      <c r="E971" t="n">
        <v>1.576176470588236</v>
      </c>
    </row>
    <row r="972">
      <c r="A972" t="inlineStr">
        <is>
          <t>601969</t>
        </is>
      </c>
      <c r="B972" t="n">
        <v>0.0004207299744645738</v>
      </c>
      <c r="C972" t="n">
        <v>21.48760330578512</v>
      </c>
      <c r="D972" t="n">
        <v>5.594411764705882</v>
      </c>
      <c r="E972" t="n">
        <v>0.5137058823529412</v>
      </c>
    </row>
    <row r="973">
      <c r="A973" t="inlineStr">
        <is>
          <t>600452</t>
        </is>
      </c>
      <c r="B973" t="n">
        <v>0.001680838920576298</v>
      </c>
      <c r="C973" t="n">
        <v>21.48638704930097</v>
      </c>
      <c r="D973" t="n">
        <v>16.9835294117647</v>
      </c>
      <c r="E973" t="n">
        <v>1.024647058823529</v>
      </c>
    </row>
    <row r="974">
      <c r="A974" t="inlineStr">
        <is>
          <t>601339</t>
        </is>
      </c>
      <c r="B974" t="n">
        <v>0.0002505452492902259</v>
      </c>
      <c r="C974" t="n">
        <v>21.32132132132132</v>
      </c>
      <c r="D974" t="n">
        <v>3.807941176470588</v>
      </c>
      <c r="E974" t="n">
        <v>0.8282352941176472</v>
      </c>
    </row>
    <row r="975">
      <c r="A975" t="inlineStr">
        <is>
          <t>603078</t>
        </is>
      </c>
      <c r="B975" t="n">
        <v>0.005076349272090862</v>
      </c>
      <c r="C975" t="n">
        <v>21.3120695904313</v>
      </c>
      <c r="D975" t="n">
        <v>41.46294117647058</v>
      </c>
      <c r="E975" t="n">
        <v>3.308235294117647</v>
      </c>
    </row>
    <row r="976">
      <c r="A976" t="inlineStr">
        <is>
          <t>600636</t>
        </is>
      </c>
      <c r="B976" t="n">
        <v>0.001027612507653309</v>
      </c>
      <c r="C976" t="n">
        <v>21.22302158273381</v>
      </c>
      <c r="D976" t="n">
        <v>13.43458823529412</v>
      </c>
      <c r="E976" t="n">
        <v>1.194764705882353</v>
      </c>
    </row>
    <row r="977">
      <c r="A977" t="inlineStr">
        <is>
          <t>600581</t>
        </is>
      </c>
      <c r="B977" t="n">
        <v>0.0002026699694330834</v>
      </c>
      <c r="C977" t="n">
        <v>21.15384615384615</v>
      </c>
      <c r="D977" t="n">
        <v>3.490588235294117</v>
      </c>
      <c r="E977" t="n">
        <v>2.597588235294118</v>
      </c>
    </row>
    <row r="978">
      <c r="A978" t="inlineStr">
        <is>
          <t>603167</t>
        </is>
      </c>
      <c r="B978" t="n">
        <v>0.004928857133711888</v>
      </c>
      <c r="C978" t="n">
        <v>21.05978260869566</v>
      </c>
      <c r="D978" t="n">
        <v>9.926411764705882</v>
      </c>
      <c r="E978" t="n">
        <v>3.726764705882353</v>
      </c>
    </row>
    <row r="979">
      <c r="A979" t="inlineStr">
        <is>
          <t>688369</t>
        </is>
      </c>
      <c r="B979" t="n">
        <v>0.002495046909649271</v>
      </c>
      <c r="C979" t="n">
        <v>21.04018912529551</v>
      </c>
      <c r="D979" t="n">
        <v>72.72929411764706</v>
      </c>
      <c r="E979" t="n">
        <v>3.802235294117646</v>
      </c>
    </row>
    <row r="980">
      <c r="A980" t="inlineStr">
        <is>
          <t>600970</t>
        </is>
      </c>
      <c r="B980" t="n">
        <v>0.0004502600349744786</v>
      </c>
      <c r="C980" t="n">
        <v>20.83333333333335</v>
      </c>
      <c r="D980" t="n">
        <v>6.230823529411766</v>
      </c>
      <c r="E980" t="n">
        <v>1.433058823529412</v>
      </c>
    </row>
    <row r="981">
      <c r="A981" t="inlineStr">
        <is>
          <t>600001</t>
        </is>
      </c>
      <c r="B981" t="n">
        <v>0.0006956879887898721</v>
      </c>
      <c r="C981" t="n">
        <v>20.77625570776256</v>
      </c>
      <c r="D981" t="n">
        <v>5.411058823529412</v>
      </c>
      <c r="E981" t="n">
        <v>0</v>
      </c>
    </row>
    <row r="982">
      <c r="A982" t="inlineStr">
        <is>
          <t>601611</t>
        </is>
      </c>
      <c r="B982" t="n">
        <v>0.0005180247921430106</v>
      </c>
      <c r="C982" t="n">
        <v>20.7516339869281</v>
      </c>
      <c r="D982" t="n">
        <v>7.166705882352942</v>
      </c>
      <c r="E982" t="n">
        <v>0.835764705882353</v>
      </c>
    </row>
    <row r="983">
      <c r="A983" t="inlineStr">
        <is>
          <t>600676</t>
        </is>
      </c>
      <c r="B983" t="n">
        <v>0.0003361701503087456</v>
      </c>
      <c r="C983" t="n">
        <v>20.70707070707072</v>
      </c>
      <c r="D983" t="n">
        <v>5.214235294117646</v>
      </c>
      <c r="E983" t="n">
        <v>0.7875882352941176</v>
      </c>
    </row>
    <row r="984">
      <c r="A984" t="inlineStr">
        <is>
          <t>600117</t>
        </is>
      </c>
      <c r="B984" t="n">
        <v>0.0001949430367080641</v>
      </c>
      <c r="C984" t="n">
        <v>20.57877813504822</v>
      </c>
      <c r="D984" t="n">
        <v>3.337</v>
      </c>
      <c r="E984" t="n">
        <v>1.446588235294118</v>
      </c>
    </row>
    <row r="985">
      <c r="A985" t="inlineStr">
        <is>
          <t>600674</t>
        </is>
      </c>
      <c r="B985" t="n">
        <v>0.0002600676170494687</v>
      </c>
      <c r="C985" t="n">
        <v>20.48192771084336</v>
      </c>
      <c r="D985" t="n">
        <v>9.562117647058823</v>
      </c>
      <c r="E985" t="n">
        <v>0.1471176470588235</v>
      </c>
    </row>
    <row r="986">
      <c r="A986" t="inlineStr">
        <is>
          <t>600792</t>
        </is>
      </c>
      <c r="B986" t="n">
        <v>0.0001054643601780681</v>
      </c>
      <c r="C986" t="n">
        <v>20.46979865771812</v>
      </c>
      <c r="D986" t="n">
        <v>3.087117647058824</v>
      </c>
      <c r="E986" t="n">
        <v>1.208882352941177</v>
      </c>
    </row>
    <row r="987">
      <c r="A987" t="inlineStr">
        <is>
          <t>600823</t>
        </is>
      </c>
      <c r="B987" t="n">
        <v>0.001086033304076002</v>
      </c>
      <c r="C987" t="n">
        <v>20.41343669250646</v>
      </c>
      <c r="D987" t="n">
        <v>5.121470588235295</v>
      </c>
      <c r="E987" t="n">
        <v>0.5301764705882352</v>
      </c>
    </row>
    <row r="988">
      <c r="A988" t="inlineStr">
        <is>
          <t>601318</t>
        </is>
      </c>
      <c r="B988" t="n">
        <v>0.002224542636509063</v>
      </c>
      <c r="C988" t="n">
        <v>20.3039257070494</v>
      </c>
      <c r="D988" t="n">
        <v>78.85970588235294</v>
      </c>
      <c r="E988" t="n">
        <v>0.6135882352941177</v>
      </c>
    </row>
    <row r="989">
      <c r="A989" t="inlineStr">
        <is>
          <t>600595</t>
        </is>
      </c>
      <c r="B989" t="n">
        <v>0.0004632747797843294</v>
      </c>
      <c r="C989" t="n">
        <v>20.29702970297029</v>
      </c>
      <c r="D989" t="n">
        <v>1.972235294117647</v>
      </c>
      <c r="E989" t="n">
        <v>0.5591764705882353</v>
      </c>
    </row>
    <row r="990">
      <c r="A990" t="inlineStr">
        <is>
          <t>603885</t>
        </is>
      </c>
      <c r="B990" t="n">
        <v>0.0005958180007118229</v>
      </c>
      <c r="C990" t="n">
        <v>20.2572347266881</v>
      </c>
      <c r="D990" t="n">
        <v>10.45411764705882</v>
      </c>
      <c r="E990" t="n">
        <v>0.8835882352941177</v>
      </c>
    </row>
    <row r="991">
      <c r="A991" t="inlineStr">
        <is>
          <t>601678</t>
        </is>
      </c>
      <c r="B991" t="n">
        <v>0.000297413766828379</v>
      </c>
      <c r="C991" t="n">
        <v>20.22988505747128</v>
      </c>
      <c r="D991" t="n">
        <v>5.015235294117647</v>
      </c>
      <c r="E991" t="n">
        <v>1.354764705882353</v>
      </c>
    </row>
    <row r="992">
      <c r="A992" t="inlineStr">
        <is>
          <t>603566</t>
        </is>
      </c>
      <c r="B992" t="n">
        <v>0.00134112162201217</v>
      </c>
      <c r="C992" t="n">
        <v>20.11173184357542</v>
      </c>
      <c r="D992" t="n">
        <v>25.40347058823529</v>
      </c>
      <c r="E992" t="n">
        <v>1.351117647058824</v>
      </c>
    </row>
    <row r="993">
      <c r="A993" t="inlineStr">
        <is>
          <t>600073</t>
        </is>
      </c>
      <c r="B993" t="n">
        <v>0.0006447329766671635</v>
      </c>
      <c r="C993" t="n">
        <v>20.07125890736341</v>
      </c>
      <c r="D993" t="n">
        <v>10.18147058823529</v>
      </c>
      <c r="E993" t="n">
        <v>3.526470588235294</v>
      </c>
    </row>
    <row r="994">
      <c r="A994" t="inlineStr">
        <is>
          <t>600865</t>
        </is>
      </c>
      <c r="B994" t="n">
        <v>0.0003368354972924225</v>
      </c>
      <c r="C994" t="n">
        <v>19.9667221297837</v>
      </c>
      <c r="D994" t="n">
        <v>7.049705882352943</v>
      </c>
      <c r="E994" t="n">
        <v>2.245529411764706</v>
      </c>
    </row>
    <row r="995">
      <c r="A995" t="inlineStr">
        <is>
          <t>601155</t>
        </is>
      </c>
      <c r="B995" t="n">
        <v>0.000914424029186633</v>
      </c>
      <c r="C995" t="n">
        <v>19.96503496503497</v>
      </c>
      <c r="D995" t="n">
        <v>33.27270588235294</v>
      </c>
      <c r="E995" t="n">
        <v>0.4002941176470589</v>
      </c>
    </row>
    <row r="996">
      <c r="A996" t="inlineStr">
        <is>
          <t>603002</t>
        </is>
      </c>
      <c r="B996" t="n">
        <v>0.000318614130309868</v>
      </c>
      <c r="C996" t="n">
        <v>19.90632318501173</v>
      </c>
      <c r="D996" t="n">
        <v>5.313411764705882</v>
      </c>
      <c r="E996" t="n">
        <v>2.359117647058823</v>
      </c>
    </row>
    <row r="997">
      <c r="A997" t="inlineStr">
        <is>
          <t>600152</t>
        </is>
      </c>
      <c r="B997" t="n">
        <v>0.0001689271715595294</v>
      </c>
      <c r="C997" t="n">
        <v>19.7952218430034</v>
      </c>
      <c r="D997" t="n">
        <v>6.450588235294117</v>
      </c>
      <c r="E997" t="n">
        <v>2.265588235294118</v>
      </c>
    </row>
    <row r="998">
      <c r="A998" t="inlineStr">
        <is>
          <t>603227</t>
        </is>
      </c>
      <c r="B998" t="n">
        <v>0.00017381479084209</v>
      </c>
      <c r="C998" t="n">
        <v>19.79434447300772</v>
      </c>
      <c r="D998" t="n">
        <v>4.178294117647059</v>
      </c>
      <c r="E998" t="n">
        <v>1.696117647058824</v>
      </c>
    </row>
    <row r="999">
      <c r="A999" t="inlineStr">
        <is>
          <t>600057</t>
        </is>
      </c>
      <c r="B999" t="n">
        <v>0.0002453299564414798</v>
      </c>
      <c r="C999" t="n">
        <v>19.67871485943773</v>
      </c>
      <c r="D999" t="n">
        <v>6.254117647058824</v>
      </c>
      <c r="E999" t="n">
        <v>1.592588235294118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0.1142407903571949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0.05792263058930654</v>
      </c>
      <c r="C3" t="n">
        <v>582.8012358393407</v>
      </c>
      <c r="D3" t="n">
        <v>26.73662857142857</v>
      </c>
      <c r="E3" t="n">
        <v>3.695542857142857</v>
      </c>
    </row>
    <row r="4">
      <c r="A4" t="inlineStr">
        <is>
          <t>002985</t>
        </is>
      </c>
      <c r="B4" t="n">
        <v>0.06357939537099191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0.08608561661353024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000799</t>
        </is>
      </c>
      <c r="B7" t="n">
        <v>0.05971532493959163</v>
      </c>
      <c r="C7" t="n">
        <v>399.9309868875086</v>
      </c>
      <c r="D7" t="n">
        <v>78.66817142857143</v>
      </c>
      <c r="E7" t="n">
        <v>5.030114285714285</v>
      </c>
    </row>
    <row r="8">
      <c r="A8" t="inlineStr">
        <is>
          <t>603129</t>
        </is>
      </c>
      <c r="B8" t="n">
        <v>0.1115436666029714</v>
      </c>
      <c r="C8" t="n">
        <v>383.6468885672938</v>
      </c>
      <c r="D8" t="n">
        <v>107.4356571428571</v>
      </c>
      <c r="E8" t="n">
        <v>1.843314285714286</v>
      </c>
    </row>
    <row r="9">
      <c r="A9" t="inlineStr">
        <is>
          <t>300313</t>
        </is>
      </c>
      <c r="B9" t="n">
        <v>0.0333909020454665</v>
      </c>
      <c r="C9" t="n">
        <v>377.8012684989429</v>
      </c>
      <c r="D9" t="n">
        <v>11.93725714285714</v>
      </c>
      <c r="E9" t="n">
        <v>8.624171428571428</v>
      </c>
    </row>
    <row r="10">
      <c r="A10" t="inlineStr">
        <is>
          <t>603486</t>
        </is>
      </c>
      <c r="B10" t="n">
        <v>0.04358905902366118</v>
      </c>
      <c r="C10" t="n">
        <v>363.454449710374</v>
      </c>
      <c r="D10" t="n">
        <v>43.3232</v>
      </c>
      <c r="E10" t="n">
        <v>2.570857142857143</v>
      </c>
    </row>
    <row r="11">
      <c r="A11" t="inlineStr">
        <is>
          <t>603976</t>
        </is>
      </c>
      <c r="B11" t="n">
        <v>0.05739221321818345</v>
      </c>
      <c r="C11" t="n">
        <v>357.2997416020672</v>
      </c>
      <c r="D11" t="n">
        <v>55.15411428571428</v>
      </c>
      <c r="E11" t="n">
        <v>17.11228571428571</v>
      </c>
    </row>
    <row r="12">
      <c r="A12" t="inlineStr">
        <is>
          <t>300751</t>
        </is>
      </c>
      <c r="B12" t="n">
        <v>0.2772806616602735</v>
      </c>
      <c r="C12" t="n">
        <v>349.5495495495496</v>
      </c>
      <c r="D12" t="n">
        <v>352.3709142857143</v>
      </c>
      <c r="E12" t="n">
        <v>2.593942857142857</v>
      </c>
    </row>
    <row r="13">
      <c r="A13" t="inlineStr">
        <is>
          <t>300846</t>
        </is>
      </c>
      <c r="B13" t="n">
        <v>0.01155023448109867</v>
      </c>
      <c r="C13" t="n">
        <v>345.979381443299</v>
      </c>
      <c r="D13" t="n">
        <v>27.12548387096774</v>
      </c>
      <c r="E13" t="n">
        <v>14.88709677419355</v>
      </c>
    </row>
    <row r="14">
      <c r="A14" t="inlineStr">
        <is>
          <t>000995</t>
        </is>
      </c>
      <c r="B14" t="n">
        <v>0.02914764084607569</v>
      </c>
      <c r="C14" t="n">
        <v>332.0493066255777</v>
      </c>
      <c r="D14" t="n">
        <v>6.805199999999999</v>
      </c>
      <c r="E14" t="n">
        <v>2.686514285714286</v>
      </c>
    </row>
    <row r="15">
      <c r="A15" t="inlineStr">
        <is>
          <t>601633</t>
        </is>
      </c>
      <c r="B15" t="n">
        <v>0.02177182312045605</v>
      </c>
      <c r="C15" t="n">
        <v>331.3451776649747</v>
      </c>
      <c r="D15" t="n">
        <v>16.35228571428571</v>
      </c>
      <c r="E15" t="n">
        <v>0.4645714285714286</v>
      </c>
    </row>
    <row r="16">
      <c r="A16" t="inlineStr">
        <is>
          <t>300841</t>
        </is>
      </c>
      <c r="B16" t="n">
        <v>0.2397954550446967</v>
      </c>
      <c r="C16" t="n">
        <v>323.754070857594</v>
      </c>
      <c r="D16" t="n">
        <v>504.4718796992482</v>
      </c>
      <c r="E16" t="n">
        <v>7.60142857142857</v>
      </c>
    </row>
    <row r="17">
      <c r="A17" t="inlineStr">
        <is>
          <t>002709</t>
        </is>
      </c>
      <c r="B17" t="n">
        <v>0.05456973125502035</v>
      </c>
      <c r="C17" t="n">
        <v>315.6275976724855</v>
      </c>
      <c r="D17" t="n">
        <v>49.04097142857143</v>
      </c>
      <c r="E17" t="n">
        <v>2.388228571428572</v>
      </c>
    </row>
    <row r="18">
      <c r="A18" t="inlineStr">
        <is>
          <t>603185</t>
        </is>
      </c>
      <c r="B18" t="n">
        <v>0.06529485014947341</v>
      </c>
      <c r="C18" t="n">
        <v>313.711869525823</v>
      </c>
      <c r="D18" t="n">
        <v>65.11177142857143</v>
      </c>
      <c r="E18" t="n">
        <v>7.961828571428573</v>
      </c>
    </row>
    <row r="19">
      <c r="A19" t="inlineStr">
        <is>
          <t>600121</t>
        </is>
      </c>
      <c r="B19" t="n">
        <v>0.003403130464473748</v>
      </c>
      <c r="C19" t="n">
        <v>302.9411764705882</v>
      </c>
      <c r="D19" t="n">
        <v>2.459085714285714</v>
      </c>
      <c r="E19" t="n">
        <v>3.206</v>
      </c>
    </row>
    <row r="20">
      <c r="A20" t="inlineStr">
        <is>
          <t>600199</t>
        </is>
      </c>
      <c r="B20" t="n">
        <v>0.008062078952034445</v>
      </c>
      <c r="C20" t="n">
        <v>297.244094488189</v>
      </c>
      <c r="D20" t="n">
        <v>7.668914285714285</v>
      </c>
      <c r="E20" t="n">
        <v>5.656742857142858</v>
      </c>
    </row>
    <row r="21">
      <c r="A21" t="inlineStr">
        <is>
          <t>600702</t>
        </is>
      </c>
      <c r="B21" t="n">
        <v>0.03590306718520445</v>
      </c>
      <c r="C21" t="n">
        <v>294.3854995579133</v>
      </c>
      <c r="D21" t="n">
        <v>40.57548571428571</v>
      </c>
      <c r="E21" t="n">
        <v>3.772857142857143</v>
      </c>
    </row>
    <row r="22">
      <c r="A22" t="inlineStr">
        <is>
          <t>600809</t>
        </is>
      </c>
      <c r="B22" t="n">
        <v>0.115358972209082</v>
      </c>
      <c r="C22" t="n">
        <v>278.1512605042017</v>
      </c>
      <c r="D22" t="n">
        <v>187.4828571428572</v>
      </c>
      <c r="E22" t="n">
        <v>0.5791428571428571</v>
      </c>
    </row>
    <row r="23">
      <c r="A23" t="inlineStr">
        <is>
          <t>300763</t>
        </is>
      </c>
      <c r="B23" t="n">
        <v>0.07139656194325388</v>
      </c>
      <c r="C23" t="n">
        <v>265.3574234092695</v>
      </c>
      <c r="D23" t="n">
        <v>89.12691428571428</v>
      </c>
      <c r="E23" t="n">
        <v>5.263714285714285</v>
      </c>
    </row>
    <row r="24">
      <c r="A24" t="inlineStr">
        <is>
          <t>603267</t>
        </is>
      </c>
      <c r="B24" t="n">
        <v>0.05906093863056576</v>
      </c>
      <c r="C24" t="n">
        <v>264.063417498532</v>
      </c>
      <c r="D24" t="n">
        <v>67.18165714285713</v>
      </c>
      <c r="E24" t="n">
        <v>2.757428571428572</v>
      </c>
    </row>
    <row r="25">
      <c r="A25" t="inlineStr">
        <is>
          <t>600472</t>
        </is>
      </c>
      <c r="B25" t="n">
        <v>0.05110589960836377</v>
      </c>
      <c r="C25" t="n">
        <v>261.3668061366806</v>
      </c>
      <c r="D25" t="n">
        <v>39.71794285714286</v>
      </c>
      <c r="E25" t="n">
        <v>0</v>
      </c>
    </row>
    <row r="26">
      <c r="A26" t="inlineStr">
        <is>
          <t>603919</t>
        </is>
      </c>
      <c r="B26" t="n">
        <v>0.03674657893080202</v>
      </c>
      <c r="C26" t="n">
        <v>260.238751147842</v>
      </c>
      <c r="D26" t="n">
        <v>23.07822857142857</v>
      </c>
      <c r="E26" t="n">
        <v>3.468171428571428</v>
      </c>
    </row>
    <row r="27">
      <c r="A27" t="inlineStr">
        <is>
          <t>600559</t>
        </is>
      </c>
      <c r="B27" t="n">
        <v>0.01172075800754454</v>
      </c>
      <c r="C27" t="n">
        <v>257.925407925408</v>
      </c>
      <c r="D27" t="n">
        <v>13.86611428571428</v>
      </c>
      <c r="E27" t="n">
        <v>6.550285714285714</v>
      </c>
    </row>
    <row r="28">
      <c r="A28" t="inlineStr">
        <is>
          <t>600316</t>
        </is>
      </c>
      <c r="B28" t="n">
        <v>0.02295094564224655</v>
      </c>
      <c r="C28" t="n">
        <v>253.2008830022075</v>
      </c>
      <c r="D28" t="n">
        <v>27.842</v>
      </c>
      <c r="E28" t="n">
        <v>3.925885714285714</v>
      </c>
    </row>
    <row r="29">
      <c r="A29" t="inlineStr">
        <is>
          <t>600189</t>
        </is>
      </c>
      <c r="B29" t="n">
        <v>0.006266142946193765</v>
      </c>
      <c r="C29" t="n">
        <v>252.906976744186</v>
      </c>
      <c r="D29" t="n">
        <v>5.565657142857143</v>
      </c>
      <c r="E29" t="n">
        <v>3.851428571428571</v>
      </c>
    </row>
    <row r="30">
      <c r="A30" t="inlineStr">
        <is>
          <t>601012</t>
        </is>
      </c>
      <c r="B30" t="n">
        <v>0.03530486012893212</v>
      </c>
      <c r="C30" t="n">
        <v>252.4720893141946</v>
      </c>
      <c r="D30" t="n">
        <v>55.77297142857143</v>
      </c>
      <c r="E30" t="n">
        <v>1.4784</v>
      </c>
    </row>
    <row r="31">
      <c r="A31" t="inlineStr">
        <is>
          <t>603906</t>
        </is>
      </c>
      <c r="B31" t="n">
        <v>0.01448129159115079</v>
      </c>
      <c r="C31" t="n">
        <v>242.9035752979415</v>
      </c>
      <c r="D31" t="n">
        <v>21.40765714285714</v>
      </c>
      <c r="E31" t="n">
        <v>2.431428571428571</v>
      </c>
    </row>
    <row r="32">
      <c r="A32" t="inlineStr">
        <is>
          <t>600399</t>
        </is>
      </c>
      <c r="B32" t="n">
        <v>0.007751323830628787</v>
      </c>
      <c r="C32" t="n">
        <v>241.3875598086125</v>
      </c>
      <c r="D32" t="n">
        <v>7.113314285714285</v>
      </c>
      <c r="E32" t="n">
        <v>0.9073142857142859</v>
      </c>
    </row>
    <row r="33">
      <c r="A33" t="inlineStr">
        <is>
          <t>000816</t>
        </is>
      </c>
      <c r="B33" t="n">
        <v>0.003252941603047087</v>
      </c>
      <c r="C33" t="n">
        <v>239.4957983193278</v>
      </c>
      <c r="D33" t="n">
        <v>1.9632</v>
      </c>
      <c r="E33" t="n">
        <v>5.023771428571429</v>
      </c>
    </row>
    <row r="34">
      <c r="A34" t="inlineStr">
        <is>
          <t>688036</t>
        </is>
      </c>
      <c r="B34" t="n">
        <v>0.05957541618092245</v>
      </c>
      <c r="C34" t="n">
        <v>236.0966366650877</v>
      </c>
      <c r="D34" t="n">
        <v>93.97320000000001</v>
      </c>
      <c r="E34" t="n">
        <v>3.565942857142858</v>
      </c>
    </row>
    <row r="35">
      <c r="A35" t="inlineStr">
        <is>
          <t>300831</t>
        </is>
      </c>
      <c r="B35" t="n">
        <v>0.004807450119365414</v>
      </c>
      <c r="C35" t="n">
        <v>234.7294938917975</v>
      </c>
      <c r="D35" t="n">
        <v>22.20024844720497</v>
      </c>
      <c r="E35" t="n">
        <v>15.22577639751553</v>
      </c>
    </row>
    <row r="36">
      <c r="A36" t="inlineStr">
        <is>
          <t>600532</t>
        </is>
      </c>
      <c r="B36" t="n">
        <v>0.004358072363796657</v>
      </c>
      <c r="C36" t="n">
        <v>233.0882352941176</v>
      </c>
      <c r="D36" t="n">
        <v>9.788571428571428</v>
      </c>
      <c r="E36" t="n">
        <v>2.567428571428571</v>
      </c>
    </row>
    <row r="37">
      <c r="A37" t="inlineStr">
        <is>
          <t>300722</t>
        </is>
      </c>
      <c r="B37" t="n">
        <v>0.08490954687403764</v>
      </c>
      <c r="C37" t="n">
        <v>228.5884455032758</v>
      </c>
      <c r="D37" t="n">
        <v>35.59542857142856</v>
      </c>
      <c r="E37" t="n">
        <v>21.21685714285714</v>
      </c>
    </row>
    <row r="38">
      <c r="A38" t="inlineStr">
        <is>
          <t>603025</t>
        </is>
      </c>
      <c r="B38" t="n">
        <v>0.009159213882281922</v>
      </c>
      <c r="C38" t="n">
        <v>225.8411843876178</v>
      </c>
      <c r="D38" t="n">
        <v>9.199485714285714</v>
      </c>
      <c r="E38" t="n">
        <v>1.0436</v>
      </c>
    </row>
    <row r="39">
      <c r="A39" t="inlineStr">
        <is>
          <t>300824</t>
        </is>
      </c>
      <c r="B39" t="n">
        <v>0.005855507103229103</v>
      </c>
      <c r="C39" t="n">
        <v>225.1468860164512</v>
      </c>
      <c r="D39" t="n">
        <v>30.12053846153846</v>
      </c>
      <c r="E39" t="n">
        <v>13.21184615384615</v>
      </c>
    </row>
    <row r="40">
      <c r="A40" t="inlineStr">
        <is>
          <t>601888</t>
        </is>
      </c>
      <c r="B40" t="n">
        <v>0.0867979992963472</v>
      </c>
      <c r="C40" t="n">
        <v>224.32947756451</v>
      </c>
      <c r="D40" t="n">
        <v>174.9968571428572</v>
      </c>
      <c r="E40" t="n">
        <v>0.7537714285714288</v>
      </c>
    </row>
    <row r="41">
      <c r="A41" t="inlineStr">
        <is>
          <t>601456</t>
        </is>
      </c>
      <c r="B41" t="n">
        <v>0.003257595300163933</v>
      </c>
      <c r="C41" t="n">
        <v>218.954248366013</v>
      </c>
      <c r="D41" t="n">
        <v>17.07163043478261</v>
      </c>
      <c r="E41" t="n">
        <v>18.7095652173913</v>
      </c>
    </row>
    <row r="42">
      <c r="A42" t="inlineStr">
        <is>
          <t>300677</t>
        </is>
      </c>
      <c r="B42" t="n">
        <v>0.05972912454757197</v>
      </c>
      <c r="C42" t="n">
        <v>218.9420458965383</v>
      </c>
      <c r="D42" t="n">
        <v>121.3391428571428</v>
      </c>
      <c r="E42" t="n">
        <v>4.105657142857143</v>
      </c>
    </row>
    <row r="43">
      <c r="A43" t="inlineStr">
        <is>
          <t>601908</t>
        </is>
      </c>
      <c r="B43" t="n">
        <v>0.002136232723678346</v>
      </c>
      <c r="C43" t="n">
        <v>218.7919463087248</v>
      </c>
      <c r="D43" t="n">
        <v>5.040114285714286</v>
      </c>
      <c r="E43" t="n">
        <v>2.332228571428571</v>
      </c>
    </row>
    <row r="44">
      <c r="A44" t="inlineStr">
        <is>
          <t>601865</t>
        </is>
      </c>
      <c r="B44" t="n">
        <v>0.01975154393641076</v>
      </c>
      <c r="C44" t="n">
        <v>218.75</v>
      </c>
      <c r="D44" t="n">
        <v>24.63434285714286</v>
      </c>
      <c r="E44" t="n">
        <v>4.628457142857143</v>
      </c>
    </row>
    <row r="45">
      <c r="A45" t="inlineStr">
        <is>
          <t>601919</t>
        </is>
      </c>
      <c r="B45" t="n">
        <v>0.005403800082947177</v>
      </c>
      <c r="C45" t="n">
        <v>217.1052631578948</v>
      </c>
      <c r="D45" t="n">
        <v>5.688400000000001</v>
      </c>
      <c r="E45" t="n">
        <v>0.9060571428571429</v>
      </c>
    </row>
    <row r="46">
      <c r="A46" t="inlineStr">
        <is>
          <t>600438</t>
        </is>
      </c>
      <c r="B46" t="n">
        <v>0.01269772146635142</v>
      </c>
      <c r="C46" t="n">
        <v>216.62382176521</v>
      </c>
      <c r="D46" t="n">
        <v>23.45017142857143</v>
      </c>
      <c r="E46" t="n">
        <v>1.938057142857143</v>
      </c>
    </row>
    <row r="47">
      <c r="A47" t="inlineStr">
        <is>
          <t>002245</t>
        </is>
      </c>
      <c r="B47" t="n">
        <v>0.005591576640771072</v>
      </c>
      <c r="C47" t="n">
        <v>214.6341463414635</v>
      </c>
      <c r="D47" t="n">
        <v>5.875428571428571</v>
      </c>
      <c r="E47" t="n">
        <v>3.750342857142857</v>
      </c>
    </row>
    <row r="48">
      <c r="A48" t="inlineStr">
        <is>
          <t>002612</t>
        </is>
      </c>
      <c r="B48" t="n">
        <v>0.007793925914389678</v>
      </c>
      <c r="C48" t="n">
        <v>212.1706398996236</v>
      </c>
      <c r="D48" t="n">
        <v>11.08228571428572</v>
      </c>
      <c r="E48" t="n">
        <v>6.009428571428572</v>
      </c>
    </row>
    <row r="49">
      <c r="A49" t="inlineStr">
        <is>
          <t>300151</t>
        </is>
      </c>
      <c r="B49" t="n">
        <v>0.008209531740474302</v>
      </c>
      <c r="C49" t="n">
        <v>211.4856429463171</v>
      </c>
      <c r="D49" t="n">
        <v>19.76005714285714</v>
      </c>
      <c r="E49" t="n">
        <v>4.02222857142857</v>
      </c>
    </row>
    <row r="50">
      <c r="A50" t="inlineStr">
        <is>
          <t>600616</t>
        </is>
      </c>
      <c r="B50" t="n">
        <v>0.003154818085855031</v>
      </c>
      <c r="C50" t="n">
        <v>211.0795454545454</v>
      </c>
      <c r="D50" t="n">
        <v>5.196800000000001</v>
      </c>
      <c r="E50" t="n">
        <v>3.426285714285715</v>
      </c>
    </row>
    <row r="51">
      <c r="A51" t="inlineStr">
        <is>
          <t>002594</t>
        </is>
      </c>
      <c r="B51" t="n">
        <v>0.1090472087747839</v>
      </c>
      <c r="C51" t="n">
        <v>208.3563535911602</v>
      </c>
      <c r="D51" t="n">
        <v>106.4356</v>
      </c>
      <c r="E51" t="n">
        <v>2.769371428571429</v>
      </c>
    </row>
    <row r="52">
      <c r="A52" t="inlineStr">
        <is>
          <t>002459</t>
        </is>
      </c>
      <c r="B52" t="n">
        <v>0.01945085583975387</v>
      </c>
      <c r="C52" t="n">
        <v>205.6505576208179</v>
      </c>
      <c r="D52" t="n">
        <v>25.43737142857143</v>
      </c>
      <c r="E52" t="n">
        <v>4.168914285714286</v>
      </c>
    </row>
    <row r="53">
      <c r="A53" t="inlineStr">
        <is>
          <t>688169</t>
        </is>
      </c>
      <c r="B53" t="n">
        <v>0.4839507213084495</v>
      </c>
      <c r="C53" t="n">
        <v>204.6136419299535</v>
      </c>
      <c r="D53" t="n">
        <v>555.1018857142857</v>
      </c>
      <c r="E53" t="n">
        <v>3.141085714285714</v>
      </c>
    </row>
    <row r="54">
      <c r="A54" t="inlineStr">
        <is>
          <t>300855</t>
        </is>
      </c>
      <c r="B54" t="n">
        <v>0.007072936125685089</v>
      </c>
      <c r="C54" t="n">
        <v>196.6953073364177</v>
      </c>
      <c r="D54" t="n">
        <v>42.79388888888889</v>
      </c>
      <c r="E54" t="n">
        <v>13.29962962962963</v>
      </c>
    </row>
    <row r="55">
      <c r="A55" t="inlineStr">
        <is>
          <t>300589</t>
        </is>
      </c>
      <c r="B55" t="n">
        <v>0.02780480769315737</v>
      </c>
      <c r="C55" t="n">
        <v>196.2331838565023</v>
      </c>
      <c r="D55" t="n">
        <v>21.11542857142857</v>
      </c>
      <c r="E55" t="n">
        <v>14.21388571428572</v>
      </c>
    </row>
    <row r="56">
      <c r="A56" t="inlineStr">
        <is>
          <t>300124</t>
        </is>
      </c>
      <c r="B56" t="n">
        <v>0.03599550899504533</v>
      </c>
      <c r="C56" t="n">
        <v>195.509084676037</v>
      </c>
      <c r="D56" t="n">
        <v>55.16862857142857</v>
      </c>
      <c r="E56" t="n">
        <v>0.9076</v>
      </c>
    </row>
    <row r="57">
      <c r="A57" t="inlineStr">
        <is>
          <t>603985</t>
        </is>
      </c>
      <c r="B57" t="n">
        <v>0.01325156748726626</v>
      </c>
      <c r="C57" t="n">
        <v>195.3678474114442</v>
      </c>
      <c r="D57" t="n">
        <v>23.4088</v>
      </c>
      <c r="E57" t="n">
        <v>3.192171428571428</v>
      </c>
    </row>
    <row r="58">
      <c r="A58" t="inlineStr">
        <is>
          <t>300832</t>
        </is>
      </c>
      <c r="B58" t="n">
        <v>0.02409063364168982</v>
      </c>
      <c r="C58" t="n">
        <v>193.9823008849557</v>
      </c>
      <c r="D58" t="n">
        <v>154.1725949367088</v>
      </c>
      <c r="E58" t="n">
        <v>6.818924050632912</v>
      </c>
    </row>
    <row r="59">
      <c r="A59" t="inlineStr">
        <is>
          <t>002747</t>
        </is>
      </c>
      <c r="B59" t="n">
        <v>0.01166300047320242</v>
      </c>
      <c r="C59" t="n">
        <v>191.5821501014199</v>
      </c>
      <c r="D59" t="n">
        <v>17.70702857142857</v>
      </c>
      <c r="E59" t="n">
        <v>1.656114285714286</v>
      </c>
    </row>
    <row r="60">
      <c r="A60" t="inlineStr">
        <is>
          <t>002163</t>
        </is>
      </c>
      <c r="B60" t="n">
        <v>0.01088772444994063</v>
      </c>
      <c r="C60" t="n">
        <v>189.0173410404624</v>
      </c>
      <c r="D60" t="n">
        <v>14.99594285714286</v>
      </c>
      <c r="E60" t="n">
        <v>4.447371428571429</v>
      </c>
    </row>
    <row r="61">
      <c r="A61" t="inlineStr">
        <is>
          <t>300842</t>
        </is>
      </c>
      <c r="B61" t="n">
        <v>0.01293951185797002</v>
      </c>
      <c r="C61" t="n">
        <v>186.9451697127937</v>
      </c>
      <c r="D61" t="n">
        <v>69.3267175572519</v>
      </c>
      <c r="E61" t="n">
        <v>12.05885496183206</v>
      </c>
    </row>
    <row r="62">
      <c r="A62" t="inlineStr">
        <is>
          <t>688333</t>
        </is>
      </c>
      <c r="B62" t="n">
        <v>0.06785168190978318</v>
      </c>
      <c r="C62" t="n">
        <v>185.1033928929934</v>
      </c>
      <c r="D62" t="n">
        <v>89.46508571428572</v>
      </c>
      <c r="E62" t="n">
        <v>5.011657142857143</v>
      </c>
    </row>
    <row r="63">
      <c r="A63" t="inlineStr">
        <is>
          <t>688126</t>
        </is>
      </c>
      <c r="B63" t="n">
        <v>0.01494329690506788</v>
      </c>
      <c r="C63" t="n">
        <v>183.6846929422548</v>
      </c>
      <c r="D63" t="n">
        <v>35.13508771929825</v>
      </c>
      <c r="E63" t="n">
        <v>14.85865497076023</v>
      </c>
    </row>
    <row r="64">
      <c r="A64" t="inlineStr">
        <is>
          <t>000516</t>
        </is>
      </c>
      <c r="B64" t="n">
        <v>0.003777580702749203</v>
      </c>
      <c r="C64" t="n">
        <v>183.6829836829837</v>
      </c>
      <c r="D64" t="n">
        <v>6.379542857142858</v>
      </c>
      <c r="E64" t="n">
        <v>2.002857142857143</v>
      </c>
    </row>
    <row r="65">
      <c r="A65" t="inlineStr">
        <is>
          <t>000568</t>
        </is>
      </c>
      <c r="B65" t="n">
        <v>0.07459334981752348</v>
      </c>
      <c r="C65" t="n">
        <v>182.051282051282</v>
      </c>
      <c r="D65" t="n">
        <v>134.6025714285714</v>
      </c>
      <c r="E65" t="n">
        <v>0.9449714285714286</v>
      </c>
    </row>
    <row r="66">
      <c r="A66" t="inlineStr">
        <is>
          <t>002444</t>
        </is>
      </c>
      <c r="B66" t="n">
        <v>0.01305882712000496</v>
      </c>
      <c r="C66" t="n">
        <v>181.6942551119766</v>
      </c>
      <c r="D66" t="n">
        <v>18.85817142857143</v>
      </c>
      <c r="E66" t="n">
        <v>1.908342857142857</v>
      </c>
    </row>
    <row r="67">
      <c r="A67" t="inlineStr">
        <is>
          <t>002756</t>
        </is>
      </c>
      <c r="B67" t="n">
        <v>0.01384475202253151</v>
      </c>
      <c r="C67" t="n">
        <v>181.4698492462312</v>
      </c>
      <c r="D67" t="n">
        <v>20.79502857142857</v>
      </c>
      <c r="E67" t="n">
        <v>2.828114285714285</v>
      </c>
    </row>
    <row r="68">
      <c r="A68" t="inlineStr">
        <is>
          <t>002240</t>
        </is>
      </c>
      <c r="B68" t="n">
        <v>0.006147303505510327</v>
      </c>
      <c r="C68" t="n">
        <v>180.6569343065693</v>
      </c>
      <c r="D68" t="n">
        <v>13.96508571428571</v>
      </c>
      <c r="E68" t="n">
        <v>4.74942857142857</v>
      </c>
    </row>
    <row r="69">
      <c r="A69" t="inlineStr">
        <is>
          <t>300829</t>
        </is>
      </c>
      <c r="B69" t="n">
        <v>0.02848982234589435</v>
      </c>
      <c r="C69" t="n">
        <v>180.2404438964242</v>
      </c>
      <c r="D69" t="n">
        <v>80.87639053254438</v>
      </c>
      <c r="E69" t="n">
        <v>12.69248520710059</v>
      </c>
    </row>
    <row r="70">
      <c r="A70" t="inlineStr">
        <is>
          <t>002812</t>
        </is>
      </c>
      <c r="B70" t="n">
        <v>0.03274256584247529</v>
      </c>
      <c r="C70" t="n">
        <v>178.8182375792272</v>
      </c>
      <c r="D70" t="n">
        <v>82.36234285714286</v>
      </c>
      <c r="E70" t="n">
        <v>1.324571428571429</v>
      </c>
    </row>
    <row r="71">
      <c r="A71" t="inlineStr">
        <is>
          <t>002568</t>
        </is>
      </c>
      <c r="B71" t="n">
        <v>0.02675455462950837</v>
      </c>
      <c r="C71" t="n">
        <v>177.3340677499311</v>
      </c>
      <c r="D71" t="n">
        <v>58.75074285714286</v>
      </c>
      <c r="E71" t="n">
        <v>1.368114285714286</v>
      </c>
    </row>
    <row r="72">
      <c r="A72" t="inlineStr">
        <is>
          <t>000733</t>
        </is>
      </c>
      <c r="B72" t="n">
        <v>0.01996552546968208</v>
      </c>
      <c r="C72" t="n">
        <v>177.3313492063492</v>
      </c>
      <c r="D72" t="n">
        <v>35.62834285714285</v>
      </c>
      <c r="E72" t="n">
        <v>3.355485714285714</v>
      </c>
    </row>
    <row r="73">
      <c r="A73" t="inlineStr">
        <is>
          <t>603806</t>
        </is>
      </c>
      <c r="B73" t="n">
        <v>0.02648621204885113</v>
      </c>
      <c r="C73" t="n">
        <v>176.797385620915</v>
      </c>
      <c r="D73" t="n">
        <v>61.18131428571429</v>
      </c>
      <c r="E73" t="n">
        <v>0.6472</v>
      </c>
    </row>
    <row r="74">
      <c r="A74" t="inlineStr">
        <is>
          <t>300648</t>
        </is>
      </c>
      <c r="B74" t="n">
        <v>0.01509043279082341</v>
      </c>
      <c r="C74" t="n">
        <v>176.3573883161512</v>
      </c>
      <c r="D74" t="n">
        <v>25.88988571428571</v>
      </c>
      <c r="E74" t="n">
        <v>5.412514285714286</v>
      </c>
    </row>
    <row r="75">
      <c r="A75" t="inlineStr">
        <is>
          <t>300395</t>
        </is>
      </c>
      <c r="B75" t="n">
        <v>0.01582889060158329</v>
      </c>
      <c r="C75" t="n">
        <v>175.5897929706308</v>
      </c>
      <c r="D75" t="n">
        <v>38.85662857142857</v>
      </c>
      <c r="E75" t="n">
        <v>1.626571428571428</v>
      </c>
    </row>
    <row r="76">
      <c r="A76" t="inlineStr">
        <is>
          <t>300073</t>
        </is>
      </c>
      <c r="B76" t="n">
        <v>0.01872549141301455</v>
      </c>
      <c r="C76" t="n">
        <v>174.2144177449168</v>
      </c>
      <c r="D76" t="n">
        <v>38.2848</v>
      </c>
      <c r="E76" t="n">
        <v>3.692628571428572</v>
      </c>
    </row>
    <row r="77">
      <c r="A77" t="inlineStr">
        <is>
          <t>000913</t>
        </is>
      </c>
      <c r="B77" t="n">
        <v>0.01473801461428244</v>
      </c>
      <c r="C77" t="n">
        <v>174.167507568113</v>
      </c>
      <c r="D77" t="n">
        <v>19.57428571428571</v>
      </c>
      <c r="E77" t="n">
        <v>1.518457142857143</v>
      </c>
    </row>
    <row r="78">
      <c r="A78" t="inlineStr">
        <is>
          <t>300225</t>
        </is>
      </c>
      <c r="B78" t="n">
        <v>0.01424846634448461</v>
      </c>
      <c r="C78" t="n">
        <v>172.4077328646748</v>
      </c>
      <c r="D78" t="n">
        <v>11.58451428571428</v>
      </c>
      <c r="E78" t="n">
        <v>5.599428571428572</v>
      </c>
    </row>
    <row r="79">
      <c r="A79" t="inlineStr">
        <is>
          <t>603330</t>
        </is>
      </c>
      <c r="B79" t="n">
        <v>0.01072884126003612</v>
      </c>
      <c r="C79" t="n">
        <v>171.9557195571956</v>
      </c>
      <c r="D79" t="n">
        <v>23.06028571428572</v>
      </c>
      <c r="E79" t="n">
        <v>2.754457142857142</v>
      </c>
    </row>
    <row r="80">
      <c r="A80" t="inlineStr">
        <is>
          <t>300726</t>
        </is>
      </c>
      <c r="B80" t="n">
        <v>0.01864551456794566</v>
      </c>
      <c r="C80" t="n">
        <v>170.319108035371</v>
      </c>
      <c r="D80" t="n">
        <v>39.45897142857142</v>
      </c>
      <c r="E80" t="n">
        <v>6.028857142857144</v>
      </c>
    </row>
    <row r="81">
      <c r="A81" t="inlineStr">
        <is>
          <t>603489</t>
        </is>
      </c>
      <c r="B81" t="n">
        <v>0.05315517216206687</v>
      </c>
      <c r="C81" t="n">
        <v>168.9804772234273</v>
      </c>
      <c r="D81" t="n">
        <v>151.5984</v>
      </c>
      <c r="E81" t="n">
        <v>3.247828571428571</v>
      </c>
    </row>
    <row r="82">
      <c r="A82" t="inlineStr">
        <is>
          <t>600918</t>
        </is>
      </c>
      <c r="B82" t="n">
        <v>0.002023743166716317</v>
      </c>
      <c r="C82" t="n">
        <v>166.7194928684627</v>
      </c>
      <c r="D82" t="n">
        <v>15.44345070422535</v>
      </c>
      <c r="E82" t="n">
        <v>11.84725352112676</v>
      </c>
    </row>
    <row r="83">
      <c r="A83" t="inlineStr">
        <is>
          <t>603678</t>
        </is>
      </c>
      <c r="B83" t="n">
        <v>0.01764679408088955</v>
      </c>
      <c r="C83" t="n">
        <v>165.8385093167702</v>
      </c>
      <c r="D83" t="n">
        <v>38.6688</v>
      </c>
      <c r="E83" t="n">
        <v>2.356628571428571</v>
      </c>
    </row>
    <row r="84">
      <c r="A84" t="inlineStr">
        <is>
          <t>600859</t>
        </is>
      </c>
      <c r="B84" t="n">
        <v>0.03627627016875436</v>
      </c>
      <c r="C84" t="n">
        <v>165.4468085106383</v>
      </c>
      <c r="D84" t="n">
        <v>40.66137142857144</v>
      </c>
      <c r="E84" t="n">
        <v>3.936114285714286</v>
      </c>
    </row>
    <row r="85">
      <c r="A85" t="inlineStr">
        <is>
          <t>603298</t>
        </is>
      </c>
      <c r="B85" t="n">
        <v>0.007861295242200434</v>
      </c>
      <c r="C85" t="n">
        <v>165.1860744297719</v>
      </c>
      <c r="D85" t="n">
        <v>14.69611428571428</v>
      </c>
      <c r="E85" t="n">
        <v>0.8548</v>
      </c>
    </row>
    <row r="86">
      <c r="A86" t="inlineStr">
        <is>
          <t>002625</t>
        </is>
      </c>
      <c r="B86" t="n">
        <v>0.01613622036673514</v>
      </c>
      <c r="C86" t="n">
        <v>164.8754914809961</v>
      </c>
      <c r="D86" t="n">
        <v>16.00017142857143</v>
      </c>
      <c r="E86" t="n">
        <v>3.091085714285715</v>
      </c>
    </row>
    <row r="87">
      <c r="A87" t="inlineStr">
        <is>
          <t>300690</t>
        </is>
      </c>
      <c r="B87" t="n">
        <v>0.03003803673659481</v>
      </c>
      <c r="C87" t="n">
        <v>164.8391481649298</v>
      </c>
      <c r="D87" t="n">
        <v>39.75337142857143</v>
      </c>
      <c r="E87" t="n">
        <v>6.888285714285715</v>
      </c>
    </row>
    <row r="88">
      <c r="A88" t="inlineStr">
        <is>
          <t>002389</t>
        </is>
      </c>
      <c r="B88" t="n">
        <v>0.009283181956643207</v>
      </c>
      <c r="C88" t="n">
        <v>163.5678391959799</v>
      </c>
      <c r="D88" t="n">
        <v>20.52468571428572</v>
      </c>
      <c r="E88" t="n">
        <v>4.641828571428572</v>
      </c>
    </row>
    <row r="89">
      <c r="A89" t="inlineStr">
        <is>
          <t>300724</t>
        </is>
      </c>
      <c r="B89" t="n">
        <v>0.03214081306430648</v>
      </c>
      <c r="C89" t="n">
        <v>163.3617350890782</v>
      </c>
      <c r="D89" t="n">
        <v>93.71845714285715</v>
      </c>
      <c r="E89" t="n">
        <v>1.994285714285714</v>
      </c>
    </row>
    <row r="90">
      <c r="A90" t="inlineStr">
        <is>
          <t>601636</t>
        </is>
      </c>
      <c r="B90" t="n">
        <v>0.004253879200919845</v>
      </c>
      <c r="C90" t="n">
        <v>162.8205128205129</v>
      </c>
      <c r="D90" t="n">
        <v>8.238685714285712</v>
      </c>
      <c r="E90" t="n">
        <v>2.258057142857143</v>
      </c>
    </row>
    <row r="91">
      <c r="A91" t="inlineStr">
        <is>
          <t>688002</t>
        </is>
      </c>
      <c r="B91" t="n">
        <v>0.03262432039348367</v>
      </c>
      <c r="C91" t="n">
        <v>162.3931623931624</v>
      </c>
      <c r="D91" t="n">
        <v>73.8496</v>
      </c>
      <c r="E91" t="n">
        <v>3.881942857142857</v>
      </c>
    </row>
    <row r="92">
      <c r="A92" t="inlineStr">
        <is>
          <t>600610</t>
        </is>
      </c>
      <c r="B92" t="n">
        <v>0.001895001584701958</v>
      </c>
      <c r="C92" t="n">
        <v>160</v>
      </c>
      <c r="D92" t="n">
        <v>3.867885714285714</v>
      </c>
      <c r="E92" t="n">
        <v>2.032514285714285</v>
      </c>
    </row>
    <row r="93">
      <c r="A93" t="inlineStr">
        <is>
          <t>002430</t>
        </is>
      </c>
      <c r="B93" t="n">
        <v>0.01232053016553329</v>
      </c>
      <c r="C93" t="n">
        <v>159.1511936339523</v>
      </c>
      <c r="D93" t="n">
        <v>19.9188</v>
      </c>
      <c r="E93" t="n">
        <v>1.037028571428572</v>
      </c>
    </row>
    <row r="94">
      <c r="A94" t="inlineStr">
        <is>
          <t>002304</t>
        </is>
      </c>
      <c r="B94" t="n">
        <v>0.05310580736943164</v>
      </c>
      <c r="C94" t="n">
        <v>155.4825555052107</v>
      </c>
      <c r="D94" t="n">
        <v>139.0528571428571</v>
      </c>
      <c r="E94" t="n">
        <v>0.6764571428571429</v>
      </c>
    </row>
    <row r="95">
      <c r="A95" t="inlineStr">
        <is>
          <t>600176</t>
        </is>
      </c>
      <c r="B95" t="n">
        <v>0.005054305537528682</v>
      </c>
      <c r="C95" t="n">
        <v>154.4987146529563</v>
      </c>
      <c r="D95" t="n">
        <v>12.4908</v>
      </c>
      <c r="E95" t="n">
        <v>1.400571428571429</v>
      </c>
    </row>
    <row r="96">
      <c r="A96" t="inlineStr">
        <is>
          <t>603638</t>
        </is>
      </c>
      <c r="B96" t="n">
        <v>0.01670523149408419</v>
      </c>
      <c r="C96" t="n">
        <v>154.1497602360753</v>
      </c>
      <c r="D96" t="n">
        <v>50.47137142857143</v>
      </c>
      <c r="E96" t="n">
        <v>0.4429142857142858</v>
      </c>
    </row>
    <row r="97">
      <c r="A97" t="inlineStr">
        <is>
          <t>600660</t>
        </is>
      </c>
      <c r="B97" t="n">
        <v>0.01387407047062671</v>
      </c>
      <c r="C97" t="n">
        <v>153.3370104798676</v>
      </c>
      <c r="D97" t="n">
        <v>28.94194285714286</v>
      </c>
      <c r="E97" t="n">
        <v>1.187485714285714</v>
      </c>
    </row>
    <row r="98">
      <c r="A98" t="inlineStr">
        <is>
          <t>300037</t>
        </is>
      </c>
      <c r="B98" t="n">
        <v>0.03192482171335655</v>
      </c>
      <c r="C98" t="n">
        <v>153.0057501306848</v>
      </c>
      <c r="D98" t="n">
        <v>62.26268571428572</v>
      </c>
      <c r="E98" t="n">
        <v>2.778685714285714</v>
      </c>
    </row>
    <row r="99">
      <c r="A99" t="inlineStr">
        <is>
          <t>002149</t>
        </is>
      </c>
      <c r="B99" t="n">
        <v>0.003378632720255592</v>
      </c>
      <c r="C99" t="n">
        <v>152.2431259044862</v>
      </c>
      <c r="D99" t="n">
        <v>8.504114285714284</v>
      </c>
      <c r="E99" t="n">
        <v>3.9192</v>
      </c>
    </row>
    <row r="100">
      <c r="A100" t="inlineStr">
        <is>
          <t>603787</t>
        </is>
      </c>
      <c r="B100" t="n">
        <v>0.01690637901083629</v>
      </c>
      <c r="C100" t="n">
        <v>150.2938706968934</v>
      </c>
      <c r="D100" t="n">
        <v>23.59537142857143</v>
      </c>
      <c r="E100" t="n">
        <v>2.692742857142857</v>
      </c>
    </row>
    <row r="101">
      <c r="A101" t="inlineStr">
        <is>
          <t>603212</t>
        </is>
      </c>
      <c r="B101" t="n">
        <v>0.004121245741630344</v>
      </c>
      <c r="C101" t="n">
        <v>150.033311125916</v>
      </c>
      <c r="D101" t="n">
        <v>31.04791411042945</v>
      </c>
      <c r="E101" t="n">
        <v>14.43165644171779</v>
      </c>
    </row>
    <row r="102">
      <c r="A102" t="inlineStr">
        <is>
          <t>688399</t>
        </is>
      </c>
      <c r="B102" t="n">
        <v>0.1514663692952692</v>
      </c>
      <c r="C102" t="n">
        <v>149.6033294316556</v>
      </c>
      <c r="D102" t="n">
        <v>230.5845142857142</v>
      </c>
      <c r="E102" t="n">
        <v>12.38234285714286</v>
      </c>
    </row>
    <row r="103">
      <c r="A103" t="inlineStr">
        <is>
          <t>002791</t>
        </is>
      </c>
      <c r="B103" t="n">
        <v>0.03972823118172733</v>
      </c>
      <c r="C103" t="n">
        <v>148.8942225270016</v>
      </c>
      <c r="D103" t="n">
        <v>115.436</v>
      </c>
      <c r="E103" t="n">
        <v>1.086</v>
      </c>
    </row>
    <row r="104">
      <c r="A104" t="inlineStr">
        <is>
          <t>600211</t>
        </is>
      </c>
      <c r="B104" t="n">
        <v>0.07452275972377691</v>
      </c>
      <c r="C104" t="n">
        <v>146.8253968253968</v>
      </c>
      <c r="D104" t="n">
        <v>72.20817142857143</v>
      </c>
      <c r="E104" t="n">
        <v>4.577771428571428</v>
      </c>
    </row>
    <row r="105">
      <c r="A105" t="inlineStr">
        <is>
          <t>603396</t>
        </is>
      </c>
      <c r="B105" t="n">
        <v>0.01260458778132129</v>
      </c>
      <c r="C105" t="n">
        <v>146.7391304347826</v>
      </c>
      <c r="D105" t="n">
        <v>31.70394285714286</v>
      </c>
      <c r="E105" t="n">
        <v>5.30897142857143</v>
      </c>
    </row>
    <row r="106">
      <c r="A106" t="inlineStr">
        <is>
          <t>300581</t>
        </is>
      </c>
      <c r="B106" t="n">
        <v>0.03437357601965269</v>
      </c>
      <c r="C106" t="n">
        <v>146.1988304093567</v>
      </c>
      <c r="D106" t="n">
        <v>25.31565714285714</v>
      </c>
      <c r="E106" t="n">
        <v>5.817542857142857</v>
      </c>
    </row>
    <row r="107">
      <c r="A107" t="inlineStr">
        <is>
          <t>603535</t>
        </is>
      </c>
      <c r="B107" t="n">
        <v>0.03104466534714949</v>
      </c>
      <c r="C107" t="n">
        <v>144.9318316538233</v>
      </c>
      <c r="D107" t="n">
        <v>31.95502857142857</v>
      </c>
      <c r="E107" t="n">
        <v>3.117371428571428</v>
      </c>
    </row>
    <row r="108">
      <c r="A108" t="inlineStr">
        <is>
          <t>300750</t>
        </is>
      </c>
      <c r="B108" t="n">
        <v>0.06289458882971784</v>
      </c>
      <c r="C108" t="n">
        <v>144.5609020168334</v>
      </c>
      <c r="D108" t="n">
        <v>203.5957142857143</v>
      </c>
      <c r="E108" t="n">
        <v>1.378514285714286</v>
      </c>
    </row>
    <row r="109">
      <c r="A109" t="inlineStr">
        <is>
          <t>002192</t>
        </is>
      </c>
      <c r="B109" t="n">
        <v>0.01039232243806869</v>
      </c>
      <c r="C109" t="n">
        <v>144.140625</v>
      </c>
      <c r="D109" t="n">
        <v>19.49531428571429</v>
      </c>
      <c r="E109" t="n">
        <v>1.698457142857143</v>
      </c>
    </row>
    <row r="110">
      <c r="A110" t="inlineStr">
        <is>
          <t>603416</t>
        </is>
      </c>
      <c r="B110" t="n">
        <v>0.04569097032972406</v>
      </c>
      <c r="C110" t="n">
        <v>143.322203672788</v>
      </c>
      <c r="D110" t="n">
        <v>66.28817142857142</v>
      </c>
      <c r="E110" t="n">
        <v>2.173142857142857</v>
      </c>
    </row>
    <row r="111">
      <c r="A111" t="inlineStr">
        <is>
          <t>603069</t>
        </is>
      </c>
      <c r="B111" t="n">
        <v>0.03447955984071573</v>
      </c>
      <c r="C111" t="n">
        <v>142.5130890052356</v>
      </c>
      <c r="D111" t="n">
        <v>24.33451428571429</v>
      </c>
      <c r="E111" t="n">
        <v>4.939371428571429</v>
      </c>
    </row>
    <row r="112">
      <c r="A112" t="inlineStr">
        <is>
          <t>300118</t>
        </is>
      </c>
      <c r="B112" t="n">
        <v>0.004298680863384439</v>
      </c>
      <c r="C112" t="n">
        <v>142.0277296360485</v>
      </c>
      <c r="D112" t="n">
        <v>16.30445714285714</v>
      </c>
      <c r="E112" t="n">
        <v>6.067257142857144</v>
      </c>
    </row>
    <row r="113">
      <c r="A113" t="inlineStr">
        <is>
          <t>002919</t>
        </is>
      </c>
      <c r="B113" t="n">
        <v>0.03866226480815652</v>
      </c>
      <c r="C113" t="n">
        <v>141.6721097322012</v>
      </c>
      <c r="D113" t="n">
        <v>30.9504</v>
      </c>
      <c r="E113" t="n">
        <v>8.891885714285717</v>
      </c>
    </row>
    <row r="114">
      <c r="A114" t="inlineStr">
        <is>
          <t>002891</t>
        </is>
      </c>
      <c r="B114" t="n">
        <v>0.01166795322667585</v>
      </c>
      <c r="C114" t="n">
        <v>141.5975556525535</v>
      </c>
      <c r="D114" t="n">
        <v>43.62657142857143</v>
      </c>
      <c r="E114" t="n">
        <v>3.223142857142857</v>
      </c>
    </row>
    <row r="115">
      <c r="A115" t="inlineStr">
        <is>
          <t>300083</t>
        </is>
      </c>
      <c r="B115" t="n">
        <v>0.003290085447569112</v>
      </c>
      <c r="C115" t="n">
        <v>141.2371134020619</v>
      </c>
      <c r="D115" t="n">
        <v>8.189428571428572</v>
      </c>
      <c r="E115" t="n">
        <v>5.123485714285713</v>
      </c>
    </row>
    <row r="116">
      <c r="A116" t="inlineStr">
        <is>
          <t>002651</t>
        </is>
      </c>
      <c r="B116" t="n">
        <v>0.004773785606266265</v>
      </c>
      <c r="C116" t="n">
        <v>140.2197802197802</v>
      </c>
      <c r="D116" t="n">
        <v>7.994457142857144</v>
      </c>
      <c r="E116" t="n">
        <v>2.526171428571429</v>
      </c>
    </row>
    <row r="117">
      <c r="A117" t="inlineStr">
        <is>
          <t>300727</t>
        </is>
      </c>
      <c r="B117" t="n">
        <v>0.02334414768553597</v>
      </c>
      <c r="C117" t="n">
        <v>140.0884303610906</v>
      </c>
      <c r="D117" t="n">
        <v>21.05982857142857</v>
      </c>
      <c r="E117" t="n">
        <v>12.54325714285714</v>
      </c>
    </row>
    <row r="118">
      <c r="A118" t="inlineStr">
        <is>
          <t>002493</t>
        </is>
      </c>
      <c r="B118" t="n">
        <v>0.007654093359207219</v>
      </c>
      <c r="C118" t="n">
        <v>139.4995531724754</v>
      </c>
      <c r="D118" t="n">
        <v>17.86222857142857</v>
      </c>
      <c r="E118" t="n">
        <v>0.4903428571428571</v>
      </c>
    </row>
    <row r="119">
      <c r="A119" t="inlineStr">
        <is>
          <t>603187</t>
        </is>
      </c>
      <c r="B119" t="n">
        <v>0.01381938721576069</v>
      </c>
      <c r="C119" t="n">
        <v>139.3867924528302</v>
      </c>
      <c r="D119" t="n">
        <v>45.40685714285713</v>
      </c>
      <c r="E119" t="n">
        <v>2.838171428571429</v>
      </c>
    </row>
    <row r="120">
      <c r="A120" t="inlineStr">
        <is>
          <t>002027</t>
        </is>
      </c>
      <c r="B120" t="n">
        <v>0.003174000234015737</v>
      </c>
      <c r="C120" t="n">
        <v>138.1188118811881</v>
      </c>
      <c r="D120" t="n">
        <v>7.146114285714287</v>
      </c>
      <c r="E120" t="n">
        <v>1.014057142857143</v>
      </c>
    </row>
    <row r="121">
      <c r="A121" t="inlineStr">
        <is>
          <t>600763</t>
        </is>
      </c>
      <c r="B121" t="n">
        <v>0.05428637554008994</v>
      </c>
      <c r="C121" t="n">
        <v>136.6036758995599</v>
      </c>
      <c r="D121" t="n">
        <v>186.8177714285714</v>
      </c>
      <c r="E121" t="n">
        <v>0.8807428571428572</v>
      </c>
    </row>
    <row r="122">
      <c r="A122" t="inlineStr">
        <is>
          <t>688298</t>
        </is>
      </c>
      <c r="B122" t="n">
        <v>0.0635108230696044</v>
      </c>
      <c r="C122" t="n">
        <v>135.8562785529078</v>
      </c>
      <c r="D122" t="n">
        <v>151.3268571428571</v>
      </c>
      <c r="E122" t="n">
        <v>8.920057142857143</v>
      </c>
    </row>
    <row r="123">
      <c r="A123" t="inlineStr">
        <is>
          <t>688006</t>
        </is>
      </c>
      <c r="B123" t="n">
        <v>0.01020508784909376</v>
      </c>
      <c r="C123" t="n">
        <v>135.8341247230136</v>
      </c>
      <c r="D123" t="n">
        <v>53.3004</v>
      </c>
      <c r="E123" t="n">
        <v>3.946</v>
      </c>
    </row>
    <row r="124">
      <c r="A124" t="inlineStr">
        <is>
          <t>300014</t>
        </is>
      </c>
      <c r="B124" t="n">
        <v>0.01518515454326098</v>
      </c>
      <c r="C124" t="n">
        <v>135.7723577235772</v>
      </c>
      <c r="D124" t="n">
        <v>51.17731428571428</v>
      </c>
      <c r="E124" t="n">
        <v>1.930114285714286</v>
      </c>
    </row>
    <row r="125">
      <c r="A125" t="inlineStr">
        <is>
          <t>002920</t>
        </is>
      </c>
      <c r="B125" t="n">
        <v>0.01402488307419968</v>
      </c>
      <c r="C125" t="n">
        <v>135.4601226993865</v>
      </c>
      <c r="D125" t="n">
        <v>64.33</v>
      </c>
      <c r="E125" t="n">
        <v>3.672971428571429</v>
      </c>
    </row>
    <row r="126">
      <c r="A126" t="inlineStr">
        <is>
          <t>300443</t>
        </is>
      </c>
      <c r="B126" t="n">
        <v>0.009802460856554182</v>
      </c>
      <c r="C126" t="n">
        <v>133.2150461320085</v>
      </c>
      <c r="D126" t="n">
        <v>25.42845714285714</v>
      </c>
      <c r="E126" t="n">
        <v>8.616342857142856</v>
      </c>
    </row>
    <row r="127">
      <c r="A127" t="inlineStr">
        <is>
          <t>002025</t>
        </is>
      </c>
      <c r="B127" t="n">
        <v>0.01506368478950038</v>
      </c>
      <c r="C127" t="n">
        <v>133.0558858501783</v>
      </c>
      <c r="D127" t="n">
        <v>42.80788571428572</v>
      </c>
      <c r="E127" t="n">
        <v>1.825485714285714</v>
      </c>
    </row>
    <row r="128">
      <c r="A128" t="inlineStr">
        <is>
          <t>300208</t>
        </is>
      </c>
      <c r="B128" t="n">
        <v>0.007441770835455647</v>
      </c>
      <c r="C128" t="n">
        <v>132.7731092436975</v>
      </c>
      <c r="D128" t="n">
        <v>9.066514285714286</v>
      </c>
      <c r="E128" t="n">
        <v>3.794228571428572</v>
      </c>
    </row>
    <row r="129">
      <c r="A129" t="inlineStr">
        <is>
          <t>300816</t>
        </is>
      </c>
      <c r="B129" t="n">
        <v>0.02480703828894707</v>
      </c>
      <c r="C129" t="n">
        <v>132.697780307342</v>
      </c>
      <c r="D129" t="n">
        <v>80.43685714285715</v>
      </c>
      <c r="E129" t="n">
        <v>8.254457142857142</v>
      </c>
    </row>
    <row r="130">
      <c r="A130" t="inlineStr">
        <is>
          <t>600765</t>
        </is>
      </c>
      <c r="B130" t="n">
        <v>0.004556049398317392</v>
      </c>
      <c r="C130" t="n">
        <v>132.6688815060908</v>
      </c>
      <c r="D130" t="n">
        <v>13.37725714285714</v>
      </c>
      <c r="E130" t="n">
        <v>2.868457142857143</v>
      </c>
    </row>
    <row r="131">
      <c r="A131" t="inlineStr">
        <is>
          <t>688368</t>
        </is>
      </c>
      <c r="B131" t="n">
        <v>0.06810886618482087</v>
      </c>
      <c r="C131" t="n">
        <v>131.9845581927366</v>
      </c>
      <c r="D131" t="n">
        <v>121.7682285714286</v>
      </c>
      <c r="E131" t="n">
        <v>4.401771428571428</v>
      </c>
    </row>
    <row r="132">
      <c r="A132" t="inlineStr">
        <is>
          <t>002706</t>
        </is>
      </c>
      <c r="B132" t="n">
        <v>0.007750483850114808</v>
      </c>
      <c r="C132" t="n">
        <v>131.953125</v>
      </c>
      <c r="D132" t="n">
        <v>21.83022857142857</v>
      </c>
      <c r="E132" t="n">
        <v>1.1516</v>
      </c>
    </row>
    <row r="133">
      <c r="A133" t="inlineStr">
        <is>
          <t>600893</t>
        </is>
      </c>
      <c r="B133" t="n">
        <v>0.01382959949390809</v>
      </c>
      <c r="C133" t="n">
        <v>131.6930022573364</v>
      </c>
      <c r="D133" t="n">
        <v>35.76805714285715</v>
      </c>
      <c r="E133" t="n">
        <v>1.412685714285715</v>
      </c>
    </row>
    <row r="134">
      <c r="A134" t="inlineStr">
        <is>
          <t>600418</t>
        </is>
      </c>
      <c r="B134" t="n">
        <v>0.002654782480119271</v>
      </c>
      <c r="C134" t="n">
        <v>131.6831683168317</v>
      </c>
      <c r="D134" t="n">
        <v>8.751314285714285</v>
      </c>
      <c r="E134" t="n">
        <v>5.7532</v>
      </c>
    </row>
    <row r="135">
      <c r="A135" t="inlineStr">
        <is>
          <t>600426</t>
        </is>
      </c>
      <c r="B135" t="n">
        <v>0.01031748684026362</v>
      </c>
      <c r="C135" t="n">
        <v>131.4950980392157</v>
      </c>
      <c r="D135" t="n">
        <v>25.04582857142857</v>
      </c>
      <c r="E135" t="n">
        <v>0.9400571428571428</v>
      </c>
    </row>
    <row r="136">
      <c r="A136" t="inlineStr">
        <is>
          <t>002497</t>
        </is>
      </c>
      <c r="B136" t="n">
        <v>0.005571055729431373</v>
      </c>
      <c r="C136" t="n">
        <v>131.3775510204082</v>
      </c>
      <c r="D136" t="n">
        <v>11.03222857142857</v>
      </c>
      <c r="E136" t="n">
        <v>5.690457142857142</v>
      </c>
    </row>
    <row r="137">
      <c r="A137" t="inlineStr">
        <is>
          <t>002026</t>
        </is>
      </c>
      <c r="B137" t="n">
        <v>0.005638985455418858</v>
      </c>
      <c r="C137" t="n">
        <v>131.340206185567</v>
      </c>
      <c r="D137" t="n">
        <v>8.564799999999998</v>
      </c>
      <c r="E137" t="n">
        <v>4.0276</v>
      </c>
    </row>
    <row r="138">
      <c r="A138" t="inlineStr">
        <is>
          <t>600956</t>
        </is>
      </c>
      <c r="B138" t="n">
        <v>0.001202951694789587</v>
      </c>
      <c r="C138" t="n">
        <v>131.0043668122271</v>
      </c>
      <c r="D138" t="n">
        <v>9.519682539682536</v>
      </c>
      <c r="E138" t="n">
        <v>9.600714285714286</v>
      </c>
    </row>
    <row r="139">
      <c r="A139" t="inlineStr">
        <is>
          <t>300318</t>
        </is>
      </c>
      <c r="B139" t="n">
        <v>0.01178112984409154</v>
      </c>
      <c r="C139" t="n">
        <v>130.9197651663405</v>
      </c>
      <c r="D139" t="n">
        <v>10.81811428571429</v>
      </c>
      <c r="E139" t="n">
        <v>5.2284</v>
      </c>
    </row>
    <row r="140">
      <c r="A140" t="inlineStr">
        <is>
          <t>300847</t>
        </is>
      </c>
      <c r="B140" t="n">
        <v>0.005830988169775772</v>
      </c>
      <c r="C140" t="n">
        <v>130.7307307307307</v>
      </c>
      <c r="D140" t="n">
        <v>29.17305084745763</v>
      </c>
      <c r="E140" t="n">
        <v>20.64805084745763</v>
      </c>
    </row>
    <row r="141">
      <c r="A141" t="inlineStr">
        <is>
          <t>600882</t>
        </is>
      </c>
      <c r="B141" t="n">
        <v>0.005388718662839367</v>
      </c>
      <c r="C141" t="n">
        <v>130.5976806422837</v>
      </c>
      <c r="D141" t="n">
        <v>37.39451428571429</v>
      </c>
      <c r="E141" t="n">
        <v>1.679028571428572</v>
      </c>
    </row>
    <row r="142">
      <c r="A142" t="inlineStr">
        <is>
          <t>002759</t>
        </is>
      </c>
      <c r="B142" t="n">
        <v>0.008859323111024969</v>
      </c>
      <c r="C142" t="n">
        <v>130.567081604426</v>
      </c>
      <c r="D142" t="n">
        <v>9.831885714285717</v>
      </c>
      <c r="E142" t="n">
        <v>3.266971428571429</v>
      </c>
    </row>
    <row r="143">
      <c r="A143" t="inlineStr">
        <is>
          <t>002460</t>
        </is>
      </c>
      <c r="B143" t="n">
        <v>0.01766400841648488</v>
      </c>
      <c r="C143" t="n">
        <v>130.2965088474414</v>
      </c>
      <c r="D143" t="n">
        <v>59.83537142857142</v>
      </c>
      <c r="E143" t="n">
        <v>3.656457142857142</v>
      </c>
    </row>
    <row r="144">
      <c r="A144" t="inlineStr">
        <is>
          <t>300791</t>
        </is>
      </c>
      <c r="B144" t="n">
        <v>0.04071369543501969</v>
      </c>
      <c r="C144" t="n">
        <v>129.888191982547</v>
      </c>
      <c r="D144" t="n">
        <v>80.39508571428571</v>
      </c>
      <c r="E144" t="n">
        <v>5.924685714285715</v>
      </c>
    </row>
    <row r="145">
      <c r="A145" t="inlineStr">
        <is>
          <t>688017</t>
        </is>
      </c>
      <c r="B145" t="n">
        <v>0.03453397882799117</v>
      </c>
      <c r="C145" t="n">
        <v>129.3229255048362</v>
      </c>
      <c r="D145" t="n">
        <v>96.49865853658537</v>
      </c>
      <c r="E145" t="n">
        <v>7.071219512195122</v>
      </c>
    </row>
    <row r="146">
      <c r="A146" t="inlineStr">
        <is>
          <t>600760</t>
        </is>
      </c>
      <c r="B146" t="n">
        <v>0.01966227995319374</v>
      </c>
      <c r="C146" t="n">
        <v>129.0271132376395</v>
      </c>
      <c r="D146" t="n">
        <v>51.30708571428571</v>
      </c>
      <c r="E146" t="n">
        <v>4.893600000000001</v>
      </c>
    </row>
    <row r="147">
      <c r="A147" t="inlineStr">
        <is>
          <t>000406</t>
        </is>
      </c>
      <c r="B147" t="n">
        <v>0.002931193371982773</v>
      </c>
      <c r="C147" t="n">
        <v>128.9592760180995</v>
      </c>
      <c r="D147" t="n">
        <v>6.999599999999999</v>
      </c>
      <c r="E147" t="n">
        <v>0</v>
      </c>
    </row>
    <row r="148">
      <c r="A148" t="inlineStr">
        <is>
          <t>000596</t>
        </is>
      </c>
      <c r="B148" t="n">
        <v>0.05049695584148591</v>
      </c>
      <c r="C148" t="n">
        <v>128.9539748953975</v>
      </c>
      <c r="D148" t="n">
        <v>197.8386857142857</v>
      </c>
      <c r="E148" t="n">
        <v>0.6840000000000001</v>
      </c>
    </row>
    <row r="149">
      <c r="A149" t="inlineStr">
        <is>
          <t>601100</t>
        </is>
      </c>
      <c r="B149" t="n">
        <v>0.02655550408214604</v>
      </c>
      <c r="C149" t="n">
        <v>128.0383795309169</v>
      </c>
      <c r="D149" t="n">
        <v>67.46394285714285</v>
      </c>
      <c r="E149" t="n">
        <v>0.4575428571428571</v>
      </c>
    </row>
    <row r="150">
      <c r="A150" t="inlineStr">
        <is>
          <t>600132</t>
        </is>
      </c>
      <c r="B150" t="n">
        <v>0.03403246587661258</v>
      </c>
      <c r="C150" t="n">
        <v>127.3999605755963</v>
      </c>
      <c r="D150" t="n">
        <v>83.69091428571427</v>
      </c>
      <c r="E150" t="n">
        <v>0.6099428571428571</v>
      </c>
    </row>
    <row r="151">
      <c r="A151" t="inlineStr">
        <is>
          <t>300185</t>
        </is>
      </c>
      <c r="B151" t="n">
        <v>0.002754519427946865</v>
      </c>
      <c r="C151" t="n">
        <v>127.0588235294118</v>
      </c>
      <c r="D151" t="n">
        <v>3.226514285714286</v>
      </c>
      <c r="E151" t="n">
        <v>6.929885714285715</v>
      </c>
    </row>
    <row r="152">
      <c r="A152" t="inlineStr">
        <is>
          <t>600884</t>
        </is>
      </c>
      <c r="B152" t="n">
        <v>0.003525164421183064</v>
      </c>
      <c r="C152" t="n">
        <v>126.8096514745309</v>
      </c>
      <c r="D152" t="n">
        <v>11.4764</v>
      </c>
      <c r="E152" t="n">
        <v>2.850342857142857</v>
      </c>
    </row>
    <row r="153">
      <c r="A153" t="inlineStr">
        <is>
          <t>603960</t>
        </is>
      </c>
      <c r="B153" t="n">
        <v>0.01477919697504172</v>
      </c>
      <c r="C153" t="n">
        <v>126.5486725663717</v>
      </c>
      <c r="D153" t="n">
        <v>36.77857142857143</v>
      </c>
      <c r="E153" t="n">
        <v>1.376914285714286</v>
      </c>
    </row>
    <row r="154">
      <c r="A154" t="inlineStr">
        <is>
          <t>601216</t>
        </is>
      </c>
      <c r="B154" t="n">
        <v>0.006703027518743031</v>
      </c>
      <c r="C154" t="n">
        <v>125.3333333333333</v>
      </c>
      <c r="D154" t="n">
        <v>5.368914285714287</v>
      </c>
      <c r="E154" t="n">
        <v>2.701371428571429</v>
      </c>
    </row>
    <row r="155">
      <c r="A155" t="inlineStr">
        <is>
          <t>300680</t>
        </is>
      </c>
      <c r="B155" t="n">
        <v>0.00955537051514144</v>
      </c>
      <c r="C155" t="n">
        <v>125.3200568990043</v>
      </c>
      <c r="D155" t="n">
        <v>23.03022857142857</v>
      </c>
      <c r="E155" t="n">
        <v>9.553428571428574</v>
      </c>
    </row>
    <row r="156">
      <c r="A156" t="inlineStr">
        <is>
          <t>300087</t>
        </is>
      </c>
      <c r="B156" t="n">
        <v>0.005820281859134285</v>
      </c>
      <c r="C156" t="n">
        <v>125.2747252747253</v>
      </c>
      <c r="D156" t="n">
        <v>17.97148571428572</v>
      </c>
      <c r="E156" t="n">
        <v>4.582514285714286</v>
      </c>
    </row>
    <row r="157">
      <c r="A157" t="inlineStr">
        <is>
          <t>600006</t>
        </is>
      </c>
      <c r="B157" t="n">
        <v>0.00211129441889206</v>
      </c>
      <c r="C157" t="n">
        <v>125.061425061425</v>
      </c>
      <c r="D157" t="n">
        <v>5.091771428571429</v>
      </c>
      <c r="E157" t="n">
        <v>2.446971428571429</v>
      </c>
    </row>
    <row r="158">
      <c r="A158" t="inlineStr">
        <is>
          <t>601799</t>
        </is>
      </c>
      <c r="B158" t="n">
        <v>0.03987560900595792</v>
      </c>
      <c r="C158" t="n">
        <v>124.7511848341232</v>
      </c>
      <c r="D158" t="n">
        <v>148.2672</v>
      </c>
      <c r="E158" t="n">
        <v>0.5496000000000001</v>
      </c>
    </row>
    <row r="159">
      <c r="A159" t="inlineStr">
        <is>
          <t>600732</t>
        </is>
      </c>
      <c r="B159" t="n">
        <v>0.004847955879074163</v>
      </c>
      <c r="C159" t="n">
        <v>124.2937853107345</v>
      </c>
      <c r="D159" t="n">
        <v>12.73108571428571</v>
      </c>
      <c r="E159" t="n">
        <v>3.328457142857143</v>
      </c>
    </row>
    <row r="160">
      <c r="A160" t="inlineStr">
        <is>
          <t>300317</t>
        </is>
      </c>
      <c r="B160" t="n">
        <v>0.00504074038817189</v>
      </c>
      <c r="C160" t="n">
        <v>124.0331491712707</v>
      </c>
      <c r="D160" t="n">
        <v>5.170742857142857</v>
      </c>
      <c r="E160" t="n">
        <v>4.717428571428571</v>
      </c>
    </row>
    <row r="161">
      <c r="A161" t="inlineStr">
        <is>
          <t>603218</t>
        </is>
      </c>
      <c r="B161" t="n">
        <v>0.005422469884269416</v>
      </c>
      <c r="C161" t="n">
        <v>123.941493456505</v>
      </c>
      <c r="D161" t="n">
        <v>20.86851428571429</v>
      </c>
      <c r="E161" t="n">
        <v>1.181314285714286</v>
      </c>
    </row>
    <row r="162">
      <c r="A162" t="inlineStr">
        <is>
          <t>300100</t>
        </is>
      </c>
      <c r="B162" t="n">
        <v>0.01128624709210305</v>
      </c>
      <c r="C162" t="n">
        <v>123.6641221374046</v>
      </c>
      <c r="D162" t="n">
        <v>9.239542857142858</v>
      </c>
      <c r="E162" t="n">
        <v>7.325885714285715</v>
      </c>
    </row>
    <row r="163">
      <c r="A163" t="inlineStr">
        <is>
          <t>300740</t>
        </is>
      </c>
      <c r="B163" t="n">
        <v>0.005417122523610257</v>
      </c>
      <c r="C163" t="n">
        <v>122.972972972973</v>
      </c>
      <c r="D163" t="n">
        <v>17.01674285714286</v>
      </c>
      <c r="E163" t="n">
        <v>6.451028571428572</v>
      </c>
    </row>
    <row r="164">
      <c r="A164" t="inlineStr">
        <is>
          <t>002646</t>
        </is>
      </c>
      <c r="B164" t="n">
        <v>0.006240963653876234</v>
      </c>
      <c r="C164" t="n">
        <v>122.9597388465724</v>
      </c>
      <c r="D164" t="n">
        <v>11.8992</v>
      </c>
      <c r="E164" t="n">
        <v>2.657028571428571</v>
      </c>
    </row>
    <row r="165">
      <c r="A165" t="inlineStr">
        <is>
          <t>000858</t>
        </is>
      </c>
      <c r="B165" t="n">
        <v>0.06015593923890122</v>
      </c>
      <c r="C165" t="n">
        <v>122.5742574257426</v>
      </c>
      <c r="D165" t="n">
        <v>210.6791428571429</v>
      </c>
      <c r="E165" t="n">
        <v>0.5613714285714286</v>
      </c>
    </row>
    <row r="166">
      <c r="A166" t="inlineStr">
        <is>
          <t>603063</t>
        </is>
      </c>
      <c r="B166" t="n">
        <v>0.00664628382105625</v>
      </c>
      <c r="C166" t="n">
        <v>122.289156626506</v>
      </c>
      <c r="D166" t="n">
        <v>10.42228571428571</v>
      </c>
      <c r="E166" t="n">
        <v>2.5924</v>
      </c>
    </row>
    <row r="167">
      <c r="A167" t="inlineStr">
        <is>
          <t>603198</t>
        </is>
      </c>
      <c r="B167" t="n">
        <v>0.008905270352724089</v>
      </c>
      <c r="C167" t="n">
        <v>121.9512195121951</v>
      </c>
      <c r="D167" t="n">
        <v>23.69102857142857</v>
      </c>
      <c r="E167" t="n">
        <v>1.921314285714286</v>
      </c>
    </row>
    <row r="168">
      <c r="A168" t="inlineStr">
        <is>
          <t>600197</t>
        </is>
      </c>
      <c r="B168" t="n">
        <v>0.005233032792261123</v>
      </c>
      <c r="C168" t="n">
        <v>121.8123496391339</v>
      </c>
      <c r="D168" t="n">
        <v>19.58045714285715</v>
      </c>
      <c r="E168" t="n">
        <v>4.382914285714286</v>
      </c>
    </row>
    <row r="169">
      <c r="A169" t="inlineStr">
        <is>
          <t>000923</t>
        </is>
      </c>
      <c r="B169" t="n">
        <v>0.00806972191181698</v>
      </c>
      <c r="C169" t="n">
        <v>121.7464315701092</v>
      </c>
      <c r="D169" t="n">
        <v>15.21611428571429</v>
      </c>
      <c r="E169" t="n">
        <v>1.856514285714286</v>
      </c>
    </row>
    <row r="170">
      <c r="A170" t="inlineStr">
        <is>
          <t>002601</t>
        </is>
      </c>
      <c r="B170" t="n">
        <v>0.007808370229397733</v>
      </c>
      <c r="C170" t="n">
        <v>121.4835549335199</v>
      </c>
      <c r="D170" t="n">
        <v>23.33365714285715</v>
      </c>
      <c r="E170" t="n">
        <v>1.794514285714286</v>
      </c>
    </row>
    <row r="171">
      <c r="A171" t="inlineStr">
        <is>
          <t>300034</t>
        </is>
      </c>
      <c r="B171" t="n">
        <v>0.005729051947049427</v>
      </c>
      <c r="C171" t="n">
        <v>121.2678936605317</v>
      </c>
      <c r="D171" t="n">
        <v>22.41897142857143</v>
      </c>
      <c r="E171" t="n">
        <v>2.651771428571429</v>
      </c>
    </row>
    <row r="172">
      <c r="A172" t="inlineStr">
        <is>
          <t>688122</t>
        </is>
      </c>
      <c r="B172" t="n">
        <v>0.01622753311992574</v>
      </c>
      <c r="C172" t="n">
        <v>121.0607462226334</v>
      </c>
      <c r="D172" t="n">
        <v>45.56868571428571</v>
      </c>
      <c r="E172" t="n">
        <v>3.859771428571428</v>
      </c>
    </row>
    <row r="173">
      <c r="A173" t="inlineStr">
        <is>
          <t>002210</t>
        </is>
      </c>
      <c r="B173" t="n">
        <v>0.001152822701591375</v>
      </c>
      <c r="C173" t="n">
        <v>121</v>
      </c>
      <c r="D173" t="n">
        <v>1.756114285714286</v>
      </c>
      <c r="E173" t="n">
        <v>1.342514285714285</v>
      </c>
    </row>
    <row r="174">
      <c r="A174" t="inlineStr">
        <is>
          <t>300600</t>
        </is>
      </c>
      <c r="B174" t="n">
        <v>0.009376895021255469</v>
      </c>
      <c r="C174" t="n">
        <v>120.8768267223382</v>
      </c>
      <c r="D174" t="n">
        <v>15.19485714285714</v>
      </c>
      <c r="E174" t="n">
        <v>3.230399999999999</v>
      </c>
    </row>
    <row r="175">
      <c r="A175" t="inlineStr">
        <is>
          <t>600346</t>
        </is>
      </c>
      <c r="B175" t="n">
        <v>0.005939491661772038</v>
      </c>
      <c r="C175" t="n">
        <v>120.6869633099141</v>
      </c>
      <c r="D175" t="n">
        <v>18.56222857142857</v>
      </c>
      <c r="E175" t="n">
        <v>0.7630285714285714</v>
      </c>
    </row>
    <row r="176">
      <c r="A176" t="inlineStr">
        <is>
          <t>300782</t>
        </is>
      </c>
      <c r="B176" t="n">
        <v>0.1025439608005921</v>
      </c>
      <c r="C176" t="n">
        <v>120.5760377430278</v>
      </c>
      <c r="D176" t="n">
        <v>420.0798857142857</v>
      </c>
      <c r="E176" t="n">
        <v>4.0308</v>
      </c>
    </row>
    <row r="177">
      <c r="A177" t="inlineStr">
        <is>
          <t>603301</t>
        </is>
      </c>
      <c r="B177" t="n">
        <v>0.03554580979251737</v>
      </c>
      <c r="C177" t="n">
        <v>119.5728291316527</v>
      </c>
      <c r="D177" t="n">
        <v>59.73228571428572</v>
      </c>
      <c r="E177" t="n">
        <v>8.934457142857141</v>
      </c>
    </row>
    <row r="178">
      <c r="A178" t="inlineStr">
        <is>
          <t>600563</t>
        </is>
      </c>
      <c r="B178" t="n">
        <v>0.02296811147011527</v>
      </c>
      <c r="C178" t="n">
        <v>119.1654119165412</v>
      </c>
      <c r="D178" t="n">
        <v>69.83468571428571</v>
      </c>
      <c r="E178" t="n">
        <v>1.3836</v>
      </c>
    </row>
    <row r="179">
      <c r="A179" t="inlineStr">
        <is>
          <t>002241</t>
        </is>
      </c>
      <c r="B179" t="n">
        <v>0.0132622927752562</v>
      </c>
      <c r="C179" t="n">
        <v>118.9988623435723</v>
      </c>
      <c r="D179" t="n">
        <v>34.29685714285714</v>
      </c>
      <c r="E179" t="n">
        <v>3.297771428571429</v>
      </c>
    </row>
    <row r="180">
      <c r="A180" t="inlineStr">
        <is>
          <t>300015</t>
        </is>
      </c>
      <c r="B180" t="n">
        <v>0.01477837445245096</v>
      </c>
      <c r="C180" t="n">
        <v>118.9338235294117</v>
      </c>
      <c r="D180" t="n">
        <v>50.3524</v>
      </c>
      <c r="E180" t="n">
        <v>0.6522857142857144</v>
      </c>
    </row>
    <row r="181">
      <c r="A181" t="inlineStr">
        <is>
          <t>600662</t>
        </is>
      </c>
      <c r="B181" t="n">
        <v>0.002394889978102829</v>
      </c>
      <c r="C181" t="n">
        <v>118.3510638297873</v>
      </c>
      <c r="D181" t="n">
        <v>8.321428571428571</v>
      </c>
      <c r="E181" t="n">
        <v>2.276285714285714</v>
      </c>
    </row>
    <row r="182">
      <c r="A182" t="inlineStr">
        <is>
          <t>688598</t>
        </is>
      </c>
      <c r="B182" t="n">
        <v>0.02228889887680034</v>
      </c>
      <c r="C182" t="n">
        <v>118.1737979708866</v>
      </c>
      <c r="D182" t="n">
        <v>107.9224025974026</v>
      </c>
      <c r="E182" t="n">
        <v>10.02922077922078</v>
      </c>
    </row>
    <row r="183">
      <c r="A183" t="inlineStr">
        <is>
          <t>601899</t>
        </is>
      </c>
      <c r="B183" t="n">
        <v>0.00293393031864892</v>
      </c>
      <c r="C183" t="n">
        <v>117.7033492822967</v>
      </c>
      <c r="D183" t="n">
        <v>6.149542857142857</v>
      </c>
      <c r="E183" t="n">
        <v>1.428685714285714</v>
      </c>
    </row>
    <row r="184">
      <c r="A184" t="inlineStr">
        <is>
          <t>300298</t>
        </is>
      </c>
      <c r="B184" t="n">
        <v>0.01119747327038121</v>
      </c>
      <c r="C184" t="n">
        <v>117.5528507367073</v>
      </c>
      <c r="D184" t="n">
        <v>33.20165714285715</v>
      </c>
      <c r="E184" t="n">
        <v>1.7896</v>
      </c>
    </row>
    <row r="185">
      <c r="A185" t="inlineStr">
        <is>
          <t>603076</t>
        </is>
      </c>
      <c r="B185" t="n">
        <v>0.01530697278929767</v>
      </c>
      <c r="C185" t="n">
        <v>116.6428230805913</v>
      </c>
      <c r="D185" t="n">
        <v>36.30508571428572</v>
      </c>
      <c r="E185" t="n">
        <v>6.013885714285714</v>
      </c>
    </row>
    <row r="186">
      <c r="A186" t="inlineStr">
        <is>
          <t>300347</t>
        </is>
      </c>
      <c r="B186" t="n">
        <v>0.02245751941594312</v>
      </c>
      <c r="C186" t="n">
        <v>116.2775271955426</v>
      </c>
      <c r="D186" t="n">
        <v>105.8138857142857</v>
      </c>
      <c r="E186" t="n">
        <v>1.308171428571429</v>
      </c>
    </row>
    <row r="187">
      <c r="A187" t="inlineStr">
        <is>
          <t>600059</t>
        </is>
      </c>
      <c r="B187" t="n">
        <v>0.001542202085398881</v>
      </c>
      <c r="C187" t="n">
        <v>115.6808803301238</v>
      </c>
      <c r="D187" t="n">
        <v>9.814399999999999</v>
      </c>
      <c r="E187" t="n">
        <v>2.685371428571428</v>
      </c>
    </row>
    <row r="188">
      <c r="A188" t="inlineStr">
        <is>
          <t>688408</t>
        </is>
      </c>
      <c r="B188" t="n">
        <v>0.02710745997025157</v>
      </c>
      <c r="C188" t="n">
        <v>114.6658097686375</v>
      </c>
      <c r="D188" t="n">
        <v>132.9396341463415</v>
      </c>
      <c r="E188" t="n">
        <v>6.342560975609756</v>
      </c>
    </row>
    <row r="189">
      <c r="A189" t="inlineStr">
        <is>
          <t>603128</t>
        </is>
      </c>
      <c r="B189" t="n">
        <v>0.002019883812689208</v>
      </c>
      <c r="C189" t="n">
        <v>114.1148325358852</v>
      </c>
      <c r="D189" t="n">
        <v>6.331828571428571</v>
      </c>
      <c r="E189" t="n">
        <v>3.317428571428571</v>
      </c>
    </row>
    <row r="190">
      <c r="A190" t="inlineStr">
        <is>
          <t>300712</t>
        </is>
      </c>
      <c r="B190" t="n">
        <v>0.002625255933956544</v>
      </c>
      <c r="C190" t="n">
        <v>113.9321723189734</v>
      </c>
      <c r="D190" t="n">
        <v>15.88451428571429</v>
      </c>
      <c r="E190" t="n">
        <v>7.928971428571428</v>
      </c>
    </row>
    <row r="191">
      <c r="A191" t="inlineStr">
        <is>
          <t>002049</t>
        </is>
      </c>
      <c r="B191" t="n">
        <v>0.0377745809439382</v>
      </c>
      <c r="C191" t="n">
        <v>113.9070625733937</v>
      </c>
      <c r="D191" t="n">
        <v>102.6934857142857</v>
      </c>
      <c r="E191" t="n">
        <v>4.286857142857142</v>
      </c>
    </row>
    <row r="192">
      <c r="A192" t="inlineStr">
        <is>
          <t>300364</t>
        </is>
      </c>
      <c r="B192" t="n">
        <v>0.002001677129672741</v>
      </c>
      <c r="C192" t="n">
        <v>113.7931034482759</v>
      </c>
      <c r="D192" t="n">
        <v>7.0832</v>
      </c>
      <c r="E192" t="n">
        <v>6.135371428571429</v>
      </c>
    </row>
    <row r="193">
      <c r="A193" t="inlineStr">
        <is>
          <t>002080</t>
        </is>
      </c>
      <c r="B193" t="n">
        <v>0.004845129188687801</v>
      </c>
      <c r="C193" t="n">
        <v>113.6404697380307</v>
      </c>
      <c r="D193" t="n">
        <v>17.47062857142857</v>
      </c>
      <c r="E193" t="n">
        <v>1.312457142857143</v>
      </c>
    </row>
    <row r="194">
      <c r="A194" t="inlineStr">
        <is>
          <t>000625</t>
        </is>
      </c>
      <c r="B194" t="n">
        <v>0.008995049226877097</v>
      </c>
      <c r="C194" t="n">
        <v>113.5814889336016</v>
      </c>
      <c r="D194" t="n">
        <v>14.31285714285714</v>
      </c>
      <c r="E194" t="n">
        <v>2.0248</v>
      </c>
    </row>
    <row r="195">
      <c r="A195" t="inlineStr">
        <is>
          <t>300705</t>
        </is>
      </c>
      <c r="B195" t="n">
        <v>0.008163773934895724</v>
      </c>
      <c r="C195" t="n">
        <v>113.4894991922455</v>
      </c>
      <c r="D195" t="n">
        <v>18.63377142857143</v>
      </c>
      <c r="E195" t="n">
        <v>4.096114285714285</v>
      </c>
    </row>
    <row r="196">
      <c r="A196" t="inlineStr">
        <is>
          <t>603737</t>
        </is>
      </c>
      <c r="B196" t="n">
        <v>0.04669183688355739</v>
      </c>
      <c r="C196" t="n">
        <v>113.0447206743821</v>
      </c>
      <c r="D196" t="n">
        <v>125.8436571428571</v>
      </c>
      <c r="E196" t="n">
        <v>0.6777714285714285</v>
      </c>
    </row>
    <row r="197">
      <c r="A197" t="inlineStr">
        <is>
          <t>600333</t>
        </is>
      </c>
      <c r="B197" t="n">
        <v>0.0006556181920043014</v>
      </c>
      <c r="C197" t="n">
        <v>112.8787878787879</v>
      </c>
      <c r="D197" t="n">
        <v>4.394228571428571</v>
      </c>
      <c r="E197" t="n">
        <v>2.182685714285714</v>
      </c>
    </row>
    <row r="198">
      <c r="A198" t="inlineStr">
        <is>
          <t>300857</t>
        </is>
      </c>
      <c r="B198" t="n">
        <v>0.005712817544586847</v>
      </c>
      <c r="C198" t="n">
        <v>112.8454070201643</v>
      </c>
      <c r="D198" t="n">
        <v>35.42905660377358</v>
      </c>
      <c r="E198" t="n">
        <v>13.25792452830189</v>
      </c>
    </row>
    <row r="199">
      <c r="A199" t="inlineStr">
        <is>
          <t>300323</t>
        </is>
      </c>
      <c r="B199" t="n">
        <v>0.005050646368289508</v>
      </c>
      <c r="C199" t="n">
        <v>112.565445026178</v>
      </c>
      <c r="D199" t="n">
        <v>9.48217142857143</v>
      </c>
      <c r="E199" t="n">
        <v>3.270285714285714</v>
      </c>
    </row>
    <row r="200">
      <c r="A200" t="inlineStr">
        <is>
          <t>600600</t>
        </is>
      </c>
      <c r="B200" t="n">
        <v>0.01481169875679596</v>
      </c>
      <c r="C200" t="n">
        <v>112.2483940042827</v>
      </c>
      <c r="D200" t="n">
        <v>76.47314285714286</v>
      </c>
      <c r="E200" t="n">
        <v>1.023142857142857</v>
      </c>
    </row>
    <row r="201">
      <c r="A201" t="inlineStr">
        <is>
          <t>603290</t>
        </is>
      </c>
      <c r="B201" t="n">
        <v>0.04765373847705609</v>
      </c>
      <c r="C201" t="n">
        <v>111.8521665250637</v>
      </c>
      <c r="D201" t="n">
        <v>198.5758285714286</v>
      </c>
      <c r="E201" t="n">
        <v>8.788171428571429</v>
      </c>
    </row>
    <row r="202">
      <c r="A202" t="inlineStr">
        <is>
          <t>002179</t>
        </is>
      </c>
      <c r="B202" t="n">
        <v>0.01290002004210455</v>
      </c>
      <c r="C202" t="n">
        <v>111.7647058823529</v>
      </c>
      <c r="D202" t="n">
        <v>47.10805714285714</v>
      </c>
      <c r="E202" t="n">
        <v>0.8944571428571428</v>
      </c>
    </row>
    <row r="203">
      <c r="A203" t="inlineStr">
        <is>
          <t>300769</t>
        </is>
      </c>
      <c r="B203" t="n">
        <v>0.04623282943457329</v>
      </c>
      <c r="C203" t="n">
        <v>111.2868047982552</v>
      </c>
      <c r="D203" t="n">
        <v>106.8882857142857</v>
      </c>
      <c r="E203" t="n">
        <v>4.393485714285713</v>
      </c>
    </row>
    <row r="204">
      <c r="A204" t="inlineStr">
        <is>
          <t>600862</t>
        </is>
      </c>
      <c r="B204" t="n">
        <v>0.005368459408910763</v>
      </c>
      <c r="C204" t="n">
        <v>111.0944527736132</v>
      </c>
      <c r="D204" t="n">
        <v>21.71988571428571</v>
      </c>
      <c r="E204" t="n">
        <v>1.499828571428572</v>
      </c>
    </row>
    <row r="205">
      <c r="A205" t="inlineStr">
        <is>
          <t>603877</t>
        </is>
      </c>
      <c r="B205" t="n">
        <v>0.02288649288748551</v>
      </c>
      <c r="C205" t="n">
        <v>110.9951287404315</v>
      </c>
      <c r="D205" t="n">
        <v>24.05565714285714</v>
      </c>
      <c r="E205" t="n">
        <v>0.3741714285714286</v>
      </c>
    </row>
    <row r="206">
      <c r="A206" t="inlineStr">
        <is>
          <t>300390</t>
        </is>
      </c>
      <c r="B206" t="n">
        <v>0.004070357995104305</v>
      </c>
      <c r="C206" t="n">
        <v>110.8637577916296</v>
      </c>
      <c r="D206" t="n">
        <v>15.82302857142857</v>
      </c>
      <c r="E206" t="n">
        <v>6.493542857142857</v>
      </c>
    </row>
    <row r="207">
      <c r="A207" t="inlineStr">
        <is>
          <t>002980</t>
        </is>
      </c>
      <c r="B207" t="n">
        <v>0.01286444123095851</v>
      </c>
      <c r="C207" t="n">
        <v>110.7742537313432</v>
      </c>
      <c r="D207" t="n">
        <v>58.23011494252874</v>
      </c>
      <c r="E207" t="n">
        <v>14.37505747126437</v>
      </c>
    </row>
    <row r="208">
      <c r="A208" t="inlineStr">
        <is>
          <t>300442</t>
        </is>
      </c>
      <c r="B208" t="n">
        <v>0.01462299510781842</v>
      </c>
      <c r="C208" t="n">
        <v>110.7121836374338</v>
      </c>
      <c r="D208" t="n">
        <v>24.64931428571429</v>
      </c>
      <c r="E208" t="n">
        <v>1.642571428571428</v>
      </c>
    </row>
    <row r="209">
      <c r="A209" t="inlineStr">
        <is>
          <t>601717</t>
        </is>
      </c>
      <c r="B209" t="n">
        <v>0.004435019560529241</v>
      </c>
      <c r="C209" t="n">
        <v>109.7560975609756</v>
      </c>
      <c r="D209" t="n">
        <v>8.062228571428571</v>
      </c>
      <c r="E209" t="n">
        <v>2.439942857142857</v>
      </c>
    </row>
    <row r="210">
      <c r="A210" t="inlineStr">
        <is>
          <t>300569</t>
        </is>
      </c>
      <c r="B210" t="n">
        <v>0.009655468054475267</v>
      </c>
      <c r="C210" t="n">
        <v>109.6816976127321</v>
      </c>
      <c r="D210" t="n">
        <v>12.67222857142857</v>
      </c>
      <c r="E210" t="n">
        <v>8.646742857142856</v>
      </c>
    </row>
    <row r="211">
      <c r="A211" t="inlineStr">
        <is>
          <t>002541</t>
        </is>
      </c>
      <c r="B211" t="n">
        <v>0.01872257355436542</v>
      </c>
      <c r="C211" t="n">
        <v>109.5006090133983</v>
      </c>
      <c r="D211" t="n">
        <v>34.49508571428571</v>
      </c>
      <c r="E211" t="n">
        <v>2.305942857142857</v>
      </c>
    </row>
    <row r="212">
      <c r="A212" t="inlineStr">
        <is>
          <t>600309</t>
        </is>
      </c>
      <c r="B212" t="n">
        <v>0.02148051643591293</v>
      </c>
      <c r="C212" t="n">
        <v>109.348641049672</v>
      </c>
      <c r="D212" t="n">
        <v>66.44359999999999</v>
      </c>
      <c r="E212" t="n">
        <v>1.2564</v>
      </c>
    </row>
    <row r="213">
      <c r="A213" t="inlineStr">
        <is>
          <t>603338</t>
        </is>
      </c>
      <c r="B213" t="n">
        <v>0.02140473419845235</v>
      </c>
      <c r="C213" t="n">
        <v>109.0008431703204</v>
      </c>
      <c r="D213" t="n">
        <v>87.52737142857143</v>
      </c>
      <c r="E213" t="n">
        <v>0.6139428571428571</v>
      </c>
    </row>
    <row r="214">
      <c r="A214" t="inlineStr">
        <is>
          <t>601168</t>
        </is>
      </c>
      <c r="B214" t="n">
        <v>0.004912172346730556</v>
      </c>
      <c r="C214" t="n">
        <v>108.3188908145581</v>
      </c>
      <c r="D214" t="n">
        <v>8.429085714285714</v>
      </c>
      <c r="E214" t="n">
        <v>1.983028571428571</v>
      </c>
    </row>
    <row r="215">
      <c r="A215" t="inlineStr">
        <is>
          <t>002979</t>
        </is>
      </c>
      <c r="B215" t="n">
        <v>0.010571726965061</v>
      </c>
      <c r="C215" t="n">
        <v>107.0667957405615</v>
      </c>
      <c r="D215" t="n">
        <v>37.64805714285714</v>
      </c>
      <c r="E215" t="n">
        <v>12.48588571428571</v>
      </c>
    </row>
    <row r="216">
      <c r="A216" t="inlineStr">
        <is>
          <t>603915</t>
        </is>
      </c>
      <c r="B216" t="n">
        <v>0.008043790615157023</v>
      </c>
      <c r="C216" t="n">
        <v>106.3418406805878</v>
      </c>
      <c r="D216" t="n">
        <v>20.47937142857143</v>
      </c>
      <c r="E216" t="n">
        <v>4.398571428571429</v>
      </c>
    </row>
    <row r="217">
      <c r="A217" t="inlineStr">
        <is>
          <t>000916</t>
        </is>
      </c>
      <c r="B217" t="n">
        <v>0.004480648261709895</v>
      </c>
      <c r="C217" t="n">
        <v>106.0747663551402</v>
      </c>
      <c r="D217" t="n">
        <v>7.1844</v>
      </c>
      <c r="E217" t="n">
        <v>2.493657142857143</v>
      </c>
    </row>
    <row r="218">
      <c r="A218" t="inlineStr">
        <is>
          <t>600754</t>
        </is>
      </c>
      <c r="B218" t="n">
        <v>0.01174901450669474</v>
      </c>
      <c r="C218" t="n">
        <v>106.0593737291582</v>
      </c>
      <c r="D218" t="n">
        <v>38.88897142857142</v>
      </c>
      <c r="E218" t="n">
        <v>0.727257142857143</v>
      </c>
    </row>
    <row r="219">
      <c r="A219" t="inlineStr">
        <is>
          <t>603345</t>
        </is>
      </c>
      <c r="B219" t="n">
        <v>0.0373791092092143</v>
      </c>
      <c r="C219" t="n">
        <v>106.016755521706</v>
      </c>
      <c r="D219" t="n">
        <v>148.9023428571429</v>
      </c>
      <c r="E219" t="n">
        <v>0.7329142857142859</v>
      </c>
    </row>
    <row r="220">
      <c r="A220" t="inlineStr">
        <is>
          <t>300623</t>
        </is>
      </c>
      <c r="B220" t="n">
        <v>0.01673169511693403</v>
      </c>
      <c r="C220" t="n">
        <v>105.7673509286412</v>
      </c>
      <c r="D220" t="n">
        <v>33.94428571428571</v>
      </c>
      <c r="E220" t="n">
        <v>6.219885714285715</v>
      </c>
    </row>
    <row r="221">
      <c r="A221" t="inlineStr">
        <is>
          <t>603713</t>
        </is>
      </c>
      <c r="B221" t="n">
        <v>0.03039196051950039</v>
      </c>
      <c r="C221" t="n">
        <v>105.6156204615136</v>
      </c>
      <c r="D221" t="n">
        <v>111.8089714285714</v>
      </c>
      <c r="E221" t="n">
        <v>2.303428571428571</v>
      </c>
    </row>
    <row r="222">
      <c r="A222" t="inlineStr">
        <is>
          <t>002906</t>
        </is>
      </c>
      <c r="B222" t="n">
        <v>0.007832547499091774</v>
      </c>
      <c r="C222" t="n">
        <v>104.9284578696343</v>
      </c>
      <c r="D222" t="n">
        <v>18.90394285714286</v>
      </c>
      <c r="E222" t="n">
        <v>2.422628571428572</v>
      </c>
    </row>
    <row r="223">
      <c r="A223" t="inlineStr">
        <is>
          <t>600711</t>
        </is>
      </c>
      <c r="B223" t="n">
        <v>0.00161460395316925</v>
      </c>
      <c r="C223" t="n">
        <v>104.7846889952154</v>
      </c>
      <c r="D223" t="n">
        <v>5.592000000000001</v>
      </c>
      <c r="E223" t="n">
        <v>4.335542857142857</v>
      </c>
    </row>
    <row r="224">
      <c r="A224" t="inlineStr">
        <is>
          <t>002847</t>
        </is>
      </c>
      <c r="B224" t="n">
        <v>0.02751499502720433</v>
      </c>
      <c r="C224" t="n">
        <v>104.7627770653966</v>
      </c>
      <c r="D224" t="n">
        <v>113.8952571428571</v>
      </c>
      <c r="E224" t="n">
        <v>1.7008</v>
      </c>
    </row>
    <row r="225">
      <c r="A225" t="inlineStr">
        <is>
          <t>300207</t>
        </is>
      </c>
      <c r="B225" t="n">
        <v>0.007800006260538503</v>
      </c>
      <c r="C225" t="n">
        <v>104.6722454672246</v>
      </c>
      <c r="D225" t="n">
        <v>23.31862857142857</v>
      </c>
      <c r="E225" t="n">
        <v>2.962342857142857</v>
      </c>
    </row>
    <row r="226">
      <c r="A226" t="inlineStr">
        <is>
          <t>603799</t>
        </is>
      </c>
      <c r="B226" t="n">
        <v>0.01122446693048024</v>
      </c>
      <c r="C226" t="n">
        <v>104.4346549192365</v>
      </c>
      <c r="D226" t="n">
        <v>42.24262857142858</v>
      </c>
      <c r="E226" t="n">
        <v>3.515771428571429</v>
      </c>
    </row>
    <row r="227">
      <c r="A227" t="inlineStr">
        <is>
          <t>002975</t>
        </is>
      </c>
      <c r="B227" t="n">
        <v>0.02373098760751252</v>
      </c>
      <c r="C227" t="n">
        <v>104.4294294294294</v>
      </c>
      <c r="D227" t="n">
        <v>87.97862857142857</v>
      </c>
      <c r="E227" t="n">
        <v>8.106171428571429</v>
      </c>
    </row>
    <row r="228">
      <c r="A228" t="inlineStr">
        <is>
          <t>688188</t>
        </is>
      </c>
      <c r="B228" t="n">
        <v>0.07176160228691203</v>
      </c>
      <c r="C228" t="n">
        <v>103.991827754204</v>
      </c>
      <c r="D228" t="n">
        <v>208.0917714285715</v>
      </c>
      <c r="E228" t="n">
        <v>2.8492</v>
      </c>
    </row>
    <row r="229">
      <c r="A229" t="inlineStr">
        <is>
          <t>002030</t>
        </is>
      </c>
      <c r="B229" t="n">
        <v>0.009420831501279099</v>
      </c>
      <c r="C229" t="n">
        <v>103.905325443787</v>
      </c>
      <c r="D229" t="n">
        <v>31.88325714285715</v>
      </c>
      <c r="E229" t="n">
        <v>7.323542857142858</v>
      </c>
    </row>
    <row r="230">
      <c r="A230" t="inlineStr">
        <is>
          <t>300549</t>
        </is>
      </c>
      <c r="B230" t="n">
        <v>0.01686813829138451</v>
      </c>
      <c r="C230" t="n">
        <v>103.7234042553192</v>
      </c>
      <c r="D230" t="n">
        <v>16.5044</v>
      </c>
      <c r="E230" t="n">
        <v>5.139257142857144</v>
      </c>
    </row>
    <row r="231">
      <c r="A231" t="inlineStr">
        <is>
          <t>603317</t>
        </is>
      </c>
      <c r="B231" t="n">
        <v>0.01127659173611103</v>
      </c>
      <c r="C231" t="n">
        <v>103.218456280262</v>
      </c>
      <c r="D231" t="n">
        <v>58.17942857142856</v>
      </c>
      <c r="E231" t="n">
        <v>3.134914285714286</v>
      </c>
    </row>
    <row r="232">
      <c r="A232" t="inlineStr">
        <is>
          <t>603110</t>
        </is>
      </c>
      <c r="B232" t="n">
        <v>0.00295036140787294</v>
      </c>
      <c r="C232" t="n">
        <v>103.1139419674451</v>
      </c>
      <c r="D232" t="n">
        <v>17.62977142857143</v>
      </c>
      <c r="E232" t="n">
        <v>3.616</v>
      </c>
    </row>
    <row r="233">
      <c r="A233" t="inlineStr">
        <is>
          <t>601689</t>
        </is>
      </c>
      <c r="B233" t="n">
        <v>0.008537295098013943</v>
      </c>
      <c r="C233" t="n">
        <v>103.0727762803235</v>
      </c>
      <c r="D233" t="n">
        <v>33.47771428571428</v>
      </c>
      <c r="E233" t="n">
        <v>1.112971428571429</v>
      </c>
    </row>
    <row r="234">
      <c r="A234" t="inlineStr">
        <is>
          <t>300593</t>
        </is>
      </c>
      <c r="B234" t="n">
        <v>0.006234412535737356</v>
      </c>
      <c r="C234" t="n">
        <v>102.851711026616</v>
      </c>
      <c r="D234" t="n">
        <v>19.47354285714286</v>
      </c>
      <c r="E234" t="n">
        <v>7.508457142857143</v>
      </c>
    </row>
    <row r="235">
      <c r="A235" t="inlineStr">
        <is>
          <t>603809</t>
        </is>
      </c>
      <c r="B235" t="n">
        <v>0.01132234016020557</v>
      </c>
      <c r="C235" t="n">
        <v>102.8155339805825</v>
      </c>
      <c r="D235" t="n">
        <v>19.57222857142857</v>
      </c>
      <c r="E235" t="n">
        <v>2.812171428571429</v>
      </c>
    </row>
    <row r="236">
      <c r="A236" t="inlineStr">
        <is>
          <t>603583</t>
        </is>
      </c>
      <c r="B236" t="n">
        <v>0.01901589830328401</v>
      </c>
      <c r="C236" t="n">
        <v>102.8003613369467</v>
      </c>
      <c r="D236" t="n">
        <v>58.24119999999999</v>
      </c>
      <c r="E236" t="n">
        <v>1.716285714285714</v>
      </c>
    </row>
    <row r="237">
      <c r="A237" t="inlineStr">
        <is>
          <t>300285</t>
        </is>
      </c>
      <c r="B237" t="n">
        <v>0.008162477347888577</v>
      </c>
      <c r="C237" t="n">
        <v>101.920438957476</v>
      </c>
      <c r="D237" t="n">
        <v>35.23828571428572</v>
      </c>
      <c r="E237" t="n">
        <v>1.660342857142857</v>
      </c>
    </row>
    <row r="238">
      <c r="A238" t="inlineStr">
        <is>
          <t>000591</t>
        </is>
      </c>
      <c r="B238" t="n">
        <v>0.0008598384774917652</v>
      </c>
      <c r="C238" t="n">
        <v>101.8867924528302</v>
      </c>
      <c r="D238" t="n">
        <v>4.2156</v>
      </c>
      <c r="E238" t="n">
        <v>3.617371428571429</v>
      </c>
    </row>
    <row r="239">
      <c r="A239" t="inlineStr">
        <is>
          <t>689009</t>
        </is>
      </c>
      <c r="B239" t="n">
        <v>0.007314825985825431</v>
      </c>
      <c r="C239" t="n">
        <v>101.1948051948052</v>
      </c>
      <c r="D239" t="n">
        <v>69.44068181818182</v>
      </c>
      <c r="E239" t="n">
        <v>23.58681818181818</v>
      </c>
    </row>
    <row r="240">
      <c r="A240" t="inlineStr">
        <is>
          <t>300708</t>
        </is>
      </c>
      <c r="B240" t="n">
        <v>0.01957254655888812</v>
      </c>
      <c r="C240" t="n">
        <v>101.0695187165775</v>
      </c>
      <c r="D240" t="n">
        <v>21.9528</v>
      </c>
      <c r="E240" t="n">
        <v>14.36377142857143</v>
      </c>
    </row>
    <row r="241">
      <c r="A241" t="inlineStr">
        <is>
          <t>000768</t>
        </is>
      </c>
      <c r="B241" t="n">
        <v>0.00555836864128521</v>
      </c>
      <c r="C241" t="n">
        <v>100.8413461538462</v>
      </c>
      <c r="D241" t="n">
        <v>23.1588</v>
      </c>
      <c r="E241" t="n">
        <v>1.324285714285714</v>
      </c>
    </row>
    <row r="242">
      <c r="A242" t="inlineStr">
        <is>
          <t>300138</t>
        </is>
      </c>
      <c r="B242" t="n">
        <v>0.003100337953541695</v>
      </c>
      <c r="C242" t="n">
        <v>100.5133470225873</v>
      </c>
      <c r="D242" t="n">
        <v>14.60108571428571</v>
      </c>
      <c r="E242" t="n">
        <v>2.462285714285714</v>
      </c>
    </row>
    <row r="243">
      <c r="A243" t="inlineStr">
        <is>
          <t>600586</t>
        </is>
      </c>
      <c r="B243" t="n">
        <v>0.001308950865619983</v>
      </c>
      <c r="C243" t="n">
        <v>100.3623188405797</v>
      </c>
      <c r="D243" t="n">
        <v>3.702228571428572</v>
      </c>
      <c r="E243" t="n">
        <v>3.293942857142858</v>
      </c>
    </row>
    <row r="244">
      <c r="A244" t="inlineStr">
        <is>
          <t>603308</t>
        </is>
      </c>
      <c r="B244" t="n">
        <v>0.006144343653439471</v>
      </c>
      <c r="C244" t="n">
        <v>100.2853067047076</v>
      </c>
      <c r="D244" t="n">
        <v>23.22822857142857</v>
      </c>
      <c r="E244" t="n">
        <v>1.762914285714286</v>
      </c>
    </row>
    <row r="245">
      <c r="A245" t="inlineStr">
        <is>
          <t>300243</t>
        </is>
      </c>
      <c r="B245" t="n">
        <v>0.004615829468365928</v>
      </c>
      <c r="C245" t="n">
        <v>100.2762430939227</v>
      </c>
      <c r="D245" t="n">
        <v>11.29857142857143</v>
      </c>
      <c r="E245" t="n">
        <v>3.168742857142857</v>
      </c>
    </row>
    <row r="246">
      <c r="A246" t="inlineStr">
        <is>
          <t>300840</t>
        </is>
      </c>
      <c r="B246" t="n">
        <v>0.003900703563498253</v>
      </c>
      <c r="C246" t="n">
        <v>100</v>
      </c>
      <c r="D246" t="n">
        <v>21.17487394957984</v>
      </c>
      <c r="E246" t="n">
        <v>19.34302521008404</v>
      </c>
    </row>
    <row r="247">
      <c r="A247" t="inlineStr">
        <is>
          <t>600926</t>
        </is>
      </c>
      <c r="B247" t="n">
        <v>0.003061214969962726</v>
      </c>
      <c r="C247" t="n">
        <v>99.86486486486483</v>
      </c>
      <c r="D247" t="n">
        <v>11.18377142857143</v>
      </c>
      <c r="E247" t="n">
        <v>0.6888000000000001</v>
      </c>
    </row>
    <row r="248">
      <c r="A248" t="inlineStr">
        <is>
          <t>603319</t>
        </is>
      </c>
      <c r="B248" t="n">
        <v>0.01562999016843214</v>
      </c>
      <c r="C248" t="n">
        <v>99.63730569948186</v>
      </c>
      <c r="D248" t="n">
        <v>30.36497142857143</v>
      </c>
      <c r="E248" t="n">
        <v>3.327314285714286</v>
      </c>
    </row>
    <row r="249">
      <c r="A249" t="inlineStr">
        <is>
          <t>601028</t>
        </is>
      </c>
      <c r="B249" t="n">
        <v>0.002574172525222169</v>
      </c>
      <c r="C249" t="n">
        <v>99.50083194675541</v>
      </c>
      <c r="D249" t="n">
        <v>11.11382857142857</v>
      </c>
      <c r="E249" t="n">
        <v>0.8439428571428573</v>
      </c>
    </row>
    <row r="250">
      <c r="A250" t="inlineStr">
        <is>
          <t>300843</t>
        </is>
      </c>
      <c r="B250" t="n">
        <v>0.004892287557149144</v>
      </c>
      <c r="C250" t="n">
        <v>99.30603747397639</v>
      </c>
      <c r="D250" t="n">
        <v>32.25715447154472</v>
      </c>
      <c r="E250" t="n">
        <v>16.13569105691057</v>
      </c>
    </row>
    <row r="251">
      <c r="A251" t="inlineStr">
        <is>
          <t>002850</t>
        </is>
      </c>
      <c r="B251" t="n">
        <v>0.007247453781344775</v>
      </c>
      <c r="C251" t="n">
        <v>99.19213973799128</v>
      </c>
      <c r="D251" t="n">
        <v>68.6688</v>
      </c>
      <c r="E251" t="n">
        <v>2.338171428571429</v>
      </c>
    </row>
    <row r="252">
      <c r="A252" t="inlineStr">
        <is>
          <t>600456</t>
        </is>
      </c>
      <c r="B252" t="n">
        <v>0.006973575052803138</v>
      </c>
      <c r="C252" t="n">
        <v>99.14320685434517</v>
      </c>
      <c r="D252" t="n">
        <v>31.86874285714286</v>
      </c>
      <c r="E252" t="n">
        <v>2.008685714285714</v>
      </c>
    </row>
    <row r="253">
      <c r="A253" t="inlineStr">
        <is>
          <t>300729</t>
        </is>
      </c>
      <c r="B253" t="n">
        <v>0.04231243453840434</v>
      </c>
      <c r="C253" t="n">
        <v>99.09867172675524</v>
      </c>
      <c r="D253" t="n">
        <v>51.23828571428572</v>
      </c>
      <c r="E253" t="n">
        <v>9.514228571428571</v>
      </c>
    </row>
    <row r="254">
      <c r="A254" t="inlineStr">
        <is>
          <t>688396</t>
        </is>
      </c>
      <c r="B254" t="n">
        <v>0.01040965899116308</v>
      </c>
      <c r="C254" t="n">
        <v>98.86601014622502</v>
      </c>
      <c r="D254" t="n">
        <v>50.6816</v>
      </c>
      <c r="E254" t="n">
        <v>7.9584</v>
      </c>
    </row>
    <row r="255">
      <c r="A255" t="inlineStr">
        <is>
          <t>600416</t>
        </is>
      </c>
      <c r="B255" t="n">
        <v>0.003826414681016834</v>
      </c>
      <c r="C255" t="n">
        <v>98.81070366699703</v>
      </c>
      <c r="D255" t="n">
        <v>15.87948571428571</v>
      </c>
      <c r="E255" t="n">
        <v>0.9754285714285715</v>
      </c>
    </row>
    <row r="256">
      <c r="A256" t="inlineStr">
        <is>
          <t>300064</t>
        </is>
      </c>
      <c r="B256" t="n">
        <v>0.004777209148160424</v>
      </c>
      <c r="C256" t="n">
        <v>98.63945578231292</v>
      </c>
      <c r="D256" t="n">
        <v>3.448</v>
      </c>
      <c r="E256" t="n">
        <v>9.657485714285714</v>
      </c>
    </row>
    <row r="257">
      <c r="A257" t="inlineStr">
        <is>
          <t>603650</t>
        </is>
      </c>
      <c r="B257" t="n">
        <v>0.0129377095821643</v>
      </c>
      <c r="C257" t="n">
        <v>98.28042328042331</v>
      </c>
      <c r="D257" t="n">
        <v>29.62342857142857</v>
      </c>
      <c r="E257" t="n">
        <v>4.890571428571428</v>
      </c>
    </row>
    <row r="258">
      <c r="A258" t="inlineStr">
        <is>
          <t>300733</t>
        </is>
      </c>
      <c r="B258" t="n">
        <v>0.01223775186009414</v>
      </c>
      <c r="C258" t="n">
        <v>98.15573770491804</v>
      </c>
      <c r="D258" t="n">
        <v>15.73182857142858</v>
      </c>
      <c r="E258" t="n">
        <v>10.26674285714286</v>
      </c>
    </row>
    <row r="259">
      <c r="A259" t="inlineStr">
        <is>
          <t>603027</t>
        </is>
      </c>
      <c r="B259" t="n">
        <v>0.006855884163647467</v>
      </c>
      <c r="C259" t="n">
        <v>98.0577427821522</v>
      </c>
      <c r="D259" t="n">
        <v>33.85977142857143</v>
      </c>
      <c r="E259" t="n">
        <v>1.584514285714286</v>
      </c>
    </row>
    <row r="260">
      <c r="A260" t="inlineStr">
        <is>
          <t>300433</t>
        </is>
      </c>
      <c r="B260" t="n">
        <v>0.008927350254026007</v>
      </c>
      <c r="C260" t="n">
        <v>97.10982658959537</v>
      </c>
      <c r="D260" t="n">
        <v>28.55748571428571</v>
      </c>
      <c r="E260" t="n">
        <v>1.815542857142857</v>
      </c>
    </row>
    <row r="261">
      <c r="A261" t="inlineStr">
        <is>
          <t>688202</t>
        </is>
      </c>
      <c r="B261" t="n">
        <v>0.03268219948401929</v>
      </c>
      <c r="C261" t="n">
        <v>96.8652037617555</v>
      </c>
      <c r="D261" t="n">
        <v>139.3873142857143</v>
      </c>
      <c r="E261" t="n">
        <v>4.972514285714286</v>
      </c>
    </row>
    <row r="262">
      <c r="A262" t="inlineStr">
        <is>
          <t>688133</t>
        </is>
      </c>
      <c r="B262" t="n">
        <v>0.02536746482424403</v>
      </c>
      <c r="C262" t="n">
        <v>96.60914320314863</v>
      </c>
      <c r="D262" t="n">
        <v>108.7409302325582</v>
      </c>
      <c r="E262" t="n">
        <v>16.28744186046512</v>
      </c>
    </row>
    <row r="263">
      <c r="A263" t="inlineStr">
        <is>
          <t>600607</t>
        </is>
      </c>
      <c r="B263" t="n">
        <v>0.0051617641972048</v>
      </c>
      <c r="C263" t="n">
        <v>96.32721202003339</v>
      </c>
      <c r="D263" t="n">
        <v>18.75702857142857</v>
      </c>
      <c r="E263" t="n">
        <v>0</v>
      </c>
    </row>
    <row r="264">
      <c r="A264" t="inlineStr">
        <is>
          <t>300521</t>
        </is>
      </c>
      <c r="B264" t="n">
        <v>0.006857588696627935</v>
      </c>
      <c r="C264" t="n">
        <v>96.11650485436891</v>
      </c>
      <c r="D264" t="n">
        <v>21.19777142857143</v>
      </c>
      <c r="E264" t="n">
        <v>2.898628571428572</v>
      </c>
    </row>
    <row r="265">
      <c r="A265" t="inlineStr">
        <is>
          <t>002041</t>
        </is>
      </c>
      <c r="B265" t="n">
        <v>0.003422155913802935</v>
      </c>
      <c r="C265" t="n">
        <v>95.97069597069596</v>
      </c>
      <c r="D265" t="n">
        <v>16.32097142857143</v>
      </c>
      <c r="E265" t="n">
        <v>3.996457142857143</v>
      </c>
    </row>
    <row r="266">
      <c r="A266" t="inlineStr">
        <is>
          <t>300089</t>
        </is>
      </c>
      <c r="B266" t="n">
        <v>0.001681275006069465</v>
      </c>
      <c r="C266" t="n">
        <v>95.91836734693877</v>
      </c>
      <c r="D266" t="n">
        <v>4.582514285714286</v>
      </c>
      <c r="E266" t="n">
        <v>3.103314285714285</v>
      </c>
    </row>
    <row r="267">
      <c r="A267" t="inlineStr">
        <is>
          <t>300378</t>
        </is>
      </c>
      <c r="B267" t="n">
        <v>0.01468470774086962</v>
      </c>
      <c r="C267" t="n">
        <v>95.76453697056712</v>
      </c>
      <c r="D267" t="n">
        <v>23.69657142857143</v>
      </c>
      <c r="E267" t="n">
        <v>4.376228571428572</v>
      </c>
    </row>
    <row r="268">
      <c r="A268" t="inlineStr">
        <is>
          <t>002064</t>
        </is>
      </c>
      <c r="B268" t="n">
        <v>0.002347542471666673</v>
      </c>
      <c r="C268" t="n">
        <v>95.73643410852712</v>
      </c>
      <c r="D268" t="n">
        <v>7.195371428571429</v>
      </c>
      <c r="E268" t="n">
        <v>1.789028571428571</v>
      </c>
    </row>
    <row r="269">
      <c r="A269" t="inlineStr">
        <is>
          <t>688139</t>
        </is>
      </c>
      <c r="B269" t="n">
        <v>0.01961473274701643</v>
      </c>
      <c r="C269" t="n">
        <v>95.68430387230271</v>
      </c>
      <c r="D269" t="n">
        <v>60.99674285714286</v>
      </c>
      <c r="E269" t="n">
        <v>4.173314285714286</v>
      </c>
    </row>
    <row r="270">
      <c r="A270" t="inlineStr">
        <is>
          <t>600966</t>
        </is>
      </c>
      <c r="B270" t="n">
        <v>0.002994347749202937</v>
      </c>
      <c r="C270" t="n">
        <v>95.53450608930987</v>
      </c>
      <c r="D270" t="n">
        <v>11.67148571428571</v>
      </c>
      <c r="E270" t="n">
        <v>1.507485714285715</v>
      </c>
    </row>
    <row r="271">
      <c r="A271" t="inlineStr">
        <is>
          <t>002585</t>
        </is>
      </c>
      <c r="B271" t="n">
        <v>0.002561484735015409</v>
      </c>
      <c r="C271" t="n">
        <v>95.46351084812623</v>
      </c>
      <c r="D271" t="n">
        <v>8.008342857142857</v>
      </c>
      <c r="E271" t="n">
        <v>4.219257142857142</v>
      </c>
    </row>
    <row r="272">
      <c r="A272" t="inlineStr">
        <is>
          <t>300595</t>
        </is>
      </c>
      <c r="B272" t="n">
        <v>0.008128393184974851</v>
      </c>
      <c r="C272" t="n">
        <v>95.27559055118114</v>
      </c>
      <c r="D272" t="n">
        <v>61.79034285714285</v>
      </c>
      <c r="E272" t="n">
        <v>1.549828571428572</v>
      </c>
    </row>
    <row r="273">
      <c r="A273" t="inlineStr">
        <is>
          <t>600849</t>
        </is>
      </c>
      <c r="B273" t="n">
        <v>0.003463620284141186</v>
      </c>
      <c r="C273" t="n">
        <v>95.09933774834438</v>
      </c>
      <c r="D273" t="n">
        <v>11.98131428571429</v>
      </c>
      <c r="E273" t="n">
        <v>0</v>
      </c>
    </row>
    <row r="274">
      <c r="A274" t="inlineStr">
        <is>
          <t>002610</t>
        </is>
      </c>
      <c r="B274" t="n">
        <v>0.0006804290833805064</v>
      </c>
      <c r="C274" t="n">
        <v>94.96855345911951</v>
      </c>
      <c r="D274" t="n">
        <v>2.068342857142857</v>
      </c>
      <c r="E274" t="n">
        <v>4.482571428571429</v>
      </c>
    </row>
    <row r="275">
      <c r="A275" t="inlineStr">
        <is>
          <t>000333</t>
        </is>
      </c>
      <c r="B275" t="n">
        <v>0.01315667137135476</v>
      </c>
      <c r="C275" t="n">
        <v>94.74222585924711</v>
      </c>
      <c r="D275" t="n">
        <v>70.34994285714285</v>
      </c>
      <c r="E275" t="n">
        <v>0.3821714285714286</v>
      </c>
    </row>
    <row r="276">
      <c r="A276" t="inlineStr">
        <is>
          <t>002705</t>
        </is>
      </c>
      <c r="B276" t="n">
        <v>0.007471682925803815</v>
      </c>
      <c r="C276" t="n">
        <v>94.39555349698934</v>
      </c>
      <c r="D276" t="n">
        <v>39.58131428571429</v>
      </c>
      <c r="E276" t="n">
        <v>0.7115999999999999</v>
      </c>
    </row>
    <row r="277">
      <c r="A277" t="inlineStr">
        <is>
          <t>300830</t>
        </is>
      </c>
      <c r="B277" t="n">
        <v>0.001559968649371518</v>
      </c>
      <c r="C277" t="n">
        <v>93.69085173501577</v>
      </c>
      <c r="D277" t="n">
        <v>15.58617283950617</v>
      </c>
      <c r="E277" t="n">
        <v>11.32407407407407</v>
      </c>
    </row>
    <row r="278">
      <c r="A278" t="inlineStr">
        <is>
          <t>688536</t>
        </is>
      </c>
      <c r="B278" t="n">
        <v>0.06532467195347277</v>
      </c>
      <c r="C278" t="n">
        <v>93.66829268292682</v>
      </c>
      <c r="D278" t="n">
        <v>339.4727272727272</v>
      </c>
      <c r="E278" t="n">
        <v>8.460303030303033</v>
      </c>
    </row>
    <row r="279">
      <c r="A279" t="inlineStr">
        <is>
          <t>300522</t>
        </is>
      </c>
      <c r="B279" t="n">
        <v>0.01111295338415633</v>
      </c>
      <c r="C279" t="n">
        <v>93.45391903531439</v>
      </c>
      <c r="D279" t="n">
        <v>23.75285714285714</v>
      </c>
      <c r="E279" t="n">
        <v>2.606114285714286</v>
      </c>
    </row>
    <row r="280">
      <c r="A280" t="inlineStr">
        <is>
          <t>688019</t>
        </is>
      </c>
      <c r="B280" t="n">
        <v>0.07207442547113631</v>
      </c>
      <c r="C280" t="n">
        <v>93.08398023994357</v>
      </c>
      <c r="D280" t="n">
        <v>320.9000571428572</v>
      </c>
      <c r="E280" t="n">
        <v>6.530400000000001</v>
      </c>
    </row>
    <row r="281">
      <c r="A281" t="inlineStr">
        <is>
          <t>300415</t>
        </is>
      </c>
      <c r="B281" t="n">
        <v>0.004764427518904294</v>
      </c>
      <c r="C281" t="n">
        <v>93.01310043668121</v>
      </c>
      <c r="D281" t="n">
        <v>11.39451428571429</v>
      </c>
      <c r="E281" t="n">
        <v>1.802685714285714</v>
      </c>
    </row>
    <row r="282">
      <c r="A282" t="inlineStr">
        <is>
          <t>600584</t>
        </is>
      </c>
      <c r="B282" t="n">
        <v>0.007822017648689467</v>
      </c>
      <c r="C282" t="n">
        <v>92.95432458697768</v>
      </c>
      <c r="D282" t="n">
        <v>36.79325714285713</v>
      </c>
      <c r="E282" t="n">
        <v>6.410685714285714</v>
      </c>
    </row>
    <row r="283">
      <c r="A283" t="inlineStr">
        <is>
          <t>300019</t>
        </is>
      </c>
      <c r="B283" t="n">
        <v>0.006039221029474623</v>
      </c>
      <c r="C283" t="n">
        <v>92.707182320442</v>
      </c>
      <c r="D283" t="n">
        <v>14.65948571428571</v>
      </c>
      <c r="E283" t="n">
        <v>5.206799999999999</v>
      </c>
    </row>
    <row r="284">
      <c r="A284" t="inlineStr">
        <is>
          <t>600151</t>
        </is>
      </c>
      <c r="B284" t="n">
        <v>0.001876290507105041</v>
      </c>
      <c r="C284" t="n">
        <v>92.56756756756756</v>
      </c>
      <c r="D284" t="n">
        <v>6.406571428571428</v>
      </c>
      <c r="E284" t="n">
        <v>2.573657142857143</v>
      </c>
    </row>
    <row r="285">
      <c r="A285" t="inlineStr">
        <is>
          <t>603665</t>
        </is>
      </c>
      <c r="B285" t="n">
        <v>0.00602992769347882</v>
      </c>
      <c r="C285" t="n">
        <v>92.13881019830028</v>
      </c>
      <c r="D285" t="n">
        <v>21.85651428571428</v>
      </c>
      <c r="E285" t="n">
        <v>2.3208</v>
      </c>
    </row>
    <row r="286">
      <c r="A286" t="inlineStr">
        <is>
          <t>000956</t>
        </is>
      </c>
      <c r="B286" t="n">
        <v>0.002715039256939477</v>
      </c>
      <c r="C286" t="n">
        <v>92.09677419354838</v>
      </c>
      <c r="D286" t="n">
        <v>8.566571428571429</v>
      </c>
      <c r="E286" t="n">
        <v>0</v>
      </c>
    </row>
    <row r="287">
      <c r="A287" t="inlineStr">
        <is>
          <t>000902</t>
        </is>
      </c>
      <c r="B287" t="n">
        <v>0.002251800480429561</v>
      </c>
      <c r="C287" t="n">
        <v>92</v>
      </c>
      <c r="D287" t="n">
        <v>11.3232</v>
      </c>
      <c r="E287" t="n">
        <v>1.2172</v>
      </c>
    </row>
    <row r="288">
      <c r="A288" t="inlineStr">
        <is>
          <t>000509</t>
        </is>
      </c>
      <c r="B288" t="n">
        <v>0.0007284124055149244</v>
      </c>
      <c r="C288" t="n">
        <v>91.97080291970801</v>
      </c>
      <c r="D288" t="n">
        <v>1.902285714285715</v>
      </c>
      <c r="E288" t="n">
        <v>1.693314285714285</v>
      </c>
    </row>
    <row r="289">
      <c r="A289" t="inlineStr">
        <is>
          <t>300470</t>
        </is>
      </c>
      <c r="B289" t="n">
        <v>0.008828346417118023</v>
      </c>
      <c r="C289" t="n">
        <v>91.96428571428569</v>
      </c>
      <c r="D289" t="n">
        <v>37.5256</v>
      </c>
      <c r="E289" t="n">
        <v>1.211371428571429</v>
      </c>
    </row>
    <row r="290">
      <c r="A290" t="inlineStr">
        <is>
          <t>000933</t>
        </is>
      </c>
      <c r="B290" t="n">
        <v>0.002065587327627722</v>
      </c>
      <c r="C290" t="n">
        <v>91.80722891566265</v>
      </c>
      <c r="D290" t="n">
        <v>5.354114285714286</v>
      </c>
      <c r="E290" t="n">
        <v>2.760514285714285</v>
      </c>
    </row>
    <row r="291">
      <c r="A291" t="inlineStr">
        <is>
          <t>601038</t>
        </is>
      </c>
      <c r="B291" t="n">
        <v>0.001630684188625335</v>
      </c>
      <c r="C291" t="n">
        <v>91.75911251980983</v>
      </c>
      <c r="D291" t="n">
        <v>10.80371428571429</v>
      </c>
      <c r="E291" t="n">
        <v>2.795085714285715</v>
      </c>
    </row>
    <row r="292">
      <c r="A292" t="inlineStr">
        <is>
          <t>603179</t>
        </is>
      </c>
      <c r="B292" t="n">
        <v>0.006385855007963155</v>
      </c>
      <c r="C292" t="n">
        <v>91.72661870503597</v>
      </c>
      <c r="D292" t="n">
        <v>26.21988571428571</v>
      </c>
      <c r="E292" t="n">
        <v>1.048914285714286</v>
      </c>
    </row>
    <row r="293">
      <c r="A293" t="inlineStr">
        <is>
          <t>300408</t>
        </is>
      </c>
      <c r="B293" t="n">
        <v>0.005138857304661634</v>
      </c>
      <c r="C293" t="n">
        <v>91.05431309904152</v>
      </c>
      <c r="D293" t="n">
        <v>27.53205714285714</v>
      </c>
      <c r="E293" t="n">
        <v>0.9975428571428573</v>
      </c>
    </row>
    <row r="294">
      <c r="A294" t="inlineStr">
        <is>
          <t>600988</t>
        </is>
      </c>
      <c r="B294" t="n">
        <v>0.007093054000339742</v>
      </c>
      <c r="C294" t="n">
        <v>90.99890230515916</v>
      </c>
      <c r="D294" t="n">
        <v>15.38474285714285</v>
      </c>
      <c r="E294" t="n">
        <v>5.589885714285713</v>
      </c>
    </row>
    <row r="295">
      <c r="A295" t="inlineStr">
        <is>
          <t>603369</t>
        </is>
      </c>
      <c r="B295" t="n">
        <v>0.007132768702009581</v>
      </c>
      <c r="C295" t="n">
        <v>90.91850828729279</v>
      </c>
      <c r="D295" t="n">
        <v>44.7432</v>
      </c>
      <c r="E295" t="n">
        <v>0.9232571428571428</v>
      </c>
    </row>
    <row r="296">
      <c r="A296" t="inlineStr">
        <is>
          <t>603223</t>
        </is>
      </c>
      <c r="B296" t="n">
        <v>0.006010101597733644</v>
      </c>
      <c r="C296" t="n">
        <v>90.59999999999999</v>
      </c>
      <c r="D296" t="n">
        <v>14.82062857142857</v>
      </c>
      <c r="E296" t="n">
        <v>1.327828571428571</v>
      </c>
    </row>
    <row r="297">
      <c r="A297" t="inlineStr">
        <is>
          <t>002074</t>
        </is>
      </c>
      <c r="B297" t="n">
        <v>0.003390755059903125</v>
      </c>
      <c r="C297" t="n">
        <v>90.43010752688173</v>
      </c>
      <c r="D297" t="n">
        <v>26.65148571428572</v>
      </c>
      <c r="E297" t="n">
        <v>4.644514285714285</v>
      </c>
    </row>
    <row r="298">
      <c r="A298" t="inlineStr">
        <is>
          <t>000155</t>
        </is>
      </c>
      <c r="B298" t="n">
        <v>0.00134756149189471</v>
      </c>
      <c r="C298" t="n">
        <v>90.37974683544302</v>
      </c>
      <c r="D298" t="n">
        <v>5.189714285714286</v>
      </c>
      <c r="E298" t="n">
        <v>2.297085714285714</v>
      </c>
    </row>
    <row r="299">
      <c r="A299" t="inlineStr">
        <is>
          <t>300827</t>
        </is>
      </c>
      <c r="B299" t="n">
        <v>0.008350262024305995</v>
      </c>
      <c r="C299" t="n">
        <v>90.34738796075312</v>
      </c>
      <c r="D299" t="n">
        <v>53.61639999999999</v>
      </c>
      <c r="E299" t="n">
        <v>14.96731428571428</v>
      </c>
    </row>
    <row r="300">
      <c r="A300" t="inlineStr">
        <is>
          <t>300496</t>
        </is>
      </c>
      <c r="B300" t="n">
        <v>0.01692881796413149</v>
      </c>
      <c r="C300" t="n">
        <v>90.34545454545454</v>
      </c>
      <c r="D300" t="n">
        <v>83.39868571428572</v>
      </c>
      <c r="E300" t="n">
        <v>3.213542857142858</v>
      </c>
    </row>
    <row r="301">
      <c r="A301" t="inlineStr">
        <is>
          <t>000869</t>
        </is>
      </c>
      <c r="B301" t="n">
        <v>0.005754865370974258</v>
      </c>
      <c r="C301" t="n">
        <v>89.72902097902097</v>
      </c>
      <c r="D301" t="n">
        <v>33.38222857142858</v>
      </c>
      <c r="E301" t="n">
        <v>1.290685714285714</v>
      </c>
    </row>
    <row r="302">
      <c r="A302" t="inlineStr">
        <is>
          <t>000039</t>
        </is>
      </c>
      <c r="B302" t="n">
        <v>0.005218887302208488</v>
      </c>
      <c r="C302" t="n">
        <v>89.64613368283094</v>
      </c>
      <c r="D302" t="n">
        <v>9.824742857142857</v>
      </c>
      <c r="E302" t="n">
        <v>1.274914285714285</v>
      </c>
    </row>
    <row r="303">
      <c r="A303" t="inlineStr">
        <is>
          <t>300776</t>
        </is>
      </c>
      <c r="B303" t="n">
        <v>0.02959916002726179</v>
      </c>
      <c r="C303" t="n">
        <v>89.30244664237377</v>
      </c>
      <c r="D303" t="n">
        <v>106.8726285714286</v>
      </c>
      <c r="E303" t="n">
        <v>3.686914285714285</v>
      </c>
    </row>
    <row r="304">
      <c r="A304" t="inlineStr">
        <is>
          <t>688021</t>
        </is>
      </c>
      <c r="B304" t="n">
        <v>0.01403006164146217</v>
      </c>
      <c r="C304" t="n">
        <v>89.2996693718064</v>
      </c>
      <c r="D304" t="n">
        <v>61.97668571428571</v>
      </c>
      <c r="E304" t="n">
        <v>5.925028571428572</v>
      </c>
    </row>
    <row r="305">
      <c r="A305" t="inlineStr">
        <is>
          <t>300568</t>
        </is>
      </c>
      <c r="B305" t="n">
        <v>0.004588728807155828</v>
      </c>
      <c r="C305" t="n">
        <v>88.79037365421152</v>
      </c>
      <c r="D305" t="n">
        <v>20.76125714285714</v>
      </c>
      <c r="E305" t="n">
        <v>4.230742857142856</v>
      </c>
    </row>
    <row r="306">
      <c r="A306" t="inlineStr">
        <is>
          <t>603439</t>
        </is>
      </c>
      <c r="B306" t="n">
        <v>0.008508651622510641</v>
      </c>
      <c r="C306" t="n">
        <v>88.27977315689984</v>
      </c>
      <c r="D306" t="n">
        <v>27.3729696969697</v>
      </c>
      <c r="E306" t="n">
        <v>15.42993939393939</v>
      </c>
    </row>
    <row r="307">
      <c r="A307" t="inlineStr">
        <is>
          <t>300450</t>
        </is>
      </c>
      <c r="B307" t="n">
        <v>0.01304453597494054</v>
      </c>
      <c r="C307" t="n">
        <v>88.16930137684855</v>
      </c>
      <c r="D307" t="n">
        <v>50.98171428571429</v>
      </c>
      <c r="E307" t="n">
        <v>1.830457142857143</v>
      </c>
    </row>
    <row r="308">
      <c r="A308" t="inlineStr">
        <is>
          <t>300852</t>
        </is>
      </c>
      <c r="B308" t="n">
        <v>0.009809954174816612</v>
      </c>
      <c r="C308" t="n">
        <v>88.04872925855913</v>
      </c>
      <c r="D308" t="n">
        <v>102.4712068965517</v>
      </c>
      <c r="E308" t="n">
        <v>11.67025862068965</v>
      </c>
    </row>
    <row r="309">
      <c r="A309" t="inlineStr">
        <is>
          <t>000612</t>
        </is>
      </c>
      <c r="B309" t="n">
        <v>0.002195904248434927</v>
      </c>
      <c r="C309" t="n">
        <v>88.04347826086956</v>
      </c>
      <c r="D309" t="n">
        <v>6.44257142857143</v>
      </c>
      <c r="E309" t="n">
        <v>3.962171428571429</v>
      </c>
    </row>
    <row r="310">
      <c r="A310" t="inlineStr">
        <is>
          <t>600690</t>
        </is>
      </c>
      <c r="B310" t="n">
        <v>0.006210379526160438</v>
      </c>
      <c r="C310" t="n">
        <v>87.46648793565683</v>
      </c>
      <c r="D310" t="n">
        <v>21.03434285714286</v>
      </c>
      <c r="E310" t="n">
        <v>0.8219428571428572</v>
      </c>
    </row>
    <row r="311">
      <c r="A311" t="inlineStr">
        <is>
          <t>603816</t>
        </is>
      </c>
      <c r="B311" t="n">
        <v>0.01713022569632614</v>
      </c>
      <c r="C311" t="n">
        <v>87.2941822173436</v>
      </c>
      <c r="D311" t="n">
        <v>59.70908571428571</v>
      </c>
      <c r="E311" t="n">
        <v>0.5626857142857142</v>
      </c>
    </row>
    <row r="312">
      <c r="A312" t="inlineStr">
        <is>
          <t>000807</t>
        </is>
      </c>
      <c r="B312" t="n">
        <v>0.002295949557908432</v>
      </c>
      <c r="C312" t="n">
        <v>87.27735368956743</v>
      </c>
      <c r="D312" t="n">
        <v>5.901314285714286</v>
      </c>
      <c r="E312" t="n">
        <v>3.7816</v>
      </c>
    </row>
    <row r="313">
      <c r="A313" t="inlineStr">
        <is>
          <t>300837</t>
        </is>
      </c>
      <c r="B313" t="n">
        <v>0.0102993824810066</v>
      </c>
      <c r="C313" t="n">
        <v>87.19367588932805</v>
      </c>
      <c r="D313" t="n">
        <v>59.91935714285714</v>
      </c>
      <c r="E313" t="n">
        <v>8.130357142857143</v>
      </c>
    </row>
    <row r="314">
      <c r="A314" t="inlineStr">
        <is>
          <t>000301</t>
        </is>
      </c>
      <c r="B314" t="n">
        <v>0.002519655008502373</v>
      </c>
      <c r="C314" t="n">
        <v>87.14285714285712</v>
      </c>
      <c r="D314" t="n">
        <v>6.615199999999999</v>
      </c>
      <c r="E314" t="n">
        <v>1.2072</v>
      </c>
    </row>
    <row r="315">
      <c r="A315" t="inlineStr">
        <is>
          <t>002571</t>
        </is>
      </c>
      <c r="B315" t="n">
        <v>0.00291809234282352</v>
      </c>
      <c r="C315" t="n">
        <v>87.09090909090908</v>
      </c>
      <c r="D315" t="n">
        <v>6.659428571428572</v>
      </c>
      <c r="E315" t="n">
        <v>6.1892</v>
      </c>
    </row>
    <row r="316">
      <c r="A316" t="inlineStr">
        <is>
          <t>002499</t>
        </is>
      </c>
      <c r="B316" t="n">
        <v>0.0004822441858174705</v>
      </c>
      <c r="C316" t="n">
        <v>86.5546218487395</v>
      </c>
      <c r="D316" t="n">
        <v>3.848285714285715</v>
      </c>
      <c r="E316" t="n">
        <v>0.9987428571428572</v>
      </c>
    </row>
    <row r="317">
      <c r="A317" t="inlineStr">
        <is>
          <t>300617</t>
        </is>
      </c>
      <c r="B317" t="n">
        <v>0.007841455743378172</v>
      </c>
      <c r="C317" t="n">
        <v>86.38567698619919</v>
      </c>
      <c r="D317" t="n">
        <v>39.8364</v>
      </c>
      <c r="E317" t="n">
        <v>3.311371428571428</v>
      </c>
    </row>
    <row r="318">
      <c r="A318" t="inlineStr">
        <is>
          <t>002735</t>
        </is>
      </c>
      <c r="B318" t="n">
        <v>0.01358364208551925</v>
      </c>
      <c r="C318" t="n">
        <v>86.37770897832817</v>
      </c>
      <c r="D318" t="n">
        <v>31.47125714285714</v>
      </c>
      <c r="E318" t="n">
        <v>2.036971428571429</v>
      </c>
    </row>
    <row r="319">
      <c r="A319" t="inlineStr">
        <is>
          <t>603882</t>
        </is>
      </c>
      <c r="B319" t="n">
        <v>0.01308003052556509</v>
      </c>
      <c r="C319" t="n">
        <v>86.36930754834684</v>
      </c>
      <c r="D319" t="n">
        <v>91.51337142857143</v>
      </c>
      <c r="E319" t="n">
        <v>1.708114285714286</v>
      </c>
    </row>
    <row r="320">
      <c r="A320" t="inlineStr">
        <is>
          <t>601208</t>
        </is>
      </c>
      <c r="B320" t="n">
        <v>0.00229284515649605</v>
      </c>
      <c r="C320" t="n">
        <v>86.07594936708858</v>
      </c>
      <c r="D320" t="n">
        <v>8.526114285714288</v>
      </c>
      <c r="E320" t="n">
        <v>2.280971428571429</v>
      </c>
    </row>
    <row r="321">
      <c r="A321" t="inlineStr">
        <is>
          <t>603288</t>
        </is>
      </c>
      <c r="B321" t="n">
        <v>0.03012386933687502</v>
      </c>
      <c r="C321" t="n">
        <v>85.90129967978901</v>
      </c>
      <c r="D321" t="n">
        <v>147.7343428571429</v>
      </c>
      <c r="E321" t="n">
        <v>0.1506857142857143</v>
      </c>
    </row>
    <row r="322">
      <c r="A322" t="inlineStr">
        <is>
          <t>603313</t>
        </is>
      </c>
      <c r="B322" t="n">
        <v>0.004467211998259314</v>
      </c>
      <c r="C322" t="n">
        <v>85.69807037457433</v>
      </c>
      <c r="D322" t="n">
        <v>28.05771428571429</v>
      </c>
      <c r="E322" t="n">
        <v>1.782342857142857</v>
      </c>
    </row>
    <row r="323">
      <c r="A323" t="inlineStr">
        <is>
          <t>300059</t>
        </is>
      </c>
      <c r="B323" t="n">
        <v>0.00597495832440721</v>
      </c>
      <c r="C323" t="n">
        <v>85.29214237743452</v>
      </c>
      <c r="D323" t="n">
        <v>22.74365714285714</v>
      </c>
      <c r="E323" t="n">
        <v>4.366228571428571</v>
      </c>
    </row>
    <row r="324">
      <c r="A324" t="inlineStr">
        <is>
          <t>300368</t>
        </is>
      </c>
      <c r="B324" t="n">
        <v>0.009510345095367214</v>
      </c>
      <c r="C324" t="n">
        <v>85.26603001364256</v>
      </c>
      <c r="D324" t="n">
        <v>13.9936</v>
      </c>
      <c r="E324" t="n">
        <v>9.605028571428573</v>
      </c>
    </row>
    <row r="325">
      <c r="A325" t="inlineStr">
        <is>
          <t>600459</t>
        </is>
      </c>
      <c r="B325" t="n">
        <v>0.003400427678780264</v>
      </c>
      <c r="C325" t="n">
        <v>85.03937007874016</v>
      </c>
      <c r="D325" t="n">
        <v>23.52354285714286</v>
      </c>
      <c r="E325" t="n">
        <v>4.444228571428572</v>
      </c>
    </row>
    <row r="326">
      <c r="A326" t="inlineStr">
        <is>
          <t>688200</t>
        </is>
      </c>
      <c r="B326" t="n">
        <v>0.02312960643886916</v>
      </c>
      <c r="C326" t="n">
        <v>84.74371118829596</v>
      </c>
      <c r="D326" t="n">
        <v>273.2396571428571</v>
      </c>
      <c r="E326" t="n">
        <v>5.784571428571429</v>
      </c>
    </row>
    <row r="327">
      <c r="A327" t="inlineStr">
        <is>
          <t>601615</t>
        </is>
      </c>
      <c r="B327" t="n">
        <v>0.002493398904045308</v>
      </c>
      <c r="C327" t="n">
        <v>84.71528471528471</v>
      </c>
      <c r="D327" t="n">
        <v>14.85154285714286</v>
      </c>
      <c r="E327" t="n">
        <v>2.917542857142857</v>
      </c>
    </row>
    <row r="328">
      <c r="A328" t="inlineStr">
        <is>
          <t>300551</t>
        </is>
      </c>
      <c r="B328" t="n">
        <v>0.007306581287665669</v>
      </c>
      <c r="C328" t="n">
        <v>84.64031108230718</v>
      </c>
      <c r="D328" t="n">
        <v>24.79154285714286</v>
      </c>
      <c r="E328" t="n">
        <v>4.481485714285714</v>
      </c>
    </row>
    <row r="329">
      <c r="A329" t="inlineStr">
        <is>
          <t>600753</t>
        </is>
      </c>
      <c r="B329" t="n">
        <v>0.00344510184568932</v>
      </c>
      <c r="C329" t="n">
        <v>84.54724409448819</v>
      </c>
      <c r="D329" t="n">
        <v>13.41131428571429</v>
      </c>
      <c r="E329" t="n">
        <v>2.408571428571429</v>
      </c>
    </row>
    <row r="330">
      <c r="A330" t="inlineStr">
        <is>
          <t>603855</t>
        </is>
      </c>
      <c r="B330" t="n">
        <v>0.003479662823224475</v>
      </c>
      <c r="C330" t="n">
        <v>84.47488584474887</v>
      </c>
      <c r="D330" t="n">
        <v>16.49234285714286</v>
      </c>
      <c r="E330" t="n">
        <v>1.582514285714286</v>
      </c>
    </row>
    <row r="331">
      <c r="A331" t="inlineStr">
        <is>
          <t>300859</t>
        </is>
      </c>
      <c r="B331" t="n">
        <v>0.01075042683543115</v>
      </c>
      <c r="C331" t="n">
        <v>84.3478260869565</v>
      </c>
      <c r="D331" t="n">
        <v>28.22163265306122</v>
      </c>
      <c r="E331" t="n">
        <v>21.62030612244898</v>
      </c>
    </row>
    <row r="332">
      <c r="A332" t="inlineStr">
        <is>
          <t>002466</t>
        </is>
      </c>
      <c r="B332" t="n">
        <v>0.005100600229321618</v>
      </c>
      <c r="C332" t="n">
        <v>84.06144983197315</v>
      </c>
      <c r="D332" t="n">
        <v>23.63365714285714</v>
      </c>
      <c r="E332" t="n">
        <v>5.341428571428572</v>
      </c>
    </row>
    <row r="333">
      <c r="A333" t="inlineStr">
        <is>
          <t>002810</t>
        </is>
      </c>
      <c r="B333" t="n">
        <v>0.008438362549322159</v>
      </c>
      <c r="C333" t="n">
        <v>84.03171007927519</v>
      </c>
      <c r="D333" t="n">
        <v>33.0232</v>
      </c>
      <c r="E333" t="n">
        <v>2.403371428571428</v>
      </c>
    </row>
    <row r="334">
      <c r="A334" t="inlineStr">
        <is>
          <t>603337</t>
        </is>
      </c>
      <c r="B334" t="n">
        <v>0.006594646836952247</v>
      </c>
      <c r="C334" t="n">
        <v>84.00495970241786</v>
      </c>
      <c r="D334" t="n">
        <v>24.28262857142857</v>
      </c>
      <c r="E334" t="n">
        <v>0.6160571428571429</v>
      </c>
    </row>
    <row r="335">
      <c r="A335" t="inlineStr">
        <is>
          <t>300129</t>
        </is>
      </c>
      <c r="B335" t="n">
        <v>0.003233859446355953</v>
      </c>
      <c r="C335" t="n">
        <v>83.89423076923077</v>
      </c>
      <c r="D335" t="n">
        <v>5.857485714285714</v>
      </c>
      <c r="E335" t="n">
        <v>6.497885714285715</v>
      </c>
    </row>
    <row r="336">
      <c r="A336" t="inlineStr">
        <is>
          <t>000049</t>
        </is>
      </c>
      <c r="B336" t="n">
        <v>0.00398375255919218</v>
      </c>
      <c r="C336" t="n">
        <v>83.87369608119538</v>
      </c>
      <c r="D336" t="n">
        <v>50.83988571428571</v>
      </c>
      <c r="E336" t="n">
        <v>2.395085714285714</v>
      </c>
    </row>
    <row r="337">
      <c r="A337" t="inlineStr">
        <is>
          <t>000737</t>
        </is>
      </c>
      <c r="B337" t="n">
        <v>0.0007656685425521287</v>
      </c>
      <c r="C337" t="n">
        <v>83.71212121212119</v>
      </c>
      <c r="D337" t="n">
        <v>3.372971428571428</v>
      </c>
      <c r="E337" t="n">
        <v>0.9212571428571429</v>
      </c>
    </row>
    <row r="338">
      <c r="A338" t="inlineStr">
        <is>
          <t>600238</t>
        </is>
      </c>
      <c r="B338" t="n">
        <v>0.0005491083257025738</v>
      </c>
      <c r="C338" t="n">
        <v>83.29466357308588</v>
      </c>
      <c r="D338" t="n">
        <v>5.002514285714286</v>
      </c>
      <c r="E338" t="n">
        <v>0.5554857142857144</v>
      </c>
    </row>
    <row r="339">
      <c r="A339" t="inlineStr">
        <is>
          <t>300122</t>
        </is>
      </c>
      <c r="B339" t="n">
        <v>0.04057589340106797</v>
      </c>
      <c r="C339" t="n">
        <v>83.29110717000255</v>
      </c>
      <c r="D339" t="n">
        <v>123.9323428571429</v>
      </c>
      <c r="E339" t="n">
        <v>1.895485714285714</v>
      </c>
    </row>
    <row r="340">
      <c r="A340" t="inlineStr">
        <is>
          <t>601968</t>
        </is>
      </c>
      <c r="B340" t="n">
        <v>0.001742897904286126</v>
      </c>
      <c r="C340" t="n">
        <v>83.25791855203619</v>
      </c>
      <c r="D340" t="n">
        <v>6.797714285714285</v>
      </c>
      <c r="E340" t="n">
        <v>0.9338857142857143</v>
      </c>
    </row>
    <row r="341">
      <c r="A341" t="inlineStr">
        <is>
          <t>603010</t>
        </is>
      </c>
      <c r="B341" t="n">
        <v>0.0052995220143613</v>
      </c>
      <c r="C341" t="n">
        <v>83.04239401496261</v>
      </c>
      <c r="D341" t="n">
        <v>18.56365714285714</v>
      </c>
      <c r="E341" t="n">
        <v>2.704228571428572</v>
      </c>
    </row>
    <row r="342">
      <c r="A342" t="inlineStr">
        <is>
          <t>000767</t>
        </is>
      </c>
      <c r="B342" t="n">
        <v>0.0001008158658412018</v>
      </c>
      <c r="C342" t="n">
        <v>83.01886792452828</v>
      </c>
      <c r="D342" t="n">
        <v>2.470628571428572</v>
      </c>
      <c r="E342" t="n">
        <v>0.5463428571428572</v>
      </c>
    </row>
    <row r="343">
      <c r="A343" t="inlineStr">
        <is>
          <t>600436</t>
        </is>
      </c>
      <c r="B343" t="n">
        <v>0.04544992365081295</v>
      </c>
      <c r="C343" t="n">
        <v>82.8126170675058</v>
      </c>
      <c r="D343" t="n">
        <v>200.8329142857143</v>
      </c>
      <c r="E343" t="n">
        <v>0.7110285714285715</v>
      </c>
    </row>
    <row r="344">
      <c r="A344" t="inlineStr">
        <is>
          <t>603026</t>
        </is>
      </c>
      <c r="B344" t="n">
        <v>0.01610510096742553</v>
      </c>
      <c r="C344" t="n">
        <v>82.48686514886165</v>
      </c>
      <c r="D344" t="n">
        <v>38.62314285714285</v>
      </c>
      <c r="E344" t="n">
        <v>4.453657142857144</v>
      </c>
    </row>
    <row r="345">
      <c r="A345" t="inlineStr">
        <is>
          <t>300492</t>
        </is>
      </c>
      <c r="B345" t="n">
        <v>0.008136942404828091</v>
      </c>
      <c r="C345" t="n">
        <v>82.31611893583725</v>
      </c>
      <c r="D345" t="n">
        <v>42.97685714285714</v>
      </c>
      <c r="E345" t="n">
        <v>1.492457142857143</v>
      </c>
    </row>
    <row r="346">
      <c r="A346" t="inlineStr">
        <is>
          <t>000626</t>
        </is>
      </c>
      <c r="B346" t="n">
        <v>0.002833416290764005</v>
      </c>
      <c r="C346" t="n">
        <v>82.17391304347825</v>
      </c>
      <c r="D346" t="n">
        <v>7.81222857142857</v>
      </c>
      <c r="E346" t="n">
        <v>0.9462285714285716</v>
      </c>
    </row>
    <row r="347">
      <c r="A347" t="inlineStr">
        <is>
          <t>603488</t>
        </is>
      </c>
      <c r="B347" t="n">
        <v>0.00307688827784706</v>
      </c>
      <c r="C347" t="n">
        <v>82.11091234347047</v>
      </c>
      <c r="D347" t="n">
        <v>9.19902857142857</v>
      </c>
      <c r="E347" t="n">
        <v>3.606342857142856</v>
      </c>
    </row>
    <row r="348">
      <c r="A348" t="inlineStr">
        <is>
          <t>601388</t>
        </is>
      </c>
      <c r="B348" t="n">
        <v>0.0006026943478490796</v>
      </c>
      <c r="C348" t="n">
        <v>81.92771084337352</v>
      </c>
      <c r="D348" t="n">
        <v>2.271371428571428</v>
      </c>
      <c r="E348" t="n">
        <v>3.610342857142857</v>
      </c>
    </row>
    <row r="349">
      <c r="A349" t="inlineStr">
        <is>
          <t>300759</t>
        </is>
      </c>
      <c r="B349" t="n">
        <v>0.01737960631519563</v>
      </c>
      <c r="C349" t="n">
        <v>81.8487394957983</v>
      </c>
      <c r="D349" t="n">
        <v>95.39857142857143</v>
      </c>
      <c r="E349" t="n">
        <v>1.598514285714285</v>
      </c>
    </row>
    <row r="350">
      <c r="A350" t="inlineStr">
        <is>
          <t>002046</t>
        </is>
      </c>
      <c r="B350" t="n">
        <v>0.001711134408628776</v>
      </c>
      <c r="C350" t="n">
        <v>81.36752136752136</v>
      </c>
      <c r="D350" t="n">
        <v>9.419428571428572</v>
      </c>
      <c r="E350" t="n">
        <v>5.667428571428572</v>
      </c>
    </row>
    <row r="351">
      <c r="A351" t="inlineStr">
        <is>
          <t>002409</t>
        </is>
      </c>
      <c r="B351" t="n">
        <v>0.007239489504913024</v>
      </c>
      <c r="C351" t="n">
        <v>81.34920634920637</v>
      </c>
      <c r="D351" t="n">
        <v>54.34462857142858</v>
      </c>
      <c r="E351" t="n">
        <v>6.067028571428572</v>
      </c>
    </row>
    <row r="352">
      <c r="A352" t="inlineStr">
        <is>
          <t>002414</t>
        </is>
      </c>
      <c r="B352" t="n">
        <v>0.005919018732294514</v>
      </c>
      <c r="C352" t="n">
        <v>81.2610229276896</v>
      </c>
      <c r="D352" t="n">
        <v>33.6688</v>
      </c>
      <c r="E352" t="n">
        <v>1.315371428571429</v>
      </c>
    </row>
    <row r="353">
      <c r="A353" t="inlineStr">
        <is>
          <t>000798</t>
        </is>
      </c>
      <c r="B353" t="n">
        <v>0.002295413827863204</v>
      </c>
      <c r="C353" t="n">
        <v>81.2006319115324</v>
      </c>
      <c r="D353" t="n">
        <v>6.992228571428571</v>
      </c>
      <c r="E353" t="n">
        <v>3.631142857142857</v>
      </c>
    </row>
    <row r="354">
      <c r="A354" t="inlineStr">
        <is>
          <t>600336</t>
        </is>
      </c>
      <c r="B354" t="n">
        <v>0.001449044547017847</v>
      </c>
      <c r="C354" t="n">
        <v>81.01503759398496</v>
      </c>
      <c r="D354" t="n">
        <v>7.214914285714286</v>
      </c>
      <c r="E354" t="n">
        <v>5.484514285714286</v>
      </c>
    </row>
    <row r="355">
      <c r="A355" t="inlineStr">
        <is>
          <t>300438</t>
        </is>
      </c>
      <c r="B355" t="n">
        <v>0.003738851528508624</v>
      </c>
      <c r="C355" t="n">
        <v>80.91822094691534</v>
      </c>
      <c r="D355" t="n">
        <v>18.22485714285715</v>
      </c>
      <c r="E355" t="n">
        <v>5.399371428571428</v>
      </c>
    </row>
    <row r="356">
      <c r="A356" t="inlineStr">
        <is>
          <t>002648</t>
        </is>
      </c>
      <c r="B356" t="n">
        <v>0.005680235857862306</v>
      </c>
      <c r="C356" t="n">
        <v>80.82936777702243</v>
      </c>
      <c r="D356" t="n">
        <v>19.36045714285714</v>
      </c>
      <c r="E356" t="n">
        <v>1.295771428571429</v>
      </c>
    </row>
    <row r="357">
      <c r="A357" t="inlineStr">
        <is>
          <t>300741</t>
        </is>
      </c>
      <c r="B357" t="n">
        <v>0.01539442018996904</v>
      </c>
      <c r="C357" t="n">
        <v>80.77948034643572</v>
      </c>
      <c r="D357" t="n">
        <v>47.90874285714286</v>
      </c>
      <c r="E357" t="n">
        <v>3.364514285714285</v>
      </c>
    </row>
    <row r="358">
      <c r="A358" t="inlineStr">
        <is>
          <t>601995</t>
        </is>
      </c>
      <c r="B358" t="n">
        <v>0.004333364362666062</v>
      </c>
      <c r="C358" t="n">
        <v>80.74270557029178</v>
      </c>
      <c r="D358" t="n">
        <v>60.19571428571428</v>
      </c>
      <c r="E358" t="n">
        <v>22.09214285714286</v>
      </c>
    </row>
    <row r="359">
      <c r="A359" t="inlineStr">
        <is>
          <t>002930</t>
        </is>
      </c>
      <c r="B359" t="n">
        <v>0.005206770213789781</v>
      </c>
      <c r="C359" t="n">
        <v>80.31135531135531</v>
      </c>
      <c r="D359" t="n">
        <v>18.00657142857143</v>
      </c>
      <c r="E359" t="n">
        <v>6.24017142857143</v>
      </c>
    </row>
    <row r="360">
      <c r="A360" t="inlineStr">
        <is>
          <t>000837</t>
        </is>
      </c>
      <c r="B360" t="n">
        <v>0.001113138893532346</v>
      </c>
      <c r="C360" t="n">
        <v>80.26315789473684</v>
      </c>
      <c r="D360" t="n">
        <v>5.211257142857143</v>
      </c>
      <c r="E360" t="n">
        <v>0.9934857142857142</v>
      </c>
    </row>
    <row r="361">
      <c r="A361" t="inlineStr">
        <is>
          <t>603606</t>
        </is>
      </c>
      <c r="B361" t="n">
        <v>0.00561551227804959</v>
      </c>
      <c r="C361" t="n">
        <v>80.22388059701491</v>
      </c>
      <c r="D361" t="n">
        <v>19.62182857142857</v>
      </c>
      <c r="E361" t="n">
        <v>2.590914285714286</v>
      </c>
    </row>
    <row r="362">
      <c r="A362" t="inlineStr">
        <is>
          <t>000636</t>
        </is>
      </c>
      <c r="B362" t="n">
        <v>0.004644561659473651</v>
      </c>
      <c r="C362" t="n">
        <v>80.11049723756905</v>
      </c>
      <c r="D362" t="n">
        <v>29.60868571428572</v>
      </c>
      <c r="E362" t="n">
        <v>4.4752</v>
      </c>
    </row>
    <row r="363">
      <c r="A363" t="inlineStr">
        <is>
          <t>300719</t>
        </is>
      </c>
      <c r="B363" t="n">
        <v>0.009065475347094313</v>
      </c>
      <c r="C363" t="n">
        <v>80</v>
      </c>
      <c r="D363" t="n">
        <v>16.58508571428571</v>
      </c>
      <c r="E363" t="n">
        <v>10.48548571428571</v>
      </c>
    </row>
    <row r="364">
      <c r="A364" t="inlineStr">
        <is>
          <t>300896</t>
        </is>
      </c>
      <c r="B364" t="n">
        <v>0.07603672106008469</v>
      </c>
      <c r="C364" t="n">
        <v>79.9470743898853</v>
      </c>
      <c r="D364" t="n">
        <v>528.7742622950819</v>
      </c>
      <c r="E364" t="n">
        <v>7.325245901639345</v>
      </c>
    </row>
    <row r="365">
      <c r="A365" t="inlineStr">
        <is>
          <t>002803</t>
        </is>
      </c>
      <c r="B365" t="n">
        <v>0.01418600851137196</v>
      </c>
      <c r="C365" t="n">
        <v>79.5754446356856</v>
      </c>
      <c r="D365" t="n">
        <v>33.22462857142857</v>
      </c>
      <c r="E365" t="n">
        <v>2.892971428571428</v>
      </c>
    </row>
    <row r="366">
      <c r="A366" t="inlineStr">
        <is>
          <t>300373</t>
        </is>
      </c>
      <c r="B366" t="n">
        <v>0.008721298493503653</v>
      </c>
      <c r="C366" t="n">
        <v>79.48173322005098</v>
      </c>
      <c r="D366" t="n">
        <v>35.24645714285714</v>
      </c>
      <c r="E366" t="n">
        <v>4.510971428571429</v>
      </c>
    </row>
    <row r="367">
      <c r="A367" t="inlineStr">
        <is>
          <t>002833</t>
        </is>
      </c>
      <c r="B367" t="n">
        <v>0.01187571710611918</v>
      </c>
      <c r="C367" t="n">
        <v>78.92617449664429</v>
      </c>
      <c r="D367" t="n">
        <v>35.42034285714286</v>
      </c>
      <c r="E367" t="n">
        <v>1.562914285714286</v>
      </c>
    </row>
    <row r="368">
      <c r="A368" t="inlineStr">
        <is>
          <t>300171</t>
        </is>
      </c>
      <c r="B368" t="n">
        <v>0.005811891969727086</v>
      </c>
      <c r="C368" t="n">
        <v>78.88762769580022</v>
      </c>
      <c r="D368" t="n">
        <v>16.76765714285714</v>
      </c>
      <c r="E368" t="n">
        <v>3.863257142857143</v>
      </c>
    </row>
    <row r="369">
      <c r="A369" t="inlineStr">
        <is>
          <t>002487</t>
        </is>
      </c>
      <c r="B369" t="n">
        <v>0.002438533998939844</v>
      </c>
      <c r="C369" t="n">
        <v>78.714859437751</v>
      </c>
      <c r="D369" t="n">
        <v>7.713257142857143</v>
      </c>
      <c r="E369" t="n">
        <v>2.991485714285714</v>
      </c>
    </row>
    <row r="370">
      <c r="A370" t="inlineStr">
        <is>
          <t>600573</t>
        </is>
      </c>
      <c r="B370" t="n">
        <v>0.001439990752222619</v>
      </c>
      <c r="C370" t="n">
        <v>78.45659163987138</v>
      </c>
      <c r="D370" t="n">
        <v>7.768000000000001</v>
      </c>
      <c r="E370" t="n">
        <v>4.718742857142857</v>
      </c>
    </row>
    <row r="371">
      <c r="A371" t="inlineStr">
        <is>
          <t>601579</t>
        </is>
      </c>
      <c r="B371" t="n">
        <v>0.00123216530865083</v>
      </c>
      <c r="C371" t="n">
        <v>78.31800262812089</v>
      </c>
      <c r="D371" t="n">
        <v>9.040228571428571</v>
      </c>
      <c r="E371" t="n">
        <v>1.695942857142857</v>
      </c>
    </row>
    <row r="372">
      <c r="A372" t="inlineStr">
        <is>
          <t>300005</t>
        </is>
      </c>
      <c r="B372" t="n">
        <v>0.00210178553777923</v>
      </c>
      <c r="C372" t="n">
        <v>78.15126050420169</v>
      </c>
      <c r="D372" t="n">
        <v>5.113828571428571</v>
      </c>
      <c r="E372" t="n">
        <v>2.564628571428571</v>
      </c>
    </row>
    <row r="373">
      <c r="A373" t="inlineStr">
        <is>
          <t>600827</t>
        </is>
      </c>
      <c r="B373" t="n">
        <v>0.007425066322220491</v>
      </c>
      <c r="C373" t="n">
        <v>78.10126582278481</v>
      </c>
      <c r="D373" t="n">
        <v>14.54302857142857</v>
      </c>
      <c r="E373" t="n">
        <v>2.0424</v>
      </c>
    </row>
    <row r="374">
      <c r="A374" t="inlineStr">
        <is>
          <t>000796</t>
        </is>
      </c>
      <c r="B374" t="n">
        <v>0.004532135556618286</v>
      </c>
      <c r="C374" t="n">
        <v>78.10026385224273</v>
      </c>
      <c r="D374" t="n">
        <v>13.54365714285714</v>
      </c>
      <c r="E374" t="n">
        <v>2.766114285714286</v>
      </c>
    </row>
    <row r="375">
      <c r="A375" t="inlineStr">
        <is>
          <t>603259</t>
        </is>
      </c>
      <c r="B375" t="n">
        <v>0.01372478717652237</v>
      </c>
      <c r="C375" t="n">
        <v>78.00578432722764</v>
      </c>
      <c r="D375" t="n">
        <v>99.64725714285714</v>
      </c>
      <c r="E375" t="n">
        <v>1.064914285714286</v>
      </c>
    </row>
    <row r="376">
      <c r="A376" t="inlineStr">
        <is>
          <t>600290</t>
        </is>
      </c>
      <c r="B376" t="n">
        <v>0.0006263088503386575</v>
      </c>
      <c r="C376" t="n">
        <v>77.41935483870968</v>
      </c>
      <c r="D376" t="n">
        <v>1.577485714285714</v>
      </c>
      <c r="E376" t="n">
        <v>2.104057142857143</v>
      </c>
    </row>
    <row r="377">
      <c r="A377" t="inlineStr">
        <is>
          <t>601127</t>
        </is>
      </c>
      <c r="B377" t="n">
        <v>0.006438907185134356</v>
      </c>
      <c r="C377" t="n">
        <v>77.21962616822428</v>
      </c>
      <c r="D377" t="n">
        <v>10.30405714285714</v>
      </c>
      <c r="E377" t="n">
        <v>1.543257142857143</v>
      </c>
    </row>
    <row r="378">
      <c r="A378" t="inlineStr">
        <is>
          <t>600486</t>
        </is>
      </c>
      <c r="B378" t="n">
        <v>0.01301592231837341</v>
      </c>
      <c r="C378" t="n">
        <v>77.10344827586209</v>
      </c>
      <c r="D378" t="n">
        <v>92.6810857142857</v>
      </c>
      <c r="E378" t="n">
        <v>1.074628571428571</v>
      </c>
    </row>
    <row r="379">
      <c r="A379" t="inlineStr">
        <is>
          <t>688208</t>
        </is>
      </c>
      <c r="B379" t="n">
        <v>0.01530823703071298</v>
      </c>
      <c r="C379" t="n">
        <v>76.96891191709845</v>
      </c>
      <c r="D379" t="n">
        <v>61.386</v>
      </c>
      <c r="E379" t="n">
        <v>4.1004</v>
      </c>
    </row>
    <row r="380">
      <c r="A380" t="inlineStr">
        <is>
          <t>000762</t>
        </is>
      </c>
      <c r="B380" t="n">
        <v>0.002525542027009756</v>
      </c>
      <c r="C380" t="n">
        <v>76.5277777777778</v>
      </c>
      <c r="D380" t="n">
        <v>9.389199999999999</v>
      </c>
      <c r="E380" t="n">
        <v>3.250057142857143</v>
      </c>
    </row>
    <row r="381">
      <c r="A381" t="inlineStr">
        <is>
          <t>002151</t>
        </is>
      </c>
      <c r="B381" t="n">
        <v>0.01903322819923678</v>
      </c>
      <c r="C381" t="n">
        <v>76.29295383547381</v>
      </c>
      <c r="D381" t="n">
        <v>47.10697142857143</v>
      </c>
      <c r="E381" t="n">
        <v>6.925085714285713</v>
      </c>
    </row>
    <row r="382">
      <c r="A382" t="inlineStr">
        <is>
          <t>300008</t>
        </is>
      </c>
      <c r="B382" t="n">
        <v>0.005184221564568828</v>
      </c>
      <c r="C382" t="n">
        <v>76.22149837133551</v>
      </c>
      <c r="D382" t="n">
        <v>5.453714285714286</v>
      </c>
      <c r="E382" t="n">
        <v>11.65091428571429</v>
      </c>
    </row>
    <row r="383">
      <c r="A383" t="inlineStr">
        <is>
          <t>300106</t>
        </is>
      </c>
      <c r="B383" t="n">
        <v>0.006147248726436537</v>
      </c>
      <c r="C383" t="n">
        <v>76.13941018766756</v>
      </c>
      <c r="D383" t="n">
        <v>10.33348571428571</v>
      </c>
      <c r="E383" t="n">
        <v>9.325714285714287</v>
      </c>
    </row>
    <row r="384">
      <c r="A384" t="inlineStr">
        <is>
          <t>002726</t>
        </is>
      </c>
      <c r="B384" t="n">
        <v>0.002385162826360608</v>
      </c>
      <c r="C384" t="n">
        <v>75.98314606741572</v>
      </c>
      <c r="D384" t="n">
        <v>10.60851428571428</v>
      </c>
      <c r="E384" t="n">
        <v>2.838457142857143</v>
      </c>
    </row>
    <row r="385">
      <c r="A385" t="inlineStr">
        <is>
          <t>600409</t>
        </is>
      </c>
      <c r="B385" t="n">
        <v>0.002582613247419882</v>
      </c>
      <c r="C385" t="n">
        <v>75.56468172484601</v>
      </c>
      <c r="D385" t="n">
        <v>6.272228571428572</v>
      </c>
      <c r="E385" t="n">
        <v>2.089942857142857</v>
      </c>
    </row>
    <row r="386">
      <c r="A386" t="inlineStr">
        <is>
          <t>000738</t>
        </is>
      </c>
      <c r="B386" t="n">
        <v>0.003827763026241794</v>
      </c>
      <c r="C386" t="n">
        <v>75.48231511254018</v>
      </c>
      <c r="D386" t="n">
        <v>17.84605714285714</v>
      </c>
      <c r="E386" t="n">
        <v>2.342171428571429</v>
      </c>
    </row>
    <row r="387">
      <c r="A387" t="inlineStr">
        <is>
          <t>600143</t>
        </is>
      </c>
      <c r="B387" t="n">
        <v>0.002040797766464176</v>
      </c>
      <c r="C387" t="n">
        <v>75.43859649122808</v>
      </c>
      <c r="D387" t="n">
        <v>15.24474285714286</v>
      </c>
      <c r="E387" t="n">
        <v>2.599085714285715</v>
      </c>
    </row>
    <row r="388">
      <c r="A388" t="inlineStr">
        <is>
          <t>002702</t>
        </is>
      </c>
      <c r="B388" t="n">
        <v>0.001958049937955156</v>
      </c>
      <c r="C388" t="n">
        <v>75.35353535353535</v>
      </c>
      <c r="D388" t="n">
        <v>8.2692</v>
      </c>
      <c r="E388" t="n">
        <v>9.133542857142857</v>
      </c>
    </row>
    <row r="389">
      <c r="A389" t="inlineStr">
        <is>
          <t>002475</t>
        </is>
      </c>
      <c r="B389" t="n">
        <v>0.00859581989529655</v>
      </c>
      <c r="C389" t="n">
        <v>75.30006317119393</v>
      </c>
      <c r="D389" t="n">
        <v>50.01737142857144</v>
      </c>
      <c r="E389" t="n">
        <v>1.125714285714286</v>
      </c>
    </row>
    <row r="390">
      <c r="A390" t="inlineStr">
        <is>
          <t>000421</t>
        </is>
      </c>
      <c r="B390" t="n">
        <v>0.001748142553729667</v>
      </c>
      <c r="C390" t="n">
        <v>75.29691211401426</v>
      </c>
      <c r="D390" t="n">
        <v>5.869085714285715</v>
      </c>
      <c r="E390" t="n">
        <v>2.658742857142857</v>
      </c>
    </row>
    <row r="391">
      <c r="A391" t="inlineStr">
        <is>
          <t>002352</t>
        </is>
      </c>
      <c r="B391" t="n">
        <v>0.01813279534711205</v>
      </c>
      <c r="C391" t="n">
        <v>75.27789213668179</v>
      </c>
      <c r="D391" t="n">
        <v>68.91885714285714</v>
      </c>
      <c r="E391" t="n">
        <v>0.4352571428571428</v>
      </c>
    </row>
    <row r="392">
      <c r="A392" t="inlineStr">
        <is>
          <t>300999</t>
        </is>
      </c>
      <c r="B392" t="n">
        <v>0.01819644185637077</v>
      </c>
      <c r="C392" t="n">
        <v>74.96428571428572</v>
      </c>
      <c r="D392" t="n">
        <v>66.79518518518519</v>
      </c>
      <c r="E392" t="n">
        <v>20.87685185185185</v>
      </c>
    </row>
    <row r="393">
      <c r="A393" t="inlineStr">
        <is>
          <t>601001</t>
        </is>
      </c>
      <c r="B393" t="n">
        <v>0.0007351924869988336</v>
      </c>
      <c r="C393" t="n">
        <v>74.93036211699166</v>
      </c>
      <c r="D393" t="n">
        <v>4.816342857142857</v>
      </c>
      <c r="E393" t="n">
        <v>1.713657142857143</v>
      </c>
    </row>
    <row r="394">
      <c r="A394" t="inlineStr">
        <is>
          <t>002959</t>
        </is>
      </c>
      <c r="B394" t="n">
        <v>0.02330790217728299</v>
      </c>
      <c r="C394" t="n">
        <v>74.51938228805545</v>
      </c>
      <c r="D394" t="n">
        <v>116.7593714285714</v>
      </c>
      <c r="E394" t="n">
        <v>4.642057142857143</v>
      </c>
    </row>
    <row r="395">
      <c r="A395" t="inlineStr">
        <is>
          <t>688198</t>
        </is>
      </c>
      <c r="B395" t="n">
        <v>0.02759608096431381</v>
      </c>
      <c r="C395" t="n">
        <v>74.48430493273541</v>
      </c>
      <c r="D395" t="n">
        <v>88.33348571428571</v>
      </c>
      <c r="E395" t="n">
        <v>4.294228571428572</v>
      </c>
    </row>
    <row r="396">
      <c r="A396" t="inlineStr">
        <is>
          <t>000536</t>
        </is>
      </c>
      <c r="B396" t="n">
        <v>0.0005066130021942173</v>
      </c>
      <c r="C396" t="n">
        <v>74.28571428571426</v>
      </c>
      <c r="D396" t="n">
        <v>1.921828571428572</v>
      </c>
      <c r="E396" t="n">
        <v>1.170514285714286</v>
      </c>
    </row>
    <row r="397">
      <c r="A397" t="inlineStr">
        <is>
          <t>600403</t>
        </is>
      </c>
      <c r="B397" t="n">
        <v>0.0002089244606594966</v>
      </c>
      <c r="C397" t="n">
        <v>74.08450704225351</v>
      </c>
      <c r="D397" t="n">
        <v>3.8664</v>
      </c>
      <c r="E397" t="n">
        <v>0.4550285714285714</v>
      </c>
    </row>
    <row r="398">
      <c r="A398" t="inlineStr">
        <is>
          <t>300082</t>
        </is>
      </c>
      <c r="B398" t="n">
        <v>0.001961496257080238</v>
      </c>
      <c r="C398" t="n">
        <v>74.08056042031524</v>
      </c>
      <c r="D398" t="n">
        <v>8.194285714285714</v>
      </c>
      <c r="E398" t="n">
        <v>1.685028571428571</v>
      </c>
    </row>
    <row r="399">
      <c r="A399" t="inlineStr">
        <is>
          <t>600460</t>
        </is>
      </c>
      <c r="B399" t="n">
        <v>0.001691367661120438</v>
      </c>
      <c r="C399" t="n">
        <v>73.8144329896907</v>
      </c>
      <c r="D399" t="n">
        <v>16.58062857142857</v>
      </c>
      <c r="E399" t="n">
        <v>3.200228571428571</v>
      </c>
    </row>
    <row r="400">
      <c r="A400" t="inlineStr">
        <is>
          <t>688005</t>
        </is>
      </c>
      <c r="B400" t="n">
        <v>0.005591369439684749</v>
      </c>
      <c r="C400" t="n">
        <v>73.71206774876498</v>
      </c>
      <c r="D400" t="n">
        <v>34.10085714285714</v>
      </c>
      <c r="E400" t="n">
        <v>4.288914285714286</v>
      </c>
    </row>
    <row r="401">
      <c r="A401" t="inlineStr">
        <is>
          <t>002524</t>
        </is>
      </c>
      <c r="B401" t="n">
        <v>0.003015458376225663</v>
      </c>
      <c r="C401" t="n">
        <v>73.43173431734316</v>
      </c>
      <c r="D401" t="n">
        <v>11.47697142857143</v>
      </c>
      <c r="E401" t="n">
        <v>5.267142857142857</v>
      </c>
    </row>
    <row r="402">
      <c r="A402" t="inlineStr">
        <is>
          <t>600375</t>
        </is>
      </c>
      <c r="B402" t="n">
        <v>0.0009742174357869797</v>
      </c>
      <c r="C402" t="n">
        <v>73.31838565022422</v>
      </c>
      <c r="D402" t="n">
        <v>7.58</v>
      </c>
      <c r="E402" t="n">
        <v>3.267828571428571</v>
      </c>
    </row>
    <row r="403">
      <c r="A403" t="inlineStr">
        <is>
          <t>000981</t>
        </is>
      </c>
      <c r="B403" t="n">
        <v>0.0003906633876851711</v>
      </c>
      <c r="C403" t="n">
        <v>73.2824427480916</v>
      </c>
      <c r="D403" t="n">
        <v>1.700971428571429</v>
      </c>
      <c r="E403" t="n">
        <v>0.7071428571428572</v>
      </c>
    </row>
    <row r="404">
      <c r="A404" t="inlineStr">
        <is>
          <t>603306</t>
        </is>
      </c>
      <c r="B404" t="n">
        <v>0.003244555972373248</v>
      </c>
      <c r="C404" t="n">
        <v>73.15384615384617</v>
      </c>
      <c r="D404" t="n">
        <v>17.46834285714286</v>
      </c>
      <c r="E404" t="n">
        <v>1.3612</v>
      </c>
    </row>
    <row r="405">
      <c r="A405" t="inlineStr">
        <is>
          <t>300858</t>
        </is>
      </c>
      <c r="B405" t="n">
        <v>0.01126508751986246</v>
      </c>
      <c r="C405" t="n">
        <v>72.86844418400233</v>
      </c>
      <c r="D405" t="n">
        <v>68.9911320754717</v>
      </c>
      <c r="E405" t="n">
        <v>11.28</v>
      </c>
    </row>
    <row r="406">
      <c r="A406" t="inlineStr">
        <is>
          <t>002738</t>
        </is>
      </c>
      <c r="B406" t="n">
        <v>0.00339502008257123</v>
      </c>
      <c r="C406" t="n">
        <v>72.80053727333782</v>
      </c>
      <c r="D406" t="n">
        <v>17.9516</v>
      </c>
      <c r="E406" t="n">
        <v>3.387771428571428</v>
      </c>
    </row>
    <row r="407">
      <c r="A407" t="inlineStr">
        <is>
          <t>600885</t>
        </is>
      </c>
      <c r="B407" t="n">
        <v>0.007443093359887955</v>
      </c>
      <c r="C407" t="n">
        <v>72.61356155365372</v>
      </c>
      <c r="D407" t="n">
        <v>42.956</v>
      </c>
      <c r="E407" t="n">
        <v>1.137428571428571</v>
      </c>
    </row>
    <row r="408">
      <c r="A408" t="inlineStr">
        <is>
          <t>300720</t>
        </is>
      </c>
      <c r="B408" t="n">
        <v>0.00797966434766114</v>
      </c>
      <c r="C408" t="n">
        <v>72.58883248730965</v>
      </c>
      <c r="D408" t="n">
        <v>19.55028571428571</v>
      </c>
      <c r="E408" t="n">
        <v>7.270057142857144</v>
      </c>
    </row>
    <row r="409">
      <c r="A409" t="inlineStr">
        <is>
          <t>600031</t>
        </is>
      </c>
      <c r="B409" t="n">
        <v>0.005034918820150747</v>
      </c>
      <c r="C409" t="n">
        <v>72.5257731958763</v>
      </c>
      <c r="D409" t="n">
        <v>23.47537142857143</v>
      </c>
      <c r="E409" t="n">
        <v>0.8761714285714288</v>
      </c>
    </row>
    <row r="410">
      <c r="A410" t="inlineStr">
        <is>
          <t>600537</t>
        </is>
      </c>
      <c r="B410" t="n">
        <v>0.0005722424405754415</v>
      </c>
      <c r="C410" t="n">
        <v>72.24080267558529</v>
      </c>
      <c r="D410" t="n">
        <v>3.652228571428572</v>
      </c>
      <c r="E410" t="n">
        <v>2.342914285714286</v>
      </c>
    </row>
    <row r="411">
      <c r="A411" t="inlineStr">
        <is>
          <t>300293</t>
        </is>
      </c>
      <c r="B411" t="n">
        <v>0.01162792060620612</v>
      </c>
      <c r="C411" t="n">
        <v>72.20447284345049</v>
      </c>
      <c r="D411" t="n">
        <v>19.59348571428572</v>
      </c>
      <c r="E411" t="n">
        <v>9.194228571428573</v>
      </c>
    </row>
    <row r="412">
      <c r="A412" t="inlineStr">
        <is>
          <t>300062</t>
        </is>
      </c>
      <c r="B412" t="n">
        <v>0.01345102252675555</v>
      </c>
      <c r="C412" t="n">
        <v>72.12317666126418</v>
      </c>
      <c r="D412" t="n">
        <v>8.827028571428572</v>
      </c>
      <c r="E412" t="n">
        <v>12.44308571428571</v>
      </c>
    </row>
    <row r="413">
      <c r="A413" t="inlineStr">
        <is>
          <t>300699</t>
        </is>
      </c>
      <c r="B413" t="n">
        <v>0.007753261188639491</v>
      </c>
      <c r="C413" t="n">
        <v>72.02344855467959</v>
      </c>
      <c r="D413" t="n">
        <v>69.50834285714288</v>
      </c>
      <c r="E413" t="n">
        <v>1.413885714285714</v>
      </c>
    </row>
    <row r="414">
      <c r="A414" t="inlineStr">
        <is>
          <t>600165</t>
        </is>
      </c>
      <c r="B414" t="n">
        <v>0.002218509365943309</v>
      </c>
      <c r="C414" t="n">
        <v>71.9047619047619</v>
      </c>
      <c r="D414" t="n">
        <v>6.467200000000001</v>
      </c>
      <c r="E414" t="n">
        <v>4.683599999999999</v>
      </c>
    </row>
    <row r="415">
      <c r="A415" t="inlineStr">
        <is>
          <t>603039</t>
        </is>
      </c>
      <c r="B415" t="n">
        <v>0.01587276090234166</v>
      </c>
      <c r="C415" t="n">
        <v>71.46948272776088</v>
      </c>
      <c r="D415" t="n">
        <v>83.91119999999999</v>
      </c>
      <c r="E415" t="n">
        <v>0.4071428571428571</v>
      </c>
    </row>
    <row r="416">
      <c r="A416" t="inlineStr">
        <is>
          <t>002164</t>
        </is>
      </c>
      <c r="B416" t="n">
        <v>0.001612192753932664</v>
      </c>
      <c r="C416" t="n">
        <v>71.05263157894737</v>
      </c>
      <c r="D416" t="n">
        <v>4.816800000000001</v>
      </c>
      <c r="E416" t="n">
        <v>3.645257142857143</v>
      </c>
    </row>
    <row r="417">
      <c r="A417" t="inlineStr">
        <is>
          <t>300835</t>
        </is>
      </c>
      <c r="B417" t="n">
        <v>0.006832175817832006</v>
      </c>
      <c r="C417" t="n">
        <v>70.7986111111111</v>
      </c>
      <c r="D417" t="n">
        <v>61.89590604026846</v>
      </c>
      <c r="E417" t="n">
        <v>14.78798657718121</v>
      </c>
    </row>
    <row r="418">
      <c r="A418" t="inlineStr">
        <is>
          <t>300618</t>
        </is>
      </c>
      <c r="B418" t="n">
        <v>0.00953973314985964</v>
      </c>
      <c r="C418" t="n">
        <v>70.63412682536506</v>
      </c>
      <c r="D418" t="n">
        <v>65.79177142857144</v>
      </c>
      <c r="E418" t="n">
        <v>5.297714285714285</v>
      </c>
    </row>
    <row r="419">
      <c r="A419" t="inlineStr">
        <is>
          <t>300696</t>
        </is>
      </c>
      <c r="B419" t="n">
        <v>0.01669562790833509</v>
      </c>
      <c r="C419" t="n">
        <v>70.53955643826548</v>
      </c>
      <c r="D419" t="n">
        <v>46.32057142857143</v>
      </c>
      <c r="E419" t="n">
        <v>2.401942857142857</v>
      </c>
    </row>
    <row r="420">
      <c r="A420" t="inlineStr">
        <is>
          <t>000521</t>
        </is>
      </c>
      <c r="B420" t="n">
        <v>0.000446887805924805</v>
      </c>
      <c r="C420" t="n">
        <v>70.51671732522797</v>
      </c>
      <c r="D420" t="n">
        <v>3.304228571428571</v>
      </c>
      <c r="E420" t="n">
        <v>3.561942857142857</v>
      </c>
    </row>
    <row r="421">
      <c r="A421" t="inlineStr">
        <is>
          <t>002993</t>
        </is>
      </c>
      <c r="B421" t="n">
        <v>0.01168269864472203</v>
      </c>
      <c r="C421" t="n">
        <v>70.49857917850684</v>
      </c>
      <c r="D421" t="n">
        <v>82.26197802197801</v>
      </c>
      <c r="E421" t="n">
        <v>13.75725274725275</v>
      </c>
    </row>
    <row r="422">
      <c r="A422" t="inlineStr">
        <is>
          <t>002438</t>
        </is>
      </c>
      <c r="B422" t="n">
        <v>0.002279111756439844</v>
      </c>
      <c r="C422" t="n">
        <v>70.12987012987013</v>
      </c>
      <c r="D422" t="n">
        <v>10.49891428571429</v>
      </c>
      <c r="E422" t="n">
        <v>1.490342857142857</v>
      </c>
    </row>
    <row r="423">
      <c r="A423" t="inlineStr">
        <is>
          <t>603131</t>
        </is>
      </c>
      <c r="B423" t="n">
        <v>0.00337756935156128</v>
      </c>
      <c r="C423" t="n">
        <v>70.0625</v>
      </c>
      <c r="D423" t="n">
        <v>20.73062857142857</v>
      </c>
      <c r="E423" t="n">
        <v>1.831542857142857</v>
      </c>
    </row>
    <row r="424">
      <c r="A424" t="inlineStr">
        <is>
          <t>603833</t>
        </is>
      </c>
      <c r="B424" t="n">
        <v>0.02225164784582718</v>
      </c>
      <c r="C424" t="n">
        <v>70.06239826370049</v>
      </c>
      <c r="D424" t="n">
        <v>102.17</v>
      </c>
      <c r="E424" t="n">
        <v>0.3345142857142857</v>
      </c>
    </row>
    <row r="425">
      <c r="A425" t="inlineStr">
        <is>
          <t>600779</t>
        </is>
      </c>
      <c r="B425" t="n">
        <v>0.01068138124156824</v>
      </c>
      <c r="C425" t="n">
        <v>70.00922083909636</v>
      </c>
      <c r="D425" t="n">
        <v>63.78251428571428</v>
      </c>
      <c r="E425" t="n">
        <v>1.2068</v>
      </c>
    </row>
    <row r="426">
      <c r="A426" t="inlineStr">
        <is>
          <t>002517</t>
        </is>
      </c>
      <c r="B426" t="n">
        <v>0.001527859319291766</v>
      </c>
      <c r="C426" t="n">
        <v>69.93006993006993</v>
      </c>
      <c r="D426" t="n">
        <v>4.634857142857143</v>
      </c>
      <c r="E426" t="n">
        <v>2.9712</v>
      </c>
    </row>
    <row r="427">
      <c r="A427" t="inlineStr">
        <is>
          <t>300346</t>
        </is>
      </c>
      <c r="B427" t="n">
        <v>0.005081865409583804</v>
      </c>
      <c r="C427" t="n">
        <v>69.92769034453423</v>
      </c>
      <c r="D427" t="n">
        <v>36.76588571428572</v>
      </c>
      <c r="E427" t="n">
        <v>8.436514285714287</v>
      </c>
    </row>
    <row r="428">
      <c r="A428" t="inlineStr">
        <is>
          <t>002050</t>
        </is>
      </c>
      <c r="B428" t="n">
        <v>0.002412488107846572</v>
      </c>
      <c r="C428" t="n">
        <v>69.89247311827957</v>
      </c>
      <c r="D428" t="n">
        <v>21.50434285714286</v>
      </c>
      <c r="E428" t="n">
        <v>0.9551999999999999</v>
      </c>
    </row>
    <row r="429">
      <c r="A429" t="inlineStr">
        <is>
          <t>603229</t>
        </is>
      </c>
      <c r="B429" t="n">
        <v>0.01024224034508471</v>
      </c>
      <c r="C429" t="n">
        <v>69.82520699172035</v>
      </c>
      <c r="D429" t="n">
        <v>38.09697142857143</v>
      </c>
      <c r="E429" t="n">
        <v>1.648514285714286</v>
      </c>
    </row>
    <row r="430">
      <c r="A430" t="inlineStr">
        <is>
          <t>000830</t>
        </is>
      </c>
      <c r="B430" t="n">
        <v>0.002270952021136658</v>
      </c>
      <c r="C430" t="n">
        <v>69.81382978723406</v>
      </c>
      <c r="D430" t="n">
        <v>9.736114285714287</v>
      </c>
      <c r="E430" t="n">
        <v>2.4564</v>
      </c>
    </row>
    <row r="431">
      <c r="A431" t="inlineStr">
        <is>
          <t>300189</t>
        </is>
      </c>
      <c r="B431" t="n">
        <v>0.001511706695732919</v>
      </c>
      <c r="C431" t="n">
        <v>69.72972972972973</v>
      </c>
      <c r="D431" t="n">
        <v>5.259657142857143</v>
      </c>
      <c r="E431" t="n">
        <v>8.585485714285715</v>
      </c>
    </row>
    <row r="432">
      <c r="A432" t="inlineStr">
        <is>
          <t>300228</t>
        </is>
      </c>
      <c r="B432" t="n">
        <v>0.002253055290365041</v>
      </c>
      <c r="C432" t="n">
        <v>69.5</v>
      </c>
      <c r="D432" t="n">
        <v>5.703828571428572</v>
      </c>
      <c r="E432" t="n">
        <v>7.053542857142858</v>
      </c>
    </row>
    <row r="433">
      <c r="A433" t="inlineStr">
        <is>
          <t>000713</t>
        </is>
      </c>
      <c r="B433" t="n">
        <v>0.000793840549709334</v>
      </c>
      <c r="C433" t="n">
        <v>69.24643584521387</v>
      </c>
      <c r="D433" t="n">
        <v>11.01982857142857</v>
      </c>
      <c r="E433" t="n">
        <v>9.132800000000001</v>
      </c>
    </row>
    <row r="434">
      <c r="A434" t="inlineStr">
        <is>
          <t>000547</t>
        </is>
      </c>
      <c r="B434" t="n">
        <v>0.003126716471241754</v>
      </c>
      <c r="C434" t="n">
        <v>69.13417052214143</v>
      </c>
      <c r="D434" t="n">
        <v>18.75577142857143</v>
      </c>
      <c r="E434" t="n">
        <v>3.207885714285715</v>
      </c>
    </row>
    <row r="435">
      <c r="A435" t="inlineStr">
        <is>
          <t>002884</t>
        </is>
      </c>
      <c r="B435" t="n">
        <v>0.007333101543370244</v>
      </c>
      <c r="C435" t="n">
        <v>68.54014598540145</v>
      </c>
      <c r="D435" t="n">
        <v>20.38165714285714</v>
      </c>
      <c r="E435" t="n">
        <v>1.909771428571429</v>
      </c>
    </row>
    <row r="436">
      <c r="A436" t="inlineStr">
        <is>
          <t>002445</t>
        </is>
      </c>
      <c r="B436" t="n">
        <v>0.0002261263644665806</v>
      </c>
      <c r="C436" t="n">
        <v>68.50393700787403</v>
      </c>
      <c r="D436" t="n">
        <v>1.865657142857143</v>
      </c>
      <c r="E436" t="n">
        <v>0.8171999999999999</v>
      </c>
    </row>
    <row r="437">
      <c r="A437" t="inlineStr">
        <is>
          <t>600415</t>
        </is>
      </c>
      <c r="B437" t="n">
        <v>0.001617930591706688</v>
      </c>
      <c r="C437" t="n">
        <v>68.50152905198776</v>
      </c>
      <c r="D437" t="n">
        <v>5.371485714285713</v>
      </c>
      <c r="E437" t="n">
        <v>1.486971428571428</v>
      </c>
    </row>
    <row r="438">
      <c r="A438" t="inlineStr">
        <is>
          <t>600109</t>
        </is>
      </c>
      <c r="B438" t="n">
        <v>0.003531125336379381</v>
      </c>
      <c r="C438" t="n">
        <v>68.38074398249452</v>
      </c>
      <c r="D438" t="n">
        <v>13.6356</v>
      </c>
      <c r="E438" t="n">
        <v>3.106971428571429</v>
      </c>
    </row>
    <row r="439">
      <c r="A439" t="inlineStr">
        <is>
          <t>300035</t>
        </is>
      </c>
      <c r="B439" t="n">
        <v>0.002101313773732997</v>
      </c>
      <c r="C439" t="n">
        <v>68.32844574780059</v>
      </c>
      <c r="D439" t="n">
        <v>9.596742857142859</v>
      </c>
      <c r="E439" t="n">
        <v>5.768</v>
      </c>
    </row>
    <row r="440">
      <c r="A440" t="inlineStr">
        <is>
          <t>603113</t>
        </is>
      </c>
      <c r="B440" t="n">
        <v>0.001542499034302989</v>
      </c>
      <c r="C440" t="n">
        <v>68.26722338204594</v>
      </c>
      <c r="D440" t="n">
        <v>12.64845714285714</v>
      </c>
      <c r="E440" t="n">
        <v>1.739828571428571</v>
      </c>
    </row>
    <row r="441">
      <c r="A441" t="inlineStr">
        <is>
          <t>300196</t>
        </is>
      </c>
      <c r="B441" t="n">
        <v>0.002023812192285913</v>
      </c>
      <c r="C441" t="n">
        <v>68.25396825396825</v>
      </c>
      <c r="D441" t="n">
        <v>13.2196</v>
      </c>
      <c r="E441" t="n">
        <v>1.976628571428572</v>
      </c>
    </row>
    <row r="442">
      <c r="A442" t="inlineStr">
        <is>
          <t>601233</t>
        </is>
      </c>
      <c r="B442" t="n">
        <v>0.002940472538268804</v>
      </c>
      <c r="C442" t="n">
        <v>68.25259515570934</v>
      </c>
      <c r="D442" t="n">
        <v>15.21377142857143</v>
      </c>
      <c r="E442" t="n">
        <v>1.689885714285714</v>
      </c>
    </row>
    <row r="443">
      <c r="A443" t="inlineStr">
        <is>
          <t>002960</t>
        </is>
      </c>
      <c r="B443" t="n">
        <v>0.01287446299261607</v>
      </c>
      <c r="C443" t="n">
        <v>68.21777570963239</v>
      </c>
      <c r="D443" t="n">
        <v>33.81577142857143</v>
      </c>
      <c r="E443" t="n">
        <v>4.229142857142858</v>
      </c>
    </row>
    <row r="444">
      <c r="A444" t="inlineStr">
        <is>
          <t>000403</t>
        </is>
      </c>
      <c r="B444" t="n">
        <v>0.007073414648534425</v>
      </c>
      <c r="C444" t="n">
        <v>68.21596244131453</v>
      </c>
      <c r="D444" t="n">
        <v>36.01074285714286</v>
      </c>
      <c r="E444" t="n">
        <v>0.9910285714285715</v>
      </c>
    </row>
    <row r="445">
      <c r="A445" t="inlineStr">
        <is>
          <t>600363</t>
        </is>
      </c>
      <c r="B445" t="n">
        <v>0.007621440613342655</v>
      </c>
      <c r="C445" t="n">
        <v>68.00000000000001</v>
      </c>
      <c r="D445" t="n">
        <v>20.08862857142857</v>
      </c>
      <c r="E445" t="n">
        <v>4.754228571428571</v>
      </c>
    </row>
    <row r="446">
      <c r="A446" t="inlineStr">
        <is>
          <t>688390</t>
        </is>
      </c>
      <c r="B446" t="n">
        <v>0.02519838739680063</v>
      </c>
      <c r="C446" t="n">
        <v>68.00000000000001</v>
      </c>
      <c r="D446" t="n">
        <v>172.8923376623376</v>
      </c>
      <c r="E446" t="n">
        <v>8.24974025974026</v>
      </c>
    </row>
    <row r="447">
      <c r="A447" t="inlineStr">
        <is>
          <t>300393</t>
        </is>
      </c>
      <c r="B447" t="n">
        <v>0.001634053267643113</v>
      </c>
      <c r="C447" t="n">
        <v>67.89960369881109</v>
      </c>
      <c r="D447" t="n">
        <v>8.737657142857142</v>
      </c>
      <c r="E447" t="n">
        <v>5.698571428571429</v>
      </c>
    </row>
    <row r="448">
      <c r="A448" t="inlineStr">
        <is>
          <t>600685</t>
        </is>
      </c>
      <c r="B448" t="n">
        <v>0.01187386580969925</v>
      </c>
      <c r="C448" t="n">
        <v>67.89437109103544</v>
      </c>
      <c r="D448" t="n">
        <v>25.3436</v>
      </c>
      <c r="E448" t="n">
        <v>2.889142857142858</v>
      </c>
    </row>
    <row r="449">
      <c r="A449" t="inlineStr">
        <is>
          <t>688116</t>
        </is>
      </c>
      <c r="B449" t="n">
        <v>0.004975540683348235</v>
      </c>
      <c r="C449" t="n">
        <v>67.81277087546951</v>
      </c>
      <c r="D449" t="n">
        <v>45.49285714285713</v>
      </c>
      <c r="E449" t="n">
        <v>4.613828571428572</v>
      </c>
    </row>
    <row r="450">
      <c r="A450" t="inlineStr">
        <is>
          <t>600841</t>
        </is>
      </c>
      <c r="B450" t="n">
        <v>0.0008062258417887762</v>
      </c>
      <c r="C450" t="n">
        <v>67.3374613003096</v>
      </c>
      <c r="D450" t="n">
        <v>8.146057142857144</v>
      </c>
      <c r="E450" t="n">
        <v>0.5801142857142858</v>
      </c>
    </row>
    <row r="451">
      <c r="A451" t="inlineStr">
        <is>
          <t>600543</t>
        </is>
      </c>
      <c r="B451" t="n">
        <v>0.00237956085028255</v>
      </c>
      <c r="C451" t="n">
        <v>67.33576642335765</v>
      </c>
      <c r="D451" t="n">
        <v>7.357828571428571</v>
      </c>
      <c r="E451" t="n">
        <v>6.394742857142857</v>
      </c>
    </row>
    <row r="452">
      <c r="A452" t="inlineStr">
        <is>
          <t>603899</t>
        </is>
      </c>
      <c r="B452" t="n">
        <v>0.01164061924274868</v>
      </c>
      <c r="C452" t="n">
        <v>67.24466463414633</v>
      </c>
      <c r="D452" t="n">
        <v>66.45005714285713</v>
      </c>
      <c r="E452" t="n">
        <v>0.3982285714285713</v>
      </c>
    </row>
    <row r="453">
      <c r="A453" t="inlineStr">
        <is>
          <t>300713</t>
        </is>
      </c>
      <c r="B453" t="n">
        <v>0.0151428383998985</v>
      </c>
      <c r="C453" t="n">
        <v>67.06766917293233</v>
      </c>
      <c r="D453" t="n">
        <v>18.16217142857143</v>
      </c>
      <c r="E453" t="n">
        <v>8.958571428571428</v>
      </c>
    </row>
    <row r="454">
      <c r="A454" t="inlineStr">
        <is>
          <t>000550</t>
        </is>
      </c>
      <c r="B454" t="n">
        <v>0.003841871443061113</v>
      </c>
      <c r="C454" t="n">
        <v>67.047308319739</v>
      </c>
      <c r="D454" t="n">
        <v>15.69428571428571</v>
      </c>
      <c r="E454" t="n">
        <v>2.413485714285714</v>
      </c>
    </row>
    <row r="455">
      <c r="A455" t="inlineStr">
        <is>
          <t>600110</t>
        </is>
      </c>
      <c r="B455" t="n">
        <v>0.001536257561196224</v>
      </c>
      <c r="C455" t="n">
        <v>66.92307692307691</v>
      </c>
      <c r="D455" t="n">
        <v>5.776</v>
      </c>
      <c r="E455" t="n">
        <v>3.930628571428571</v>
      </c>
    </row>
    <row r="456">
      <c r="A456" t="inlineStr">
        <is>
          <t>300413</t>
        </is>
      </c>
      <c r="B456" t="n">
        <v>0.00825580330884244</v>
      </c>
      <c r="C456" t="n">
        <v>66.76286676286678</v>
      </c>
      <c r="D456" t="n">
        <v>63.48159999999999</v>
      </c>
      <c r="E456" t="n">
        <v>0.9686857142857142</v>
      </c>
    </row>
    <row r="457">
      <c r="A457" t="inlineStr">
        <is>
          <t>002626</t>
        </is>
      </c>
      <c r="B457" t="n">
        <v>0.0154420656869112</v>
      </c>
      <c r="C457" t="n">
        <v>66.48675171736997</v>
      </c>
      <c r="D457" t="n">
        <v>34.26737142857144</v>
      </c>
      <c r="E457" t="n">
        <v>2.750857142857143</v>
      </c>
    </row>
    <row r="458">
      <c r="A458" t="inlineStr">
        <is>
          <t>002407</t>
        </is>
      </c>
      <c r="B458" t="n">
        <v>0.002733052501873774</v>
      </c>
      <c r="C458" t="n">
        <v>66.34446397188047</v>
      </c>
      <c r="D458" t="n">
        <v>12.95462857142857</v>
      </c>
      <c r="E458" t="n">
        <v>6.406228571428572</v>
      </c>
    </row>
    <row r="459">
      <c r="A459" t="inlineStr">
        <is>
          <t>600166</t>
        </is>
      </c>
      <c r="B459" t="n">
        <v>0.0008607625986300793</v>
      </c>
      <c r="C459" t="n">
        <v>65.95744680851065</v>
      </c>
      <c r="D459" t="n">
        <v>2.487428571428571</v>
      </c>
      <c r="E459" t="n">
        <v>2.483771428571429</v>
      </c>
    </row>
    <row r="460">
      <c r="A460" t="inlineStr">
        <is>
          <t>300828</t>
        </is>
      </c>
      <c r="B460" t="n">
        <v>0.003504223977327336</v>
      </c>
      <c r="C460" t="n">
        <v>65.91954022988509</v>
      </c>
      <c r="D460" t="n">
        <v>31.46711764705882</v>
      </c>
      <c r="E460" t="n">
        <v>20.19129411764706</v>
      </c>
    </row>
    <row r="461">
      <c r="A461" t="inlineStr">
        <is>
          <t>600786</t>
        </is>
      </c>
      <c r="B461" t="n">
        <v>0.009007703259487227</v>
      </c>
      <c r="C461" t="n">
        <v>65.7258064516129</v>
      </c>
      <c r="D461" t="n">
        <v>70.74571428571429</v>
      </c>
      <c r="E461" t="n">
        <v>0</v>
      </c>
    </row>
    <row r="462">
      <c r="A462" t="inlineStr">
        <is>
          <t>300518</t>
        </is>
      </c>
      <c r="B462" t="n">
        <v>0.0131036402529117</v>
      </c>
      <c r="C462" t="n">
        <v>65.67232675539239</v>
      </c>
      <c r="D462" t="n">
        <v>32.91548571428571</v>
      </c>
      <c r="E462" t="n">
        <v>5.6672</v>
      </c>
    </row>
    <row r="463">
      <c r="A463" t="inlineStr">
        <is>
          <t>002129</t>
        </is>
      </c>
      <c r="B463" t="n">
        <v>0.002241139472945311</v>
      </c>
      <c r="C463" t="n">
        <v>65.61679790026244</v>
      </c>
      <c r="D463" t="n">
        <v>22.0376</v>
      </c>
      <c r="E463" t="n">
        <v>2.792285714285714</v>
      </c>
    </row>
    <row r="464">
      <c r="A464" t="inlineStr">
        <is>
          <t>002461</t>
        </is>
      </c>
      <c r="B464" t="n">
        <v>0.001297200447189185</v>
      </c>
      <c r="C464" t="n">
        <v>65.47987616099071</v>
      </c>
      <c r="D464" t="n">
        <v>9.894000000000002</v>
      </c>
      <c r="E464" t="n">
        <v>0.8020571428571426</v>
      </c>
    </row>
    <row r="465">
      <c r="A465" t="inlineStr">
        <is>
          <t>300767</t>
        </is>
      </c>
      <c r="B465" t="n">
        <v>0.0157723524072529</v>
      </c>
      <c r="C465" t="n">
        <v>65.39086058919044</v>
      </c>
      <c r="D465" t="n">
        <v>71.40314285714285</v>
      </c>
      <c r="E465" t="n">
        <v>2.770628571428571</v>
      </c>
    </row>
    <row r="466">
      <c r="A466" t="inlineStr">
        <is>
          <t>000899</t>
        </is>
      </c>
      <c r="B466" t="n">
        <v>0.0003305694649116085</v>
      </c>
      <c r="C466" t="n">
        <v>65.28735632183911</v>
      </c>
      <c r="D466" t="n">
        <v>4.5812</v>
      </c>
      <c r="E466" t="n">
        <v>0.5777142857142857</v>
      </c>
    </row>
    <row r="467">
      <c r="A467" t="inlineStr">
        <is>
          <t>688196</t>
        </is>
      </c>
      <c r="B467" t="n">
        <v>0.01191963241148796</v>
      </c>
      <c r="C467" t="n">
        <v>65.26287553648069</v>
      </c>
      <c r="D467" t="n">
        <v>51.25777142857143</v>
      </c>
      <c r="E467" t="n">
        <v>6.659028571428572</v>
      </c>
    </row>
    <row r="468">
      <c r="A468" t="inlineStr">
        <is>
          <t>300806</t>
        </is>
      </c>
      <c r="B468" t="n">
        <v>0.01336095953791186</v>
      </c>
      <c r="C468" t="n">
        <v>64.96587585310367</v>
      </c>
      <c r="D468" t="n">
        <v>50.6157142857143</v>
      </c>
      <c r="E468" t="n">
        <v>6.0656</v>
      </c>
    </row>
    <row r="469">
      <c r="A469" t="inlineStr">
        <is>
          <t>300012</t>
        </is>
      </c>
      <c r="B469" t="n">
        <v>0.003256119159980223</v>
      </c>
      <c r="C469" t="n">
        <v>64.91228070175438</v>
      </c>
      <c r="D469" t="n">
        <v>22.92862857142857</v>
      </c>
      <c r="E469" t="n">
        <v>0.9794857142857144</v>
      </c>
    </row>
    <row r="470">
      <c r="A470" t="inlineStr">
        <is>
          <t>688111</t>
        </is>
      </c>
      <c r="B470" t="n">
        <v>0.03622012965062429</v>
      </c>
      <c r="C470" t="n">
        <v>64.85993775011114</v>
      </c>
      <c r="D470" t="n">
        <v>321.7842857142857</v>
      </c>
      <c r="E470" t="n">
        <v>1.991828571428571</v>
      </c>
    </row>
    <row r="471">
      <c r="A471" t="inlineStr">
        <is>
          <t>300432</t>
        </is>
      </c>
      <c r="B471" t="n">
        <v>0.001667561549263536</v>
      </c>
      <c r="C471" t="n">
        <v>64.76510067114094</v>
      </c>
      <c r="D471" t="n">
        <v>9.425714285714287</v>
      </c>
      <c r="E471" t="n">
        <v>4.526342857142857</v>
      </c>
    </row>
    <row r="472">
      <c r="A472" t="inlineStr">
        <is>
          <t>002990</t>
        </is>
      </c>
      <c r="B472" t="n">
        <v>0.008200890461122988</v>
      </c>
      <c r="C472" t="n">
        <v>64.72363704961327</v>
      </c>
      <c r="D472" t="n">
        <v>86.16114093959733</v>
      </c>
      <c r="E472" t="n">
        <v>9.113691275167785</v>
      </c>
    </row>
    <row r="473">
      <c r="A473" t="inlineStr">
        <is>
          <t>300121</t>
        </is>
      </c>
      <c r="B473" t="n">
        <v>0.001989452781314226</v>
      </c>
      <c r="C473" t="n">
        <v>64.65517241379312</v>
      </c>
      <c r="D473" t="n">
        <v>9.519085714285715</v>
      </c>
      <c r="E473" t="n">
        <v>1.463657142857143</v>
      </c>
    </row>
    <row r="474">
      <c r="A474" t="inlineStr">
        <is>
          <t>603456</t>
        </is>
      </c>
      <c r="B474" t="n">
        <v>0.003875183931237662</v>
      </c>
      <c r="C474" t="n">
        <v>64.64061746261459</v>
      </c>
      <c r="D474" t="n">
        <v>29.89554285714285</v>
      </c>
      <c r="E474" t="n">
        <v>1.0332</v>
      </c>
    </row>
    <row r="475">
      <c r="A475" t="inlineStr">
        <is>
          <t>600798</t>
        </is>
      </c>
      <c r="B475" t="n">
        <v>0.0002051244348913006</v>
      </c>
      <c r="C475" t="n">
        <v>64.63022508038587</v>
      </c>
      <c r="D475" t="n">
        <v>3.194514285714285</v>
      </c>
      <c r="E475" t="n">
        <v>1.710171428571428</v>
      </c>
    </row>
    <row r="476">
      <c r="A476" t="inlineStr">
        <is>
          <t>000411</t>
        </is>
      </c>
      <c r="B476" t="n">
        <v>0.00716107869350724</v>
      </c>
      <c r="C476" t="n">
        <v>64.53537936913895</v>
      </c>
      <c r="D476" t="n">
        <v>16.67805714285714</v>
      </c>
      <c r="E476" t="n">
        <v>6.040571428571428</v>
      </c>
    </row>
    <row r="477">
      <c r="A477" t="inlineStr">
        <is>
          <t>000504</t>
        </is>
      </c>
      <c r="B477" t="n">
        <v>0.003203067837046894</v>
      </c>
      <c r="C477" t="n">
        <v>64.46629213483146</v>
      </c>
      <c r="D477" t="n">
        <v>11.59451428571429</v>
      </c>
      <c r="E477" t="n">
        <v>0.3653142857142856</v>
      </c>
    </row>
    <row r="478">
      <c r="A478" t="inlineStr">
        <is>
          <t>600178</t>
        </is>
      </c>
      <c r="B478" t="n">
        <v>0.002899384045780823</v>
      </c>
      <c r="C478" t="n">
        <v>64.07982261640799</v>
      </c>
      <c r="D478" t="n">
        <v>6.763828571428572</v>
      </c>
      <c r="E478" t="n">
        <v>4.293714285714286</v>
      </c>
    </row>
    <row r="479">
      <c r="A479" t="inlineStr">
        <is>
          <t>002390</t>
        </is>
      </c>
      <c r="B479" t="n">
        <v>0.001051466770405456</v>
      </c>
      <c r="C479" t="n">
        <v>63.82536382536384</v>
      </c>
      <c r="D479" t="n">
        <v>5.599771428571429</v>
      </c>
      <c r="E479" t="n">
        <v>1.182628571428571</v>
      </c>
    </row>
    <row r="480">
      <c r="A480" t="inlineStr">
        <is>
          <t>300725</t>
        </is>
      </c>
      <c r="B480" t="n">
        <v>0.01477739126512308</v>
      </c>
      <c r="C480" t="n">
        <v>63.82261086820735</v>
      </c>
      <c r="D480" t="n">
        <v>116.0791428571429</v>
      </c>
      <c r="E480" t="n">
        <v>2.217371428571429</v>
      </c>
    </row>
    <row r="481">
      <c r="A481" t="inlineStr">
        <is>
          <t>688363</t>
        </is>
      </c>
      <c r="B481" t="n">
        <v>0.01675173980064588</v>
      </c>
      <c r="C481" t="n">
        <v>63.82000725777186</v>
      </c>
      <c r="D481" t="n">
        <v>131.6652</v>
      </c>
      <c r="E481" t="n">
        <v>3.311657142857143</v>
      </c>
    </row>
    <row r="482">
      <c r="A482" t="inlineStr">
        <is>
          <t>600509</t>
        </is>
      </c>
      <c r="B482" t="n">
        <v>0.0004130359989489358</v>
      </c>
      <c r="C482" t="n">
        <v>63.51791530944624</v>
      </c>
      <c r="D482" t="n">
        <v>3.754628571428571</v>
      </c>
      <c r="E482" t="n">
        <v>1.924742857142857</v>
      </c>
    </row>
    <row r="483">
      <c r="A483" t="inlineStr">
        <is>
          <t>300301</t>
        </is>
      </c>
      <c r="B483" t="n">
        <v>0.002820534649256318</v>
      </c>
      <c r="C483" t="n">
        <v>63.48122866894197</v>
      </c>
      <c r="D483" t="n">
        <v>3.758228571428572</v>
      </c>
      <c r="E483" t="n">
        <v>8.249028571428571</v>
      </c>
    </row>
    <row r="484">
      <c r="A484" t="inlineStr">
        <is>
          <t>002410</t>
        </is>
      </c>
      <c r="B484" t="n">
        <v>0.00686765938514717</v>
      </c>
      <c r="C484" t="n">
        <v>63.39664804469274</v>
      </c>
      <c r="D484" t="n">
        <v>66.57417142857143</v>
      </c>
      <c r="E484" t="n">
        <v>0.8813142857142856</v>
      </c>
    </row>
    <row r="485">
      <c r="A485" t="inlineStr">
        <is>
          <t>601965</t>
        </is>
      </c>
      <c r="B485" t="n">
        <v>0.003296515388858247</v>
      </c>
      <c r="C485" t="n">
        <v>63.19910514541387</v>
      </c>
      <c r="D485" t="n">
        <v>11.62857142857143</v>
      </c>
      <c r="E485" t="n">
        <v>0.9486285714285714</v>
      </c>
    </row>
    <row r="486">
      <c r="A486" t="inlineStr">
        <is>
          <t>603466</t>
        </is>
      </c>
      <c r="B486" t="n">
        <v>0.003552613931679435</v>
      </c>
      <c r="C486" t="n">
        <v>62.63345195729537</v>
      </c>
      <c r="D486" t="n">
        <v>19.71771428571429</v>
      </c>
      <c r="E486" t="n">
        <v>5.4812</v>
      </c>
    </row>
    <row r="487">
      <c r="A487" t="inlineStr">
        <is>
          <t>603127</t>
        </is>
      </c>
      <c r="B487" t="n">
        <v>0.00704273817091204</v>
      </c>
      <c r="C487" t="n">
        <v>62.4839124839125</v>
      </c>
      <c r="D487" t="n">
        <v>92.50468571428571</v>
      </c>
      <c r="E487" t="n">
        <v>2.176342857142857</v>
      </c>
    </row>
    <row r="488">
      <c r="A488" t="inlineStr">
        <is>
          <t>601777</t>
        </is>
      </c>
      <c r="B488" t="n">
        <v>0.0007598466846251199</v>
      </c>
      <c r="C488" t="n">
        <v>61.96721311475413</v>
      </c>
      <c r="D488" t="n">
        <v>4.641314285714286</v>
      </c>
      <c r="E488" t="n">
        <v>2.399028571428572</v>
      </c>
    </row>
    <row r="489">
      <c r="A489" t="inlineStr">
        <is>
          <t>002176</t>
        </is>
      </c>
      <c r="B489" t="n">
        <v>0.0008327101629329513</v>
      </c>
      <c r="C489" t="n">
        <v>61.72248803827751</v>
      </c>
      <c r="D489" t="n">
        <v>2.0632</v>
      </c>
      <c r="E489" t="n">
        <v>1.834</v>
      </c>
    </row>
    <row r="490">
      <c r="A490" t="inlineStr">
        <is>
          <t>300120</t>
        </is>
      </c>
      <c r="B490" t="n">
        <v>0.007303878788067256</v>
      </c>
      <c r="C490" t="n">
        <v>61.63141993957704</v>
      </c>
      <c r="D490" t="n">
        <v>11.25034285714286</v>
      </c>
      <c r="E490" t="n">
        <v>5.876057142857142</v>
      </c>
    </row>
    <row r="491">
      <c r="A491" t="inlineStr">
        <is>
          <t>600591</t>
        </is>
      </c>
      <c r="B491" t="n">
        <v>0.000597594477529052</v>
      </c>
      <c r="C491" t="n">
        <v>61.55555555555554</v>
      </c>
      <c r="D491" t="n">
        <v>6.072914285714287</v>
      </c>
      <c r="E491" t="n">
        <v>0</v>
      </c>
    </row>
    <row r="492">
      <c r="A492" t="inlineStr">
        <is>
          <t>002983</t>
        </is>
      </c>
      <c r="B492" t="n">
        <v>0.007597274628209641</v>
      </c>
      <c r="C492" t="n">
        <v>61.45610278372591</v>
      </c>
      <c r="D492" t="n">
        <v>40.85890909090909</v>
      </c>
      <c r="E492" t="n">
        <v>11.73181818181818</v>
      </c>
    </row>
    <row r="493">
      <c r="A493" t="inlineStr">
        <is>
          <t>300651</t>
        </is>
      </c>
      <c r="B493" t="n">
        <v>0.005841996559859428</v>
      </c>
      <c r="C493" t="n">
        <v>61.15414407436095</v>
      </c>
      <c r="D493" t="n">
        <v>35.45451428571429</v>
      </c>
      <c r="E493" t="n">
        <v>2.356342857142857</v>
      </c>
    </row>
    <row r="494">
      <c r="A494" t="inlineStr">
        <is>
          <t>002218</t>
        </is>
      </c>
      <c r="B494" t="n">
        <v>0.0003780059983020455</v>
      </c>
      <c r="C494" t="n">
        <v>61.05919003115265</v>
      </c>
      <c r="D494" t="n">
        <v>4.100285714285714</v>
      </c>
      <c r="E494" t="n">
        <v>3.044685714285714</v>
      </c>
    </row>
    <row r="495">
      <c r="A495" t="inlineStr">
        <is>
          <t>603659</t>
        </is>
      </c>
      <c r="B495" t="n">
        <v>0.01007814496653893</v>
      </c>
      <c r="C495" t="n">
        <v>60.84718340932491</v>
      </c>
      <c r="D495" t="n">
        <v>100.464</v>
      </c>
      <c r="E495" t="n">
        <v>1.8276</v>
      </c>
    </row>
    <row r="496">
      <c r="A496" t="inlineStr">
        <is>
          <t>603085</t>
        </is>
      </c>
      <c r="B496" t="n">
        <v>0.001945653676026529</v>
      </c>
      <c r="C496" t="n">
        <v>60.78740157480318</v>
      </c>
      <c r="D496" t="n">
        <v>8.573714285714287</v>
      </c>
      <c r="E496" t="n">
        <v>2.067028571428571</v>
      </c>
    </row>
    <row r="497">
      <c r="A497" t="inlineStr">
        <is>
          <t>002597</t>
        </is>
      </c>
      <c r="B497" t="n">
        <v>0.005904405007038784</v>
      </c>
      <c r="C497" t="n">
        <v>60.46859421734796</v>
      </c>
      <c r="D497" t="n">
        <v>28.92925714285715</v>
      </c>
      <c r="E497" t="n">
        <v>1.125085714285714</v>
      </c>
    </row>
    <row r="498">
      <c r="A498" t="inlineStr">
        <is>
          <t>300752</t>
        </is>
      </c>
      <c r="B498" t="n">
        <v>0.007543339270368792</v>
      </c>
      <c r="C498" t="n">
        <v>60.32801418439717</v>
      </c>
      <c r="D498" t="n">
        <v>28.21314285714286</v>
      </c>
      <c r="E498" t="n">
        <v>10.24331428571429</v>
      </c>
    </row>
    <row r="499">
      <c r="A499" t="inlineStr">
        <is>
          <t>603758</t>
        </is>
      </c>
      <c r="B499" t="n">
        <v>0.001974985574933508</v>
      </c>
      <c r="C499" t="n">
        <v>60.30405405405406</v>
      </c>
      <c r="D499" t="n">
        <v>8.222971428571428</v>
      </c>
      <c r="E499" t="n">
        <v>1.450342857142857</v>
      </c>
    </row>
    <row r="500">
      <c r="A500" t="inlineStr">
        <is>
          <t>002084</t>
        </is>
      </c>
      <c r="B500" t="n">
        <v>0.003278341181099208</v>
      </c>
      <c r="C500" t="n">
        <v>60.27397260273973</v>
      </c>
      <c r="D500" t="n">
        <v>9.082057142857142</v>
      </c>
      <c r="E500" t="n">
        <v>2.253314285714285</v>
      </c>
    </row>
    <row r="501">
      <c r="A501" t="inlineStr">
        <is>
          <t>601966</t>
        </is>
      </c>
      <c r="B501" t="n">
        <v>0.005602617567130795</v>
      </c>
      <c r="C501" t="n">
        <v>60.11094301563289</v>
      </c>
      <c r="D501" t="n">
        <v>25.35422857142857</v>
      </c>
      <c r="E501" t="n">
        <v>0.8126857142857145</v>
      </c>
    </row>
    <row r="502">
      <c r="A502" t="inlineStr">
        <is>
          <t>300143</t>
        </is>
      </c>
      <c r="B502" t="n">
        <v>0.007111985850102863</v>
      </c>
      <c r="C502" t="n">
        <v>60.08695652173912</v>
      </c>
      <c r="D502" t="n">
        <v>20.18405714285714</v>
      </c>
      <c r="E502" t="n">
        <v>2.106285714285714</v>
      </c>
    </row>
    <row r="503">
      <c r="A503" t="inlineStr">
        <is>
          <t>002829</t>
        </is>
      </c>
      <c r="B503" t="n">
        <v>0.005673626802734571</v>
      </c>
      <c r="C503" t="n">
        <v>59.95316159250584</v>
      </c>
      <c r="D503" t="n">
        <v>37.48314285714285</v>
      </c>
      <c r="E503" t="n">
        <v>6.227485714285716</v>
      </c>
    </row>
    <row r="504">
      <c r="A504" t="inlineStr">
        <is>
          <t>600519</t>
        </is>
      </c>
      <c r="B504" t="n">
        <v>0.1297379098664326</v>
      </c>
      <c r="C504" t="n">
        <v>59.83494281213617</v>
      </c>
      <c r="D504" t="n">
        <v>1603.221828571429</v>
      </c>
      <c r="E504" t="n">
        <v>0.2326285714285715</v>
      </c>
    </row>
    <row r="505">
      <c r="A505" t="inlineStr">
        <is>
          <t>603959</t>
        </is>
      </c>
      <c r="B505" t="n">
        <v>0.003543327633545136</v>
      </c>
      <c r="C505" t="n">
        <v>59.81182795698925</v>
      </c>
      <c r="D505" t="n">
        <v>10.45291428571429</v>
      </c>
      <c r="E505" t="n">
        <v>1.602742857142857</v>
      </c>
    </row>
    <row r="506">
      <c r="A506" t="inlineStr">
        <is>
          <t>600842</t>
        </is>
      </c>
      <c r="B506" t="n">
        <v>0.001584515039886475</v>
      </c>
      <c r="C506" t="n">
        <v>59.7254004576659</v>
      </c>
      <c r="D506" t="n">
        <v>11.74017142857143</v>
      </c>
      <c r="E506" t="n">
        <v>0</v>
      </c>
    </row>
    <row r="507">
      <c r="A507" t="inlineStr">
        <is>
          <t>600933</t>
        </is>
      </c>
      <c r="B507" t="n">
        <v>0.001214398551756437</v>
      </c>
      <c r="C507" t="n">
        <v>59.6707818930041</v>
      </c>
      <c r="D507" t="n">
        <v>13.65297142857143</v>
      </c>
      <c r="E507" t="n">
        <v>1.498971428571429</v>
      </c>
    </row>
    <row r="508">
      <c r="A508" t="inlineStr">
        <is>
          <t>603589</t>
        </is>
      </c>
      <c r="B508" t="n">
        <v>0.007134680883875688</v>
      </c>
      <c r="C508" t="n">
        <v>59.65130759651307</v>
      </c>
      <c r="D508" t="n">
        <v>53.21234285714286</v>
      </c>
      <c r="E508" t="n">
        <v>1.547257142857143</v>
      </c>
    </row>
    <row r="509">
      <c r="A509" t="inlineStr">
        <is>
          <t>000012</t>
        </is>
      </c>
      <c r="B509" t="n">
        <v>0.001023056699391896</v>
      </c>
      <c r="C509" t="n">
        <v>59.5936794582393</v>
      </c>
      <c r="D509" t="n">
        <v>5.776400000000001</v>
      </c>
      <c r="E509" t="n">
        <v>2.488914285714286</v>
      </c>
    </row>
    <row r="510">
      <c r="A510" t="inlineStr">
        <is>
          <t>000100</t>
        </is>
      </c>
      <c r="B510" t="n">
        <v>0.0006630677123877609</v>
      </c>
      <c r="C510" t="n">
        <v>59.52380952380951</v>
      </c>
      <c r="D510" t="n">
        <v>6.209542857142858</v>
      </c>
      <c r="E510" t="n">
        <v>3.205428571428572</v>
      </c>
    </row>
    <row r="511">
      <c r="A511" t="inlineStr">
        <is>
          <t>688388</t>
        </is>
      </c>
      <c r="B511" t="n">
        <v>0.005740432184221115</v>
      </c>
      <c r="C511" t="n">
        <v>59.44560470856275</v>
      </c>
      <c r="D511" t="n">
        <v>56.9966857142857</v>
      </c>
      <c r="E511" t="n">
        <v>3.298857142857142</v>
      </c>
    </row>
    <row r="512">
      <c r="A512" t="inlineStr">
        <is>
          <t>002425</t>
        </is>
      </c>
      <c r="B512" t="n">
        <v>0.007898073684183361</v>
      </c>
      <c r="C512" t="n">
        <v>59.28143712574852</v>
      </c>
      <c r="D512" t="n">
        <v>10.39377142857143</v>
      </c>
      <c r="E512" t="n">
        <v>7.320457142857142</v>
      </c>
    </row>
    <row r="513">
      <c r="A513" t="inlineStr">
        <is>
          <t>603993</t>
        </is>
      </c>
      <c r="B513" t="n">
        <v>0.0003502857891801388</v>
      </c>
      <c r="C513" t="n">
        <v>59.05292479108635</v>
      </c>
      <c r="D513" t="n">
        <v>4.110742857142856</v>
      </c>
      <c r="E513" t="n">
        <v>1.1484</v>
      </c>
    </row>
    <row r="514">
      <c r="A514" t="inlineStr">
        <is>
          <t>600350</t>
        </is>
      </c>
      <c r="B514" t="n">
        <v>0.0004489789636516399</v>
      </c>
      <c r="C514" t="n">
        <v>58.79265091863517</v>
      </c>
      <c r="D514" t="n">
        <v>5.940571428571428</v>
      </c>
      <c r="E514" t="n">
        <v>0.2310857142857143</v>
      </c>
    </row>
    <row r="515">
      <c r="A515" t="inlineStr">
        <is>
          <t>000618</t>
        </is>
      </c>
      <c r="B515" t="n">
        <v>0.001032814579250722</v>
      </c>
      <c r="C515" t="n">
        <v>58.78787878787881</v>
      </c>
      <c r="D515" t="n">
        <v>4.250171428571428</v>
      </c>
      <c r="E515" t="n">
        <v>0</v>
      </c>
    </row>
    <row r="516">
      <c r="A516" t="inlineStr">
        <is>
          <t>002285</t>
        </is>
      </c>
      <c r="B516" t="n">
        <v>0.00254728877821005</v>
      </c>
      <c r="C516" t="n">
        <v>58.70307167235496</v>
      </c>
      <c r="D516" t="n">
        <v>4.362628571428572</v>
      </c>
      <c r="E516" t="n">
        <v>1.895028571428571</v>
      </c>
    </row>
    <row r="517">
      <c r="A517" t="inlineStr">
        <is>
          <t>002372</t>
        </is>
      </c>
      <c r="B517" t="n">
        <v>0.003088714641605281</v>
      </c>
      <c r="C517" t="n">
        <v>58.28924162257496</v>
      </c>
      <c r="D517" t="n">
        <v>14.94217142857143</v>
      </c>
      <c r="E517" t="n">
        <v>0.6626285714285715</v>
      </c>
    </row>
    <row r="518">
      <c r="A518" t="inlineStr">
        <is>
          <t>300402</t>
        </is>
      </c>
      <c r="B518" t="n">
        <v>0.01148847583575287</v>
      </c>
      <c r="C518" t="n">
        <v>58.23970037453184</v>
      </c>
      <c r="D518" t="n">
        <v>13.90645714285714</v>
      </c>
      <c r="E518" t="n">
        <v>4.639257142857143</v>
      </c>
    </row>
    <row r="519">
      <c r="A519" t="inlineStr">
        <is>
          <t>603680</t>
        </is>
      </c>
      <c r="B519" t="n">
        <v>0.0007853464545074148</v>
      </c>
      <c r="C519" t="n">
        <v>58.20224719101124</v>
      </c>
      <c r="D519" t="n">
        <v>11.39045714285714</v>
      </c>
      <c r="E519" t="n">
        <v>0.8380000000000001</v>
      </c>
    </row>
    <row r="520">
      <c r="A520" t="inlineStr">
        <is>
          <t>002531</t>
        </is>
      </c>
      <c r="B520" t="n">
        <v>0.0007871750142752196</v>
      </c>
      <c r="C520" t="n">
        <v>58.10810810810811</v>
      </c>
      <c r="D520" t="n">
        <v>6.856057142857143</v>
      </c>
      <c r="E520" t="n">
        <v>2.349428571428571</v>
      </c>
    </row>
    <row r="521">
      <c r="A521" t="inlineStr">
        <is>
          <t>300576</t>
        </is>
      </c>
      <c r="B521" t="n">
        <v>0.006823631605277361</v>
      </c>
      <c r="C521" t="n">
        <v>58.02636025684351</v>
      </c>
      <c r="D521" t="n">
        <v>54.89748571428572</v>
      </c>
      <c r="E521" t="n">
        <v>15.55662857142857</v>
      </c>
    </row>
    <row r="522">
      <c r="A522" t="inlineStr">
        <is>
          <t>600079</t>
        </is>
      </c>
      <c r="B522" t="n">
        <v>0.005323191920388362</v>
      </c>
      <c r="C522" t="n">
        <v>57.95174790743476</v>
      </c>
      <c r="D522" t="n">
        <v>30.24548571428571</v>
      </c>
      <c r="E522" t="n">
        <v>1.348114285714286</v>
      </c>
    </row>
    <row r="523">
      <c r="A523" t="inlineStr">
        <is>
          <t>002415</t>
        </is>
      </c>
      <c r="B523" t="n">
        <v>0.006198822959970504</v>
      </c>
      <c r="C523" t="n">
        <v>57.8929539295393</v>
      </c>
      <c r="D523" t="n">
        <v>37.38668571428571</v>
      </c>
      <c r="E523" t="n">
        <v>0.6112000000000002</v>
      </c>
    </row>
    <row r="524">
      <c r="A524" t="inlineStr">
        <is>
          <t>002650</t>
        </is>
      </c>
      <c r="B524" t="n">
        <v>0.001673514073715504</v>
      </c>
      <c r="C524" t="n">
        <v>57.70171149144254</v>
      </c>
      <c r="D524" t="n">
        <v>6.398628571428572</v>
      </c>
      <c r="E524" t="n">
        <v>4.027942857142857</v>
      </c>
    </row>
    <row r="525">
      <c r="A525" t="inlineStr">
        <is>
          <t>300449</t>
        </is>
      </c>
      <c r="B525" t="n">
        <v>0.002463358744633036</v>
      </c>
      <c r="C525" t="n">
        <v>57.70171149144254</v>
      </c>
      <c r="D525" t="n">
        <v>11.53748571428571</v>
      </c>
      <c r="E525" t="n">
        <v>5.8752</v>
      </c>
    </row>
    <row r="526">
      <c r="A526" t="inlineStr">
        <is>
          <t>601021</t>
        </is>
      </c>
      <c r="B526" t="n">
        <v>0.004982963615775706</v>
      </c>
      <c r="C526" t="n">
        <v>57.57575757575757</v>
      </c>
      <c r="D526" t="n">
        <v>42.42937142857143</v>
      </c>
      <c r="E526" t="n">
        <v>0.6885714285714286</v>
      </c>
    </row>
    <row r="527">
      <c r="A527" t="inlineStr">
        <is>
          <t>002851</t>
        </is>
      </c>
      <c r="B527" t="n">
        <v>0.00425423733970441</v>
      </c>
      <c r="C527" t="n">
        <v>57.47180451127818</v>
      </c>
      <c r="D527" t="n">
        <v>29.84137142857143</v>
      </c>
      <c r="E527" t="n">
        <v>1.771828571428571</v>
      </c>
    </row>
    <row r="528">
      <c r="A528" t="inlineStr">
        <is>
          <t>300280</t>
        </is>
      </c>
      <c r="B528" t="n">
        <v>0.01209838837261902</v>
      </c>
      <c r="C528" t="n">
        <v>57.30110775427997</v>
      </c>
      <c r="D528" t="n">
        <v>46.64217142857142</v>
      </c>
      <c r="E528" t="n">
        <v>2.898571428571429</v>
      </c>
    </row>
    <row r="529">
      <c r="A529" t="inlineStr">
        <is>
          <t>300536</t>
        </is>
      </c>
      <c r="B529" t="n">
        <v>0.00578162383332918</v>
      </c>
      <c r="C529" t="n">
        <v>57.19696969696968</v>
      </c>
      <c r="D529" t="n">
        <v>12.21274285714285</v>
      </c>
      <c r="E529" t="n">
        <v>2.296</v>
      </c>
    </row>
    <row r="530">
      <c r="A530" t="inlineStr">
        <is>
          <t>600499</t>
        </is>
      </c>
      <c r="B530" t="n">
        <v>0.0006308388749548759</v>
      </c>
      <c r="C530" t="n">
        <v>57.17592592592591</v>
      </c>
      <c r="D530" t="n">
        <v>4.584057142857143</v>
      </c>
      <c r="E530" t="n">
        <v>0.8584000000000002</v>
      </c>
    </row>
    <row r="531">
      <c r="A531" t="inlineStr">
        <is>
          <t>300054</t>
        </is>
      </c>
      <c r="B531" t="n">
        <v>0.002132686687494203</v>
      </c>
      <c r="C531" t="n">
        <v>56.84121621621622</v>
      </c>
      <c r="D531" t="n">
        <v>15.91897142857143</v>
      </c>
      <c r="E531" t="n">
        <v>3.4236</v>
      </c>
    </row>
    <row r="532">
      <c r="A532" t="inlineStr">
        <is>
          <t>600255</t>
        </is>
      </c>
      <c r="B532" t="n">
        <v>0.0004195643941500306</v>
      </c>
      <c r="C532" t="n">
        <v>56.77966101694918</v>
      </c>
      <c r="D532" t="n">
        <v>1.342171428571429</v>
      </c>
      <c r="E532" t="n">
        <v>1.873257142857143</v>
      </c>
    </row>
    <row r="533">
      <c r="A533" t="inlineStr">
        <is>
          <t>600207</t>
        </is>
      </c>
      <c r="B533" t="n">
        <v>0.0005020794614207667</v>
      </c>
      <c r="C533" t="n">
        <v>56.73076923076921</v>
      </c>
      <c r="D533" t="n">
        <v>5.090685714285714</v>
      </c>
      <c r="E533" t="n">
        <v>1.395485714285714</v>
      </c>
    </row>
    <row r="534">
      <c r="A534" t="inlineStr">
        <is>
          <t>600707</t>
        </is>
      </c>
      <c r="B534" t="n">
        <v>0.0008717625919172331</v>
      </c>
      <c r="C534" t="n">
        <v>56.71641791044777</v>
      </c>
      <c r="D534" t="n">
        <v>4.664800000000001</v>
      </c>
      <c r="E534" t="n">
        <v>1.905257142857143</v>
      </c>
    </row>
    <row r="535">
      <c r="A535" t="inlineStr">
        <is>
          <t>002250</t>
        </is>
      </c>
      <c r="B535" t="n">
        <v>0.003712051893845131</v>
      </c>
      <c r="C535" t="n">
        <v>56.67731629392971</v>
      </c>
      <c r="D535" t="n">
        <v>22.90605714285714</v>
      </c>
      <c r="E535" t="n">
        <v>0.7780571428571429</v>
      </c>
    </row>
    <row r="536">
      <c r="A536" t="inlineStr">
        <is>
          <t>000615</t>
        </is>
      </c>
      <c r="B536" t="n">
        <v>0.0006478761642454793</v>
      </c>
      <c r="C536" t="n">
        <v>56.66666666666666</v>
      </c>
      <c r="D536" t="n">
        <v>4.525885714285714</v>
      </c>
      <c r="E536" t="n">
        <v>2.399771428571429</v>
      </c>
    </row>
    <row r="537">
      <c r="A537" t="inlineStr">
        <is>
          <t>600371</t>
        </is>
      </c>
      <c r="B537" t="n">
        <v>0.002116415351871857</v>
      </c>
      <c r="C537" t="n">
        <v>56.50406504065042</v>
      </c>
      <c r="D537" t="n">
        <v>13.9268</v>
      </c>
      <c r="E537" t="n">
        <v>7.848857142857143</v>
      </c>
    </row>
    <row r="538">
      <c r="A538" t="inlineStr">
        <is>
          <t>600395</t>
        </is>
      </c>
      <c r="B538" t="n">
        <v>0.00100295728971605</v>
      </c>
      <c r="C538" t="n">
        <v>56.46123260437375</v>
      </c>
      <c r="D538" t="n">
        <v>6.004057142857143</v>
      </c>
      <c r="E538" t="n">
        <v>0.8378285714285715</v>
      </c>
    </row>
    <row r="539">
      <c r="A539" t="inlineStr">
        <is>
          <t>603733</t>
        </is>
      </c>
      <c r="B539" t="n">
        <v>0.003595479348015509</v>
      </c>
      <c r="C539" t="n">
        <v>56.4119170984456</v>
      </c>
      <c r="D539" t="n">
        <v>19.63394285714286</v>
      </c>
      <c r="E539" t="n">
        <v>11.07474285714286</v>
      </c>
    </row>
    <row r="540">
      <c r="A540" t="inlineStr">
        <is>
          <t>603768</t>
        </is>
      </c>
      <c r="B540" t="n">
        <v>0.003161418844033564</v>
      </c>
      <c r="C540" t="n">
        <v>56.39412997903565</v>
      </c>
      <c r="D540" t="n">
        <v>14.90977142857143</v>
      </c>
      <c r="E540" t="n">
        <v>1.205428571428571</v>
      </c>
    </row>
    <row r="541">
      <c r="A541" t="inlineStr">
        <is>
          <t>603801</t>
        </is>
      </c>
      <c r="B541" t="n">
        <v>0.005253236870903523</v>
      </c>
      <c r="C541" t="n">
        <v>56.30784218217244</v>
      </c>
      <c r="D541" t="n">
        <v>32.05485714285714</v>
      </c>
      <c r="E541" t="n">
        <v>2.6308</v>
      </c>
    </row>
    <row r="542">
      <c r="A542" t="inlineStr">
        <is>
          <t>600858</t>
        </is>
      </c>
      <c r="B542" t="n">
        <v>0.001228566494478447</v>
      </c>
      <c r="C542" t="n">
        <v>56.20608899297426</v>
      </c>
      <c r="D542" t="n">
        <v>6.527085714285715</v>
      </c>
      <c r="E542" t="n">
        <v>1.0344</v>
      </c>
    </row>
    <row r="543">
      <c r="A543" t="inlineStr">
        <is>
          <t>002142</t>
        </is>
      </c>
      <c r="B543" t="n">
        <v>0.003572265915750356</v>
      </c>
      <c r="C543" t="n">
        <v>56.20052770448552</v>
      </c>
      <c r="D543" t="n">
        <v>30.99725714285714</v>
      </c>
      <c r="E543" t="n">
        <v>0.6123428571428571</v>
      </c>
    </row>
    <row r="544">
      <c r="A544" t="inlineStr">
        <is>
          <t>300131</t>
        </is>
      </c>
      <c r="B544" t="n">
        <v>0.002600221535930784</v>
      </c>
      <c r="C544" t="n">
        <v>55.88785046728972</v>
      </c>
      <c r="D544" t="n">
        <v>7.372857142857143</v>
      </c>
      <c r="E544" t="n">
        <v>8.328000000000001</v>
      </c>
    </row>
    <row r="545">
      <c r="A545" t="inlineStr">
        <is>
          <t>603008</t>
        </is>
      </c>
      <c r="B545" t="n">
        <v>0.002592031762180843</v>
      </c>
      <c r="C545" t="n">
        <v>55.86497890295359</v>
      </c>
      <c r="D545" t="n">
        <v>13.57611428571428</v>
      </c>
      <c r="E545" t="n">
        <v>1.830571428571428</v>
      </c>
    </row>
    <row r="546">
      <c r="A546" t="inlineStr">
        <is>
          <t>603348</t>
        </is>
      </c>
      <c r="B546" t="n">
        <v>0.006205871743642279</v>
      </c>
      <c r="C546" t="n">
        <v>55.72476029328821</v>
      </c>
      <c r="D546" t="n">
        <v>23.11405714285714</v>
      </c>
      <c r="E546" t="n">
        <v>7.678571428571429</v>
      </c>
    </row>
    <row r="547">
      <c r="A547" t="inlineStr">
        <is>
          <t>600081</t>
        </is>
      </c>
      <c r="B547" t="n">
        <v>0.0006341869323405497</v>
      </c>
      <c r="C547" t="n">
        <v>55.54520037278658</v>
      </c>
      <c r="D547" t="n">
        <v>11.43897142857143</v>
      </c>
      <c r="E547" t="n">
        <v>2.317485714285715</v>
      </c>
    </row>
    <row r="548">
      <c r="A548" t="inlineStr">
        <is>
          <t>002553</t>
        </is>
      </c>
      <c r="B548" t="n">
        <v>0.00131565179859554</v>
      </c>
      <c r="C548" t="n">
        <v>55.46075085324232</v>
      </c>
      <c r="D548" t="n">
        <v>7.123828571428572</v>
      </c>
      <c r="E548" t="n">
        <v>6.439657142857143</v>
      </c>
    </row>
    <row r="549">
      <c r="A549" t="inlineStr">
        <is>
          <t>300554</t>
        </is>
      </c>
      <c r="B549" t="n">
        <v>0.004929910715829126</v>
      </c>
      <c r="C549" t="n">
        <v>55.41818181818184</v>
      </c>
      <c r="D549" t="n">
        <v>19.64525714285714</v>
      </c>
      <c r="E549" t="n">
        <v>8.6876</v>
      </c>
    </row>
    <row r="550">
      <c r="A550" t="inlineStr">
        <is>
          <t>300224</t>
        </is>
      </c>
      <c r="B550" t="n">
        <v>0.001164426971789293</v>
      </c>
      <c r="C550" t="n">
        <v>55.41401273885349</v>
      </c>
      <c r="D550" t="n">
        <v>10.09702857142857</v>
      </c>
      <c r="E550" t="n">
        <v>2.332628571428571</v>
      </c>
    </row>
    <row r="551">
      <c r="A551" t="inlineStr">
        <is>
          <t>002821</t>
        </is>
      </c>
      <c r="B551" t="n">
        <v>0.02275436369064407</v>
      </c>
      <c r="C551" t="n">
        <v>55.34757940505861</v>
      </c>
      <c r="D551" t="n">
        <v>240.2342857142857</v>
      </c>
      <c r="E551" t="n">
        <v>1.151085714285714</v>
      </c>
    </row>
    <row r="552">
      <c r="A552" t="inlineStr">
        <is>
          <t>002128</t>
        </is>
      </c>
      <c r="B552" t="n">
        <v>0.001612937454189125</v>
      </c>
      <c r="C552" t="n">
        <v>55.33141210374637</v>
      </c>
      <c r="D552" t="n">
        <v>9.837314285714283</v>
      </c>
      <c r="E552" t="n">
        <v>1.742685714285714</v>
      </c>
    </row>
    <row r="553">
      <c r="A553" t="inlineStr">
        <is>
          <t>002595</t>
        </is>
      </c>
      <c r="B553" t="n">
        <v>0.003311006651069274</v>
      </c>
      <c r="C553" t="n">
        <v>55.12893982808025</v>
      </c>
      <c r="D553" t="n">
        <v>22.62868571428572</v>
      </c>
      <c r="E553" t="n">
        <v>0.7646857142857143</v>
      </c>
    </row>
    <row r="554">
      <c r="A554" t="inlineStr">
        <is>
          <t>688179</t>
        </is>
      </c>
      <c r="B554" t="n">
        <v>0.01040842591666615</v>
      </c>
      <c r="C554" t="n">
        <v>55.01553484243229</v>
      </c>
      <c r="D554" t="n">
        <v>60.98085106382977</v>
      </c>
      <c r="E554" t="n">
        <v>15.26234042553192</v>
      </c>
    </row>
    <row r="555">
      <c r="A555" t="inlineStr">
        <is>
          <t>600185</t>
        </is>
      </c>
      <c r="B555" t="n">
        <v>0.006073398941701705</v>
      </c>
      <c r="C555" t="n">
        <v>54.97630331753556</v>
      </c>
      <c r="D555" t="n">
        <v>10.12748571428571</v>
      </c>
      <c r="E555" t="n">
        <v>2.194857142857142</v>
      </c>
    </row>
    <row r="556">
      <c r="A556" t="inlineStr">
        <is>
          <t>000921</t>
        </is>
      </c>
      <c r="B556" t="n">
        <v>0.001991588940558406</v>
      </c>
      <c r="C556" t="n">
        <v>54.94505494505495</v>
      </c>
      <c r="D556" t="n">
        <v>12.74828571428571</v>
      </c>
      <c r="E556" t="n">
        <v>1.0908</v>
      </c>
    </row>
    <row r="557">
      <c r="A557" t="inlineStr">
        <is>
          <t>300376</t>
        </is>
      </c>
      <c r="B557" t="n">
        <v>0.004587546759602156</v>
      </c>
      <c r="C557" t="n">
        <v>54.93230174081238</v>
      </c>
      <c r="D557" t="n">
        <v>7.182971428571428</v>
      </c>
      <c r="E557" t="n">
        <v>2.800285714285714</v>
      </c>
    </row>
    <row r="558">
      <c r="A558" t="inlineStr">
        <is>
          <t>600723</t>
        </is>
      </c>
      <c r="B558" t="n">
        <v>0.002884148933284179</v>
      </c>
      <c r="C558" t="n">
        <v>54.92424242424241</v>
      </c>
      <c r="D558" t="n">
        <v>9.139028571428572</v>
      </c>
      <c r="E558" t="n">
        <v>1.752228571428571</v>
      </c>
    </row>
    <row r="559">
      <c r="A559" t="inlineStr">
        <is>
          <t>300760</t>
        </is>
      </c>
      <c r="B559" t="n">
        <v>0.02802258184924893</v>
      </c>
      <c r="C559" t="n">
        <v>54.75915221579963</v>
      </c>
      <c r="D559" t="n">
        <v>324.5285714285714</v>
      </c>
      <c r="E559" t="n">
        <v>1.002857142857143</v>
      </c>
    </row>
    <row r="560">
      <c r="A560" t="inlineStr">
        <is>
          <t>601882</t>
        </is>
      </c>
      <c r="B560" t="n">
        <v>0.002954624658452652</v>
      </c>
      <c r="C560" t="n">
        <v>54.7144754316069</v>
      </c>
      <c r="D560" t="n">
        <v>10.68708571428571</v>
      </c>
      <c r="E560" t="n">
        <v>0.9444571428571427</v>
      </c>
    </row>
    <row r="561">
      <c r="A561" t="inlineStr">
        <is>
          <t>002294</t>
        </is>
      </c>
      <c r="B561" t="n">
        <v>0.008299613414847001</v>
      </c>
      <c r="C561" t="n">
        <v>54.65432770821992</v>
      </c>
      <c r="D561" t="n">
        <v>28.98434285714285</v>
      </c>
      <c r="E561" t="n">
        <v>0.7805714285714286</v>
      </c>
    </row>
    <row r="562">
      <c r="A562" t="inlineStr">
        <is>
          <t>002617</t>
        </is>
      </c>
      <c r="B562" t="n">
        <v>0.001530999598544999</v>
      </c>
      <c r="C562" t="n">
        <v>54.56238361266295</v>
      </c>
      <c r="D562" t="n">
        <v>6.498228571428572</v>
      </c>
      <c r="E562" t="n">
        <v>6.199028571428571</v>
      </c>
    </row>
    <row r="563">
      <c r="A563" t="inlineStr">
        <is>
          <t>603755</t>
        </is>
      </c>
      <c r="B563" t="n">
        <v>0.00660813341774424</v>
      </c>
      <c r="C563" t="n">
        <v>54.34051809373146</v>
      </c>
      <c r="D563" t="n">
        <v>73.01411428571429</v>
      </c>
      <c r="E563" t="n">
        <v>2.917028571428572</v>
      </c>
    </row>
    <row r="564">
      <c r="A564" t="inlineStr">
        <is>
          <t>300221</t>
        </is>
      </c>
      <c r="B564" t="n">
        <v>0.001772326708874753</v>
      </c>
      <c r="C564" t="n">
        <v>54.14258188824661</v>
      </c>
      <c r="D564" t="n">
        <v>6.044742857142857</v>
      </c>
      <c r="E564" t="n">
        <v>7.690857142857143</v>
      </c>
    </row>
    <row r="565">
      <c r="A565" t="inlineStr">
        <is>
          <t>600976</t>
        </is>
      </c>
      <c r="B565" t="n">
        <v>0.006694312409106515</v>
      </c>
      <c r="C565" t="n">
        <v>53.96132252027448</v>
      </c>
      <c r="D565" t="n">
        <v>22.7784</v>
      </c>
      <c r="E565" t="n">
        <v>1.563371428571429</v>
      </c>
    </row>
    <row r="566">
      <c r="A566" t="inlineStr">
        <is>
          <t>600219</t>
        </is>
      </c>
      <c r="B566" t="n">
        <v>0.0002130298725347077</v>
      </c>
      <c r="C566" t="n">
        <v>53.62318840579712</v>
      </c>
      <c r="D566" t="n">
        <v>2.380571428571428</v>
      </c>
      <c r="E566" t="n">
        <v>0.9835999999999999</v>
      </c>
    </row>
    <row r="567">
      <c r="A567" t="inlineStr">
        <is>
          <t>601866</t>
        </is>
      </c>
      <c r="B567" t="n">
        <v>0.000405408796104927</v>
      </c>
      <c r="C567" t="n">
        <v>53.53535353535355</v>
      </c>
      <c r="D567" t="n">
        <v>2.2316</v>
      </c>
      <c r="E567" t="n">
        <v>0.9985142857142858</v>
      </c>
    </row>
    <row r="568">
      <c r="A568" t="inlineStr">
        <is>
          <t>300463</t>
        </is>
      </c>
      <c r="B568" t="n">
        <v>0.00421779995838365</v>
      </c>
      <c r="C568" t="n">
        <v>53.52697095435683</v>
      </c>
      <c r="D568" t="n">
        <v>49.09485714285716</v>
      </c>
      <c r="E568" t="n">
        <v>2.000057142857143</v>
      </c>
    </row>
    <row r="569">
      <c r="A569" t="inlineStr">
        <is>
          <t>300721</t>
        </is>
      </c>
      <c r="B569" t="n">
        <v>0.007584985612673253</v>
      </c>
      <c r="C569" t="n">
        <v>53.2325338894682</v>
      </c>
      <c r="D569" t="n">
        <v>26.88428571428571</v>
      </c>
      <c r="E569" t="n">
        <v>12.72971428571429</v>
      </c>
    </row>
    <row r="570">
      <c r="A570" t="inlineStr">
        <is>
          <t>300464</t>
        </is>
      </c>
      <c r="B570" t="n">
        <v>0.01069841435139451</v>
      </c>
      <c r="C570" t="n">
        <v>53.18385650224214</v>
      </c>
      <c r="D570" t="n">
        <v>18.19754285714286</v>
      </c>
      <c r="E570" t="n">
        <v>3.751828571428571</v>
      </c>
    </row>
    <row r="571">
      <c r="A571" t="inlineStr">
        <is>
          <t>600397</t>
        </is>
      </c>
      <c r="B571" t="n">
        <v>0.0003666638203102811</v>
      </c>
      <c r="C571" t="n">
        <v>53.125</v>
      </c>
      <c r="D571" t="n">
        <v>2.640171428571429</v>
      </c>
      <c r="E571" t="n">
        <v>3.4796</v>
      </c>
    </row>
    <row r="572">
      <c r="A572" t="inlineStr">
        <is>
          <t>300662</t>
        </is>
      </c>
      <c r="B572" t="n">
        <v>0.008082720651931535</v>
      </c>
      <c r="C572" t="n">
        <v>53.0641882079582</v>
      </c>
      <c r="D572" t="n">
        <v>51.46645714285715</v>
      </c>
      <c r="E572" t="n">
        <v>1.266571428571429</v>
      </c>
    </row>
    <row r="573">
      <c r="A573" t="inlineStr">
        <is>
          <t>300819</t>
        </is>
      </c>
      <c r="B573" t="n">
        <v>0.01707218499258392</v>
      </c>
      <c r="C573" t="n">
        <v>53.02343159486016</v>
      </c>
      <c r="D573" t="n">
        <v>32.02165714285714</v>
      </c>
      <c r="E573" t="n">
        <v>20.5988</v>
      </c>
    </row>
    <row r="574">
      <c r="A574" t="inlineStr">
        <is>
          <t>002716</t>
        </is>
      </c>
      <c r="B574" t="n">
        <v>0.0005855792136349125</v>
      </c>
      <c r="C574" t="n">
        <v>52.94117647058825</v>
      </c>
      <c r="D574" t="n">
        <v>1.899428571428571</v>
      </c>
      <c r="E574" t="n">
        <v>3.358971428571429</v>
      </c>
    </row>
    <row r="575">
      <c r="A575" t="inlineStr">
        <is>
          <t>601788</t>
        </is>
      </c>
      <c r="B575" t="n">
        <v>0.008304185166651296</v>
      </c>
      <c r="C575" t="n">
        <v>52.80210157618212</v>
      </c>
      <c r="D575" t="n">
        <v>18.51291428571429</v>
      </c>
      <c r="E575" t="n">
        <v>2.141714285714286</v>
      </c>
    </row>
    <row r="576">
      <c r="A576" t="inlineStr">
        <is>
          <t>300258</t>
        </is>
      </c>
      <c r="B576" t="n">
        <v>0.003570220253722482</v>
      </c>
      <c r="C576" t="n">
        <v>52.56281407035177</v>
      </c>
      <c r="D576" t="n">
        <v>14.0388</v>
      </c>
      <c r="E576" t="n">
        <v>1.3776</v>
      </c>
    </row>
    <row r="577">
      <c r="A577" t="inlineStr">
        <is>
          <t>300460</t>
        </is>
      </c>
      <c r="B577" t="n">
        <v>0.001744308290221383</v>
      </c>
      <c r="C577" t="n">
        <v>52.48296007789679</v>
      </c>
      <c r="D577" t="n">
        <v>13.37805714285714</v>
      </c>
      <c r="E577" t="n">
        <v>5.544914285714285</v>
      </c>
    </row>
    <row r="578">
      <c r="A578" t="inlineStr">
        <is>
          <t>603613</t>
        </is>
      </c>
      <c r="B578" t="n">
        <v>0.005596943035980436</v>
      </c>
      <c r="C578" t="n">
        <v>52.36761710794298</v>
      </c>
      <c r="D578" t="n">
        <v>86.6092</v>
      </c>
      <c r="E578" t="n">
        <v>3.494742857142858</v>
      </c>
    </row>
    <row r="579">
      <c r="A579" t="inlineStr">
        <is>
          <t>300392</t>
        </is>
      </c>
      <c r="B579" t="n">
        <v>0.001516373219202259</v>
      </c>
      <c r="C579" t="n">
        <v>52.32558139534884</v>
      </c>
      <c r="D579" t="n">
        <v>9.425542857142858</v>
      </c>
      <c r="E579" t="n">
        <v>3.706457142857142</v>
      </c>
    </row>
    <row r="580">
      <c r="A580" t="inlineStr">
        <is>
          <t>600817</t>
        </is>
      </c>
      <c r="B580" t="n">
        <v>0.001670129754301015</v>
      </c>
      <c r="C580" t="n">
        <v>52.28426395939088</v>
      </c>
      <c r="D580" t="n">
        <v>11.40811428571429</v>
      </c>
      <c r="E580" t="n">
        <v>0.8039428571428572</v>
      </c>
    </row>
    <row r="581">
      <c r="A581" t="inlineStr">
        <is>
          <t>300582</t>
        </is>
      </c>
      <c r="B581" t="n">
        <v>0.007106270542704652</v>
      </c>
      <c r="C581" t="n">
        <v>52.15889464594128</v>
      </c>
      <c r="D581" t="n">
        <v>16.22182857142857</v>
      </c>
      <c r="E581" t="n">
        <v>7.550857142857142</v>
      </c>
    </row>
    <row r="582">
      <c r="A582" t="inlineStr">
        <is>
          <t>600196</t>
        </is>
      </c>
      <c r="B582" t="n">
        <v>0.01490081434937924</v>
      </c>
      <c r="C582" t="n">
        <v>52.10852255971692</v>
      </c>
      <c r="D582" t="n">
        <v>46.90554285714286</v>
      </c>
      <c r="E582" t="n">
        <v>3.259485714285714</v>
      </c>
    </row>
    <row r="583">
      <c r="A583" t="inlineStr">
        <is>
          <t>300357</t>
        </is>
      </c>
      <c r="B583" t="n">
        <v>0.002566907144538878</v>
      </c>
      <c r="C583" t="n">
        <v>52.07945375543142</v>
      </c>
      <c r="D583" t="n">
        <v>59.84377142857143</v>
      </c>
      <c r="E583" t="n">
        <v>0.8548571428571429</v>
      </c>
    </row>
    <row r="584">
      <c r="A584" t="inlineStr">
        <is>
          <t>002982</t>
        </is>
      </c>
      <c r="B584" t="n">
        <v>0.02345693934761697</v>
      </c>
      <c r="C584" t="n">
        <v>51.98963974570285</v>
      </c>
      <c r="D584" t="n">
        <v>95.18305389221557</v>
      </c>
      <c r="E584" t="n">
        <v>10.6540119760479</v>
      </c>
    </row>
    <row r="585">
      <c r="A585" t="inlineStr">
        <is>
          <t>000727</t>
        </is>
      </c>
      <c r="B585" t="n">
        <v>0.000622901153661597</v>
      </c>
      <c r="C585" t="n">
        <v>51.85185185185184</v>
      </c>
      <c r="D585" t="n">
        <v>2.070628571428572</v>
      </c>
      <c r="E585" t="n">
        <v>1.4416</v>
      </c>
    </row>
    <row r="586">
      <c r="A586" t="inlineStr">
        <is>
          <t>600638</t>
        </is>
      </c>
      <c r="B586" t="n">
        <v>0.0007410276131795535</v>
      </c>
      <c r="C586" t="n">
        <v>51.83752417794971</v>
      </c>
      <c r="D586" t="n">
        <v>6.554228571428571</v>
      </c>
      <c r="E586" t="n">
        <v>0.6829142857142857</v>
      </c>
    </row>
    <row r="587">
      <c r="A587" t="inlineStr">
        <is>
          <t>000881</t>
        </is>
      </c>
      <c r="B587" t="n">
        <v>0.001069126439211691</v>
      </c>
      <c r="C587" t="n">
        <v>51.76803394625176</v>
      </c>
      <c r="D587" t="n">
        <v>8.73737142857143</v>
      </c>
      <c r="E587" t="n">
        <v>1.265028571428571</v>
      </c>
    </row>
    <row r="588">
      <c r="A588" t="inlineStr">
        <is>
          <t>000001</t>
        </is>
      </c>
      <c r="B588" t="n">
        <v>0.001810780566613607</v>
      </c>
      <c r="C588" t="n">
        <v>51.66139240506329</v>
      </c>
      <c r="D588" t="n">
        <v>15.37868571428572</v>
      </c>
      <c r="E588" t="n">
        <v>0.5752571428571429</v>
      </c>
    </row>
    <row r="589">
      <c r="A589" t="inlineStr">
        <is>
          <t>000661</t>
        </is>
      </c>
      <c r="B589" t="n">
        <v>0.05202893588371211</v>
      </c>
      <c r="C589" t="n">
        <v>51.65492957746478</v>
      </c>
      <c r="D589" t="n">
        <v>388.4790285714286</v>
      </c>
      <c r="E589" t="n">
        <v>1.556971428571429</v>
      </c>
    </row>
    <row r="590">
      <c r="A590" t="inlineStr">
        <is>
          <t>000572</t>
        </is>
      </c>
      <c r="B590" t="n">
        <v>0.0006863748005768913</v>
      </c>
      <c r="C590" t="n">
        <v>51.48514851485149</v>
      </c>
      <c r="D590" t="n">
        <v>2.5584</v>
      </c>
      <c r="E590" t="n">
        <v>1.247314285714286</v>
      </c>
    </row>
    <row r="591">
      <c r="A591" t="inlineStr">
        <is>
          <t>000780</t>
        </is>
      </c>
      <c r="B591" t="n">
        <v>0.0004497794637553225</v>
      </c>
      <c r="C591" t="n">
        <v>51.47679324894514</v>
      </c>
      <c r="D591" t="n">
        <v>2.665942857142857</v>
      </c>
      <c r="E591" t="n">
        <v>0.4098857142857142</v>
      </c>
    </row>
    <row r="592">
      <c r="A592" t="inlineStr">
        <is>
          <t>000929</t>
        </is>
      </c>
      <c r="B592" t="n">
        <v>0.00128427966181091</v>
      </c>
      <c r="C592" t="n">
        <v>51.43288084464555</v>
      </c>
      <c r="D592" t="n">
        <v>7.804628571428571</v>
      </c>
      <c r="E592" t="n">
        <v>3.541542857142857</v>
      </c>
    </row>
    <row r="593">
      <c r="A593" t="inlineStr">
        <is>
          <t>603826</t>
        </is>
      </c>
      <c r="B593" t="n">
        <v>0.00412683516882638</v>
      </c>
      <c r="C593" t="n">
        <v>51.43223599828988</v>
      </c>
      <c r="D593" t="n">
        <v>32.50017142857143</v>
      </c>
      <c r="E593" t="n">
        <v>0.6367999999999999</v>
      </c>
    </row>
    <row r="594">
      <c r="A594" t="inlineStr">
        <is>
          <t>600292</t>
        </is>
      </c>
      <c r="B594" t="n">
        <v>0.0003368646932376884</v>
      </c>
      <c r="C594" t="n">
        <v>51.41700404858298</v>
      </c>
      <c r="D594" t="n">
        <v>5.394742857142857</v>
      </c>
      <c r="E594" t="n">
        <v>0.7218285714285715</v>
      </c>
    </row>
    <row r="595">
      <c r="A595" t="inlineStr">
        <is>
          <t>300693</t>
        </is>
      </c>
      <c r="B595" t="n">
        <v>0.003239061537942697</v>
      </c>
      <c r="C595" t="n">
        <v>51.40449438202246</v>
      </c>
      <c r="D595" t="n">
        <v>23.13365714285714</v>
      </c>
      <c r="E595" t="n">
        <v>8.411542857142857</v>
      </c>
    </row>
    <row r="596">
      <c r="A596" t="inlineStr">
        <is>
          <t>601877</t>
        </is>
      </c>
      <c r="B596" t="n">
        <v>0.002617017029309349</v>
      </c>
      <c r="C596" t="n">
        <v>51.33033155955791</v>
      </c>
      <c r="D596" t="n">
        <v>29.36182857142857</v>
      </c>
      <c r="E596" t="n">
        <v>0.4859428571428571</v>
      </c>
    </row>
    <row r="597">
      <c r="A597" t="inlineStr">
        <is>
          <t>600313</t>
        </is>
      </c>
      <c r="B597" t="n">
        <v>0.0005625492344749171</v>
      </c>
      <c r="C597" t="n">
        <v>51.26903553299493</v>
      </c>
      <c r="D597" t="n">
        <v>4.460514285714285</v>
      </c>
      <c r="E597" t="n">
        <v>6.311028571428571</v>
      </c>
    </row>
    <row r="598">
      <c r="A598" t="inlineStr">
        <is>
          <t>688099</t>
        </is>
      </c>
      <c r="B598" t="n">
        <v>0.007904435857472566</v>
      </c>
      <c r="C598" t="n">
        <v>51.26033474490826</v>
      </c>
      <c r="D598" t="n">
        <v>62.07754285714287</v>
      </c>
      <c r="E598" t="n">
        <v>3.597542857142857</v>
      </c>
    </row>
    <row r="599">
      <c r="A599" t="inlineStr">
        <is>
          <t>601015</t>
        </is>
      </c>
      <c r="B599" t="n">
        <v>0.0004437977449285025</v>
      </c>
      <c r="C599" t="n">
        <v>51.25448028673834</v>
      </c>
      <c r="D599" t="n">
        <v>3.092685714285714</v>
      </c>
      <c r="E599" t="n">
        <v>1.2672</v>
      </c>
    </row>
    <row r="600">
      <c r="A600" t="inlineStr">
        <is>
          <t>002977</t>
        </is>
      </c>
      <c r="B600" t="n">
        <v>0.02532697705182979</v>
      </c>
      <c r="C600" t="n">
        <v>51.2420566146736</v>
      </c>
      <c r="D600" t="n">
        <v>110.6252571428572</v>
      </c>
      <c r="E600" t="n">
        <v>11.89971428571429</v>
      </c>
    </row>
    <row r="601">
      <c r="A601" t="inlineStr">
        <is>
          <t>300095</t>
        </is>
      </c>
      <c r="B601" t="n">
        <v>0.003540862221037526</v>
      </c>
      <c r="C601" t="n">
        <v>51.13960113960114</v>
      </c>
      <c r="D601" t="n">
        <v>10.97245714285714</v>
      </c>
      <c r="E601" t="n">
        <v>5.542457142857143</v>
      </c>
    </row>
    <row r="602">
      <c r="A602" t="inlineStr">
        <is>
          <t>600861</t>
        </is>
      </c>
      <c r="B602" t="n">
        <v>0.003996736662448971</v>
      </c>
      <c r="C602" t="n">
        <v>51.13421550094519</v>
      </c>
      <c r="D602" t="n">
        <v>17.38337142857143</v>
      </c>
      <c r="E602" t="n">
        <v>2.7112</v>
      </c>
    </row>
    <row r="603">
      <c r="A603" t="inlineStr">
        <is>
          <t>000690</t>
        </is>
      </c>
      <c r="B603" t="n">
        <v>0.001007212749249547</v>
      </c>
      <c r="C603" t="n">
        <v>51.12474437627812</v>
      </c>
      <c r="D603" t="n">
        <v>6.296685714285715</v>
      </c>
      <c r="E603" t="n">
        <v>0.8409142857142858</v>
      </c>
    </row>
    <row r="604">
      <c r="A604" t="inlineStr">
        <is>
          <t>300337</t>
        </is>
      </c>
      <c r="B604" t="n">
        <v>0.003336067179843503</v>
      </c>
      <c r="C604" t="n">
        <v>51.03244837758112</v>
      </c>
      <c r="D604" t="n">
        <v>5.132457142857143</v>
      </c>
      <c r="E604" t="n">
        <v>5.656857142857143</v>
      </c>
    </row>
    <row r="605">
      <c r="A605" t="inlineStr">
        <is>
          <t>002932</t>
        </is>
      </c>
      <c r="B605" t="n">
        <v>0.02049944647201034</v>
      </c>
      <c r="C605" t="n">
        <v>51.00382409177819</v>
      </c>
      <c r="D605" t="n">
        <v>70.43502857142857</v>
      </c>
      <c r="E605" t="n">
        <v>10.20725714285714</v>
      </c>
    </row>
    <row r="606">
      <c r="A606" t="inlineStr">
        <is>
          <t>002226</t>
        </is>
      </c>
      <c r="B606" t="n">
        <v>0.000812481980850611</v>
      </c>
      <c r="C606" t="n">
        <v>50.86956521739132</v>
      </c>
      <c r="D606" t="n">
        <v>6.319257142857143</v>
      </c>
      <c r="E606" t="n">
        <v>1.451142857142857</v>
      </c>
    </row>
    <row r="607">
      <c r="A607" t="inlineStr">
        <is>
          <t>603629</t>
        </is>
      </c>
      <c r="B607" t="n">
        <v>0.003783603269402126</v>
      </c>
      <c r="C607" t="n">
        <v>50.53191489361704</v>
      </c>
      <c r="D607" t="n">
        <v>27.10457142857143</v>
      </c>
      <c r="E607" t="n">
        <v>7.428000000000001</v>
      </c>
    </row>
    <row r="608">
      <c r="A608" t="inlineStr">
        <is>
          <t>000589</t>
        </is>
      </c>
      <c r="B608" t="n">
        <v>0.001295431823638312</v>
      </c>
      <c r="C608" t="n">
        <v>50.49751243781095</v>
      </c>
      <c r="D608" t="n">
        <v>5.328514285714285</v>
      </c>
      <c r="E608" t="n">
        <v>2.366742857142857</v>
      </c>
    </row>
    <row r="609">
      <c r="A609" t="inlineStr">
        <is>
          <t>601016</t>
        </is>
      </c>
      <c r="B609" t="n">
        <v>0.0003014236871882653</v>
      </c>
      <c r="C609" t="n">
        <v>50.46728971962617</v>
      </c>
      <c r="D609" t="n">
        <v>2.624971428571429</v>
      </c>
      <c r="E609" t="n">
        <v>1.464</v>
      </c>
    </row>
    <row r="610">
      <c r="A610" t="inlineStr">
        <is>
          <t>002799</t>
        </is>
      </c>
      <c r="B610" t="n">
        <v>0.001620622291907159</v>
      </c>
      <c r="C610" t="n">
        <v>50.39768618944325</v>
      </c>
      <c r="D610" t="n">
        <v>17.4104</v>
      </c>
      <c r="E610" t="n">
        <v>2.825428571428571</v>
      </c>
    </row>
    <row r="611">
      <c r="A611" t="inlineStr">
        <is>
          <t>002196</t>
        </is>
      </c>
      <c r="B611" t="n">
        <v>0.001076518171459537</v>
      </c>
      <c r="C611" t="n">
        <v>50.38461538461539</v>
      </c>
      <c r="D611" t="n">
        <v>5.844971428571428</v>
      </c>
      <c r="E611" t="n">
        <v>4.672800000000001</v>
      </c>
    </row>
    <row r="612">
      <c r="A612" t="inlineStr">
        <is>
          <t>300006</t>
        </is>
      </c>
      <c r="B612" t="n">
        <v>0.001659001763151393</v>
      </c>
      <c r="C612" t="n">
        <v>50.30425963488845</v>
      </c>
      <c r="D612" t="n">
        <v>6.682971428571427</v>
      </c>
      <c r="E612" t="n">
        <v>3.5692</v>
      </c>
    </row>
    <row r="613">
      <c r="A613" t="inlineStr">
        <is>
          <t>002501</t>
        </is>
      </c>
      <c r="B613" t="n">
        <v>0.0003295288390192484</v>
      </c>
      <c r="C613" t="n">
        <v>50.29940119760479</v>
      </c>
      <c r="D613" t="n">
        <v>1.632971428571429</v>
      </c>
      <c r="E613" t="n">
        <v>0.9154285714285714</v>
      </c>
    </row>
    <row r="614">
      <c r="A614" t="inlineStr">
        <is>
          <t>002288</t>
        </is>
      </c>
      <c r="B614" t="n">
        <v>0.002032311533394005</v>
      </c>
      <c r="C614" t="n">
        <v>50.20491803278689</v>
      </c>
      <c r="D614" t="n">
        <v>6.290457142857142</v>
      </c>
      <c r="E614" t="n">
        <v>4.542</v>
      </c>
    </row>
    <row r="615">
      <c r="A615" t="inlineStr">
        <is>
          <t>300316</t>
        </is>
      </c>
      <c r="B615" t="n">
        <v>0.002920834857139529</v>
      </c>
      <c r="C615" t="n">
        <v>50</v>
      </c>
      <c r="D615" t="n">
        <v>26.63411428571429</v>
      </c>
      <c r="E615" t="n">
        <v>2.382285714285714</v>
      </c>
    </row>
    <row r="616">
      <c r="A616" t="inlineStr">
        <is>
          <t>600462</t>
        </is>
      </c>
      <c r="B616" t="n">
        <v>0.0002678548486223839</v>
      </c>
      <c r="C616" t="n">
        <v>50</v>
      </c>
      <c r="D616" t="n">
        <v>2.060685714285714</v>
      </c>
      <c r="E616" t="n">
        <v>1.138228571428571</v>
      </c>
    </row>
    <row r="617">
      <c r="A617" t="inlineStr">
        <is>
          <t>603233</t>
        </is>
      </c>
      <c r="B617" t="n">
        <v>0.008965299664122371</v>
      </c>
      <c r="C617" t="n">
        <v>49.99052850918737</v>
      </c>
      <c r="D617" t="n">
        <v>76.47794285714285</v>
      </c>
      <c r="E617" t="n">
        <v>1.728514285714285</v>
      </c>
    </row>
    <row r="618">
      <c r="A618" t="inlineStr">
        <is>
          <t>002643</t>
        </is>
      </c>
      <c r="B618" t="n">
        <v>0.001274784349905372</v>
      </c>
      <c r="C618" t="n">
        <v>49.96243425995493</v>
      </c>
      <c r="D618" t="n">
        <v>17.64211428571429</v>
      </c>
      <c r="E618" t="n">
        <v>1.663428571428571</v>
      </c>
    </row>
    <row r="619">
      <c r="A619" t="inlineStr">
        <is>
          <t>300656</t>
        </is>
      </c>
      <c r="B619" t="n">
        <v>0.008108530974595542</v>
      </c>
      <c r="C619" t="n">
        <v>49.73739495798321</v>
      </c>
      <c r="D619" t="n">
        <v>26.12034285714286</v>
      </c>
      <c r="E619" t="n">
        <v>4.592342857142858</v>
      </c>
    </row>
    <row r="620">
      <c r="A620" t="inlineStr">
        <is>
          <t>300647</t>
        </is>
      </c>
      <c r="B620" t="n">
        <v>0.003586955987124544</v>
      </c>
      <c r="C620" t="n">
        <v>49.70414201183433</v>
      </c>
      <c r="D620" t="n">
        <v>10.66091428571429</v>
      </c>
      <c r="E620" t="n">
        <v>7.934</v>
      </c>
    </row>
    <row r="621">
      <c r="A621" t="inlineStr">
        <is>
          <t>603661</t>
        </is>
      </c>
      <c r="B621" t="n">
        <v>0.0214106410596214</v>
      </c>
      <c r="C621" t="n">
        <v>49.62449451184288</v>
      </c>
      <c r="D621" t="n">
        <v>58.8452</v>
      </c>
      <c r="E621" t="n">
        <v>5.779828571428572</v>
      </c>
    </row>
    <row r="622">
      <c r="A622" t="inlineStr">
        <is>
          <t>000552</t>
        </is>
      </c>
      <c r="B622" t="n">
        <v>0.0002352708254512273</v>
      </c>
      <c r="C622" t="n">
        <v>49.53703703703702</v>
      </c>
      <c r="D622" t="n">
        <v>2.5676</v>
      </c>
      <c r="E622" t="n">
        <v>1.378</v>
      </c>
    </row>
    <row r="623">
      <c r="A623" t="inlineStr">
        <is>
          <t>002360</t>
        </is>
      </c>
      <c r="B623" t="n">
        <v>0.001004315020355121</v>
      </c>
      <c r="C623" t="n">
        <v>49.4140625</v>
      </c>
      <c r="D623" t="n">
        <v>6.156</v>
      </c>
      <c r="E623" t="n">
        <v>2.236457142857143</v>
      </c>
    </row>
    <row r="624">
      <c r="A624" t="inlineStr">
        <is>
          <t>002967</t>
        </is>
      </c>
      <c r="B624" t="n">
        <v>0.001414415011333595</v>
      </c>
      <c r="C624" t="n">
        <v>49.23413566739605</v>
      </c>
      <c r="D624" t="n">
        <v>28.50268571428571</v>
      </c>
      <c r="E624" t="n">
        <v>3.051600000000001</v>
      </c>
    </row>
    <row r="625">
      <c r="A625" t="inlineStr">
        <is>
          <t>601222</t>
        </is>
      </c>
      <c r="B625" t="n">
        <v>0.001097299286868992</v>
      </c>
      <c r="C625" t="n">
        <v>49.11242603550294</v>
      </c>
      <c r="D625" t="n">
        <v>6.695885714285714</v>
      </c>
      <c r="E625" t="n">
        <v>1.646685714285714</v>
      </c>
    </row>
    <row r="626">
      <c r="A626" t="inlineStr">
        <is>
          <t>601666</t>
        </is>
      </c>
      <c r="B626" t="n">
        <v>0.0009257655693953228</v>
      </c>
      <c r="C626" t="n">
        <v>48.84910485933504</v>
      </c>
      <c r="D626" t="n">
        <v>5.100628571428572</v>
      </c>
      <c r="E626" t="n">
        <v>1.070057142857143</v>
      </c>
    </row>
    <row r="627">
      <c r="A627" t="inlineStr">
        <is>
          <t>002078</t>
        </is>
      </c>
      <c r="B627" t="n">
        <v>0.002892795404200703</v>
      </c>
      <c r="C627" t="n">
        <v>48.75406283856989</v>
      </c>
      <c r="D627" t="n">
        <v>12.06628571428571</v>
      </c>
      <c r="E627" t="n">
        <v>1.018342857142857</v>
      </c>
    </row>
    <row r="628">
      <c r="A628" t="inlineStr">
        <is>
          <t>603517</t>
        </is>
      </c>
      <c r="B628" t="n">
        <v>0.00902295247398115</v>
      </c>
      <c r="C628" t="n">
        <v>48.62807931103544</v>
      </c>
      <c r="D628" t="n">
        <v>73.65977142857145</v>
      </c>
      <c r="E628" t="n">
        <v>0.6941714285714286</v>
      </c>
    </row>
    <row r="629">
      <c r="A629" t="inlineStr">
        <is>
          <t>300299</t>
        </is>
      </c>
      <c r="B629" t="n">
        <v>0.002983750988959197</v>
      </c>
      <c r="C629" t="n">
        <v>48.60557768924303</v>
      </c>
      <c r="D629" t="n">
        <v>8.209885714285715</v>
      </c>
      <c r="E629" t="n">
        <v>7.59697142857143</v>
      </c>
    </row>
    <row r="630">
      <c r="A630" t="inlineStr">
        <is>
          <t>300501</t>
        </is>
      </c>
      <c r="B630" t="n">
        <v>0.01139870368005907</v>
      </c>
      <c r="C630" t="n">
        <v>48.48993288590604</v>
      </c>
      <c r="D630" t="n">
        <v>19.90565714285715</v>
      </c>
      <c r="E630" t="n">
        <v>6.069085714285715</v>
      </c>
    </row>
    <row r="631">
      <c r="A631" t="inlineStr">
        <is>
          <t>000983</t>
        </is>
      </c>
      <c r="B631" t="n">
        <v>0.0006281127826926126</v>
      </c>
      <c r="C631" t="n">
        <v>48.36956521739128</v>
      </c>
      <c r="D631" t="n">
        <v>4.409542857142856</v>
      </c>
      <c r="E631" t="n">
        <v>1.238971428571429</v>
      </c>
    </row>
    <row r="632">
      <c r="A632" t="inlineStr">
        <is>
          <t>300777</t>
        </is>
      </c>
      <c r="B632" t="n">
        <v>0.007079964448331337</v>
      </c>
      <c r="C632" t="n">
        <v>48.33488951136007</v>
      </c>
      <c r="D632" t="n">
        <v>43.26822857142857</v>
      </c>
      <c r="E632" t="n">
        <v>2.241371428571428</v>
      </c>
    </row>
    <row r="633">
      <c r="A633" t="inlineStr">
        <is>
          <t>300667</t>
        </is>
      </c>
      <c r="B633" t="n">
        <v>0.004507094048690426</v>
      </c>
      <c r="C633" t="n">
        <v>48.31659775546366</v>
      </c>
      <c r="D633" t="n">
        <v>23.2392</v>
      </c>
      <c r="E633" t="n">
        <v>5.869485714285713</v>
      </c>
    </row>
    <row r="634">
      <c r="A634" t="inlineStr">
        <is>
          <t>603208</t>
        </is>
      </c>
      <c r="B634" t="n">
        <v>0.01514970821296416</v>
      </c>
      <c r="C634" t="n">
        <v>48.16761363636364</v>
      </c>
      <c r="D634" t="n">
        <v>112.4557142857143</v>
      </c>
      <c r="E634" t="n">
        <v>1.180914285714286</v>
      </c>
    </row>
    <row r="635">
      <c r="A635" t="inlineStr">
        <is>
          <t>002126</t>
        </is>
      </c>
      <c r="B635" t="n">
        <v>0.001326200589925835</v>
      </c>
      <c r="C635" t="n">
        <v>48.08558558558558</v>
      </c>
      <c r="D635" t="n">
        <v>12.32274285714286</v>
      </c>
      <c r="E635" t="n">
        <v>2.946342857142857</v>
      </c>
    </row>
    <row r="636">
      <c r="A636" t="inlineStr">
        <is>
          <t>603712</t>
        </is>
      </c>
      <c r="B636" t="n">
        <v>0.008389593303887255</v>
      </c>
      <c r="C636" t="n">
        <v>48.05627545353573</v>
      </c>
      <c r="D636" t="n">
        <v>39.99417142857143</v>
      </c>
      <c r="E636" t="n">
        <v>1.973542857142857</v>
      </c>
    </row>
    <row r="637">
      <c r="A637" t="inlineStr">
        <is>
          <t>688567</t>
        </is>
      </c>
      <c r="B637" t="n">
        <v>0.003138705450967389</v>
      </c>
      <c r="C637" t="n">
        <v>48.03290414878398</v>
      </c>
      <c r="D637" t="n">
        <v>29.63508928571428</v>
      </c>
      <c r="E637" t="n">
        <v>7.776071428571428</v>
      </c>
    </row>
    <row r="638">
      <c r="A638" t="inlineStr">
        <is>
          <t>300638</t>
        </is>
      </c>
      <c r="B638" t="n">
        <v>0.008630369456641175</v>
      </c>
      <c r="C638" t="n">
        <v>47.98488664987403</v>
      </c>
      <c r="D638" t="n">
        <v>58.17354285714285</v>
      </c>
      <c r="E638" t="n">
        <v>3.955485714285714</v>
      </c>
    </row>
    <row r="639">
      <c r="A639" t="inlineStr">
        <is>
          <t>300484</t>
        </is>
      </c>
      <c r="B639" t="n">
        <v>0.006372214754460074</v>
      </c>
      <c r="C639" t="n">
        <v>47.91454730417088</v>
      </c>
      <c r="D639" t="n">
        <v>14.01668571428571</v>
      </c>
      <c r="E639" t="n">
        <v>7.819314285714285</v>
      </c>
    </row>
    <row r="640">
      <c r="A640" t="inlineStr">
        <is>
          <t>002108</t>
        </is>
      </c>
      <c r="B640" t="n">
        <v>0.0009277032428209773</v>
      </c>
      <c r="C640" t="n">
        <v>47.89915966386555</v>
      </c>
      <c r="D640" t="n">
        <v>4.391885714285715</v>
      </c>
      <c r="E640" t="n">
        <v>3.776742857142857</v>
      </c>
    </row>
    <row r="641">
      <c r="A641" t="inlineStr">
        <is>
          <t>300592</t>
        </is>
      </c>
      <c r="B641" t="n">
        <v>0.00745967093207239</v>
      </c>
      <c r="C641" t="n">
        <v>47.89128397375819</v>
      </c>
      <c r="D641" t="n">
        <v>17.65645714285714</v>
      </c>
      <c r="E641" t="n">
        <v>4.8304</v>
      </c>
    </row>
    <row r="642">
      <c r="A642" t="inlineStr">
        <is>
          <t>002472</t>
        </is>
      </c>
      <c r="B642" t="n">
        <v>0.0007696781986957854</v>
      </c>
      <c r="C642" t="n">
        <v>47.85276073619633</v>
      </c>
      <c r="D642" t="n">
        <v>6.078342857142857</v>
      </c>
      <c r="E642" t="n">
        <v>1.9224</v>
      </c>
    </row>
    <row r="643">
      <c r="A643" t="inlineStr">
        <is>
          <t>300566</t>
        </is>
      </c>
      <c r="B643" t="n">
        <v>0.004056551851817849</v>
      </c>
      <c r="C643" t="n">
        <v>47.85191956124315</v>
      </c>
      <c r="D643" t="n">
        <v>31.24834285714286</v>
      </c>
      <c r="E643" t="n">
        <v>3.151714285714285</v>
      </c>
    </row>
    <row r="644">
      <c r="A644" t="inlineStr">
        <is>
          <t>000792</t>
        </is>
      </c>
      <c r="B644" t="n">
        <v>0.0007620281349039087</v>
      </c>
      <c r="C644" t="n">
        <v>47.82608695652173</v>
      </c>
      <c r="D644" t="n">
        <v>8.444114285714287</v>
      </c>
      <c r="E644" t="n">
        <v>0.6236571428571429</v>
      </c>
    </row>
    <row r="645">
      <c r="A645" t="inlineStr">
        <is>
          <t>688016</t>
        </is>
      </c>
      <c r="B645" t="n">
        <v>0.03320962870347919</v>
      </c>
      <c r="C645" t="n">
        <v>47.63573685722491</v>
      </c>
      <c r="D645" t="n">
        <v>259.8773714285715</v>
      </c>
      <c r="E645" t="n">
        <v>2.956971428571429</v>
      </c>
    </row>
    <row r="646">
      <c r="A646" t="inlineStr">
        <is>
          <t>603239</t>
        </is>
      </c>
      <c r="B646" t="n">
        <v>0.001418008395211279</v>
      </c>
      <c r="C646" t="n">
        <v>47.56201881950386</v>
      </c>
      <c r="D646" t="n">
        <v>15.36097142857143</v>
      </c>
      <c r="E646" t="n">
        <v>1.853714285714286</v>
      </c>
    </row>
    <row r="647">
      <c r="A647" t="inlineStr">
        <is>
          <t>600834</t>
        </is>
      </c>
      <c r="B647" t="n">
        <v>0.003063997318364509</v>
      </c>
      <c r="C647" t="n">
        <v>47.49999999999999</v>
      </c>
      <c r="D647" t="n">
        <v>10.68057142857143</v>
      </c>
      <c r="E647" t="n">
        <v>3.408</v>
      </c>
    </row>
    <row r="648">
      <c r="A648" t="inlineStr">
        <is>
          <t>600295</t>
        </is>
      </c>
      <c r="B648" t="n">
        <v>0.001168302069297208</v>
      </c>
      <c r="C648" t="n">
        <v>47.36842105263159</v>
      </c>
      <c r="D648" t="n">
        <v>8.680571428571429</v>
      </c>
      <c r="E648" t="n">
        <v>1.967885714285714</v>
      </c>
    </row>
    <row r="649">
      <c r="A649" t="inlineStr">
        <is>
          <t>000866</t>
        </is>
      </c>
      <c r="B649" t="n">
        <v>0.001456586268487686</v>
      </c>
      <c r="C649" t="n">
        <v>47.23404255319148</v>
      </c>
      <c r="D649" t="n">
        <v>10.84931428571429</v>
      </c>
      <c r="E649" t="n">
        <v>0</v>
      </c>
    </row>
    <row r="650">
      <c r="A650" t="inlineStr">
        <is>
          <t>002686</t>
        </is>
      </c>
      <c r="B650" t="n">
        <v>0.0002342639571976489</v>
      </c>
      <c r="C650" t="n">
        <v>47.10280373831777</v>
      </c>
      <c r="D650" t="n">
        <v>5.727485714285715</v>
      </c>
      <c r="E650" t="n">
        <v>1.123428571428572</v>
      </c>
    </row>
    <row r="651">
      <c r="A651" t="inlineStr">
        <is>
          <t>601838</t>
        </is>
      </c>
      <c r="B651" t="n">
        <v>0.001311267842548343</v>
      </c>
      <c r="C651" t="n">
        <v>47.05882352941178</v>
      </c>
      <c r="D651" t="n">
        <v>9.269028571428571</v>
      </c>
      <c r="E651" t="n">
        <v>1.922171428571429</v>
      </c>
    </row>
    <row r="652">
      <c r="A652" t="inlineStr">
        <is>
          <t>000066</t>
        </is>
      </c>
      <c r="B652" t="n">
        <v>0.001688766551168442</v>
      </c>
      <c r="C652" t="n">
        <v>47.0345963756178</v>
      </c>
      <c r="D652" t="n">
        <v>15.50354285714286</v>
      </c>
      <c r="E652" t="n">
        <v>3.101200000000001</v>
      </c>
    </row>
    <row r="653">
      <c r="A653" t="inlineStr">
        <is>
          <t>601702</t>
        </is>
      </c>
      <c r="B653" t="n">
        <v>0.0009595774716702799</v>
      </c>
      <c r="C653" t="n">
        <v>46.89265536723164</v>
      </c>
      <c r="D653" t="n">
        <v>7.572894736842104</v>
      </c>
      <c r="E653" t="n">
        <v>22.14289473684211</v>
      </c>
    </row>
    <row r="654">
      <c r="A654" t="inlineStr">
        <is>
          <t>600362</t>
        </is>
      </c>
      <c r="B654" t="n">
        <v>0.002307910539681672</v>
      </c>
      <c r="C654" t="n">
        <v>46.875</v>
      </c>
      <c r="D654" t="n">
        <v>15.53702857142857</v>
      </c>
      <c r="E654" t="n">
        <v>1.611942857142857</v>
      </c>
    </row>
    <row r="655">
      <c r="A655" t="inlineStr">
        <is>
          <t>600985</t>
        </is>
      </c>
      <c r="B655" t="n">
        <v>0.000978611696567796</v>
      </c>
      <c r="C655" t="n">
        <v>46.75324675324677</v>
      </c>
      <c r="D655" t="n">
        <v>9.528</v>
      </c>
      <c r="E655" t="n">
        <v>1.4708</v>
      </c>
    </row>
    <row r="656">
      <c r="A656" t="inlineStr">
        <is>
          <t>300101</t>
        </is>
      </c>
      <c r="B656" t="n">
        <v>0.002467703306788474</v>
      </c>
      <c r="C656" t="n">
        <v>46.59735349716445</v>
      </c>
      <c r="D656" t="n">
        <v>14.23177142857143</v>
      </c>
      <c r="E656" t="n">
        <v>4.7708</v>
      </c>
    </row>
    <row r="657">
      <c r="A657" t="inlineStr">
        <is>
          <t>002674</t>
        </is>
      </c>
      <c r="B657" t="n">
        <v>0.005066629917092977</v>
      </c>
      <c r="C657" t="n">
        <v>46.43705463182899</v>
      </c>
      <c r="D657" t="n">
        <v>12.45091428571429</v>
      </c>
      <c r="E657" t="n">
        <v>1.271371428571429</v>
      </c>
    </row>
    <row r="658">
      <c r="A658" t="inlineStr">
        <is>
          <t>603693</t>
        </is>
      </c>
      <c r="B658" t="n">
        <v>0.001101624510053655</v>
      </c>
      <c r="C658" t="n">
        <v>46.4075382803298</v>
      </c>
      <c r="D658" t="n">
        <v>12.38845714285714</v>
      </c>
      <c r="E658" t="n">
        <v>5.202514285714286</v>
      </c>
    </row>
    <row r="659">
      <c r="A659" t="inlineStr">
        <is>
          <t>002371</t>
        </is>
      </c>
      <c r="B659" t="n">
        <v>0.01500590027285449</v>
      </c>
      <c r="C659" t="n">
        <v>46.37741505662893</v>
      </c>
      <c r="D659" t="n">
        <v>172.1636571428571</v>
      </c>
      <c r="E659" t="n">
        <v>1.858971428571429</v>
      </c>
    </row>
    <row r="660">
      <c r="A660" t="inlineStr">
        <is>
          <t>002853</t>
        </is>
      </c>
      <c r="B660" t="n">
        <v>0.001793867310071359</v>
      </c>
      <c r="C660" t="n">
        <v>46.37243047158406</v>
      </c>
      <c r="D660" t="n">
        <v>22.77485714285714</v>
      </c>
      <c r="E660" t="n">
        <v>3.361428571428571</v>
      </c>
    </row>
    <row r="661">
      <c r="A661" t="inlineStr">
        <is>
          <t>000725</t>
        </is>
      </c>
      <c r="B661" t="n">
        <v>0.0004040382695148777</v>
      </c>
      <c r="C661" t="n">
        <v>46.33507853403142</v>
      </c>
      <c r="D661" t="n">
        <v>4.814342857142857</v>
      </c>
      <c r="E661" t="n">
        <v>2.562685714285714</v>
      </c>
    </row>
    <row r="662">
      <c r="A662" t="inlineStr">
        <is>
          <t>002607</t>
        </is>
      </c>
      <c r="B662" t="n">
        <v>0.00448648111339108</v>
      </c>
      <c r="C662" t="n">
        <v>46.27183638687686</v>
      </c>
      <c r="D662" t="n">
        <v>33.04622857142856</v>
      </c>
      <c r="E662" t="n">
        <v>1.346171428571429</v>
      </c>
    </row>
    <row r="663">
      <c r="A663" t="inlineStr">
        <is>
          <t>002991</t>
        </is>
      </c>
      <c r="B663" t="n">
        <v>0.02110029098466445</v>
      </c>
      <c r="C663" t="n">
        <v>46.21035656692347</v>
      </c>
      <c r="D663" t="n">
        <v>110.0689215686274</v>
      </c>
      <c r="E663" t="n">
        <v>8.025686274509804</v>
      </c>
    </row>
    <row r="664">
      <c r="A664" t="inlineStr">
        <is>
          <t>000578</t>
        </is>
      </c>
      <c r="B664" t="n">
        <v>0.005177182627572427</v>
      </c>
      <c r="C664" t="n">
        <v>46.17224880382778</v>
      </c>
      <c r="D664" t="n">
        <v>23.90348571428571</v>
      </c>
      <c r="E664" t="n">
        <v>0</v>
      </c>
    </row>
    <row r="665">
      <c r="A665" t="inlineStr">
        <is>
          <t>002946</t>
        </is>
      </c>
      <c r="B665" t="n">
        <v>0.002826553404730243</v>
      </c>
      <c r="C665" t="n">
        <v>46.06557377049181</v>
      </c>
      <c r="D665" t="n">
        <v>18.33062857142857</v>
      </c>
      <c r="E665" t="n">
        <v>5.647485714285714</v>
      </c>
    </row>
    <row r="666">
      <c r="A666" t="inlineStr">
        <is>
          <t>300853</t>
        </is>
      </c>
      <c r="B666" t="n">
        <v>0.004276090111242505</v>
      </c>
      <c r="C666" t="n">
        <v>46.01507193423156</v>
      </c>
      <c r="D666" t="n">
        <v>68.30915887850468</v>
      </c>
      <c r="E666" t="n">
        <v>9.725140186915887</v>
      </c>
    </row>
    <row r="667">
      <c r="A667" t="inlineStr">
        <is>
          <t>002867</t>
        </is>
      </c>
      <c r="B667" t="n">
        <v>0.003251380711013869</v>
      </c>
      <c r="C667" t="n">
        <v>45.82857142857142</v>
      </c>
      <c r="D667" t="n">
        <v>24.51697142857142</v>
      </c>
      <c r="E667" t="n">
        <v>0.7595999999999998</v>
      </c>
    </row>
    <row r="668">
      <c r="A668" t="inlineStr">
        <is>
          <t>300111</t>
        </is>
      </c>
      <c r="B668" t="n">
        <v>0.0009972523513468105</v>
      </c>
      <c r="C668" t="n">
        <v>45.45454545454544</v>
      </c>
      <c r="D668" t="n">
        <v>3.199828571428572</v>
      </c>
      <c r="E668" t="n">
        <v>2.750685714285714</v>
      </c>
    </row>
    <row r="669">
      <c r="A669" t="inlineStr">
        <is>
          <t>000030</t>
        </is>
      </c>
      <c r="B669" t="n">
        <v>0.001324751133668537</v>
      </c>
      <c r="C669" t="n">
        <v>45.41832669322709</v>
      </c>
      <c r="D669" t="n">
        <v>6.845085714285715</v>
      </c>
      <c r="E669" t="n">
        <v>0.9432571428571428</v>
      </c>
    </row>
    <row r="670">
      <c r="A670" t="inlineStr">
        <is>
          <t>300001</t>
        </is>
      </c>
      <c r="B670" t="n">
        <v>0.00165548102429107</v>
      </c>
      <c r="C670" t="n">
        <v>45.39845758354757</v>
      </c>
      <c r="D670" t="n">
        <v>21.43805714285714</v>
      </c>
      <c r="E670" t="n">
        <v>2.240685714285714</v>
      </c>
    </row>
    <row r="671">
      <c r="A671" t="inlineStr">
        <is>
          <t>002928</t>
        </is>
      </c>
      <c r="B671" t="n">
        <v>0.00154774307625672</v>
      </c>
      <c r="C671" t="n">
        <v>45.39722572509457</v>
      </c>
      <c r="D671" t="n">
        <v>11.5344</v>
      </c>
      <c r="E671" t="n">
        <v>4.189085714285715</v>
      </c>
    </row>
    <row r="672">
      <c r="A672" t="inlineStr">
        <is>
          <t>002600</t>
        </is>
      </c>
      <c r="B672" t="n">
        <v>0.001221120574064309</v>
      </c>
      <c r="C672" t="n">
        <v>45.19119351100809</v>
      </c>
      <c r="D672" t="n">
        <v>11.53731428571428</v>
      </c>
      <c r="E672" t="n">
        <v>5.788457142857143</v>
      </c>
    </row>
    <row r="673">
      <c r="A673" t="inlineStr">
        <is>
          <t>600761</t>
        </is>
      </c>
      <c r="B673" t="n">
        <v>0.0029330647790805</v>
      </c>
      <c r="C673" t="n">
        <v>45.12325830653805</v>
      </c>
      <c r="D673" t="n">
        <v>12.02862857142857</v>
      </c>
      <c r="E673" t="n">
        <v>1.272114285714286</v>
      </c>
    </row>
    <row r="674">
      <c r="A674" t="inlineStr">
        <is>
          <t>603970</t>
        </is>
      </c>
      <c r="B674" t="n">
        <v>0.001666474848031306</v>
      </c>
      <c r="C674" t="n">
        <v>45.11945392491468</v>
      </c>
      <c r="D674" t="n">
        <v>16.68365714285714</v>
      </c>
      <c r="E674" t="n">
        <v>4.526171428571428</v>
      </c>
    </row>
    <row r="675">
      <c r="A675" t="inlineStr">
        <is>
          <t>300671</t>
        </is>
      </c>
      <c r="B675" t="n">
        <v>0.01551543184522611</v>
      </c>
      <c r="C675" t="n">
        <v>45.07092198581559</v>
      </c>
      <c r="D675" t="n">
        <v>40.12422857142857</v>
      </c>
      <c r="E675" t="n">
        <v>7.226285714285714</v>
      </c>
    </row>
    <row r="676">
      <c r="A676" t="inlineStr">
        <is>
          <t>000423</t>
        </is>
      </c>
      <c r="B676" t="n">
        <v>0.003424182059012323</v>
      </c>
      <c r="C676" t="n">
        <v>45.04011670313639</v>
      </c>
      <c r="D676" t="n">
        <v>38.2412</v>
      </c>
      <c r="E676" t="n">
        <v>1.113428571428571</v>
      </c>
    </row>
    <row r="677">
      <c r="A677" t="inlineStr">
        <is>
          <t>600158</t>
        </is>
      </c>
      <c r="B677" t="n">
        <v>0.00320541785610366</v>
      </c>
      <c r="C677" t="n">
        <v>44.99396863691197</v>
      </c>
      <c r="D677" t="n">
        <v>11.16582857142857</v>
      </c>
      <c r="E677" t="n">
        <v>4.018457142857143</v>
      </c>
    </row>
    <row r="678">
      <c r="A678" t="inlineStr">
        <is>
          <t>600982</t>
        </is>
      </c>
      <c r="B678" t="n">
        <v>0.0001178891087289531</v>
      </c>
      <c r="C678" t="n">
        <v>44.98141263940521</v>
      </c>
      <c r="D678" t="n">
        <v>2.944685714285714</v>
      </c>
      <c r="E678" t="n">
        <v>1.558742857142857</v>
      </c>
    </row>
    <row r="679">
      <c r="A679" t="inlineStr">
        <is>
          <t>002819</t>
        </is>
      </c>
      <c r="B679" t="n">
        <v>0.006807490543270905</v>
      </c>
      <c r="C679" t="n">
        <v>44.86486486486485</v>
      </c>
      <c r="D679" t="n">
        <v>28.94571428571429</v>
      </c>
      <c r="E679" t="n">
        <v>1.804114285714286</v>
      </c>
    </row>
    <row r="680">
      <c r="A680" t="inlineStr">
        <is>
          <t>600845</t>
        </is>
      </c>
      <c r="B680" t="n">
        <v>0.005144278392495936</v>
      </c>
      <c r="C680" t="n">
        <v>44.81612760301286</v>
      </c>
      <c r="D680" t="n">
        <v>62.67485714285716</v>
      </c>
      <c r="E680" t="n">
        <v>0.7797714285714284</v>
      </c>
    </row>
    <row r="681">
      <c r="A681" t="inlineStr">
        <is>
          <t>603355</t>
        </is>
      </c>
      <c r="B681" t="n">
        <v>0.005817786480110276</v>
      </c>
      <c r="C681" t="n">
        <v>44.54633204633205</v>
      </c>
      <c r="D681" t="n">
        <v>28.65182857142857</v>
      </c>
      <c r="E681" t="n">
        <v>0.5060000000000001</v>
      </c>
    </row>
    <row r="682">
      <c r="A682" t="inlineStr">
        <is>
          <t>002866</t>
        </is>
      </c>
      <c r="B682" t="n">
        <v>0.00218680506578737</v>
      </c>
      <c r="C682" t="n">
        <v>44.23236514522819</v>
      </c>
      <c r="D682" t="n">
        <v>16.96028571428571</v>
      </c>
      <c r="E682" t="n">
        <v>6.209542857142855</v>
      </c>
    </row>
    <row r="683">
      <c r="A683" t="inlineStr">
        <is>
          <t>601628</t>
        </is>
      </c>
      <c r="B683" t="n">
        <v>0.009265656902064254</v>
      </c>
      <c r="C683" t="n">
        <v>44.09629346580053</v>
      </c>
      <c r="D683" t="n">
        <v>37.54554285714286</v>
      </c>
      <c r="E683" t="n">
        <v>0.1086857142857143</v>
      </c>
    </row>
    <row r="684">
      <c r="A684" t="inlineStr">
        <is>
          <t>603966</t>
        </is>
      </c>
      <c r="B684" t="n">
        <v>0.003571178673396429</v>
      </c>
      <c r="C684" t="n">
        <v>43.80757420675538</v>
      </c>
      <c r="D684" t="n">
        <v>13.42674285714286</v>
      </c>
      <c r="E684" t="n">
        <v>1.579371428571428</v>
      </c>
    </row>
    <row r="685">
      <c r="A685" t="inlineStr">
        <is>
          <t>600258</t>
        </is>
      </c>
      <c r="B685" t="n">
        <v>0.002652097548596416</v>
      </c>
      <c r="C685" t="n">
        <v>43.68794326241137</v>
      </c>
      <c r="D685" t="n">
        <v>18.45497142857143</v>
      </c>
      <c r="E685" t="n">
        <v>1.608057142857143</v>
      </c>
    </row>
    <row r="686">
      <c r="A686" t="inlineStr">
        <is>
          <t>600529</t>
        </is>
      </c>
      <c r="B686" t="n">
        <v>0.006801503828229973</v>
      </c>
      <c r="C686" t="n">
        <v>43.63327674023767</v>
      </c>
      <c r="D686" t="n">
        <v>48.63760000000001</v>
      </c>
      <c r="E686" t="n">
        <v>3.3904</v>
      </c>
    </row>
    <row r="687">
      <c r="A687" t="inlineStr">
        <is>
          <t>000993</t>
        </is>
      </c>
      <c r="B687" t="n">
        <v>0.0002417887190181587</v>
      </c>
      <c r="C687" t="n">
        <v>43.61022364217253</v>
      </c>
      <c r="D687" t="n">
        <v>6.370514285714287</v>
      </c>
      <c r="E687" t="n">
        <v>2.134514285714285</v>
      </c>
    </row>
    <row r="688">
      <c r="A688" t="inlineStr">
        <is>
          <t>600803</t>
        </is>
      </c>
      <c r="B688" t="n">
        <v>0.00130608932280045</v>
      </c>
      <c r="C688" t="n">
        <v>43.59255202628696</v>
      </c>
      <c r="D688" t="n">
        <v>11.77228571428572</v>
      </c>
      <c r="E688" t="n">
        <v>0.8286857142857141</v>
      </c>
    </row>
    <row r="689">
      <c r="A689" t="inlineStr">
        <is>
          <t>002311</t>
        </is>
      </c>
      <c r="B689" t="n">
        <v>0.007363913965150945</v>
      </c>
      <c r="C689" t="n">
        <v>43.55016538037484</v>
      </c>
      <c r="D689" t="n">
        <v>56.57605714285714</v>
      </c>
      <c r="E689" t="n">
        <v>0.5027428571428572</v>
      </c>
    </row>
    <row r="690">
      <c r="A690" t="inlineStr">
        <is>
          <t>600381</t>
        </is>
      </c>
      <c r="B690" t="n">
        <v>0.0003999369416982666</v>
      </c>
      <c r="C690" t="n">
        <v>43.5483870967742</v>
      </c>
      <c r="D690" t="n">
        <v>5.222914285714285</v>
      </c>
      <c r="E690" t="n">
        <v>1.914514285714286</v>
      </c>
    </row>
    <row r="691">
      <c r="A691" t="inlineStr">
        <is>
          <t>600733</t>
        </is>
      </c>
      <c r="B691" t="n">
        <v>0.000795496035953662</v>
      </c>
      <c r="C691" t="n">
        <v>43.53369763205828</v>
      </c>
      <c r="D691" t="n">
        <v>6.782685714285716</v>
      </c>
      <c r="E691" t="n">
        <v>1.891485714285715</v>
      </c>
    </row>
    <row r="692">
      <c r="A692" t="inlineStr">
        <is>
          <t>300238</t>
        </is>
      </c>
      <c r="B692" t="n">
        <v>0.00705244361246669</v>
      </c>
      <c r="C692" t="n">
        <v>43.51320321469574</v>
      </c>
      <c r="D692" t="n">
        <v>23.98708571428571</v>
      </c>
      <c r="E692" t="n">
        <v>4.3388</v>
      </c>
    </row>
    <row r="693">
      <c r="A693" t="inlineStr">
        <is>
          <t>300612</t>
        </is>
      </c>
      <c r="B693" t="n">
        <v>0.01915464678063013</v>
      </c>
      <c r="C693" t="n">
        <v>43.51087771942985</v>
      </c>
      <c r="D693" t="n">
        <v>26.45902857142857</v>
      </c>
      <c r="E693" t="n">
        <v>8.773485714285716</v>
      </c>
    </row>
    <row r="694">
      <c r="A694" t="inlineStr">
        <is>
          <t>600741</t>
        </is>
      </c>
      <c r="B694" t="n">
        <v>0.005019117203240983</v>
      </c>
      <c r="C694" t="n">
        <v>43.44139650872818</v>
      </c>
      <c r="D694" t="n">
        <v>24.82737142857142</v>
      </c>
      <c r="E694" t="n">
        <v>0.6790857142857142</v>
      </c>
    </row>
    <row r="695">
      <c r="A695" t="inlineStr">
        <is>
          <t>600549</t>
        </is>
      </c>
      <c r="B695" t="n">
        <v>0.001186925577283992</v>
      </c>
      <c r="C695" t="n">
        <v>43.42560553633217</v>
      </c>
      <c r="D695" t="n">
        <v>13.90274285714286</v>
      </c>
      <c r="E695" t="n">
        <v>1.564914285714286</v>
      </c>
    </row>
    <row r="696">
      <c r="A696" t="inlineStr">
        <is>
          <t>002318</t>
        </is>
      </c>
      <c r="B696" t="n">
        <v>0.001066882964965394</v>
      </c>
      <c r="C696" t="n">
        <v>43.42465753424658</v>
      </c>
      <c r="D696" t="n">
        <v>8.688285714285714</v>
      </c>
      <c r="E696" t="n">
        <v>2.051828571428572</v>
      </c>
    </row>
    <row r="697">
      <c r="A697" t="inlineStr">
        <is>
          <t>002069</t>
        </is>
      </c>
      <c r="B697" t="n">
        <v>0.001090189882790851</v>
      </c>
      <c r="C697" t="n">
        <v>43.41637010676158</v>
      </c>
      <c r="D697" t="n">
        <v>3.819142857142857</v>
      </c>
      <c r="E697" t="n">
        <v>3.174857142857143</v>
      </c>
    </row>
    <row r="698">
      <c r="A698" t="inlineStr">
        <is>
          <t>300358</t>
        </is>
      </c>
      <c r="B698" t="n">
        <v>0.003505865587398882</v>
      </c>
      <c r="C698" t="n">
        <v>43.36399474375821</v>
      </c>
      <c r="D698" t="n">
        <v>11.38417142857143</v>
      </c>
      <c r="E698" t="n">
        <v>3.938914285714286</v>
      </c>
    </row>
    <row r="699">
      <c r="A699" t="inlineStr">
        <is>
          <t>002404</t>
        </is>
      </c>
      <c r="B699" t="n">
        <v>0.0004806353077397914</v>
      </c>
      <c r="C699" t="n">
        <v>43.26375711574953</v>
      </c>
      <c r="D699" t="n">
        <v>6.568742857142858</v>
      </c>
      <c r="E699" t="n">
        <v>2.738914285714286</v>
      </c>
    </row>
    <row r="700">
      <c r="A700" t="inlineStr">
        <is>
          <t>300661</t>
        </is>
      </c>
      <c r="B700" t="n">
        <v>0.04053235914551855</v>
      </c>
      <c r="C700" t="n">
        <v>43.20540540540541</v>
      </c>
      <c r="D700" t="n">
        <v>281.3876571428571</v>
      </c>
      <c r="E700" t="n">
        <v>1.881314285714285</v>
      </c>
    </row>
    <row r="701">
      <c r="A701" t="inlineStr">
        <is>
          <t>603697</t>
        </is>
      </c>
      <c r="B701" t="n">
        <v>0.005027591683611947</v>
      </c>
      <c r="C701" t="n">
        <v>43.18181818181819</v>
      </c>
      <c r="D701" t="n">
        <v>20.47177142857143</v>
      </c>
      <c r="E701" t="n">
        <v>11.00491428571429</v>
      </c>
    </row>
    <row r="702">
      <c r="A702" t="inlineStr">
        <is>
          <t>000729</t>
        </is>
      </c>
      <c r="B702" t="n">
        <v>0.0006550915186736117</v>
      </c>
      <c r="C702" t="n">
        <v>42.95415959252973</v>
      </c>
      <c r="D702" t="n">
        <v>7.454057142857142</v>
      </c>
      <c r="E702" t="n">
        <v>1.083371428571429</v>
      </c>
    </row>
    <row r="703">
      <c r="A703" t="inlineStr">
        <is>
          <t>000828</t>
        </is>
      </c>
      <c r="B703" t="n">
        <v>0.002295251541938837</v>
      </c>
      <c r="C703" t="n">
        <v>42.89985052316892</v>
      </c>
      <c r="D703" t="n">
        <v>8.962628571428572</v>
      </c>
      <c r="E703" t="n">
        <v>1.691942857142857</v>
      </c>
    </row>
    <row r="704">
      <c r="A704" t="inlineStr">
        <is>
          <t>600812</t>
        </is>
      </c>
      <c r="B704" t="n">
        <v>0.002710316534809317</v>
      </c>
      <c r="C704" t="n">
        <v>42.89655172413794</v>
      </c>
      <c r="D704" t="n">
        <v>11.84777142857143</v>
      </c>
      <c r="E704" t="n">
        <v>2.782514285714286</v>
      </c>
    </row>
    <row r="705">
      <c r="A705" t="inlineStr">
        <is>
          <t>000404</t>
        </is>
      </c>
      <c r="B705" t="n">
        <v>0.0002978598324586033</v>
      </c>
      <c r="C705" t="n">
        <v>42.85714285714286</v>
      </c>
      <c r="D705" t="n">
        <v>4.002457142857144</v>
      </c>
      <c r="E705" t="n">
        <v>2.148171428571429</v>
      </c>
    </row>
    <row r="706">
      <c r="A706" t="inlineStr">
        <is>
          <t>300200</t>
        </is>
      </c>
      <c r="B706" t="n">
        <v>0.002467345412795704</v>
      </c>
      <c r="C706" t="n">
        <v>42.69972451790633</v>
      </c>
      <c r="D706" t="n">
        <v>11.234</v>
      </c>
      <c r="E706" t="n">
        <v>5.484742857142857</v>
      </c>
    </row>
    <row r="707">
      <c r="A707" t="inlineStr">
        <is>
          <t>603378</t>
        </is>
      </c>
      <c r="B707" t="n">
        <v>0.02500463978205586</v>
      </c>
      <c r="C707" t="n">
        <v>42.69282814614343</v>
      </c>
      <c r="D707" t="n">
        <v>54.19742857142859</v>
      </c>
      <c r="E707" t="n">
        <v>2.180571428571428</v>
      </c>
    </row>
    <row r="708">
      <c r="A708" t="inlineStr">
        <is>
          <t>002772</t>
        </is>
      </c>
      <c r="B708" t="n">
        <v>0.0005099216210516849</v>
      </c>
      <c r="C708" t="n">
        <v>42.63888888888887</v>
      </c>
      <c r="D708" t="n">
        <v>9.207714285714287</v>
      </c>
      <c r="E708" t="n">
        <v>3.937428571428571</v>
      </c>
    </row>
    <row r="709">
      <c r="A709" t="inlineStr">
        <is>
          <t>600597</t>
        </is>
      </c>
      <c r="B709" t="n">
        <v>0.00173671554630117</v>
      </c>
      <c r="C709" t="n">
        <v>42.57510729613734</v>
      </c>
      <c r="D709" t="n">
        <v>16.21994285714286</v>
      </c>
      <c r="E709" t="n">
        <v>1.9084</v>
      </c>
    </row>
    <row r="710">
      <c r="A710" t="inlineStr">
        <is>
          <t>000655</t>
        </is>
      </c>
      <c r="B710" t="n">
        <v>0.0007495927794605384</v>
      </c>
      <c r="C710" t="n">
        <v>42.29323308270676</v>
      </c>
      <c r="D710" t="n">
        <v>6.551314285714287</v>
      </c>
      <c r="E710" t="n">
        <v>3.472628571428572</v>
      </c>
    </row>
    <row r="711">
      <c r="A711" t="inlineStr">
        <is>
          <t>002105</t>
        </is>
      </c>
      <c r="B711" t="n">
        <v>0.002673565251901219</v>
      </c>
      <c r="C711" t="n">
        <v>42.1259842519685</v>
      </c>
      <c r="D711" t="n">
        <v>7.381485714285715</v>
      </c>
      <c r="E711" t="n">
        <v>2.870971428571429</v>
      </c>
    </row>
    <row r="712">
      <c r="A712" t="inlineStr">
        <is>
          <t>600531</t>
        </is>
      </c>
      <c r="B712" t="n">
        <v>0.0008503812694046504</v>
      </c>
      <c r="C712" t="n">
        <v>42.09245742092455</v>
      </c>
      <c r="D712" t="n">
        <v>4.914514285714286</v>
      </c>
      <c r="E712" t="n">
        <v>4.114457142857143</v>
      </c>
    </row>
    <row r="713">
      <c r="A713" t="inlineStr">
        <is>
          <t>002832</t>
        </is>
      </c>
      <c r="B713" t="n">
        <v>0.00157935706294041</v>
      </c>
      <c r="C713" t="n">
        <v>42.07650273224044</v>
      </c>
      <c r="D713" t="n">
        <v>15.78902857142857</v>
      </c>
      <c r="E713" t="n">
        <v>1.963714285714286</v>
      </c>
    </row>
    <row r="714">
      <c r="A714" t="inlineStr">
        <is>
          <t>300511</t>
        </is>
      </c>
      <c r="B714" t="n">
        <v>0.003021809198094689</v>
      </c>
      <c r="C714" t="n">
        <v>42.06974128233971</v>
      </c>
      <c r="D714" t="n">
        <v>14.33342857142857</v>
      </c>
      <c r="E714" t="n">
        <v>6.72862857142857</v>
      </c>
    </row>
    <row r="715">
      <c r="A715" t="inlineStr">
        <is>
          <t>600161</t>
        </is>
      </c>
      <c r="B715" t="n">
        <v>0.004541181424939944</v>
      </c>
      <c r="C715" t="n">
        <v>42.02464202464202</v>
      </c>
      <c r="D715" t="n">
        <v>38.04754285714286</v>
      </c>
      <c r="E715" t="n">
        <v>1.166742857142857</v>
      </c>
    </row>
    <row r="716">
      <c r="A716" t="inlineStr">
        <is>
          <t>002068</t>
        </is>
      </c>
      <c r="B716" t="n">
        <v>0.0007925932313089365</v>
      </c>
      <c r="C716" t="n">
        <v>42.014742014742</v>
      </c>
      <c r="D716" t="n">
        <v>5.090114285714286</v>
      </c>
      <c r="E716" t="n">
        <v>2.284171428571429</v>
      </c>
    </row>
    <row r="717">
      <c r="A717" t="inlineStr">
        <is>
          <t>600066</t>
        </is>
      </c>
      <c r="B717" t="n">
        <v>0.001792699028151882</v>
      </c>
      <c r="C717" t="n">
        <v>41.98988195615514</v>
      </c>
      <c r="D717" t="n">
        <v>14.59525714285714</v>
      </c>
      <c r="E717" t="n">
        <v>0.6881142857142857</v>
      </c>
    </row>
    <row r="718">
      <c r="A718" t="inlineStr">
        <is>
          <t>603087</t>
        </is>
      </c>
      <c r="B718" t="n">
        <v>0.06786646264768095</v>
      </c>
      <c r="C718" t="n">
        <v>41.9170870805001</v>
      </c>
      <c r="D718" t="n">
        <v>146.0196031746032</v>
      </c>
      <c r="E718" t="n">
        <v>5.058095238095238</v>
      </c>
    </row>
    <row r="719">
      <c r="A719" t="inlineStr">
        <is>
          <t>000157</t>
        </is>
      </c>
      <c r="B719" t="n">
        <v>0.0008395943314113333</v>
      </c>
      <c r="C719" t="n">
        <v>41.8960244648318</v>
      </c>
      <c r="D719" t="n">
        <v>7.83662857142857</v>
      </c>
      <c r="E719" t="n">
        <v>1.183257142857143</v>
      </c>
    </row>
    <row r="720">
      <c r="A720" t="inlineStr">
        <is>
          <t>601336</t>
        </is>
      </c>
      <c r="B720" t="n">
        <v>0.007809705434704532</v>
      </c>
      <c r="C720" t="n">
        <v>41.58220024721879</v>
      </c>
      <c r="D720" t="n">
        <v>54.82611428571428</v>
      </c>
      <c r="E720" t="n">
        <v>0.8323428571428573</v>
      </c>
    </row>
    <row r="721">
      <c r="A721" t="inlineStr">
        <is>
          <t>002801</t>
        </is>
      </c>
      <c r="B721" t="n">
        <v>0.00143312284331628</v>
      </c>
      <c r="C721" t="n">
        <v>41.55844155844155</v>
      </c>
      <c r="D721" t="n">
        <v>31.27959999999999</v>
      </c>
      <c r="E721" t="n">
        <v>2.696742857142857</v>
      </c>
    </row>
    <row r="722">
      <c r="A722" t="inlineStr">
        <is>
          <t>600835</t>
        </is>
      </c>
      <c r="B722" t="n">
        <v>0.001730652594020995</v>
      </c>
      <c r="C722" t="n">
        <v>41.55084125822972</v>
      </c>
      <c r="D722" t="n">
        <v>17.29788571428572</v>
      </c>
      <c r="E722" t="n">
        <v>0.6451428571428571</v>
      </c>
    </row>
    <row r="723">
      <c r="A723" t="inlineStr">
        <is>
          <t>002506</t>
        </is>
      </c>
      <c r="B723" t="n">
        <v>0.0009938641244045317</v>
      </c>
      <c r="C723" t="n">
        <v>41.49659863945578</v>
      </c>
      <c r="D723" t="n">
        <v>3.504114285714286</v>
      </c>
      <c r="E723" t="n">
        <v>4.4152</v>
      </c>
    </row>
    <row r="724">
      <c r="A724" t="inlineStr">
        <is>
          <t>002139</t>
        </is>
      </c>
      <c r="B724" t="n">
        <v>0.001278713824334531</v>
      </c>
      <c r="C724" t="n">
        <v>41.36690647482015</v>
      </c>
      <c r="D724" t="n">
        <v>6.761314285714286</v>
      </c>
      <c r="E724" t="n">
        <v>3.674342857142857</v>
      </c>
    </row>
    <row r="725">
      <c r="A725" t="inlineStr">
        <is>
          <t>000791</t>
        </is>
      </c>
      <c r="B725" t="n">
        <v>0.0001922405199890918</v>
      </c>
      <c r="C725" t="n">
        <v>41.30434782608694</v>
      </c>
      <c r="D725" t="n">
        <v>3.493771428571429</v>
      </c>
      <c r="E725" t="n">
        <v>1.457942857142857</v>
      </c>
    </row>
    <row r="726">
      <c r="A726" t="inlineStr">
        <is>
          <t>600433</t>
        </is>
      </c>
      <c r="B726" t="n">
        <v>0.0002660346871801395</v>
      </c>
      <c r="C726" t="n">
        <v>41.19601328903655</v>
      </c>
      <c r="D726" t="n">
        <v>3.447657142857143</v>
      </c>
      <c r="E726" t="n">
        <v>1.404628571428571</v>
      </c>
    </row>
    <row r="727">
      <c r="A727" t="inlineStr">
        <is>
          <t>603893</t>
        </is>
      </c>
      <c r="B727" t="n">
        <v>0.010667829794514</v>
      </c>
      <c r="C727" t="n">
        <v>41.19345524542828</v>
      </c>
      <c r="D727" t="n">
        <v>76.87788571428572</v>
      </c>
      <c r="E727" t="n">
        <v>8.798171428571431</v>
      </c>
    </row>
    <row r="728">
      <c r="A728" t="inlineStr">
        <is>
          <t>603501</t>
        </is>
      </c>
      <c r="B728" t="n">
        <v>0.01083802233120738</v>
      </c>
      <c r="C728" t="n">
        <v>41.0036252623545</v>
      </c>
      <c r="D728" t="n">
        <v>197.5548571428572</v>
      </c>
      <c r="E728" t="n">
        <v>2.692057142857143</v>
      </c>
    </row>
    <row r="729">
      <c r="A729" t="inlineStr">
        <is>
          <t>002144</t>
        </is>
      </c>
      <c r="B729" t="n">
        <v>0.001394952524641362</v>
      </c>
      <c r="C729" t="n">
        <v>40.989010989011</v>
      </c>
      <c r="D729" t="n">
        <v>10.77805714285714</v>
      </c>
      <c r="E729" t="n">
        <v>2.338685714285714</v>
      </c>
    </row>
    <row r="730">
      <c r="A730" t="inlineStr">
        <is>
          <t>600887</t>
        </is>
      </c>
      <c r="B730" t="n">
        <v>0.003784363473186034</v>
      </c>
      <c r="C730" t="n">
        <v>40.92898014136652</v>
      </c>
      <c r="D730" t="n">
        <v>35.53857142857143</v>
      </c>
      <c r="E730" t="n">
        <v>1.073714285714286</v>
      </c>
    </row>
    <row r="731">
      <c r="A731" t="inlineStr">
        <is>
          <t>600515</t>
        </is>
      </c>
      <c r="B731" t="n">
        <v>0.00165425166886753</v>
      </c>
      <c r="C731" t="n">
        <v>40.83333333333334</v>
      </c>
      <c r="D731" t="n">
        <v>6.720571428571428</v>
      </c>
      <c r="E731" t="n">
        <v>4.4244</v>
      </c>
    </row>
    <row r="732">
      <c r="A732" t="inlineStr">
        <is>
          <t>600740</t>
        </is>
      </c>
      <c r="B732" t="n">
        <v>0.0004829260727929028</v>
      </c>
      <c r="C732" t="n">
        <v>40.76738609112711</v>
      </c>
      <c r="D732" t="n">
        <v>5.008914285714285</v>
      </c>
      <c r="E732" t="n">
        <v>2.696057142857143</v>
      </c>
    </row>
    <row r="733">
      <c r="A733" t="inlineStr">
        <is>
          <t>600428</t>
        </is>
      </c>
      <c r="B733" t="n">
        <v>0.000316605770981951</v>
      </c>
      <c r="C733" t="n">
        <v>40.7523510971787</v>
      </c>
      <c r="D733" t="n">
        <v>3.476971428571429</v>
      </c>
      <c r="E733" t="n">
        <v>1.066685714285714</v>
      </c>
    </row>
    <row r="734">
      <c r="A734" t="inlineStr">
        <is>
          <t>002293</t>
        </is>
      </c>
      <c r="B734" t="n">
        <v>0.001169286748415599</v>
      </c>
      <c r="C734" t="n">
        <v>40.42806183115339</v>
      </c>
      <c r="D734" t="n">
        <v>11.01868571428571</v>
      </c>
      <c r="E734" t="n">
        <v>0.5665142857142857</v>
      </c>
    </row>
    <row r="735">
      <c r="A735" t="inlineStr">
        <is>
          <t>002841</t>
        </is>
      </c>
      <c r="B735" t="n">
        <v>0.005580904065033141</v>
      </c>
      <c r="C735" t="n">
        <v>40.36508548656639</v>
      </c>
      <c r="D735" t="n">
        <v>96.97148571428572</v>
      </c>
      <c r="E735" t="n">
        <v>0.3640571428571429</v>
      </c>
    </row>
    <row r="736">
      <c r="A736" t="inlineStr">
        <is>
          <t>603505</t>
        </is>
      </c>
      <c r="B736" t="n">
        <v>0.001619751927594199</v>
      </c>
      <c r="C736" t="n">
        <v>40.3301886792453</v>
      </c>
      <c r="D736" t="n">
        <v>23.50548571428571</v>
      </c>
      <c r="E736" t="n">
        <v>1.7264</v>
      </c>
    </row>
    <row r="737">
      <c r="A737" t="inlineStr">
        <is>
          <t>688357</t>
        </is>
      </c>
      <c r="B737" t="n">
        <v>0.01382755014854337</v>
      </c>
      <c r="C737" t="n">
        <v>40.12738853503184</v>
      </c>
      <c r="D737" t="n">
        <v>61.53359999999999</v>
      </c>
      <c r="E737" t="n">
        <v>6.499657142857143</v>
      </c>
    </row>
    <row r="738">
      <c r="A738" t="inlineStr">
        <is>
          <t>603236</t>
        </is>
      </c>
      <c r="B738" t="n">
        <v>0.008923054558471555</v>
      </c>
      <c r="C738" t="n">
        <v>40.10334756234555</v>
      </c>
      <c r="D738" t="n">
        <v>191.7660571428571</v>
      </c>
      <c r="E738" t="n">
        <v>3.662228571428571</v>
      </c>
    </row>
    <row r="739">
      <c r="A739" t="inlineStr">
        <is>
          <t>002582</t>
        </is>
      </c>
      <c r="B739" t="n">
        <v>0.001692581720367229</v>
      </c>
      <c r="C739" t="n">
        <v>39.93471164309032</v>
      </c>
      <c r="D739" t="n">
        <v>12.76342857142857</v>
      </c>
      <c r="E739" t="n">
        <v>4.991314285714286</v>
      </c>
    </row>
    <row r="740">
      <c r="A740" t="inlineStr">
        <is>
          <t>000638</t>
        </is>
      </c>
      <c r="B740" t="n">
        <v>0.001694116960668852</v>
      </c>
      <c r="C740" t="n">
        <v>39.91130820399113</v>
      </c>
      <c r="D740" t="n">
        <v>5.567942857142857</v>
      </c>
      <c r="E740" t="n">
        <v>3.965085714285714</v>
      </c>
    </row>
    <row r="741">
      <c r="A741" t="inlineStr">
        <is>
          <t>000426</t>
        </is>
      </c>
      <c r="B741" t="n">
        <v>0.001117755615344462</v>
      </c>
      <c r="C741" t="n">
        <v>39.56442831215972</v>
      </c>
      <c r="D741" t="n">
        <v>7.383714285714286</v>
      </c>
      <c r="E741" t="n">
        <v>1.879771428571429</v>
      </c>
    </row>
    <row r="742">
      <c r="A742" t="inlineStr">
        <is>
          <t>002918</t>
        </is>
      </c>
      <c r="B742" t="n">
        <v>0.006234739663110839</v>
      </c>
      <c r="C742" t="n">
        <v>39.45031712473573</v>
      </c>
      <c r="D742" t="n">
        <v>33.31285714285714</v>
      </c>
      <c r="E742" t="n">
        <v>3.507714285714286</v>
      </c>
    </row>
    <row r="743">
      <c r="A743" t="inlineStr">
        <is>
          <t>000530</t>
        </is>
      </c>
      <c r="B743" t="n">
        <v>0.0001335506830467387</v>
      </c>
      <c r="C743" t="n">
        <v>39.42028985507244</v>
      </c>
      <c r="D743" t="n">
        <v>3.705657142857143</v>
      </c>
      <c r="E743" t="n">
        <v>1.297714285714286</v>
      </c>
    </row>
    <row r="744">
      <c r="A744" t="inlineStr">
        <is>
          <t>603605</t>
        </is>
      </c>
      <c r="B744" t="n">
        <v>0.008696241925303591</v>
      </c>
      <c r="C744" t="n">
        <v>39.33665288209976</v>
      </c>
      <c r="D744" t="n">
        <v>162.4101714285714</v>
      </c>
      <c r="E744" t="n">
        <v>2.556171428571428</v>
      </c>
    </row>
    <row r="745">
      <c r="A745" t="inlineStr">
        <is>
          <t>600895</t>
        </is>
      </c>
      <c r="B745" t="n">
        <v>0.002596717798736893</v>
      </c>
      <c r="C745" t="n">
        <v>39.33224755700326</v>
      </c>
      <c r="D745" t="n">
        <v>18.64051428571429</v>
      </c>
      <c r="E745" t="n">
        <v>2.052514285714286</v>
      </c>
    </row>
    <row r="746">
      <c r="A746" t="inlineStr">
        <is>
          <t>603979</t>
        </is>
      </c>
      <c r="B746" t="n">
        <v>0.0007360133384214448</v>
      </c>
      <c r="C746" t="n">
        <v>39.22305764411027</v>
      </c>
      <c r="D746" t="n">
        <v>11.09314285714286</v>
      </c>
      <c r="E746" t="n">
        <v>1.288</v>
      </c>
    </row>
    <row r="747">
      <c r="A747" t="inlineStr">
        <is>
          <t>000088</t>
        </is>
      </c>
      <c r="B747" t="n">
        <v>0.001615901012907031</v>
      </c>
      <c r="C747" t="n">
        <v>39.2156862745098</v>
      </c>
      <c r="D747" t="n">
        <v>6.195371428571429</v>
      </c>
      <c r="E747" t="n">
        <v>1.308228571428572</v>
      </c>
    </row>
    <row r="748">
      <c r="A748" t="inlineStr">
        <is>
          <t>000963</t>
        </is>
      </c>
      <c r="B748" t="n">
        <v>0.002679939524088916</v>
      </c>
      <c r="C748" t="n">
        <v>39.04255319148935</v>
      </c>
      <c r="D748" t="n">
        <v>25.82308571428571</v>
      </c>
      <c r="E748" t="n">
        <v>1.532285714285714</v>
      </c>
    </row>
    <row r="749">
      <c r="A749" t="inlineStr">
        <is>
          <t>002283</t>
        </is>
      </c>
      <c r="B749" t="n">
        <v>0.001344750069969213</v>
      </c>
      <c r="C749" t="n">
        <v>39.03061224489797</v>
      </c>
      <c r="D749" t="n">
        <v>5.7168</v>
      </c>
      <c r="E749" t="n">
        <v>2.737657142857143</v>
      </c>
    </row>
    <row r="750">
      <c r="A750" t="inlineStr">
        <is>
          <t>002539</t>
        </is>
      </c>
      <c r="B750" t="n">
        <v>0.0004010287887081087</v>
      </c>
      <c r="C750" t="n">
        <v>39.00573613766729</v>
      </c>
      <c r="D750" t="n">
        <v>7.020285714285713</v>
      </c>
      <c r="E750" t="n">
        <v>2.4372</v>
      </c>
    </row>
    <row r="751">
      <c r="A751" t="inlineStr">
        <is>
          <t>600971</t>
        </is>
      </c>
      <c r="B751" t="n">
        <v>0.0002705507637614897</v>
      </c>
      <c r="C751" t="n">
        <v>39.00226757369614</v>
      </c>
      <c r="D751" t="n">
        <v>5.1528</v>
      </c>
      <c r="E751" t="n">
        <v>1.656342857142857</v>
      </c>
    </row>
    <row r="752">
      <c r="A752" t="inlineStr">
        <is>
          <t>601058</t>
        </is>
      </c>
      <c r="B752" t="n">
        <v>0.0006904087829463768</v>
      </c>
      <c r="C752" t="n">
        <v>38.93129770992365</v>
      </c>
      <c r="D752" t="n">
        <v>4.516571428571429</v>
      </c>
      <c r="E752" t="n">
        <v>1.9024</v>
      </c>
    </row>
    <row r="753">
      <c r="A753" t="inlineStr">
        <is>
          <t>600119</t>
        </is>
      </c>
      <c r="B753" t="n">
        <v>0.001788706176927659</v>
      </c>
      <c r="C753" t="n">
        <v>38.88888888888889</v>
      </c>
      <c r="D753" t="n">
        <v>8.087257142857142</v>
      </c>
      <c r="E753" t="n">
        <v>0.9262285714285713</v>
      </c>
    </row>
    <row r="754">
      <c r="A754" t="inlineStr">
        <is>
          <t>603277</t>
        </is>
      </c>
      <c r="B754" t="n">
        <v>0.001632022374502101</v>
      </c>
      <c r="C754" t="n">
        <v>38.83161512027491</v>
      </c>
      <c r="D754" t="n">
        <v>11.56668571428571</v>
      </c>
      <c r="E754" t="n">
        <v>2.819085714285714</v>
      </c>
    </row>
    <row r="755">
      <c r="A755" t="inlineStr">
        <is>
          <t>601187</t>
        </is>
      </c>
      <c r="B755" t="n">
        <v>0.00192002572381296</v>
      </c>
      <c r="C755" t="n">
        <v>38.788522848034</v>
      </c>
      <c r="D755" t="n">
        <v>10.81934782608696</v>
      </c>
      <c r="E755" t="n">
        <v>35.70934782608695</v>
      </c>
    </row>
    <row r="756">
      <c r="A756" t="inlineStr">
        <is>
          <t>000887</t>
        </is>
      </c>
      <c r="B756" t="n">
        <v>0.00211857445178893</v>
      </c>
      <c r="C756" t="n">
        <v>38.78787878787877</v>
      </c>
      <c r="D756" t="n">
        <v>10.08714285714286</v>
      </c>
      <c r="E756" t="n">
        <v>2.426228571428572</v>
      </c>
    </row>
    <row r="757">
      <c r="A757" t="inlineStr">
        <is>
          <t>000531</t>
        </is>
      </c>
      <c r="B757" t="n">
        <v>0.001099153204689781</v>
      </c>
      <c r="C757" t="n">
        <v>38.72832369942196</v>
      </c>
      <c r="D757" t="n">
        <v>9.0472</v>
      </c>
      <c r="E757" t="n">
        <v>1.2524</v>
      </c>
    </row>
    <row r="758">
      <c r="A758" t="inlineStr">
        <is>
          <t>603599</t>
        </is>
      </c>
      <c r="B758" t="n">
        <v>0.001903361159386918</v>
      </c>
      <c r="C758" t="n">
        <v>38.71763255240446</v>
      </c>
      <c r="D758" t="n">
        <v>18.67777142857143</v>
      </c>
      <c r="E758" t="n">
        <v>1.743485714285714</v>
      </c>
    </row>
    <row r="759">
      <c r="A759" t="inlineStr">
        <is>
          <t>600315</t>
        </is>
      </c>
      <c r="B759" t="n">
        <v>0.00319254703774581</v>
      </c>
      <c r="C759" t="n">
        <v>38.66719872306466</v>
      </c>
      <c r="D759" t="n">
        <v>39.99668571428572</v>
      </c>
      <c r="E759" t="n">
        <v>1.189028571428572</v>
      </c>
    </row>
    <row r="760">
      <c r="A760" t="inlineStr">
        <is>
          <t>002987</t>
        </is>
      </c>
      <c r="B760" t="n">
        <v>0.004640744014710365</v>
      </c>
      <c r="C760" t="n">
        <v>38.60759493670886</v>
      </c>
      <c r="D760" t="n">
        <v>57.36267080745343</v>
      </c>
      <c r="E760" t="n">
        <v>9.552981366459628</v>
      </c>
    </row>
    <row r="761">
      <c r="A761" t="inlineStr">
        <is>
          <t>002677</t>
        </is>
      </c>
      <c r="B761" t="n">
        <v>0.004579799337303674</v>
      </c>
      <c r="C761" t="n">
        <v>38.57913669064749</v>
      </c>
      <c r="D761" t="n">
        <v>15.23874285714286</v>
      </c>
      <c r="E761" t="n">
        <v>2.016114285714286</v>
      </c>
    </row>
    <row r="762">
      <c r="A762" t="inlineStr">
        <is>
          <t>002286</t>
        </is>
      </c>
      <c r="B762" t="n">
        <v>0.007944849863962976</v>
      </c>
      <c r="C762" t="n">
        <v>38.52978453738911</v>
      </c>
      <c r="D762" t="n">
        <v>12.06411428571429</v>
      </c>
      <c r="E762" t="n">
        <v>5.569199999999998</v>
      </c>
    </row>
    <row r="763">
      <c r="A763" t="inlineStr">
        <is>
          <t>600125</t>
        </is>
      </c>
      <c r="B763" t="n">
        <v>0.0001416451069196959</v>
      </c>
      <c r="C763" t="n">
        <v>38.05496828752641</v>
      </c>
      <c r="D763" t="n">
        <v>5.456971428571429</v>
      </c>
      <c r="E763" t="n">
        <v>1.203828571428571</v>
      </c>
    </row>
    <row r="764">
      <c r="A764" t="inlineStr">
        <is>
          <t>600051</t>
        </is>
      </c>
      <c r="B764" t="n">
        <v>0.001371600770980944</v>
      </c>
      <c r="C764" t="n">
        <v>37.82945736434109</v>
      </c>
      <c r="D764" t="n">
        <v>9.684228571428569</v>
      </c>
      <c r="E764" t="n">
        <v>3.674628571428572</v>
      </c>
    </row>
    <row r="765">
      <c r="A765" t="inlineStr">
        <is>
          <t>601218</t>
        </is>
      </c>
      <c r="B765" t="n">
        <v>0.0002955133410569469</v>
      </c>
      <c r="C765" t="n">
        <v>37.76978417266188</v>
      </c>
      <c r="D765" t="n">
        <v>3.271428571428571</v>
      </c>
      <c r="E765" t="n">
        <v>2.008742857142857</v>
      </c>
    </row>
    <row r="766">
      <c r="A766" t="inlineStr">
        <is>
          <t>603988</t>
        </is>
      </c>
      <c r="B766" t="n">
        <v>0.002599272043597089</v>
      </c>
      <c r="C766" t="n">
        <v>37.7123442808607</v>
      </c>
      <c r="D766" t="n">
        <v>13.85194285714285</v>
      </c>
      <c r="E766" t="n">
        <v>2.612</v>
      </c>
    </row>
    <row r="767">
      <c r="A767" t="inlineStr">
        <is>
          <t>600329</t>
        </is>
      </c>
      <c r="B767" t="n">
        <v>0.0008512834704342993</v>
      </c>
      <c r="C767" t="n">
        <v>37.5</v>
      </c>
      <c r="D767" t="n">
        <v>16.69245714285714</v>
      </c>
      <c r="E767" t="n">
        <v>1.073028571428571</v>
      </c>
    </row>
    <row r="768">
      <c r="A768" t="inlineStr">
        <is>
          <t>002056</t>
        </is>
      </c>
      <c r="B768" t="n">
        <v>0.0009592754922349146</v>
      </c>
      <c r="C768" t="n">
        <v>37.4513618677043</v>
      </c>
      <c r="D768" t="n">
        <v>12.36325714285714</v>
      </c>
      <c r="E768" t="n">
        <v>2.394285714285715</v>
      </c>
    </row>
    <row r="769">
      <c r="A769" t="inlineStr">
        <is>
          <t>000576</t>
        </is>
      </c>
      <c r="B769" t="n">
        <v>0.0020943988081648</v>
      </c>
      <c r="C769" t="n">
        <v>37.40902474526928</v>
      </c>
      <c r="D769" t="n">
        <v>9.725257142857144</v>
      </c>
      <c r="E769" t="n">
        <v>4.389599999999999</v>
      </c>
    </row>
    <row r="770">
      <c r="A770" t="inlineStr">
        <is>
          <t>600872</t>
        </is>
      </c>
      <c r="B770" t="n">
        <v>0.007031172167673398</v>
      </c>
      <c r="C770" t="n">
        <v>37.36263736263736</v>
      </c>
      <c r="D770" t="n">
        <v>62.16605714285715</v>
      </c>
      <c r="E770" t="n">
        <v>0.8456571428571429</v>
      </c>
    </row>
    <row r="771">
      <c r="A771" t="inlineStr">
        <is>
          <t>603040</t>
        </is>
      </c>
      <c r="B771" t="n">
        <v>0.004604938416714523</v>
      </c>
      <c r="C771" t="n">
        <v>37.27984344422699</v>
      </c>
      <c r="D771" t="n">
        <v>29.34988571428572</v>
      </c>
      <c r="E771" t="n">
        <v>1.4296</v>
      </c>
    </row>
    <row r="772">
      <c r="A772" t="inlineStr">
        <is>
          <t>000027</t>
        </is>
      </c>
      <c r="B772" t="n">
        <v>0.0003171322745109638</v>
      </c>
      <c r="C772" t="n">
        <v>37.24604966139955</v>
      </c>
      <c r="D772" t="n">
        <v>5.283314285714286</v>
      </c>
      <c r="E772" t="n">
        <v>0.4069142857142858</v>
      </c>
    </row>
    <row r="773">
      <c r="A773" t="inlineStr">
        <is>
          <t>600888</t>
        </is>
      </c>
      <c r="B773" t="n">
        <v>0.0005692430394029334</v>
      </c>
      <c r="C773" t="n">
        <v>37.23653395784545</v>
      </c>
      <c r="D773" t="n">
        <v>5.448914285714286</v>
      </c>
      <c r="E773" t="n">
        <v>2.9088</v>
      </c>
    </row>
    <row r="774">
      <c r="A774" t="inlineStr">
        <is>
          <t>002469</t>
        </is>
      </c>
      <c r="B774" t="n">
        <v>0.0003273605247604941</v>
      </c>
      <c r="C774" t="n">
        <v>37.22627737226276</v>
      </c>
      <c r="D774" t="n">
        <v>5.114514285714286</v>
      </c>
      <c r="E774" t="n">
        <v>2.292285714285714</v>
      </c>
    </row>
    <row r="775">
      <c r="A775" t="inlineStr">
        <is>
          <t>600391</t>
        </is>
      </c>
      <c r="B775" t="n">
        <v>0.002994652104711538</v>
      </c>
      <c r="C775" t="n">
        <v>37.21320649132625</v>
      </c>
      <c r="D775" t="n">
        <v>22.3772</v>
      </c>
      <c r="E775" t="n">
        <v>4.263771428571428</v>
      </c>
    </row>
    <row r="776">
      <c r="A776" t="inlineStr">
        <is>
          <t>000877</t>
        </is>
      </c>
      <c r="B776" t="n">
        <v>0.003936572444303421</v>
      </c>
      <c r="C776" t="n">
        <v>37.1841155234657</v>
      </c>
      <c r="D776" t="n">
        <v>15.93588571428571</v>
      </c>
      <c r="E776" t="n">
        <v>4.0608</v>
      </c>
    </row>
    <row r="777">
      <c r="A777" t="inlineStr">
        <is>
          <t>000659</t>
        </is>
      </c>
      <c r="B777" t="n">
        <v>0.0001525554314887361</v>
      </c>
      <c r="C777" t="n">
        <v>37.1559633027523</v>
      </c>
      <c r="D777" t="n">
        <v>2.424057142857143</v>
      </c>
      <c r="E777" t="n">
        <v>1.076342857142857</v>
      </c>
    </row>
    <row r="778">
      <c r="A778" t="inlineStr">
        <is>
          <t>002408</t>
        </is>
      </c>
      <c r="B778" t="n">
        <v>0.001185941007365903</v>
      </c>
      <c r="C778" t="n">
        <v>37.15220949263502</v>
      </c>
      <c r="D778" t="n">
        <v>7.487657142857143</v>
      </c>
      <c r="E778" t="n">
        <v>1.041885714285714</v>
      </c>
    </row>
    <row r="779">
      <c r="A779" t="inlineStr">
        <is>
          <t>000878</t>
        </is>
      </c>
      <c r="B779" t="n">
        <v>0.002240828818977195</v>
      </c>
      <c r="C779" t="n">
        <v>37.13733075435204</v>
      </c>
      <c r="D779" t="n">
        <v>13.18114285714286</v>
      </c>
      <c r="E779" t="n">
        <v>2.587828571428572</v>
      </c>
    </row>
    <row r="780">
      <c r="A780" t="inlineStr">
        <is>
          <t>603089</t>
        </is>
      </c>
      <c r="B780" t="n">
        <v>0.001645027873558905</v>
      </c>
      <c r="C780" t="n">
        <v>37.0679380214541</v>
      </c>
      <c r="D780" t="n">
        <v>11.03165714285714</v>
      </c>
      <c r="E780" t="n">
        <v>1.271485714285714</v>
      </c>
    </row>
    <row r="781">
      <c r="A781" t="inlineStr">
        <is>
          <t>603126</t>
        </is>
      </c>
      <c r="B781" t="n">
        <v>0.0004242499461145057</v>
      </c>
      <c r="C781" t="n">
        <v>37.03703703703702</v>
      </c>
      <c r="D781" t="n">
        <v>4.744971428571428</v>
      </c>
      <c r="E781" t="n">
        <v>1.462</v>
      </c>
    </row>
    <row r="782">
      <c r="A782" t="inlineStr">
        <is>
          <t>000708</t>
        </is>
      </c>
      <c r="B782" t="n">
        <v>0.001158634550569676</v>
      </c>
      <c r="C782" t="n">
        <v>36.98186528497409</v>
      </c>
      <c r="D782" t="n">
        <v>17.87828571428572</v>
      </c>
      <c r="E782" t="n">
        <v>0.6782285714285714</v>
      </c>
    </row>
    <row r="783">
      <c r="A783" t="inlineStr">
        <is>
          <t>000817</t>
        </is>
      </c>
      <c r="B783" t="n">
        <v>0.0007699032860372022</v>
      </c>
      <c r="C783" t="n">
        <v>36.93270735524257</v>
      </c>
      <c r="D783" t="n">
        <v>6.879714285714286</v>
      </c>
      <c r="E783" t="n">
        <v>0</v>
      </c>
    </row>
    <row r="784">
      <c r="A784" t="inlineStr">
        <is>
          <t>601311</t>
        </is>
      </c>
      <c r="B784" t="n">
        <v>0.0005309906609249203</v>
      </c>
      <c r="C784" t="n">
        <v>36.87405159332322</v>
      </c>
      <c r="D784" t="n">
        <v>7.785714285714287</v>
      </c>
      <c r="E784" t="n">
        <v>1.860514285714286</v>
      </c>
    </row>
    <row r="785">
      <c r="A785" t="inlineStr">
        <is>
          <t>002202</t>
        </is>
      </c>
      <c r="B785" t="n">
        <v>0.0006703248413299289</v>
      </c>
      <c r="C785" t="n">
        <v>36.85770750988142</v>
      </c>
      <c r="D785" t="n">
        <v>11.08411428571429</v>
      </c>
      <c r="E785" t="n">
        <v>1.899885714285714</v>
      </c>
    </row>
    <row r="786">
      <c r="A786" t="inlineStr">
        <is>
          <t>002362</t>
        </is>
      </c>
      <c r="B786" t="n">
        <v>0.004123226483567017</v>
      </c>
      <c r="C786" t="n">
        <v>36.81446907817969</v>
      </c>
      <c r="D786" t="n">
        <v>20.89422857142857</v>
      </c>
      <c r="E786" t="n">
        <v>4.209371428571428</v>
      </c>
    </row>
    <row r="787">
      <c r="A787" t="inlineStr">
        <is>
          <t>600481</t>
        </is>
      </c>
      <c r="B787" t="n">
        <v>0.0007225998949934395</v>
      </c>
      <c r="C787" t="n">
        <v>36.71328671328673</v>
      </c>
      <c r="D787" t="n">
        <v>3.458342857142857</v>
      </c>
      <c r="E787" t="n">
        <v>1.797485714285714</v>
      </c>
    </row>
    <row r="788">
      <c r="A788" t="inlineStr">
        <is>
          <t>002249</t>
        </is>
      </c>
      <c r="B788" t="n">
        <v>0.0001285158818304623</v>
      </c>
      <c r="C788" t="n">
        <v>36.66666666666667</v>
      </c>
      <c r="D788" t="n">
        <v>3.932285714285715</v>
      </c>
      <c r="E788" t="n">
        <v>2.854057142857143</v>
      </c>
    </row>
    <row r="789">
      <c r="A789" t="inlineStr">
        <is>
          <t>600095</t>
        </is>
      </c>
      <c r="B789" t="n">
        <v>0.002699251219586589</v>
      </c>
      <c r="C789" t="n">
        <v>36.61375661375664</v>
      </c>
      <c r="D789" t="n">
        <v>13.22868571428572</v>
      </c>
      <c r="E789" t="n">
        <v>11.01434285714286</v>
      </c>
    </row>
    <row r="790">
      <c r="A790" t="inlineStr">
        <is>
          <t>603596</t>
        </is>
      </c>
      <c r="B790" t="n">
        <v>0.003223385969246575</v>
      </c>
      <c r="C790" t="n">
        <v>36.5582544256896</v>
      </c>
      <c r="D790" t="n">
        <v>34.48674285714286</v>
      </c>
      <c r="E790" t="n">
        <v>2.401485714285714</v>
      </c>
    </row>
    <row r="791">
      <c r="A791" t="inlineStr">
        <is>
          <t>600298</t>
        </is>
      </c>
      <c r="B791" t="n">
        <v>0.01082996891675251</v>
      </c>
      <c r="C791" t="n">
        <v>36.54114365411436</v>
      </c>
      <c r="D791" t="n">
        <v>52.25377142857143</v>
      </c>
      <c r="E791" t="n">
        <v>1.419714285714285</v>
      </c>
    </row>
    <row r="792">
      <c r="A792" t="inlineStr">
        <is>
          <t>002122</t>
        </is>
      </c>
      <c r="B792" t="n">
        <v>0.0003923375353912</v>
      </c>
      <c r="C792" t="n">
        <v>36.42384105960266</v>
      </c>
      <c r="D792" t="n">
        <v>1.848971428571428</v>
      </c>
      <c r="E792" t="n">
        <v>0.6308571428571429</v>
      </c>
    </row>
    <row r="793">
      <c r="A793" t="inlineStr">
        <is>
          <t>603339</t>
        </is>
      </c>
      <c r="B793" t="n">
        <v>0.000403026843769018</v>
      </c>
      <c r="C793" t="n">
        <v>36.36363636363635</v>
      </c>
      <c r="D793" t="n">
        <v>9.9396</v>
      </c>
      <c r="E793" t="n">
        <v>1.3464</v>
      </c>
    </row>
    <row r="794">
      <c r="A794" t="inlineStr">
        <is>
          <t>000987</t>
        </is>
      </c>
      <c r="B794" t="n">
        <v>0.006510560097140941</v>
      </c>
      <c r="C794" t="n">
        <v>36.29112662013958</v>
      </c>
      <c r="D794" t="n">
        <v>16.202</v>
      </c>
      <c r="E794" t="n">
        <v>1.553485714285714</v>
      </c>
    </row>
    <row r="795">
      <c r="A795" t="inlineStr">
        <is>
          <t>688339</t>
        </is>
      </c>
      <c r="B795" t="n">
        <v>0.05067464113018198</v>
      </c>
      <c r="C795" t="n">
        <v>36.22274476271912</v>
      </c>
      <c r="D795" t="n">
        <v>191.0497916666667</v>
      </c>
      <c r="E795" t="n">
        <v>10.4159375</v>
      </c>
    </row>
    <row r="796">
      <c r="A796" t="inlineStr">
        <is>
          <t>601598</t>
        </is>
      </c>
      <c r="B796" t="n">
        <v>0.0004835001133149571</v>
      </c>
      <c r="C796" t="n">
        <v>36.17021276595747</v>
      </c>
      <c r="D796" t="n">
        <v>3.761542857142857</v>
      </c>
      <c r="E796" t="n">
        <v>2.8568</v>
      </c>
    </row>
    <row r="797">
      <c r="A797" t="inlineStr">
        <is>
          <t>600372</t>
        </is>
      </c>
      <c r="B797" t="n">
        <v>0.001547734216442544</v>
      </c>
      <c r="C797" t="n">
        <v>35.99105812220566</v>
      </c>
      <c r="D797" t="n">
        <v>16.15777142857143</v>
      </c>
      <c r="E797" t="n">
        <v>1.0196</v>
      </c>
    </row>
    <row r="798">
      <c r="A798" t="inlineStr">
        <is>
          <t>600036</t>
        </is>
      </c>
      <c r="B798" t="n">
        <v>0.002739124839806659</v>
      </c>
      <c r="C798" t="n">
        <v>35.92510314185971</v>
      </c>
      <c r="D798" t="n">
        <v>37.65948571428572</v>
      </c>
      <c r="E798" t="n">
        <v>0.3078285714285714</v>
      </c>
    </row>
    <row r="799">
      <c r="A799" t="inlineStr">
        <is>
          <t>002938</t>
        </is>
      </c>
      <c r="B799" t="n">
        <v>0.003087005083632921</v>
      </c>
      <c r="C799" t="n">
        <v>35.89041095890411</v>
      </c>
      <c r="D799" t="n">
        <v>48.87622857142857</v>
      </c>
      <c r="E799" t="n">
        <v>2.762342857142857</v>
      </c>
    </row>
    <row r="800">
      <c r="A800" t="inlineStr">
        <is>
          <t>600497</t>
        </is>
      </c>
      <c r="B800" t="n">
        <v>0.0003247244126869892</v>
      </c>
      <c r="C800" t="n">
        <v>35.81661891117478</v>
      </c>
      <c r="D800" t="n">
        <v>3.97</v>
      </c>
      <c r="E800" t="n">
        <v>1.207142857142857</v>
      </c>
    </row>
    <row r="801">
      <c r="A801" t="inlineStr">
        <is>
          <t>600580</t>
        </is>
      </c>
      <c r="B801" t="n">
        <v>0.000612123971886597</v>
      </c>
      <c r="C801" t="n">
        <v>35.80705009276439</v>
      </c>
      <c r="D801" t="n">
        <v>12.53548571428571</v>
      </c>
      <c r="E801" t="n">
        <v>2.350685714285714</v>
      </c>
    </row>
    <row r="802">
      <c r="A802" t="inlineStr">
        <is>
          <t>002683</t>
        </is>
      </c>
      <c r="B802" t="n">
        <v>0.01120841232238511</v>
      </c>
      <c r="C802" t="n">
        <v>35.77421815408086</v>
      </c>
      <c r="D802" t="n">
        <v>43.1724</v>
      </c>
      <c r="E802" t="n">
        <v>1.838857142857143</v>
      </c>
    </row>
    <row r="803">
      <c r="A803" t="inlineStr">
        <is>
          <t>002258</t>
        </is>
      </c>
      <c r="B803" t="n">
        <v>0.002617289695573516</v>
      </c>
      <c r="C803" t="n">
        <v>35.72359843546285</v>
      </c>
      <c r="D803" t="n">
        <v>20.05445714285714</v>
      </c>
      <c r="E803" t="n">
        <v>2.121885714285714</v>
      </c>
    </row>
    <row r="804">
      <c r="A804" t="inlineStr">
        <is>
          <t>600305</t>
        </is>
      </c>
      <c r="B804" t="n">
        <v>0.002264770811795891</v>
      </c>
      <c r="C804" t="n">
        <v>35.7188093730209</v>
      </c>
      <c r="D804" t="n">
        <v>20.24182857142857</v>
      </c>
      <c r="E804" t="n">
        <v>1.997142857142857</v>
      </c>
    </row>
    <row r="805">
      <c r="A805" t="inlineStr">
        <is>
          <t>002634</t>
        </is>
      </c>
      <c r="B805" t="n">
        <v>0.001400339375097439</v>
      </c>
      <c r="C805" t="n">
        <v>35.57894736842107</v>
      </c>
      <c r="D805" t="n">
        <v>7.166057142857142</v>
      </c>
      <c r="E805" t="n">
        <v>3.838857142857143</v>
      </c>
    </row>
    <row r="806">
      <c r="A806" t="inlineStr">
        <is>
          <t>600744</t>
        </is>
      </c>
      <c r="B806" t="n">
        <v>0.0001659947369389595</v>
      </c>
      <c r="C806" t="n">
        <v>35.44303797468353</v>
      </c>
      <c r="D806" t="n">
        <v>2.534857142857143</v>
      </c>
      <c r="E806" t="n">
        <v>2.5924</v>
      </c>
    </row>
    <row r="807">
      <c r="A807" t="inlineStr">
        <is>
          <t>000011</t>
        </is>
      </c>
      <c r="B807" t="n">
        <v>0.01199449932159974</v>
      </c>
      <c r="C807" t="n">
        <v>35.42857142857143</v>
      </c>
      <c r="D807" t="n">
        <v>16.07365714285714</v>
      </c>
      <c r="E807" t="n">
        <v>3.197028571428572</v>
      </c>
    </row>
    <row r="808">
      <c r="A808" t="inlineStr">
        <is>
          <t>000593</t>
        </is>
      </c>
      <c r="B808" t="n">
        <v>0.0001574728139834325</v>
      </c>
      <c r="C808" t="n">
        <v>35.35353535353536</v>
      </c>
      <c r="D808" t="n">
        <v>5.275714285714285</v>
      </c>
      <c r="E808" t="n">
        <v>2.497371428571428</v>
      </c>
    </row>
    <row r="809">
      <c r="A809" t="inlineStr">
        <is>
          <t>600999</t>
        </is>
      </c>
      <c r="B809" t="n">
        <v>0.002812627061793368</v>
      </c>
      <c r="C809" t="n">
        <v>35.3437094682231</v>
      </c>
      <c r="D809" t="n">
        <v>19.66331428571429</v>
      </c>
      <c r="E809" t="n">
        <v>0.5250285714285715</v>
      </c>
    </row>
    <row r="810">
      <c r="A810" t="inlineStr">
        <is>
          <t>002284</t>
        </is>
      </c>
      <c r="B810" t="n">
        <v>0.0002765936971987915</v>
      </c>
      <c r="C810" t="n">
        <v>35.1578947368421</v>
      </c>
      <c r="D810" t="n">
        <v>5.324857142857143</v>
      </c>
      <c r="E810" t="n">
        <v>2.038685714285714</v>
      </c>
    </row>
    <row r="811">
      <c r="A811" t="inlineStr">
        <is>
          <t>601677</t>
        </is>
      </c>
      <c r="B811" t="n">
        <v>0.00188376584515486</v>
      </c>
      <c r="C811" t="n">
        <v>35.06366307541624</v>
      </c>
      <c r="D811" t="n">
        <v>11.18514285714286</v>
      </c>
      <c r="E811" t="n">
        <v>2.1292</v>
      </c>
    </row>
    <row r="812">
      <c r="A812" t="inlineStr">
        <is>
          <t>601952</t>
        </is>
      </c>
      <c r="B812" t="n">
        <v>0.00206654745889923</v>
      </c>
      <c r="C812" t="n">
        <v>35.03434739941118</v>
      </c>
      <c r="D812" t="n">
        <v>12.19714285714286</v>
      </c>
      <c r="E812" t="n">
        <v>3.255771428571428</v>
      </c>
    </row>
    <row r="813">
      <c r="A813" t="inlineStr">
        <is>
          <t>000538</t>
        </is>
      </c>
      <c r="B813" t="n">
        <v>0.005832946041206237</v>
      </c>
      <c r="C813" t="n">
        <v>34.95359062042014</v>
      </c>
      <c r="D813" t="n">
        <v>100.0039428571428</v>
      </c>
      <c r="E813" t="n">
        <v>1.168628571428571</v>
      </c>
    </row>
    <row r="814">
      <c r="A814" t="inlineStr">
        <is>
          <t>601878</t>
        </is>
      </c>
      <c r="B814" t="n">
        <v>0.003519617655769862</v>
      </c>
      <c r="C814" t="n">
        <v>34.79105928085519</v>
      </c>
      <c r="D814" t="n">
        <v>14.0292</v>
      </c>
      <c r="E814" t="n">
        <v>2.720171428571427</v>
      </c>
    </row>
    <row r="815">
      <c r="A815" t="inlineStr">
        <is>
          <t>002508</t>
        </is>
      </c>
      <c r="B815" t="n">
        <v>0.002755555791679655</v>
      </c>
      <c r="C815" t="n">
        <v>34.68972533062056</v>
      </c>
      <c r="D815" t="n">
        <v>36.43771428571429</v>
      </c>
      <c r="E815" t="n">
        <v>1.106</v>
      </c>
    </row>
    <row r="816">
      <c r="A816" t="inlineStr">
        <is>
          <t>000522</t>
        </is>
      </c>
      <c r="B816" t="n">
        <v>0.001654855528611603</v>
      </c>
      <c r="C816" t="n">
        <v>34.50867052023121</v>
      </c>
      <c r="D816" t="n">
        <v>21.12965714285714</v>
      </c>
      <c r="E816" t="n">
        <v>0</v>
      </c>
    </row>
    <row r="817">
      <c r="A817" t="inlineStr">
        <is>
          <t>600679</t>
        </is>
      </c>
      <c r="B817" t="n">
        <v>0.0007735309582769263</v>
      </c>
      <c r="C817" t="n">
        <v>34.44553483807655</v>
      </c>
      <c r="D817" t="n">
        <v>12.67851428571428</v>
      </c>
      <c r="E817" t="n">
        <v>1.854571428571429</v>
      </c>
    </row>
    <row r="818">
      <c r="A818" t="inlineStr">
        <is>
          <t>002272</t>
        </is>
      </c>
      <c r="B818" t="n">
        <v>0.0005327271414022084</v>
      </c>
      <c r="C818" t="n">
        <v>34.42982456140351</v>
      </c>
      <c r="D818" t="n">
        <v>4.953485714285714</v>
      </c>
      <c r="E818" t="n">
        <v>4.705257142857143</v>
      </c>
    </row>
    <row r="819">
      <c r="A819" t="inlineStr">
        <is>
          <t>002082</t>
        </is>
      </c>
      <c r="B819" t="n">
        <v>0.002366156767057666</v>
      </c>
      <c r="C819" t="n">
        <v>34.37815975733063</v>
      </c>
      <c r="D819" t="n">
        <v>12.35228571428572</v>
      </c>
      <c r="E819" t="n">
        <v>4.400571428571428</v>
      </c>
    </row>
    <row r="820">
      <c r="A820" t="inlineStr">
        <is>
          <t>002254</t>
        </is>
      </c>
      <c r="B820" t="n">
        <v>0.001085827996260363</v>
      </c>
      <c r="C820" t="n">
        <v>34.35852372583479</v>
      </c>
      <c r="D820" t="n">
        <v>14.29988571428571</v>
      </c>
      <c r="E820" t="n">
        <v>1.510285714285714</v>
      </c>
    </row>
    <row r="821">
      <c r="A821" t="inlineStr">
        <is>
          <t>000703</t>
        </is>
      </c>
      <c r="B821" t="n">
        <v>0.001192539299723832</v>
      </c>
      <c r="C821" t="n">
        <v>34.35374149659862</v>
      </c>
      <c r="D821" t="n">
        <v>10.84017142857143</v>
      </c>
      <c r="E821" t="n">
        <v>0.8221142857142857</v>
      </c>
    </row>
    <row r="822">
      <c r="A822" t="inlineStr">
        <is>
          <t>600682</t>
        </is>
      </c>
      <c r="B822" t="n">
        <v>0.002502249666847673</v>
      </c>
      <c r="C822" t="n">
        <v>34.25480769230769</v>
      </c>
      <c r="D822" t="n">
        <v>11.4552</v>
      </c>
      <c r="E822" t="n">
        <v>1.448171428571428</v>
      </c>
    </row>
    <row r="823">
      <c r="A823" t="inlineStr">
        <is>
          <t>000821</t>
        </is>
      </c>
      <c r="B823" t="n">
        <v>0.000444850076718631</v>
      </c>
      <c r="C823" t="n">
        <v>34.21439060205582</v>
      </c>
      <c r="D823" t="n">
        <v>6.597885714285712</v>
      </c>
      <c r="E823" t="n">
        <v>2.334</v>
      </c>
    </row>
    <row r="824">
      <c r="A824" t="inlineStr">
        <is>
          <t>601166</t>
        </is>
      </c>
      <c r="B824" t="n">
        <v>0.001128933350494164</v>
      </c>
      <c r="C824" t="n">
        <v>34.13524057217163</v>
      </c>
      <c r="D824" t="n">
        <v>16.8712</v>
      </c>
      <c r="E824" t="n">
        <v>0.5041714285714286</v>
      </c>
    </row>
    <row r="825">
      <c r="A825" t="inlineStr">
        <is>
          <t>000962</t>
        </is>
      </c>
      <c r="B825" t="n">
        <v>0.0006439769515414996</v>
      </c>
      <c r="C825" t="n">
        <v>34.12322274881517</v>
      </c>
      <c r="D825" t="n">
        <v>7.498057142857143</v>
      </c>
      <c r="E825" t="n">
        <v>1.5764</v>
      </c>
    </row>
    <row r="826">
      <c r="A826" t="inlineStr">
        <is>
          <t>002338</t>
        </is>
      </c>
      <c r="B826" t="n">
        <v>0.006718001044157909</v>
      </c>
      <c r="C826" t="n">
        <v>34.08759124087592</v>
      </c>
      <c r="D826" t="n">
        <v>23.5792</v>
      </c>
      <c r="E826" t="n">
        <v>4.398114285714287</v>
      </c>
    </row>
    <row r="827">
      <c r="A827" t="inlineStr">
        <is>
          <t>002532</t>
        </is>
      </c>
      <c r="B827" t="n">
        <v>0.0006797012004548935</v>
      </c>
      <c r="C827" t="n">
        <v>34.04255319148937</v>
      </c>
      <c r="D827" t="n">
        <v>7.592457142857143</v>
      </c>
      <c r="E827" t="n">
        <v>3.1852</v>
      </c>
    </row>
    <row r="828">
      <c r="A828" t="inlineStr">
        <is>
          <t>002259</t>
        </is>
      </c>
      <c r="B828" t="n">
        <v>0.0006585249536759946</v>
      </c>
      <c r="C828" t="n">
        <v>34.02489626556016</v>
      </c>
      <c r="D828" t="n">
        <v>3.006457142857144</v>
      </c>
      <c r="E828" t="n">
        <v>0.8581142857142858</v>
      </c>
    </row>
    <row r="829">
      <c r="A829" t="inlineStr">
        <is>
          <t>603991</t>
        </is>
      </c>
      <c r="B829" t="n">
        <v>0.005634286806845228</v>
      </c>
      <c r="C829" t="n">
        <v>34.02203856749313</v>
      </c>
      <c r="D829" t="n">
        <v>35.07851428571428</v>
      </c>
      <c r="E829" t="n">
        <v>2.014342857142857</v>
      </c>
    </row>
    <row r="830">
      <c r="A830" t="inlineStr">
        <is>
          <t>600089</t>
        </is>
      </c>
      <c r="B830" t="n">
        <v>0.0004960927895462955</v>
      </c>
      <c r="C830" t="n">
        <v>34.01920438957475</v>
      </c>
      <c r="D830" t="n">
        <v>8.087771428571429</v>
      </c>
      <c r="E830" t="n">
        <v>2.130514285714286</v>
      </c>
    </row>
    <row r="831">
      <c r="A831" t="inlineStr">
        <is>
          <t>002563</t>
        </is>
      </c>
      <c r="B831" t="n">
        <v>0.0005271431620642135</v>
      </c>
      <c r="C831" t="n">
        <v>33.93665158371042</v>
      </c>
      <c r="D831" t="n">
        <v>7.840285714285713</v>
      </c>
      <c r="E831" t="n">
        <v>0.8268</v>
      </c>
    </row>
    <row r="832">
      <c r="A832" t="inlineStr">
        <is>
          <t>603666</t>
        </is>
      </c>
      <c r="B832" t="n">
        <v>0.009352920900928666</v>
      </c>
      <c r="C832" t="n">
        <v>33.93507060707528</v>
      </c>
      <c r="D832" t="n">
        <v>87.00205714285714</v>
      </c>
      <c r="E832" t="n">
        <v>2.762514285714286</v>
      </c>
    </row>
    <row r="833">
      <c r="A833" t="inlineStr">
        <is>
          <t>002572</t>
        </is>
      </c>
      <c r="B833" t="n">
        <v>0.002392224964252295</v>
      </c>
      <c r="C833" t="n">
        <v>33.90016456390565</v>
      </c>
      <c r="D833" t="n">
        <v>24.96765714285714</v>
      </c>
      <c r="E833" t="n">
        <v>2.056</v>
      </c>
    </row>
    <row r="834">
      <c r="A834" t="inlineStr">
        <is>
          <t>002297</t>
        </is>
      </c>
      <c r="B834" t="n">
        <v>0.0006780808278240871</v>
      </c>
      <c r="C834" t="n">
        <v>33.88581952117864</v>
      </c>
      <c r="D834" t="n">
        <v>7.1</v>
      </c>
      <c r="E834" t="n">
        <v>4.315714285714286</v>
      </c>
    </row>
    <row r="835">
      <c r="A835" t="inlineStr">
        <is>
          <t>000811</t>
        </is>
      </c>
      <c r="B835" t="n">
        <v>0.0005747713563049644</v>
      </c>
      <c r="C835" t="n">
        <v>33.85826771653544</v>
      </c>
      <c r="D835" t="n">
        <v>6.968057142857143</v>
      </c>
      <c r="E835" t="n">
        <v>2.271828571428571</v>
      </c>
    </row>
    <row r="836">
      <c r="A836" t="inlineStr">
        <is>
          <t>603628</t>
        </is>
      </c>
      <c r="B836" t="n">
        <v>0.0008072769053546244</v>
      </c>
      <c r="C836" t="n">
        <v>33.82157123834888</v>
      </c>
      <c r="D836" t="n">
        <v>8.775085714285716</v>
      </c>
      <c r="E836" t="n">
        <v>1.5104</v>
      </c>
    </row>
    <row r="837">
      <c r="A837" t="inlineStr">
        <is>
          <t>603757</t>
        </is>
      </c>
      <c r="B837" t="n">
        <v>0.004786243124233949</v>
      </c>
      <c r="C837" t="n">
        <v>33.78962536023054</v>
      </c>
      <c r="D837" t="n">
        <v>18.97868571428572</v>
      </c>
      <c r="E837" t="n">
        <v>2.404057142857143</v>
      </c>
    </row>
    <row r="838">
      <c r="A838" t="inlineStr">
        <is>
          <t>000937</t>
        </is>
      </c>
      <c r="B838" t="n">
        <v>0.0002568514547877208</v>
      </c>
      <c r="C838" t="n">
        <v>33.76623376623377</v>
      </c>
      <c r="D838" t="n">
        <v>3.555085714285715</v>
      </c>
      <c r="E838" t="n">
        <v>0.9596571428571429</v>
      </c>
    </row>
    <row r="839">
      <c r="A839" t="inlineStr">
        <is>
          <t>002453</t>
        </is>
      </c>
      <c r="B839" t="n">
        <v>0.0002676788893198566</v>
      </c>
      <c r="C839" t="n">
        <v>33.76344086021503</v>
      </c>
      <c r="D839" t="n">
        <v>5.228514285714286</v>
      </c>
      <c r="E839" t="n">
        <v>2.013428571428571</v>
      </c>
    </row>
    <row r="840">
      <c r="A840" t="inlineStr">
        <is>
          <t>600570</t>
        </is>
      </c>
      <c r="B840" t="n">
        <v>0.007740996418296592</v>
      </c>
      <c r="C840" t="n">
        <v>33.75940917483313</v>
      </c>
      <c r="D840" t="n">
        <v>95.41268571428571</v>
      </c>
      <c r="E840" t="n">
        <v>1.439714285714286</v>
      </c>
    </row>
    <row r="841">
      <c r="A841" t="inlineStr">
        <is>
          <t>603260</t>
        </is>
      </c>
      <c r="B841" t="n">
        <v>0.005179532429723184</v>
      </c>
      <c r="C841" t="n">
        <v>33.75458622095393</v>
      </c>
      <c r="D841" t="n">
        <v>30.08108571428571</v>
      </c>
      <c r="E841" t="n">
        <v>1.2192</v>
      </c>
    </row>
    <row r="842">
      <c r="A842" t="inlineStr">
        <is>
          <t>603156</t>
        </is>
      </c>
      <c r="B842" t="n">
        <v>0.001345074980008086</v>
      </c>
      <c r="C842" t="n">
        <v>33.73305526590198</v>
      </c>
      <c r="D842" t="n">
        <v>24.16137142857143</v>
      </c>
      <c r="E842" t="n">
        <v>0.5825142857142857</v>
      </c>
    </row>
    <row r="843">
      <c r="A843" t="inlineStr">
        <is>
          <t>601601</t>
        </is>
      </c>
      <c r="B843" t="n">
        <v>0.001899494175340113</v>
      </c>
      <c r="C843" t="n">
        <v>33.60353721444363</v>
      </c>
      <c r="D843" t="n">
        <v>31.40422857142857</v>
      </c>
      <c r="E843" t="n">
        <v>0.5573714285714286</v>
      </c>
    </row>
    <row r="844">
      <c r="A844" t="inlineStr">
        <is>
          <t>600686</t>
        </is>
      </c>
      <c r="B844" t="n">
        <v>0.0007395382442788017</v>
      </c>
      <c r="C844" t="n">
        <v>33.11582381729201</v>
      </c>
      <c r="D844" t="n">
        <v>6.599771428571429</v>
      </c>
      <c r="E844" t="n">
        <v>2.191771428571429</v>
      </c>
    </row>
    <row r="845">
      <c r="A845" t="inlineStr">
        <is>
          <t>600111</t>
        </is>
      </c>
      <c r="B845" t="n">
        <v>0.001170892287988847</v>
      </c>
      <c r="C845" t="n">
        <v>32.82937365010801</v>
      </c>
      <c r="D845" t="n">
        <v>11.34925714285714</v>
      </c>
      <c r="E845" t="n">
        <v>2.3904</v>
      </c>
    </row>
    <row r="846">
      <c r="A846" t="inlineStr">
        <is>
          <t>601377</t>
        </is>
      </c>
      <c r="B846" t="n">
        <v>0.001047481820662886</v>
      </c>
      <c r="C846" t="n">
        <v>32.63665594855305</v>
      </c>
      <c r="D846" t="n">
        <v>7.691428571428571</v>
      </c>
      <c r="E846" t="n">
        <v>1.556171428571429</v>
      </c>
    </row>
    <row r="847">
      <c r="A847" t="inlineStr">
        <is>
          <t>603818</t>
        </is>
      </c>
      <c r="B847" t="n">
        <v>0.000965218328234286</v>
      </c>
      <c r="C847" t="n">
        <v>32.58258258258257</v>
      </c>
      <c r="D847" t="n">
        <v>9.284685714285715</v>
      </c>
      <c r="E847" t="n">
        <v>0.6526285714285714</v>
      </c>
    </row>
    <row r="848">
      <c r="A848" t="inlineStr">
        <is>
          <t>600511</t>
        </is>
      </c>
      <c r="B848" t="n">
        <v>0.006022825044198787</v>
      </c>
      <c r="C848" t="n">
        <v>32.47863247863248</v>
      </c>
      <c r="D848" t="n">
        <v>41.06348571428571</v>
      </c>
      <c r="E848" t="n">
        <v>6.117885714285715</v>
      </c>
    </row>
    <row r="849">
      <c r="A849" t="inlineStr">
        <is>
          <t>600038</t>
        </is>
      </c>
      <c r="B849" t="n">
        <v>0.004634237859065245</v>
      </c>
      <c r="C849" t="n">
        <v>32.47316738981502</v>
      </c>
      <c r="D849" t="n">
        <v>50.7872</v>
      </c>
      <c r="E849" t="n">
        <v>1.490857142857143</v>
      </c>
    </row>
    <row r="850">
      <c r="A850" t="inlineStr">
        <is>
          <t>603939</t>
        </is>
      </c>
      <c r="B850" t="n">
        <v>0.008263586721956503</v>
      </c>
      <c r="C850" t="n">
        <v>32.37863382500359</v>
      </c>
      <c r="D850" t="n">
        <v>88.92360000000001</v>
      </c>
      <c r="E850" t="n">
        <v>0.6946285714285715</v>
      </c>
    </row>
    <row r="851">
      <c r="A851" t="inlineStr">
        <is>
          <t>600276</t>
        </is>
      </c>
      <c r="B851" t="n">
        <v>0.003181831704585753</v>
      </c>
      <c r="C851" t="n">
        <v>32.24230581338545</v>
      </c>
      <c r="D851" t="n">
        <v>89.82320000000001</v>
      </c>
      <c r="E851" t="n">
        <v>0.4891428571428571</v>
      </c>
    </row>
    <row r="852">
      <c r="A852" t="inlineStr">
        <is>
          <t>600739</t>
        </is>
      </c>
      <c r="B852" t="n">
        <v>0.003816505613165521</v>
      </c>
      <c r="C852" t="n">
        <v>32.14484679665739</v>
      </c>
      <c r="D852" t="n">
        <v>22.92777142857143</v>
      </c>
      <c r="E852" t="n">
        <v>1.7864</v>
      </c>
    </row>
    <row r="853">
      <c r="A853" t="inlineStr">
        <is>
          <t>603377</t>
        </is>
      </c>
      <c r="B853" t="n">
        <v>0.001948682309360264</v>
      </c>
      <c r="C853" t="n">
        <v>32.14285714285716</v>
      </c>
      <c r="D853" t="n">
        <v>19.1588</v>
      </c>
      <c r="E853" t="n">
        <v>0.6636571428571427</v>
      </c>
    </row>
    <row r="854">
      <c r="A854" t="inlineStr">
        <is>
          <t>603520</t>
        </is>
      </c>
      <c r="B854" t="n">
        <v>0.01049190836578248</v>
      </c>
      <c r="C854" t="n">
        <v>31.96957236842104</v>
      </c>
      <c r="D854" t="n">
        <v>70.58394285714286</v>
      </c>
      <c r="E854" t="n">
        <v>1.660857142857143</v>
      </c>
    </row>
    <row r="855">
      <c r="A855" t="inlineStr">
        <is>
          <t>688386</t>
        </is>
      </c>
      <c r="B855" t="n">
        <v>0.01194841050953116</v>
      </c>
      <c r="C855" t="n">
        <v>31.9038336582196</v>
      </c>
      <c r="D855" t="n">
        <v>64.14320754716981</v>
      </c>
      <c r="E855" t="n">
        <v>18.17943396226415</v>
      </c>
    </row>
    <row r="856">
      <c r="A856" t="inlineStr">
        <is>
          <t>600997</t>
        </is>
      </c>
      <c r="B856" t="n">
        <v>0.0002572578356406556</v>
      </c>
      <c r="C856" t="n">
        <v>31.82844243792326</v>
      </c>
      <c r="D856" t="n">
        <v>5.067485714285715</v>
      </c>
      <c r="E856" t="n">
        <v>0.7899428571428572</v>
      </c>
    </row>
    <row r="857">
      <c r="A857" t="inlineStr">
        <is>
          <t>600104</t>
        </is>
      </c>
      <c r="B857" t="n">
        <v>0.002743689092263175</v>
      </c>
      <c r="C857" t="n">
        <v>31.8206972883232</v>
      </c>
      <c r="D857" t="n">
        <v>20.27497142857143</v>
      </c>
      <c r="E857" t="n">
        <v>0.4261714285714285</v>
      </c>
    </row>
    <row r="858">
      <c r="A858" t="inlineStr">
        <is>
          <t>603920</t>
        </is>
      </c>
      <c r="B858" t="n">
        <v>0.002336572164681327</v>
      </c>
      <c r="C858" t="n">
        <v>31.78841309823677</v>
      </c>
      <c r="D858" t="n">
        <v>25.31628571428572</v>
      </c>
      <c r="E858" t="n">
        <v>2.127428571428571</v>
      </c>
    </row>
    <row r="859">
      <c r="A859" t="inlineStr">
        <is>
          <t>603868</t>
        </is>
      </c>
      <c r="B859" t="n">
        <v>0.00694945790400717</v>
      </c>
      <c r="C859" t="n">
        <v>31.74915635545556</v>
      </c>
      <c r="D859" t="n">
        <v>49.70045714285715</v>
      </c>
      <c r="E859" t="n">
        <v>0.2659428571428572</v>
      </c>
    </row>
    <row r="860">
      <c r="A860" t="inlineStr">
        <is>
          <t>600989</t>
        </is>
      </c>
      <c r="B860" t="n">
        <v>0.001325107565385007</v>
      </c>
      <c r="C860" t="n">
        <v>31.69897377423034</v>
      </c>
      <c r="D860" t="n">
        <v>10.37211428571429</v>
      </c>
      <c r="E860" t="n">
        <v>2.743314285714286</v>
      </c>
    </row>
    <row r="861">
      <c r="A861" t="inlineStr">
        <is>
          <t>600508</t>
        </is>
      </c>
      <c r="B861" t="n">
        <v>0.0003158925870430462</v>
      </c>
      <c r="C861" t="n">
        <v>31.57894736842106</v>
      </c>
      <c r="D861" t="n">
        <v>8.749599999999999</v>
      </c>
      <c r="E861" t="n">
        <v>0.7963999999999999</v>
      </c>
    </row>
    <row r="862">
      <c r="A862" t="inlineStr">
        <is>
          <t>600330</t>
        </is>
      </c>
      <c r="B862" t="n">
        <v>0.0005257903278298546</v>
      </c>
      <c r="C862" t="n">
        <v>31.37516688918558</v>
      </c>
      <c r="D862" t="n">
        <v>10.01525714285714</v>
      </c>
      <c r="E862" t="n">
        <v>3.530285714285714</v>
      </c>
    </row>
    <row r="863">
      <c r="A863" t="inlineStr">
        <is>
          <t>600588</t>
        </is>
      </c>
      <c r="B863" t="n">
        <v>0.002891995973351268</v>
      </c>
      <c r="C863" t="n">
        <v>31.28645993245318</v>
      </c>
      <c r="D863" t="n">
        <v>41.79965714285714</v>
      </c>
      <c r="E863" t="n">
        <v>0.6208571428571429</v>
      </c>
    </row>
    <row r="864">
      <c r="A864" t="inlineStr">
        <is>
          <t>603100</t>
        </is>
      </c>
      <c r="B864" t="n">
        <v>0.001486054684791316</v>
      </c>
      <c r="C864" t="n">
        <v>31.26491646778042</v>
      </c>
      <c r="D864" t="n">
        <v>9.754285714285714</v>
      </c>
      <c r="E864" t="n">
        <v>0.9291428571428572</v>
      </c>
    </row>
    <row r="865">
      <c r="A865" t="inlineStr">
        <is>
          <t>688011</t>
        </is>
      </c>
      <c r="B865" t="n">
        <v>0.005252861725436861</v>
      </c>
      <c r="C865" t="n">
        <v>31.22862404630362</v>
      </c>
      <c r="D865" t="n">
        <v>47.38034285714286</v>
      </c>
      <c r="E865" t="n">
        <v>5.6816</v>
      </c>
    </row>
    <row r="866">
      <c r="A866" t="inlineStr">
        <is>
          <t>600025</t>
        </is>
      </c>
      <c r="B866" t="n">
        <v>0.0001970679775559859</v>
      </c>
      <c r="C866" t="n">
        <v>30.14492753623188</v>
      </c>
      <c r="D866" t="n">
        <v>3.9456</v>
      </c>
      <c r="E866" t="n">
        <v>0.346457142857143</v>
      </c>
    </row>
    <row r="867">
      <c r="A867" t="inlineStr">
        <is>
          <t>603786</t>
        </is>
      </c>
      <c r="B867" t="n">
        <v>0.005416479016225488</v>
      </c>
      <c r="C867" t="n">
        <v>30.07766990291261</v>
      </c>
      <c r="D867" t="n">
        <v>69.49337142857144</v>
      </c>
      <c r="E867" t="n">
        <v>2.6092</v>
      </c>
    </row>
    <row r="868">
      <c r="A868" t="inlineStr">
        <is>
          <t>600784</t>
        </is>
      </c>
      <c r="B868" t="n">
        <v>0.0003273331040533166</v>
      </c>
      <c r="C868" t="n">
        <v>30.02309468822171</v>
      </c>
      <c r="D868" t="n">
        <v>5.028628571428571</v>
      </c>
      <c r="E868" t="n">
        <v>1.128457142857143</v>
      </c>
    </row>
    <row r="869">
      <c r="A869" t="inlineStr">
        <is>
          <t>603968</t>
        </is>
      </c>
      <c r="B869" t="n">
        <v>0.001152429988516934</v>
      </c>
      <c r="C869" t="n">
        <v>30.00000000000003</v>
      </c>
      <c r="D869" t="n">
        <v>16.17491428571428</v>
      </c>
      <c r="E869" t="n">
        <v>1.490857142857143</v>
      </c>
    </row>
    <row r="870">
      <c r="A870" t="inlineStr">
        <is>
          <t>603181</t>
        </is>
      </c>
      <c r="B870" t="n">
        <v>0.00301087607932114</v>
      </c>
      <c r="C870" t="n">
        <v>29.91339107261826</v>
      </c>
      <c r="D870" t="n">
        <v>20.85845714285714</v>
      </c>
      <c r="E870" t="n">
        <v>1.824457142857143</v>
      </c>
    </row>
    <row r="871">
      <c r="A871" t="inlineStr">
        <is>
          <t>600726</t>
        </is>
      </c>
      <c r="B871" t="n">
        <v>0.0001609097858224562</v>
      </c>
      <c r="C871" t="n">
        <v>29.8342541436464</v>
      </c>
      <c r="D871" t="n">
        <v>2.199314285714286</v>
      </c>
      <c r="E871" t="n">
        <v>1.556342857142857</v>
      </c>
    </row>
    <row r="872">
      <c r="A872" t="inlineStr">
        <is>
          <t>603987</t>
        </is>
      </c>
      <c r="B872" t="n">
        <v>0.001533701579158861</v>
      </c>
      <c r="C872" t="n">
        <v>29.6712802768166</v>
      </c>
      <c r="D872" t="n">
        <v>15.93851428571428</v>
      </c>
      <c r="E872" t="n">
        <v>2.745771428571428</v>
      </c>
    </row>
    <row r="873">
      <c r="A873" t="inlineStr">
        <is>
          <t>600359</t>
        </is>
      </c>
      <c r="B873" t="n">
        <v>0.0008628352074129502</v>
      </c>
      <c r="C873" t="n">
        <v>29.66226138032306</v>
      </c>
      <c r="D873" t="n">
        <v>9.101714285714284</v>
      </c>
      <c r="E873" t="n">
        <v>7.807257142857143</v>
      </c>
    </row>
    <row r="874">
      <c r="A874" t="inlineStr">
        <is>
          <t>603225</t>
        </is>
      </c>
      <c r="B874" t="n">
        <v>0.0005198727530273618</v>
      </c>
      <c r="C874" t="n">
        <v>29.62245885769603</v>
      </c>
      <c r="D874" t="n">
        <v>11.00314285714286</v>
      </c>
      <c r="E874" t="n">
        <v>0.4274857142857143</v>
      </c>
    </row>
    <row r="875">
      <c r="A875" t="inlineStr">
        <is>
          <t>600071</t>
        </is>
      </c>
      <c r="B875" t="n">
        <v>0.0006590663519499528</v>
      </c>
      <c r="C875" t="n">
        <v>29.58057395143488</v>
      </c>
      <c r="D875" t="n">
        <v>10.37982857142857</v>
      </c>
      <c r="E875" t="n">
        <v>1.972457142857142</v>
      </c>
    </row>
    <row r="876">
      <c r="A876" t="inlineStr">
        <is>
          <t>600596</t>
        </is>
      </c>
      <c r="B876" t="n">
        <v>0.002305227268323361</v>
      </c>
      <c r="C876" t="n">
        <v>29.31242460796142</v>
      </c>
      <c r="D876" t="n">
        <v>9.653371428571429</v>
      </c>
      <c r="E876" t="n">
        <v>4.360628571428572</v>
      </c>
    </row>
    <row r="877">
      <c r="A877" t="inlineStr">
        <is>
          <t>688599</t>
        </is>
      </c>
      <c r="B877" t="n">
        <v>0.001891699396526274</v>
      </c>
      <c r="C877" t="n">
        <v>29.16423144360025</v>
      </c>
      <c r="D877" t="n">
        <v>17.73416058394161</v>
      </c>
      <c r="E877" t="n">
        <v>10.28649635036496</v>
      </c>
    </row>
    <row r="878">
      <c r="A878" t="inlineStr">
        <is>
          <t>601375</t>
        </is>
      </c>
      <c r="B878" t="n">
        <v>0.0002551732984233673</v>
      </c>
      <c r="C878" t="n">
        <v>29.1164658634538</v>
      </c>
      <c r="D878" t="n">
        <v>5.334171428571429</v>
      </c>
      <c r="E878" t="n">
        <v>1.361142857142857</v>
      </c>
    </row>
    <row r="879">
      <c r="A879" t="inlineStr">
        <is>
          <t>600348</t>
        </is>
      </c>
      <c r="B879" t="n">
        <v>0.0002468818258300897</v>
      </c>
      <c r="C879" t="n">
        <v>29.03225806451612</v>
      </c>
      <c r="D879" t="n">
        <v>4.783599999999999</v>
      </c>
      <c r="E879" t="n">
        <v>0.9564571428571428</v>
      </c>
    </row>
    <row r="880">
      <c r="A880" t="inlineStr">
        <is>
          <t>603195</t>
        </is>
      </c>
      <c r="B880" t="n">
        <v>0.01052285380308002</v>
      </c>
      <c r="C880" t="n">
        <v>28.81979695431474</v>
      </c>
      <c r="D880" t="n">
        <v>170.0349142857143</v>
      </c>
      <c r="E880" t="n">
        <v>3.4372</v>
      </c>
    </row>
    <row r="881">
      <c r="A881" t="inlineStr">
        <is>
          <t>603380</t>
        </is>
      </c>
      <c r="B881" t="n">
        <v>0.003303726807831576</v>
      </c>
      <c r="C881" t="n">
        <v>28.73563218390805</v>
      </c>
      <c r="D881" t="n">
        <v>20.21491428571428</v>
      </c>
      <c r="E881" t="n">
        <v>2.330685714285714</v>
      </c>
    </row>
    <row r="882">
      <c r="A882" t="inlineStr">
        <is>
          <t>600406</t>
        </is>
      </c>
      <c r="B882" t="n">
        <v>0.0008548745824239047</v>
      </c>
      <c r="C882" t="n">
        <v>28.55051244509517</v>
      </c>
      <c r="D882" t="n">
        <v>21.29777142857143</v>
      </c>
      <c r="E882" t="n">
        <v>0.7061142857142856</v>
      </c>
    </row>
    <row r="883">
      <c r="A883" t="inlineStr">
        <is>
          <t>600001</t>
        </is>
      </c>
      <c r="B883" t="n">
        <v>0.0006989977580594941</v>
      </c>
      <c r="C883" t="n">
        <v>28.39805825242718</v>
      </c>
      <c r="D883" t="n">
        <v>5.378514285714286</v>
      </c>
      <c r="E883" t="n">
        <v>0</v>
      </c>
    </row>
    <row r="884">
      <c r="A884" t="inlineStr">
        <is>
          <t>603043</t>
        </is>
      </c>
      <c r="B884" t="n">
        <v>0.003290298712250736</v>
      </c>
      <c r="C884" t="n">
        <v>28.0848105665624</v>
      </c>
      <c r="D884" t="n">
        <v>36.09697142857142</v>
      </c>
      <c r="E884" t="n">
        <v>1.834685714285714</v>
      </c>
    </row>
    <row r="885">
      <c r="A885" t="inlineStr">
        <is>
          <t>600064</t>
        </is>
      </c>
      <c r="B885" t="n">
        <v>0.0007077002449715308</v>
      </c>
      <c r="C885" t="n">
        <v>27.95969773299747</v>
      </c>
      <c r="D885" t="n">
        <v>10.14457142857143</v>
      </c>
      <c r="E885" t="n">
        <v>1.1292</v>
      </c>
    </row>
    <row r="886">
      <c r="A886" t="inlineStr">
        <is>
          <t>601238</t>
        </is>
      </c>
      <c r="B886" t="n">
        <v>0.001424890778732885</v>
      </c>
      <c r="C886" t="n">
        <v>27.92079207920792</v>
      </c>
      <c r="D886" t="n">
        <v>10.83862857142857</v>
      </c>
      <c r="E886" t="n">
        <v>0.4913142857142856</v>
      </c>
    </row>
    <row r="887">
      <c r="A887" t="inlineStr">
        <is>
          <t>601969</t>
        </is>
      </c>
      <c r="B887" t="n">
        <v>0.0004249843259859757</v>
      </c>
      <c r="C887" t="n">
        <v>27.82608695652176</v>
      </c>
      <c r="D887" t="n">
        <v>5.567142857142857</v>
      </c>
      <c r="E887" t="n">
        <v>0.5045142857142858</v>
      </c>
    </row>
    <row r="888">
      <c r="A888" t="inlineStr">
        <is>
          <t>600470</t>
        </is>
      </c>
      <c r="B888" t="n">
        <v>0.0005357763094976318</v>
      </c>
      <c r="C888" t="n">
        <v>27.7602523659306</v>
      </c>
      <c r="D888" t="n">
        <v>3.341142857142857</v>
      </c>
      <c r="E888" t="n">
        <v>1.163828571428571</v>
      </c>
    </row>
    <row r="889">
      <c r="A889" t="inlineStr">
        <is>
          <t>600193</t>
        </is>
      </c>
      <c r="B889" t="n">
        <v>0.0003032181861743244</v>
      </c>
      <c r="C889" t="n">
        <v>27.71739130434783</v>
      </c>
      <c r="D889" t="n">
        <v>4.643542857142857</v>
      </c>
      <c r="E889" t="n">
        <v>0.4051428571428571</v>
      </c>
    </row>
    <row r="890">
      <c r="A890" t="inlineStr">
        <is>
          <t>600658</t>
        </is>
      </c>
      <c r="B890" t="n">
        <v>0.0003061103942558555</v>
      </c>
      <c r="C890" t="n">
        <v>27.6849642004773</v>
      </c>
      <c r="D890" t="n">
        <v>5.705371428571429</v>
      </c>
      <c r="E890" t="n">
        <v>1.470285714285714</v>
      </c>
    </row>
    <row r="891">
      <c r="A891" t="inlineStr">
        <is>
          <t>603612</t>
        </is>
      </c>
      <c r="B891" t="n">
        <v>0.001816052825354254</v>
      </c>
      <c r="C891" t="n">
        <v>27.62535477767265</v>
      </c>
      <c r="D891" t="n">
        <v>13.636</v>
      </c>
      <c r="E891" t="n">
        <v>3.267542857142857</v>
      </c>
    </row>
    <row r="892">
      <c r="A892" t="inlineStr">
        <is>
          <t>600300</t>
        </is>
      </c>
      <c r="B892" t="n">
        <v>0.0003977039365404254</v>
      </c>
      <c r="C892" t="n">
        <v>27.45664739884393</v>
      </c>
      <c r="D892" t="n">
        <v>3.6852</v>
      </c>
      <c r="E892" t="n">
        <v>3.669771428571428</v>
      </c>
    </row>
    <row r="893">
      <c r="A893" t="inlineStr">
        <is>
          <t>603931</t>
        </is>
      </c>
      <c r="B893" t="n">
        <v>0.00381475808963605</v>
      </c>
      <c r="C893" t="n">
        <v>27.3790191620656</v>
      </c>
      <c r="D893" t="n">
        <v>48.51595505617976</v>
      </c>
      <c r="E893" t="n">
        <v>11.81258426966292</v>
      </c>
    </row>
    <row r="894">
      <c r="A894" t="inlineStr">
        <is>
          <t>601225</t>
        </is>
      </c>
      <c r="B894" t="n">
        <v>0.0009177272162640673</v>
      </c>
      <c r="C894" t="n">
        <v>27.31034482758621</v>
      </c>
      <c r="D894" t="n">
        <v>8.244628571428571</v>
      </c>
      <c r="E894" t="n">
        <v>0.404</v>
      </c>
    </row>
    <row r="895">
      <c r="A895" t="inlineStr">
        <is>
          <t>600223</t>
        </is>
      </c>
      <c r="B895" t="n">
        <v>0.002553600142355103</v>
      </c>
      <c r="C895" t="n">
        <v>27.29970326409494</v>
      </c>
      <c r="D895" t="n">
        <v>10.38097142857143</v>
      </c>
      <c r="E895" t="n">
        <v>2.857257142857143</v>
      </c>
    </row>
    <row r="896">
      <c r="A896" t="inlineStr">
        <is>
          <t>601369</t>
        </is>
      </c>
      <c r="B896" t="n">
        <v>0.0002052536672003042</v>
      </c>
      <c r="C896" t="n">
        <v>27.25631768953068</v>
      </c>
      <c r="D896" t="n">
        <v>6.551657142857143</v>
      </c>
      <c r="E896" t="n">
        <v>0.3553714285714286</v>
      </c>
    </row>
    <row r="897">
      <c r="A897" t="inlineStr">
        <is>
          <t>600791</t>
        </is>
      </c>
      <c r="B897" t="n">
        <v>0.0005204778680637679</v>
      </c>
      <c r="C897" t="n">
        <v>27.04225352112677</v>
      </c>
      <c r="D897" t="n">
        <v>4.170457142857143</v>
      </c>
      <c r="E897" t="n">
        <v>2.029257142857143</v>
      </c>
    </row>
    <row r="898">
      <c r="A898" t="inlineStr">
        <is>
          <t>600019</t>
        </is>
      </c>
      <c r="B898" t="n">
        <v>0.0004105901406500946</v>
      </c>
      <c r="C898" t="n">
        <v>26.99784017278617</v>
      </c>
      <c r="D898" t="n">
        <v>5.180857142857143</v>
      </c>
      <c r="E898" t="n">
        <v>0.3356</v>
      </c>
    </row>
    <row r="899">
      <c r="A899" t="inlineStr">
        <is>
          <t>688138</t>
        </is>
      </c>
      <c r="B899" t="n">
        <v>0.005537891126250442</v>
      </c>
      <c r="C899" t="n">
        <v>26.97516930022574</v>
      </c>
      <c r="D899" t="n">
        <v>27.66314285714285</v>
      </c>
      <c r="E899" t="n">
        <v>8.958571428571426</v>
      </c>
    </row>
    <row r="900">
      <c r="A900" t="inlineStr">
        <is>
          <t>603728</t>
        </is>
      </c>
      <c r="B900" t="n">
        <v>0.003981147114123258</v>
      </c>
      <c r="C900" t="n">
        <v>26.88796680497925</v>
      </c>
      <c r="D900" t="n">
        <v>15.92171428571429</v>
      </c>
      <c r="E900" t="n">
        <v>0.9797714285714287</v>
      </c>
    </row>
    <row r="901">
      <c r="A901" t="inlineStr">
        <is>
          <t>688526</t>
        </is>
      </c>
      <c r="B901" t="n">
        <v>0.002833567224148591</v>
      </c>
      <c r="C901" t="n">
        <v>26.85243825205827</v>
      </c>
      <c r="D901" t="n">
        <v>41.74246153846153</v>
      </c>
      <c r="E901" t="n">
        <v>7.972923076923077</v>
      </c>
    </row>
    <row r="902">
      <c r="A902" t="inlineStr">
        <is>
          <t>600644</t>
        </is>
      </c>
      <c r="B902" t="n">
        <v>8.42159504575207e-05</v>
      </c>
      <c r="C902" t="n">
        <v>26.84426229508199</v>
      </c>
      <c r="D902" t="n">
        <v>5.343542857142857</v>
      </c>
      <c r="E902" t="n">
        <v>0.9171999999999999</v>
      </c>
    </row>
    <row r="903">
      <c r="A903" t="inlineStr">
        <is>
          <t>603429</t>
        </is>
      </c>
      <c r="B903" t="n">
        <v>0.004255527900651261</v>
      </c>
      <c r="C903" t="n">
        <v>26.79180887372013</v>
      </c>
      <c r="D903" t="n">
        <v>35.1356</v>
      </c>
      <c r="E903" t="n">
        <v>1.6292</v>
      </c>
    </row>
    <row r="904">
      <c r="A904" t="inlineStr">
        <is>
          <t>603630</t>
        </is>
      </c>
      <c r="B904" t="n">
        <v>0.001757059521956816</v>
      </c>
      <c r="C904" t="n">
        <v>26.33253778838505</v>
      </c>
      <c r="D904" t="n">
        <v>16.68034285714286</v>
      </c>
      <c r="E904" t="n">
        <v>2.290057142857143</v>
      </c>
    </row>
    <row r="905">
      <c r="A905" t="inlineStr">
        <is>
          <t>600993</t>
        </is>
      </c>
      <c r="B905" t="n">
        <v>0.002432621764981103</v>
      </c>
      <c r="C905" t="n">
        <v>26.2011531069827</v>
      </c>
      <c r="D905" t="n">
        <v>20.94697142857143</v>
      </c>
      <c r="E905" t="n">
        <v>2.476399999999999</v>
      </c>
    </row>
    <row r="906">
      <c r="A906" t="inlineStr">
        <is>
          <t>601008</t>
        </is>
      </c>
      <c r="B906" t="n">
        <v>0.0001411041323552154</v>
      </c>
      <c r="C906" t="n">
        <v>26.14942528735631</v>
      </c>
      <c r="D906" t="n">
        <v>3.611942857142858</v>
      </c>
      <c r="E906" t="n">
        <v>1.625885714285714</v>
      </c>
    </row>
    <row r="907">
      <c r="A907" t="inlineStr">
        <is>
          <t>603690</t>
        </is>
      </c>
      <c r="B907" t="n">
        <v>0.005050925994982712</v>
      </c>
      <c r="C907" t="n">
        <v>26.03626943005182</v>
      </c>
      <c r="D907" t="n">
        <v>38.528</v>
      </c>
      <c r="E907" t="n">
        <v>3.122971428571428</v>
      </c>
    </row>
    <row r="908">
      <c r="A908" t="inlineStr">
        <is>
          <t>600270</t>
        </is>
      </c>
      <c r="B908" t="n">
        <v>0.0003347907754201518</v>
      </c>
      <c r="C908" t="n">
        <v>25.83932853717026</v>
      </c>
      <c r="D908" t="n">
        <v>20.09851428571429</v>
      </c>
      <c r="E908" t="n">
        <v>0.6334285714285713</v>
      </c>
    </row>
    <row r="909">
      <c r="A909" t="inlineStr">
        <is>
          <t>600617</t>
        </is>
      </c>
      <c r="B909" t="n">
        <v>0.0003361521265795288</v>
      </c>
      <c r="C909" t="n">
        <v>25.8064516129032</v>
      </c>
      <c r="D909" t="n">
        <v>4.391371428571428</v>
      </c>
      <c r="E909" t="n">
        <v>0.4812571428571428</v>
      </c>
    </row>
    <row r="910">
      <c r="A910" t="inlineStr">
        <is>
          <t>688516</t>
        </is>
      </c>
      <c r="B910" t="n">
        <v>0.008722417418017709</v>
      </c>
      <c r="C910" t="n">
        <v>25.71197411003237</v>
      </c>
      <c r="D910" t="n">
        <v>69.65516556291391</v>
      </c>
      <c r="E910" t="n">
        <v>10.99894039735099</v>
      </c>
    </row>
    <row r="911">
      <c r="A911" t="inlineStr">
        <is>
          <t>603515</t>
        </is>
      </c>
      <c r="B911" t="n">
        <v>0.001770692606629048</v>
      </c>
      <c r="C911" t="n">
        <v>25.60509554140127</v>
      </c>
      <c r="D911" t="n">
        <v>28.1332</v>
      </c>
      <c r="E911" t="n">
        <v>0.3087428571428572</v>
      </c>
    </row>
    <row r="912">
      <c r="A912" t="inlineStr">
        <is>
          <t>600525</t>
        </is>
      </c>
      <c r="B912" t="n">
        <v>0.0006738012066238565</v>
      </c>
      <c r="C912" t="n">
        <v>25.59055118110236</v>
      </c>
      <c r="D912" t="n">
        <v>6.065257142857143</v>
      </c>
      <c r="E912" t="n">
        <v>1.470057142857143</v>
      </c>
    </row>
    <row r="913">
      <c r="A913" t="inlineStr">
        <is>
          <t>600641</t>
        </is>
      </c>
      <c r="B913" t="n">
        <v>0.001611663439709435</v>
      </c>
      <c r="C913" t="n">
        <v>25.32299741602067</v>
      </c>
      <c r="D913" t="n">
        <v>19.00691428571428</v>
      </c>
      <c r="E913" t="n">
        <v>2.010685714285714</v>
      </c>
    </row>
    <row r="914">
      <c r="A914" t="inlineStr">
        <is>
          <t>603358</t>
        </is>
      </c>
      <c r="B914" t="n">
        <v>0.0004407469415393281</v>
      </c>
      <c r="C914" t="n">
        <v>25.06811989100817</v>
      </c>
      <c r="D914" t="n">
        <v>17.72171428571429</v>
      </c>
      <c r="E914" t="n">
        <v>0.8028571428571428</v>
      </c>
    </row>
    <row r="915">
      <c r="A915" t="inlineStr">
        <is>
          <t>603615</t>
        </is>
      </c>
      <c r="B915" t="n">
        <v>0.001250905461080436</v>
      </c>
      <c r="C915" t="n">
        <v>25</v>
      </c>
      <c r="D915" t="n">
        <v>9.860285714285714</v>
      </c>
      <c r="E915" t="n">
        <v>1.836685714285714</v>
      </c>
    </row>
    <row r="916">
      <c r="A916" t="inlineStr">
        <is>
          <t>600323</t>
        </is>
      </c>
      <c r="B916" t="n">
        <v>0.001909418984742224</v>
      </c>
      <c r="C916" t="n">
        <v>24.85758674262042</v>
      </c>
      <c r="D916" t="n">
        <v>24.71211428571429</v>
      </c>
      <c r="E916" t="n">
        <v>0.7459428571428572</v>
      </c>
    </row>
    <row r="917">
      <c r="A917" t="inlineStr">
        <is>
          <t>600356</t>
        </is>
      </c>
      <c r="B917" t="n">
        <v>0.0006981248062200423</v>
      </c>
      <c r="C917" t="n">
        <v>24.77477477477479</v>
      </c>
      <c r="D917" t="n">
        <v>7.773085714285714</v>
      </c>
      <c r="E917" t="n">
        <v>0.7781714285714286</v>
      </c>
    </row>
    <row r="918">
      <c r="A918" t="inlineStr">
        <is>
          <t>600280</t>
        </is>
      </c>
      <c r="B918" t="n">
        <v>0.0004008784219835706</v>
      </c>
      <c r="C918" t="n">
        <v>24.73684210526317</v>
      </c>
      <c r="D918" t="n">
        <v>1.823657142857143</v>
      </c>
      <c r="E918" t="n">
        <v>0.6687428571428572</v>
      </c>
    </row>
    <row r="919">
      <c r="A919" t="inlineStr">
        <is>
          <t>600595</t>
        </is>
      </c>
      <c r="B919" t="n">
        <v>0.0004371559073010776</v>
      </c>
      <c r="C919" t="n">
        <v>24.61538461538462</v>
      </c>
      <c r="D919" t="n">
        <v>1.972742857142857</v>
      </c>
      <c r="E919" t="n">
        <v>0.5569714285714286</v>
      </c>
    </row>
    <row r="920">
      <c r="A920" t="inlineStr">
        <is>
          <t>600731</t>
        </is>
      </c>
      <c r="B920" t="n">
        <v>0.002301888298671131</v>
      </c>
      <c r="C920" t="n">
        <v>24.30769230769232</v>
      </c>
      <c r="D920" t="n">
        <v>9.21777142857143</v>
      </c>
      <c r="E920" t="n">
        <v>3.445771428571429</v>
      </c>
    </row>
    <row r="921">
      <c r="A921" t="inlineStr">
        <is>
          <t>600960</t>
        </is>
      </c>
      <c r="B921" t="n">
        <v>0.000188990980245491</v>
      </c>
      <c r="C921" t="n">
        <v>24.27184466019419</v>
      </c>
      <c r="D921" t="n">
        <v>3.461142857142857</v>
      </c>
      <c r="E921" t="n">
        <v>1.8824</v>
      </c>
    </row>
    <row r="922">
      <c r="A922" t="inlineStr">
        <is>
          <t>600742</t>
        </is>
      </c>
      <c r="B922" t="n">
        <v>0.001211753411483817</v>
      </c>
      <c r="C922" t="n">
        <v>24.16452442159382</v>
      </c>
      <c r="D922" t="n">
        <v>9.878228571428572</v>
      </c>
      <c r="E922" t="n">
        <v>1.384971428571429</v>
      </c>
    </row>
    <row r="923">
      <c r="A923" t="inlineStr">
        <is>
          <t>600703</t>
        </is>
      </c>
      <c r="B923" t="n">
        <v>0.001070695623310949</v>
      </c>
      <c r="C923" t="n">
        <v>24.06086543033761</v>
      </c>
      <c r="D923" t="n">
        <v>25.38428571428571</v>
      </c>
      <c r="E923" t="n">
        <v>2.092685714285714</v>
      </c>
    </row>
    <row r="924">
      <c r="A924" t="inlineStr">
        <is>
          <t>688398</t>
        </is>
      </c>
      <c r="B924" t="n">
        <v>0.002390417568617814</v>
      </c>
      <c r="C924" t="n">
        <v>23.78102836879435</v>
      </c>
      <c r="D924" t="n">
        <v>57.10091428571428</v>
      </c>
      <c r="E924" t="n">
        <v>5.901485714285714</v>
      </c>
    </row>
    <row r="925">
      <c r="A925" t="inlineStr">
        <is>
          <t>603078</t>
        </is>
      </c>
      <c r="B925" t="n">
        <v>0.005600465057649166</v>
      </c>
      <c r="C925" t="n">
        <v>23.77958579881656</v>
      </c>
      <c r="D925" t="n">
        <v>41.06148571428571</v>
      </c>
      <c r="E925" t="n">
        <v>3.268971428571429</v>
      </c>
    </row>
    <row r="926">
      <c r="A926" t="inlineStr">
        <is>
          <t>600188</t>
        </is>
      </c>
      <c r="B926" t="n">
        <v>0.0006068003095026372</v>
      </c>
      <c r="C926" t="n">
        <v>23.67447595561036</v>
      </c>
      <c r="D926" t="n">
        <v>9.189199999999998</v>
      </c>
      <c r="E926" t="n">
        <v>0.9545142857142859</v>
      </c>
    </row>
    <row r="927">
      <c r="A927" t="inlineStr">
        <is>
          <t>601577</t>
        </is>
      </c>
      <c r="B927" t="n">
        <v>0.0004333160174469555</v>
      </c>
      <c r="C927" t="n">
        <v>23.66310160427807</v>
      </c>
      <c r="D927" t="n">
        <v>8.636457142857143</v>
      </c>
      <c r="E927" t="n">
        <v>1.831371428571429</v>
      </c>
    </row>
    <row r="928">
      <c r="A928" t="inlineStr">
        <is>
          <t>600699</t>
        </is>
      </c>
      <c r="B928" t="n">
        <v>0.0009700572165843332</v>
      </c>
      <c r="C928" t="n">
        <v>23.55269668480948</v>
      </c>
      <c r="D928" t="n">
        <v>23.08091428571429</v>
      </c>
      <c r="E928" t="n">
        <v>2.208914285714286</v>
      </c>
    </row>
    <row r="929">
      <c r="A929" t="inlineStr">
        <is>
          <t>600967</t>
        </is>
      </c>
      <c r="B929" t="n">
        <v>0.000552591366352779</v>
      </c>
      <c r="C929" t="n">
        <v>23.52941176470589</v>
      </c>
      <c r="D929" t="n">
        <v>10.76725714285714</v>
      </c>
      <c r="E929" t="n">
        <v>1.468057142857142</v>
      </c>
    </row>
    <row r="930">
      <c r="A930" t="inlineStr">
        <is>
          <t>603995</t>
        </is>
      </c>
      <c r="B930" t="n">
        <v>0.004223856861452134</v>
      </c>
      <c r="C930" t="n">
        <v>23.42691190706681</v>
      </c>
      <c r="D930" t="n">
        <v>27.76571428571429</v>
      </c>
      <c r="E930" t="n">
        <v>6.261942857142858</v>
      </c>
    </row>
    <row r="931">
      <c r="A931" t="inlineStr">
        <is>
          <t>601108</t>
        </is>
      </c>
      <c r="B931" t="n">
        <v>0.001903543969161521</v>
      </c>
      <c r="C931" t="n">
        <v>23.40862422997947</v>
      </c>
      <c r="D931" t="n">
        <v>12.47708571428572</v>
      </c>
      <c r="E931" t="n">
        <v>4.120171428571428</v>
      </c>
    </row>
    <row r="932">
      <c r="A932" t="inlineStr">
        <is>
          <t>603103</t>
        </is>
      </c>
      <c r="B932" t="n">
        <v>0.002234031023615048</v>
      </c>
      <c r="C932" t="n">
        <v>23.20916905444126</v>
      </c>
      <c r="D932" t="n">
        <v>17.92062857142857</v>
      </c>
      <c r="E932" t="n">
        <v>5.438400000000001</v>
      </c>
    </row>
    <row r="933">
      <c r="A933" t="inlineStr">
        <is>
          <t>601881</t>
        </is>
      </c>
      <c r="B933" t="n">
        <v>0.001233667804561458</v>
      </c>
      <c r="C933" t="n">
        <v>23.14911366006258</v>
      </c>
      <c r="D933" t="n">
        <v>12.03354285714286</v>
      </c>
      <c r="E933" t="n">
        <v>0.7168000000000001</v>
      </c>
    </row>
    <row r="934">
      <c r="A934" t="inlineStr">
        <is>
          <t>603588</t>
        </is>
      </c>
      <c r="B934" t="n">
        <v>0.001284370820225117</v>
      </c>
      <c r="C934" t="n">
        <v>23.1390134529148</v>
      </c>
      <c r="D934" t="n">
        <v>13.98428571428571</v>
      </c>
      <c r="E934" t="n">
        <v>1.632742857142857</v>
      </c>
    </row>
    <row r="935">
      <c r="A935" t="inlineStr">
        <is>
          <t>600317</t>
        </is>
      </c>
      <c r="B935" t="n">
        <v>0.00014086743809352</v>
      </c>
      <c r="C935" t="n">
        <v>23.11320754716979</v>
      </c>
      <c r="D935" t="n">
        <v>2.443542857142857</v>
      </c>
      <c r="E935" t="n">
        <v>0.1960571428571429</v>
      </c>
    </row>
    <row r="936">
      <c r="A936" t="inlineStr">
        <is>
          <t>600770</t>
        </is>
      </c>
      <c r="B936" t="n">
        <v>0.0003491108465631311</v>
      </c>
      <c r="C936" t="n">
        <v>22.89416846652268</v>
      </c>
      <c r="D936" t="n">
        <v>5.671885714285714</v>
      </c>
      <c r="E936" t="n">
        <v>1.7192</v>
      </c>
    </row>
    <row r="937">
      <c r="A937" t="inlineStr">
        <is>
          <t>600552</t>
        </is>
      </c>
      <c r="B937" t="n">
        <v>0.0003675333236744879</v>
      </c>
      <c r="C937" t="n">
        <v>22.77777777777776</v>
      </c>
      <c r="D937" t="n">
        <v>6.205885714285713</v>
      </c>
      <c r="E937" t="n">
        <v>2.5444</v>
      </c>
    </row>
    <row r="938">
      <c r="A938" t="inlineStr">
        <is>
          <t>600864</t>
        </is>
      </c>
      <c r="B938" t="n">
        <v>0.0002475842791259589</v>
      </c>
      <c r="C938" t="n">
        <v>22.66462480857581</v>
      </c>
      <c r="D938" t="n">
        <v>6.855485714285713</v>
      </c>
      <c r="E938" t="n">
        <v>1.756628571428571</v>
      </c>
    </row>
    <row r="939">
      <c r="A939" t="inlineStr">
        <is>
          <t>600521</t>
        </is>
      </c>
      <c r="B939" t="n">
        <v>0.004532445430193711</v>
      </c>
      <c r="C939" t="n">
        <v>22.65384615384616</v>
      </c>
      <c r="D939" t="n">
        <v>33.28285714285714</v>
      </c>
      <c r="E939" t="n">
        <v>1.308914285714286</v>
      </c>
    </row>
    <row r="940">
      <c r="A940" t="inlineStr">
        <is>
          <t>601318</t>
        </is>
      </c>
      <c r="B940" t="n">
        <v>0.002255282676009246</v>
      </c>
      <c r="C940" t="n">
        <v>22.63339070567987</v>
      </c>
      <c r="D940" t="n">
        <v>78.616</v>
      </c>
      <c r="E940" t="n">
        <v>0.61</v>
      </c>
    </row>
    <row r="941">
      <c r="A941" t="inlineStr">
        <is>
          <t>603161</t>
        </is>
      </c>
      <c r="B941" t="n">
        <v>0.001403486206340548</v>
      </c>
      <c r="C941" t="n">
        <v>22.56809338521402</v>
      </c>
      <c r="D941" t="n">
        <v>15.17382857142857</v>
      </c>
      <c r="E941" t="n">
        <v>5.397999999999999</v>
      </c>
    </row>
    <row r="942">
      <c r="A942" t="inlineStr">
        <is>
          <t>603819</t>
        </is>
      </c>
      <c r="B942" t="n">
        <v>0.002713033186540822</v>
      </c>
      <c r="C942" t="n">
        <v>22.53363228699552</v>
      </c>
      <c r="D942" t="n">
        <v>12.21268571428572</v>
      </c>
      <c r="E942" t="n">
        <v>1.643142857142857</v>
      </c>
    </row>
    <row r="943">
      <c r="A943" t="inlineStr">
        <is>
          <t>600764</t>
        </is>
      </c>
      <c r="B943" t="n">
        <v>0.004889820437236067</v>
      </c>
      <c r="C943" t="n">
        <v>22.45762711864408</v>
      </c>
      <c r="D943" t="n">
        <v>32.84405714285715</v>
      </c>
      <c r="E943" t="n">
        <v>1.686914285714286</v>
      </c>
    </row>
    <row r="944">
      <c r="A944" t="inlineStr">
        <is>
          <t>600308</t>
        </is>
      </c>
      <c r="B944" t="n">
        <v>0.0002740089122443533</v>
      </c>
      <c r="C944" t="n">
        <v>22.40963855421685</v>
      </c>
      <c r="D944" t="n">
        <v>4.923942857142857</v>
      </c>
      <c r="E944" t="n">
        <v>1.256285714285714</v>
      </c>
    </row>
    <row r="945">
      <c r="A945" t="inlineStr">
        <is>
          <t>600569</t>
        </is>
      </c>
      <c r="B945" t="n">
        <v>3.836442342514606e-05</v>
      </c>
      <c r="C945" t="n">
        <v>22.38095238095237</v>
      </c>
      <c r="D945" t="n">
        <v>2.128514285714286</v>
      </c>
      <c r="E945" t="n">
        <v>0.8872</v>
      </c>
    </row>
    <row r="946">
      <c r="A946" t="inlineStr">
        <is>
          <t>600490</t>
        </is>
      </c>
      <c r="B946" t="n">
        <v>0.0002655315093205793</v>
      </c>
      <c r="C946" t="n">
        <v>22.37196765498652</v>
      </c>
      <c r="D946" t="n">
        <v>3.780342857142857</v>
      </c>
      <c r="E946" t="n">
        <v>1.9508</v>
      </c>
    </row>
    <row r="947">
      <c r="A947" t="inlineStr">
        <is>
          <t>603067</t>
        </is>
      </c>
      <c r="B947" t="n">
        <v>0.0004106672731866507</v>
      </c>
      <c r="C947" t="n">
        <v>22.37093690248566</v>
      </c>
      <c r="D947" t="n">
        <v>6.614228571428572</v>
      </c>
      <c r="E947" t="n">
        <v>2.3588</v>
      </c>
    </row>
    <row r="948">
      <c r="A948" t="inlineStr">
        <is>
          <t>600876</t>
        </is>
      </c>
      <c r="B948" t="n">
        <v>0.0006991750108283014</v>
      </c>
      <c r="C948" t="n">
        <v>22.15477996965101</v>
      </c>
      <c r="D948" t="n">
        <v>14.87571428571429</v>
      </c>
      <c r="E948" t="n">
        <v>2.432857142857143</v>
      </c>
    </row>
    <row r="949">
      <c r="A949" t="inlineStr">
        <is>
          <t>600160</t>
        </is>
      </c>
      <c r="B949" t="n">
        <v>0.0001895299130581503</v>
      </c>
      <c r="C949" t="n">
        <v>21.9548872180451</v>
      </c>
      <c r="D949" t="n">
        <v>7.063600000000001</v>
      </c>
      <c r="E949" t="n">
        <v>0.9846285714285714</v>
      </c>
    </row>
    <row r="950">
      <c r="A950" t="inlineStr">
        <is>
          <t>603696</t>
        </is>
      </c>
      <c r="B950" t="n">
        <v>0.001380634647323507</v>
      </c>
      <c r="C950" t="n">
        <v>21.85501066098079</v>
      </c>
      <c r="D950" t="n">
        <v>12.80057142857143</v>
      </c>
      <c r="E950" t="n">
        <v>4.659085714285716</v>
      </c>
    </row>
    <row r="951">
      <c r="A951" t="inlineStr">
        <is>
          <t>603885</t>
        </is>
      </c>
      <c r="B951" t="n">
        <v>0.0005807188666409891</v>
      </c>
      <c r="C951" t="n">
        <v>21.82410423452767</v>
      </c>
      <c r="D951" t="n">
        <v>10.42451428571429</v>
      </c>
      <c r="E951" t="n">
        <v>0.8965714285714286</v>
      </c>
    </row>
    <row r="952">
      <c r="A952" t="inlineStr">
        <is>
          <t>603533</t>
        </is>
      </c>
      <c r="B952" t="n">
        <v>0.006094212752170647</v>
      </c>
      <c r="C952" t="n">
        <v>21.7391304347826</v>
      </c>
      <c r="D952" t="n">
        <v>33.2084</v>
      </c>
      <c r="E952" t="n">
        <v>4.752571428571429</v>
      </c>
    </row>
    <row r="953">
      <c r="A953" t="inlineStr">
        <is>
          <t>603536</t>
        </is>
      </c>
      <c r="B953" t="n">
        <v>0.002666566979082324</v>
      </c>
      <c r="C953" t="n">
        <v>21.69014084507044</v>
      </c>
      <c r="D953" t="n">
        <v>16.99674285714286</v>
      </c>
      <c r="E953" t="n">
        <v>6.90337142857143</v>
      </c>
    </row>
    <row r="954">
      <c r="A954" t="inlineStr">
        <is>
          <t>601011</t>
        </is>
      </c>
      <c r="B954" t="n">
        <v>0.0001380309585710255</v>
      </c>
      <c r="C954" t="n">
        <v>21.66172106824924</v>
      </c>
      <c r="D954" t="n">
        <v>3.789885714285714</v>
      </c>
      <c r="E954" t="n">
        <v>2.026285714285714</v>
      </c>
    </row>
    <row r="955">
      <c r="A955" t="inlineStr">
        <is>
          <t>600822</t>
        </is>
      </c>
      <c r="B955" t="n">
        <v>0.001110160026081389</v>
      </c>
      <c r="C955" t="n">
        <v>21.57092614302463</v>
      </c>
      <c r="D955" t="n">
        <v>10.68822857142857</v>
      </c>
      <c r="E955" t="n">
        <v>1.493542857142857</v>
      </c>
    </row>
    <row r="956">
      <c r="A956" t="inlineStr">
        <is>
          <t>601519</t>
        </is>
      </c>
      <c r="B956" t="n">
        <v>0.001295480533035132</v>
      </c>
      <c r="C956" t="n">
        <v>21.51088348271448</v>
      </c>
      <c r="D956" t="n">
        <v>9.385714285714286</v>
      </c>
      <c r="E956" t="n">
        <v>2.404114285714285</v>
      </c>
    </row>
    <row r="957">
      <c r="A957" t="inlineStr">
        <is>
          <t>600877</t>
        </is>
      </c>
      <c r="B957" t="n">
        <v>0.0004364768057473715</v>
      </c>
      <c r="C957" t="n">
        <v>21.47838214783824</v>
      </c>
      <c r="D957" t="n">
        <v>6.210571428571428</v>
      </c>
      <c r="E957" t="n">
        <v>0.8382857142857142</v>
      </c>
    </row>
    <row r="958">
      <c r="A958" t="inlineStr">
        <is>
          <t>600139</t>
        </is>
      </c>
      <c r="B958" t="n">
        <v>0.0003472332192992804</v>
      </c>
      <c r="C958" t="n">
        <v>21.42857142857142</v>
      </c>
      <c r="D958" t="n">
        <v>3.3216</v>
      </c>
      <c r="E958" t="n">
        <v>4.751942857142857</v>
      </c>
    </row>
    <row r="959">
      <c r="A959" t="inlineStr">
        <is>
          <t>601101</t>
        </is>
      </c>
      <c r="B959" t="n">
        <v>0.0001665706188686673</v>
      </c>
      <c r="C959" t="n">
        <v>21.3917525773196</v>
      </c>
      <c r="D959" t="n">
        <v>3.957828571428571</v>
      </c>
      <c r="E959" t="n">
        <v>0.806</v>
      </c>
    </row>
    <row r="960">
      <c r="A960" t="inlineStr">
        <is>
          <t>600030</t>
        </is>
      </c>
      <c r="B960" t="n">
        <v>0.002352601036106111</v>
      </c>
      <c r="C960" t="n">
        <v>21.28392934080136</v>
      </c>
      <c r="D960" t="n">
        <v>28.11828571428572</v>
      </c>
      <c r="E960" t="n">
        <v>1.578057142857143</v>
      </c>
    </row>
    <row r="961">
      <c r="A961" t="inlineStr">
        <is>
          <t>603566</t>
        </is>
      </c>
      <c r="B961" t="n">
        <v>0.001617660226856121</v>
      </c>
      <c r="C961" t="n">
        <v>21.26339537507049</v>
      </c>
      <c r="D961" t="n">
        <v>25.19314285714285</v>
      </c>
      <c r="E961" t="n">
        <v>1.354914285714286</v>
      </c>
    </row>
    <row r="962">
      <c r="A962" t="inlineStr">
        <is>
          <t>600970</t>
        </is>
      </c>
      <c r="B962" t="n">
        <v>0.0004329187457588133</v>
      </c>
      <c r="C962" t="n">
        <v>21.25435540069687</v>
      </c>
      <c r="D962" t="n">
        <v>6.215942857142858</v>
      </c>
      <c r="E962" t="n">
        <v>1.416685714285714</v>
      </c>
    </row>
    <row r="963">
      <c r="A963" t="inlineStr">
        <is>
          <t>601066</t>
        </is>
      </c>
      <c r="B963" t="n">
        <v>0.007033544317727353</v>
      </c>
      <c r="C963" t="n">
        <v>21.24463519313304</v>
      </c>
      <c r="D963" t="n">
        <v>43.69862857142857</v>
      </c>
      <c r="E963" t="n">
        <v>3.935371428571429</v>
      </c>
    </row>
    <row r="964">
      <c r="A964" t="inlineStr">
        <is>
          <t>603689</t>
        </is>
      </c>
      <c r="B964" t="n">
        <v>0.0002423851631208093</v>
      </c>
      <c r="C964" t="n">
        <v>21.23809523809523</v>
      </c>
      <c r="D964" t="n">
        <v>10.66937142857143</v>
      </c>
      <c r="E964" t="n">
        <v>0.9892000000000001</v>
      </c>
    </row>
    <row r="965">
      <c r="A965" t="inlineStr">
        <is>
          <t>600581</t>
        </is>
      </c>
      <c r="B965" t="n">
        <v>0.0001985064287641323</v>
      </c>
      <c r="C965" t="n">
        <v>21.15384615384615</v>
      </c>
      <c r="D965" t="n">
        <v>3.479714285714286</v>
      </c>
      <c r="E965" t="n">
        <v>2.5568</v>
      </c>
    </row>
    <row r="966">
      <c r="A966" t="inlineStr">
        <is>
          <t>600220</t>
        </is>
      </c>
      <c r="B966" t="n">
        <v>0.0002869548007376211</v>
      </c>
      <c r="C966" t="n">
        <v>21.14537444933922</v>
      </c>
      <c r="D966" t="n">
        <v>2.774342857142857</v>
      </c>
      <c r="E966" t="n">
        <v>1.236114285714286</v>
      </c>
    </row>
    <row r="967">
      <c r="A967" t="inlineStr">
        <is>
          <t>601088</t>
        </is>
      </c>
      <c r="B967" t="n">
        <v>0.0006504427646892864</v>
      </c>
      <c r="C967" t="n">
        <v>21.0596914822267</v>
      </c>
      <c r="D967" t="n">
        <v>16.23634285714286</v>
      </c>
      <c r="E967" t="n">
        <v>0.1904571428571429</v>
      </c>
    </row>
    <row r="968">
      <c r="A968" t="inlineStr">
        <is>
          <t>600480</t>
        </is>
      </c>
      <c r="B968" t="n">
        <v>0.0006687296815107741</v>
      </c>
      <c r="C968" t="n">
        <v>21.05263157894737</v>
      </c>
      <c r="D968" t="n">
        <v>8.70337142857143</v>
      </c>
      <c r="E968" t="n">
        <v>1.935828571428571</v>
      </c>
    </row>
    <row r="969">
      <c r="A969" t="inlineStr">
        <is>
          <t>688369</t>
        </is>
      </c>
      <c r="B969" t="n">
        <v>0.002524125420933018</v>
      </c>
      <c r="C969" t="n">
        <v>20.96393132776815</v>
      </c>
      <c r="D969" t="n">
        <v>72.48405714285714</v>
      </c>
      <c r="E969" t="n">
        <v>3.771771428571428</v>
      </c>
    </row>
    <row r="970">
      <c r="A970" t="inlineStr">
        <is>
          <t>600621</t>
        </is>
      </c>
      <c r="B970" t="n">
        <v>0.001226702051685494</v>
      </c>
      <c r="C970" t="n">
        <v>20.9016393442623</v>
      </c>
      <c r="D970" t="n">
        <v>19.69891428571428</v>
      </c>
      <c r="E970" t="n">
        <v>3.826171428571428</v>
      </c>
    </row>
    <row r="971">
      <c r="A971" t="inlineStr">
        <is>
          <t>603056</t>
        </is>
      </c>
      <c r="B971" t="n">
        <v>0.001673757622906971</v>
      </c>
      <c r="C971" t="n">
        <v>20.84980237154153</v>
      </c>
      <c r="D971" t="n">
        <v>13.8404</v>
      </c>
      <c r="E971" t="n">
        <v>3.439714285714286</v>
      </c>
    </row>
    <row r="972">
      <c r="A972" t="inlineStr">
        <is>
          <t>600903</t>
        </is>
      </c>
      <c r="B972" t="n">
        <v>0.0004097281164357035</v>
      </c>
      <c r="C972" t="n">
        <v>20.73059360730596</v>
      </c>
      <c r="D972" t="n">
        <v>11.24702857142857</v>
      </c>
      <c r="E972" t="n">
        <v>1.512742857142857</v>
      </c>
    </row>
    <row r="973">
      <c r="A973" t="inlineStr">
        <is>
          <t>600163</t>
        </is>
      </c>
      <c r="B973" t="n">
        <v>9.790242260453965e-05</v>
      </c>
      <c r="C973" t="n">
        <v>20.70063694267517</v>
      </c>
      <c r="D973" t="n">
        <v>3.623885714285714</v>
      </c>
      <c r="E973" t="n">
        <v>0.8187428571428573</v>
      </c>
    </row>
    <row r="974">
      <c r="A974" t="inlineStr">
        <is>
          <t>601606</t>
        </is>
      </c>
      <c r="B974" t="n">
        <v>0.001416635879030461</v>
      </c>
      <c r="C974" t="n">
        <v>20.51282051282051</v>
      </c>
      <c r="D974" t="n">
        <v>13.2648</v>
      </c>
      <c r="E974" t="n">
        <v>9.12062857142857</v>
      </c>
    </row>
    <row r="975">
      <c r="A975" t="inlineStr">
        <is>
          <t>600507</t>
        </is>
      </c>
      <c r="B975" t="n">
        <v>0.0005211657795924716</v>
      </c>
      <c r="C975" t="n">
        <v>20.47101449275364</v>
      </c>
      <c r="D975" t="n">
        <v>5.877085714285714</v>
      </c>
      <c r="E975" t="n">
        <v>1.341371428571429</v>
      </c>
    </row>
    <row r="976">
      <c r="A976" t="inlineStr">
        <is>
          <t>601600</t>
        </is>
      </c>
      <c r="B976" t="n">
        <v>0.0002319936157175094</v>
      </c>
      <c r="C976" t="n">
        <v>20.40816326530612</v>
      </c>
      <c r="D976" t="n">
        <v>3.172514285714286</v>
      </c>
      <c r="E976" t="n">
        <v>0.7486857142857142</v>
      </c>
    </row>
    <row r="977">
      <c r="A977" t="inlineStr">
        <is>
          <t>600057</t>
        </is>
      </c>
      <c r="B977" t="n">
        <v>0.0002824256079362744</v>
      </c>
      <c r="C977" t="n">
        <v>20.4040404040404</v>
      </c>
      <c r="D977" t="n">
        <v>6.214400000000001</v>
      </c>
      <c r="E977" t="n">
        <v>1.579028571428572</v>
      </c>
    </row>
    <row r="978">
      <c r="A978" t="inlineStr">
        <is>
          <t>601901</t>
        </is>
      </c>
      <c r="B978" t="n">
        <v>0.0004814459105613777</v>
      </c>
      <c r="C978" t="n">
        <v>20.36516853932584</v>
      </c>
      <c r="D978" t="n">
        <v>8.261600000000001</v>
      </c>
      <c r="E978" t="n">
        <v>0.5771428571428572</v>
      </c>
    </row>
    <row r="979">
      <c r="A979" t="inlineStr">
        <is>
          <t>601555</t>
        </is>
      </c>
      <c r="B979" t="n">
        <v>0.0009410475398861798</v>
      </c>
      <c r="C979" t="n">
        <v>20.3045685279188</v>
      </c>
      <c r="D979" t="n">
        <v>9.487199999999998</v>
      </c>
      <c r="E979" t="n">
        <v>1.308057142857143</v>
      </c>
    </row>
    <row r="980">
      <c r="A980" t="inlineStr">
        <is>
          <t>600458</t>
        </is>
      </c>
      <c r="B980" t="n">
        <v>0.0002341939418665538</v>
      </c>
      <c r="C980" t="n">
        <v>20.29197080291971</v>
      </c>
      <c r="D980" t="n">
        <v>7.180342857142857</v>
      </c>
      <c r="E980" t="n">
        <v>1.083485714285714</v>
      </c>
    </row>
    <row r="981">
      <c r="A981" t="inlineStr">
        <is>
          <t>601608</t>
        </is>
      </c>
      <c r="B981" t="n">
        <v>8.872896325567484e-05</v>
      </c>
      <c r="C981" t="n">
        <v>20.23460410557183</v>
      </c>
      <c r="D981" t="n">
        <v>3.777771428571428</v>
      </c>
      <c r="E981" t="n">
        <v>0.5838857142857143</v>
      </c>
    </row>
    <row r="982">
      <c r="A982" t="inlineStr">
        <is>
          <t>600117</t>
        </is>
      </c>
      <c r="B982" t="n">
        <v>0.0001866005590817166</v>
      </c>
      <c r="C982" t="n">
        <v>20.19230769230769</v>
      </c>
      <c r="D982" t="n">
        <v>3.330742857142858</v>
      </c>
      <c r="E982" t="n">
        <v>1.415257142857143</v>
      </c>
    </row>
    <row r="983">
      <c r="A983" t="inlineStr">
        <is>
          <t>600012</t>
        </is>
      </c>
      <c r="B983" t="n">
        <v>0.0001734880857370881</v>
      </c>
      <c r="C983" t="n">
        <v>20.12072434607646</v>
      </c>
      <c r="D983" t="n">
        <v>5.370000000000001</v>
      </c>
      <c r="E983" t="n">
        <v>0.3344000000000001</v>
      </c>
    </row>
    <row r="984">
      <c r="A984" t="inlineStr">
        <is>
          <t>603778</t>
        </is>
      </c>
      <c r="B984" t="n">
        <v>0.0002930968534085047</v>
      </c>
      <c r="C984" t="n">
        <v>20.11173184357542</v>
      </c>
      <c r="D984" t="n">
        <v>4.012857142857142</v>
      </c>
      <c r="E984" t="n">
        <v>1.134057142857143</v>
      </c>
    </row>
    <row r="985">
      <c r="A985" t="inlineStr">
        <is>
          <t>603663</t>
        </is>
      </c>
      <c r="B985" t="n">
        <v>0.001802590536613607</v>
      </c>
      <c r="C985" t="n">
        <v>20.0960768614892</v>
      </c>
      <c r="D985" t="n">
        <v>16.09897142857143</v>
      </c>
      <c r="E985" t="n">
        <v>1.565257142857143</v>
      </c>
    </row>
    <row r="986">
      <c r="A986" t="inlineStr">
        <is>
          <t>603896</t>
        </is>
      </c>
      <c r="B986" t="n">
        <v>0.007529229311092787</v>
      </c>
      <c r="C986" t="n">
        <v>20.04175365344469</v>
      </c>
      <c r="D986" t="n">
        <v>37.24485714285714</v>
      </c>
      <c r="E986" t="n">
        <v>1.511314285714286</v>
      </c>
    </row>
    <row r="987">
      <c r="A987" t="inlineStr">
        <is>
          <t>600419</t>
        </is>
      </c>
      <c r="B987" t="n">
        <v>0.000816162244964428</v>
      </c>
      <c r="C987" t="n">
        <v>20</v>
      </c>
      <c r="D987" t="n">
        <v>14.91297142857143</v>
      </c>
      <c r="E987" t="n">
        <v>3.3588</v>
      </c>
    </row>
    <row r="988">
      <c r="A988" t="inlineStr">
        <is>
          <t>688299</t>
        </is>
      </c>
      <c r="B988" t="n">
        <v>0.001469211392652159</v>
      </c>
      <c r="C988" t="n">
        <v>19.9106256206554</v>
      </c>
      <c r="D988" t="n">
        <v>25.64091428571428</v>
      </c>
      <c r="E988" t="n">
        <v>4.512628571428571</v>
      </c>
    </row>
    <row r="989">
      <c r="A989" t="inlineStr">
        <is>
          <t>600539</t>
        </is>
      </c>
      <c r="B989" t="n">
        <v>0.0001392805025204439</v>
      </c>
      <c r="C989" t="n">
        <v>19.90212071778139</v>
      </c>
      <c r="D989" t="n">
        <v>6.974800000000001</v>
      </c>
      <c r="E989" t="n">
        <v>0.2803428571428572</v>
      </c>
    </row>
    <row r="990">
      <c r="A990" t="inlineStr">
        <is>
          <t>601611</t>
        </is>
      </c>
      <c r="B990" t="n">
        <v>0.0005135298672306121</v>
      </c>
      <c r="C990" t="n">
        <v>19.77309562398704</v>
      </c>
      <c r="D990" t="n">
        <v>7.137828571428571</v>
      </c>
      <c r="E990" t="n">
        <v>0.8177714285714287</v>
      </c>
    </row>
    <row r="991">
      <c r="A991" t="inlineStr">
        <is>
          <t>600961</t>
        </is>
      </c>
      <c r="B991" t="n">
        <v>0.0008429320604117962</v>
      </c>
      <c r="C991" t="n">
        <v>19.66101694915252</v>
      </c>
      <c r="D991" t="n">
        <v>7.164742857142857</v>
      </c>
      <c r="E991" t="n">
        <v>1.754057142857143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9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0.1110674350694951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0.0573677780599204</v>
      </c>
      <c r="C3" t="n">
        <v>566.3316582914573</v>
      </c>
      <c r="D3" t="n">
        <v>26.26627777777778</v>
      </c>
      <c r="E3" t="n">
        <v>3.63788888888889</v>
      </c>
    </row>
    <row r="4">
      <c r="A4" t="inlineStr">
        <is>
          <t>002985</t>
        </is>
      </c>
      <c r="B4" t="n">
        <v>0.06181330105513103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0.08369434948537663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000799</t>
        </is>
      </c>
      <c r="B7" t="n">
        <v>0.06227957158523101</v>
      </c>
      <c r="C7" t="n">
        <v>403.2302882945468</v>
      </c>
      <c r="D7" t="n">
        <v>77.28344444444444</v>
      </c>
      <c r="E7" t="n">
        <v>4.945055555555555</v>
      </c>
    </row>
    <row r="8">
      <c r="A8" t="inlineStr">
        <is>
          <t>603129</t>
        </is>
      </c>
      <c r="B8" t="n">
        <v>0.1153256248797495</v>
      </c>
      <c r="C8" t="n">
        <v>398.508353221957</v>
      </c>
      <c r="D8" t="n">
        <v>105.3755555555556</v>
      </c>
      <c r="E8" t="n">
        <v>1.8455</v>
      </c>
    </row>
    <row r="9">
      <c r="A9" t="inlineStr">
        <is>
          <t>603185</t>
        </is>
      </c>
      <c r="B9" t="n">
        <v>0.06548490924329894</v>
      </c>
      <c r="C9" t="n">
        <v>352.3778071334214</v>
      </c>
      <c r="D9" t="n">
        <v>64.14450000000001</v>
      </c>
      <c r="E9" t="n">
        <v>7.933277777777778</v>
      </c>
    </row>
    <row r="10">
      <c r="A10" t="inlineStr">
        <is>
          <t>603976</t>
        </is>
      </c>
      <c r="B10" t="n">
        <v>0.05969701087484056</v>
      </c>
      <c r="C10" t="n">
        <v>346.3430012610341</v>
      </c>
      <c r="D10" t="n">
        <v>54.055</v>
      </c>
      <c r="E10" t="n">
        <v>16.761</v>
      </c>
    </row>
    <row r="11">
      <c r="A11" t="inlineStr">
        <is>
          <t>300846</t>
        </is>
      </c>
      <c r="B11" t="n">
        <v>0.01122939463440148</v>
      </c>
      <c r="C11" t="n">
        <v>345.979381443299</v>
      </c>
      <c r="D11" t="n">
        <v>27.12548387096774</v>
      </c>
      <c r="E11" t="n">
        <v>14.88709677419355</v>
      </c>
    </row>
    <row r="12">
      <c r="A12" t="inlineStr">
        <is>
          <t>002709</t>
        </is>
      </c>
      <c r="B12" t="n">
        <v>0.05454767434066807</v>
      </c>
      <c r="C12" t="n">
        <v>338.7889425186485</v>
      </c>
      <c r="D12" t="n">
        <v>48.30483333333333</v>
      </c>
      <c r="E12" t="n">
        <v>2.3835</v>
      </c>
    </row>
    <row r="13">
      <c r="A13" t="inlineStr">
        <is>
          <t>603486</t>
        </is>
      </c>
      <c r="B13" t="n">
        <v>0.04380033902878185</v>
      </c>
      <c r="C13" t="n">
        <v>337.4254473161034</v>
      </c>
      <c r="D13" t="n">
        <v>42.66661111111111</v>
      </c>
      <c r="E13" t="n">
        <v>2.539055555555556</v>
      </c>
    </row>
    <row r="14">
      <c r="A14" t="inlineStr">
        <is>
          <t>300751</t>
        </is>
      </c>
      <c r="B14" t="n">
        <v>0.2845557298148488</v>
      </c>
      <c r="C14" t="n">
        <v>325.1089289198153</v>
      </c>
      <c r="D14" t="n">
        <v>346.6815555555556</v>
      </c>
      <c r="E14" t="n">
        <v>2.588444444444444</v>
      </c>
    </row>
    <row r="15">
      <c r="A15" t="inlineStr">
        <is>
          <t>300841</t>
        </is>
      </c>
      <c r="B15" t="n">
        <v>0.233134470182344</v>
      </c>
      <c r="C15" t="n">
        <v>323.754070857594</v>
      </c>
      <c r="D15" t="n">
        <v>504.4718796992482</v>
      </c>
      <c r="E15" t="n">
        <v>7.60142857142857</v>
      </c>
    </row>
    <row r="16">
      <c r="A16" t="inlineStr">
        <is>
          <t>601633</t>
        </is>
      </c>
      <c r="B16" t="n">
        <v>0.02153582473200307</v>
      </c>
      <c r="C16" t="n">
        <v>321.1895910780669</v>
      </c>
      <c r="D16" t="n">
        <v>16.11866666666667</v>
      </c>
      <c r="E16" t="n">
        <v>0.4586111111111111</v>
      </c>
    </row>
    <row r="17">
      <c r="A17" t="inlineStr">
        <is>
          <t>300313</t>
        </is>
      </c>
      <c r="B17" t="n">
        <v>0.03272780251277291</v>
      </c>
      <c r="C17" t="n">
        <v>320.0743494423792</v>
      </c>
      <c r="D17" t="n">
        <v>11.74105555555555</v>
      </c>
      <c r="E17" t="n">
        <v>8.583833333333335</v>
      </c>
    </row>
    <row r="18">
      <c r="A18" t="inlineStr">
        <is>
          <t>000995</t>
        </is>
      </c>
      <c r="B18" t="n">
        <v>0.02756695074313677</v>
      </c>
      <c r="C18" t="n">
        <v>317.8837555886736</v>
      </c>
      <c r="D18" t="n">
        <v>6.801333333333335</v>
      </c>
      <c r="E18" t="n">
        <v>2.620555555555555</v>
      </c>
    </row>
    <row r="19">
      <c r="A19" t="inlineStr">
        <is>
          <t>600472</t>
        </is>
      </c>
      <c r="B19" t="n">
        <v>0.05171566135381989</v>
      </c>
      <c r="C19" t="n">
        <v>303.2684824902724</v>
      </c>
      <c r="D19" t="n">
        <v>39.00605555555556</v>
      </c>
      <c r="E19" t="n">
        <v>0</v>
      </c>
    </row>
    <row r="20">
      <c r="A20" t="inlineStr">
        <is>
          <t>600121</t>
        </is>
      </c>
      <c r="B20" t="n">
        <v>0.003241397195085937</v>
      </c>
      <c r="C20" t="n">
        <v>300.9756097560976</v>
      </c>
      <c r="D20" t="n">
        <v>2.447888888888889</v>
      </c>
      <c r="E20" t="n">
        <v>3.129222222222222</v>
      </c>
    </row>
    <row r="21">
      <c r="A21" t="inlineStr">
        <is>
          <t>300722</t>
        </is>
      </c>
      <c r="B21" t="n">
        <v>0.08335307176368202</v>
      </c>
      <c r="C21" t="n">
        <v>299.2040520984081</v>
      </c>
      <c r="D21" t="n">
        <v>35.02811111111111</v>
      </c>
      <c r="E21" t="n">
        <v>20.99827777777778</v>
      </c>
    </row>
    <row r="22">
      <c r="A22" t="inlineStr">
        <is>
          <t>600809</t>
        </is>
      </c>
      <c r="B22" t="n">
        <v>0.1179976293143019</v>
      </c>
      <c r="C22" t="n">
        <v>298.2300884955752</v>
      </c>
      <c r="D22" t="n">
        <v>184.8317777777778</v>
      </c>
      <c r="E22" t="n">
        <v>0.5748888888888888</v>
      </c>
    </row>
    <row r="23">
      <c r="A23" t="inlineStr">
        <is>
          <t>600199</t>
        </is>
      </c>
      <c r="B23" t="n">
        <v>0.007820008446948514</v>
      </c>
      <c r="C23" t="n">
        <v>292.6070038910506</v>
      </c>
      <c r="D23" t="n">
        <v>7.598055555555556</v>
      </c>
      <c r="E23" t="n">
        <v>5.536944444444445</v>
      </c>
    </row>
    <row r="24">
      <c r="A24" t="inlineStr">
        <is>
          <t>600702</t>
        </is>
      </c>
      <c r="B24" t="n">
        <v>0.0354870031550272</v>
      </c>
      <c r="C24" t="n">
        <v>291.6154521510096</v>
      </c>
      <c r="D24" t="n">
        <v>40.09061111111111</v>
      </c>
      <c r="E24" t="n">
        <v>3.709444444444444</v>
      </c>
    </row>
    <row r="25">
      <c r="A25" t="inlineStr">
        <is>
          <t>603919</t>
        </is>
      </c>
      <c r="B25" t="n">
        <v>0.0362500327112169</v>
      </c>
      <c r="C25" t="n">
        <v>277.9383429672446</v>
      </c>
      <c r="D25" t="n">
        <v>22.73711111111111</v>
      </c>
      <c r="E25" t="n">
        <v>3.413333333333333</v>
      </c>
    </row>
    <row r="26">
      <c r="A26" t="inlineStr">
        <is>
          <t>600532</t>
        </is>
      </c>
      <c r="B26" t="n">
        <v>0.004725186585682239</v>
      </c>
      <c r="C26" t="n">
        <v>276.4542936288089</v>
      </c>
      <c r="D26" t="n">
        <v>9.625722222222223</v>
      </c>
      <c r="E26" t="n">
        <v>2.664666666666667</v>
      </c>
    </row>
    <row r="27">
      <c r="A27" t="inlineStr">
        <is>
          <t>600316</t>
        </is>
      </c>
      <c r="B27" t="n">
        <v>0.02317884600674055</v>
      </c>
      <c r="C27" t="n">
        <v>273.8317757009346</v>
      </c>
      <c r="D27" t="n">
        <v>27.43666666666667</v>
      </c>
      <c r="E27" t="n">
        <v>3.88</v>
      </c>
    </row>
    <row r="28">
      <c r="A28" t="inlineStr">
        <is>
          <t>600399</t>
        </is>
      </c>
      <c r="B28" t="n">
        <v>0.007619892787318899</v>
      </c>
      <c r="C28" t="n">
        <v>267.7835051546392</v>
      </c>
      <c r="D28" t="n">
        <v>7.027555555555556</v>
      </c>
      <c r="E28" t="n">
        <v>0.8994444444444445</v>
      </c>
    </row>
    <row r="29">
      <c r="A29" t="inlineStr">
        <is>
          <t>600559</t>
        </is>
      </c>
      <c r="B29" t="n">
        <v>0.01150116300307656</v>
      </c>
      <c r="C29" t="n">
        <v>257.925407925408</v>
      </c>
      <c r="D29" t="n">
        <v>13.71961111111111</v>
      </c>
      <c r="E29" t="n">
        <v>6.401444444444444</v>
      </c>
    </row>
    <row r="30">
      <c r="A30" t="inlineStr">
        <is>
          <t>600189</t>
        </is>
      </c>
      <c r="B30" t="n">
        <v>0.006104032426180342</v>
      </c>
      <c r="C30" t="n">
        <v>253.935860058309</v>
      </c>
      <c r="D30" t="n">
        <v>5.507666666666667</v>
      </c>
      <c r="E30" t="n">
        <v>3.8095</v>
      </c>
    </row>
    <row r="31">
      <c r="A31" t="inlineStr">
        <is>
          <t>603267</t>
        </is>
      </c>
      <c r="B31" t="n">
        <v>0.0589849016432468</v>
      </c>
      <c r="C31" t="n">
        <v>249.4926719278467</v>
      </c>
      <c r="D31" t="n">
        <v>66.27799999999999</v>
      </c>
      <c r="E31" t="n">
        <v>2.839222222222222</v>
      </c>
    </row>
    <row r="32">
      <c r="A32" t="inlineStr">
        <is>
          <t>603906</t>
        </is>
      </c>
      <c r="B32" t="n">
        <v>0.0149854714941572</v>
      </c>
      <c r="C32" t="n">
        <v>248.1848184818482</v>
      </c>
      <c r="D32" t="n">
        <v>21.06627777777778</v>
      </c>
      <c r="E32" t="n">
        <v>2.400055555555556</v>
      </c>
    </row>
    <row r="33">
      <c r="A33" t="inlineStr">
        <is>
          <t>601012</t>
        </is>
      </c>
      <c r="B33" t="n">
        <v>0.03651036011130223</v>
      </c>
      <c r="C33" t="n">
        <v>245.8528951486698</v>
      </c>
      <c r="D33" t="n">
        <v>54.91344444444444</v>
      </c>
      <c r="E33" t="n">
        <v>1.465277777777778</v>
      </c>
    </row>
    <row r="34">
      <c r="A34" t="inlineStr">
        <is>
          <t>300677</t>
        </is>
      </c>
      <c r="B34" t="n">
        <v>0.06395740417390225</v>
      </c>
      <c r="C34" t="n">
        <v>242.809364548495</v>
      </c>
      <c r="D34" t="n">
        <v>119.3352222222222</v>
      </c>
      <c r="E34" t="n">
        <v>4.137111111111111</v>
      </c>
    </row>
    <row r="35">
      <c r="A35" t="inlineStr">
        <is>
          <t>601888</t>
        </is>
      </c>
      <c r="B35" t="n">
        <v>0.09185965642023652</v>
      </c>
      <c r="C35" t="n">
        <v>240.9728718428438</v>
      </c>
      <c r="D35" t="n">
        <v>172.2515</v>
      </c>
      <c r="E35" t="n">
        <v>0.7478333333333335</v>
      </c>
    </row>
    <row r="36">
      <c r="A36" t="inlineStr">
        <is>
          <t>000816</t>
        </is>
      </c>
      <c r="B36" t="n">
        <v>0.003152325343020874</v>
      </c>
      <c r="C36" t="n">
        <v>236.6666666666667</v>
      </c>
      <c r="D36" t="n">
        <v>1.942166666666666</v>
      </c>
      <c r="E36" t="n">
        <v>4.902055555555555</v>
      </c>
    </row>
    <row r="37">
      <c r="A37" t="inlineStr">
        <is>
          <t>300831</t>
        </is>
      </c>
      <c r="B37" t="n">
        <v>0.00467390983827193</v>
      </c>
      <c r="C37" t="n">
        <v>234.7294938917975</v>
      </c>
      <c r="D37" t="n">
        <v>22.20024844720497</v>
      </c>
      <c r="E37" t="n">
        <v>15.22577639751553</v>
      </c>
    </row>
    <row r="38">
      <c r="A38" t="inlineStr">
        <is>
          <t>002245</t>
        </is>
      </c>
      <c r="B38" t="n">
        <v>0.005425032833312897</v>
      </c>
      <c r="C38" t="n">
        <v>233.3333333333333</v>
      </c>
      <c r="D38" t="n">
        <v>5.822944444444445</v>
      </c>
      <c r="E38" t="n">
        <v>3.681388888888889</v>
      </c>
    </row>
    <row r="39">
      <c r="A39" t="inlineStr">
        <is>
          <t>300151</t>
        </is>
      </c>
      <c r="B39" t="n">
        <v>0.009011981904902627</v>
      </c>
      <c r="C39" t="n">
        <v>232.2237017310253</v>
      </c>
      <c r="D39" t="n">
        <v>19.42583333333333</v>
      </c>
      <c r="E39" t="n">
        <v>3.959888888888889</v>
      </c>
    </row>
    <row r="40">
      <c r="A40" t="inlineStr">
        <is>
          <t>300824</t>
        </is>
      </c>
      <c r="B40" t="n">
        <v>0.005692854128139405</v>
      </c>
      <c r="C40" t="n">
        <v>225.1468860164512</v>
      </c>
      <c r="D40" t="n">
        <v>30.12053846153846</v>
      </c>
      <c r="E40" t="n">
        <v>13.21184615384615</v>
      </c>
    </row>
    <row r="41">
      <c r="A41" t="inlineStr">
        <is>
          <t>300763</t>
        </is>
      </c>
      <c r="B41" t="n">
        <v>0.07273272987733856</v>
      </c>
      <c r="C41" t="n">
        <v>222.0914127423823</v>
      </c>
      <c r="D41" t="n">
        <v>87.75288888888889</v>
      </c>
      <c r="E41" t="n">
        <v>5.437833333333333</v>
      </c>
    </row>
    <row r="42">
      <c r="A42" t="inlineStr">
        <is>
          <t>002612</t>
        </is>
      </c>
      <c r="B42" t="n">
        <v>0.007560699588477364</v>
      </c>
      <c r="C42" t="n">
        <v>221.4470284237726</v>
      </c>
      <c r="D42" t="n">
        <v>10.995</v>
      </c>
      <c r="E42" t="n">
        <v>5.931611111111112</v>
      </c>
    </row>
    <row r="43">
      <c r="A43" t="inlineStr">
        <is>
          <t>688036</t>
        </is>
      </c>
      <c r="B43" t="n">
        <v>0.06123025473916616</v>
      </c>
      <c r="C43" t="n">
        <v>221.2587729227983</v>
      </c>
      <c r="D43" t="n">
        <v>92.58127777777779</v>
      </c>
      <c r="E43" t="n">
        <v>3.562611111111111</v>
      </c>
    </row>
    <row r="44">
      <c r="A44" t="inlineStr">
        <is>
          <t>601456</t>
        </is>
      </c>
      <c r="B44" t="n">
        <v>0.003167106541826046</v>
      </c>
      <c r="C44" t="n">
        <v>218.954248366013</v>
      </c>
      <c r="D44" t="n">
        <v>17.07163043478261</v>
      </c>
      <c r="E44" t="n">
        <v>18.7095652173913</v>
      </c>
    </row>
    <row r="45">
      <c r="A45" t="inlineStr">
        <is>
          <t>601865</t>
        </is>
      </c>
      <c r="B45" t="n">
        <v>0.02012601425639994</v>
      </c>
      <c r="C45" t="n">
        <v>217.3128944995491</v>
      </c>
      <c r="D45" t="n">
        <v>24.25344444444444</v>
      </c>
      <c r="E45" t="n">
        <v>4.548833333333334</v>
      </c>
    </row>
    <row r="46">
      <c r="A46" t="inlineStr">
        <is>
          <t>002594</t>
        </is>
      </c>
      <c r="B46" t="n">
        <v>0.1081635288524086</v>
      </c>
      <c r="C46" t="n">
        <v>217.1727934647487</v>
      </c>
      <c r="D46" t="n">
        <v>105.0215555555555</v>
      </c>
      <c r="E46" t="n">
        <v>2.725833333333333</v>
      </c>
    </row>
    <row r="47">
      <c r="A47" t="inlineStr">
        <is>
          <t>601908</t>
        </is>
      </c>
      <c r="B47" t="n">
        <v>0.00216616816791896</v>
      </c>
      <c r="C47" t="n">
        <v>213.5313531353136</v>
      </c>
      <c r="D47" t="n">
        <v>4.983722222222222</v>
      </c>
      <c r="E47" t="n">
        <v>2.275833333333333</v>
      </c>
    </row>
    <row r="48">
      <c r="A48" t="inlineStr">
        <is>
          <t>300124</t>
        </is>
      </c>
      <c r="B48" t="n">
        <v>0.03651841152741914</v>
      </c>
      <c r="C48" t="n">
        <v>209.8490294751977</v>
      </c>
      <c r="D48" t="n">
        <v>54.41605555555556</v>
      </c>
      <c r="E48" t="n">
        <v>0.9013333333333334</v>
      </c>
    </row>
    <row r="49">
      <c r="A49" t="inlineStr">
        <is>
          <t>600616</t>
        </is>
      </c>
      <c r="B49" t="n">
        <v>0.003085931935933374</v>
      </c>
      <c r="C49" t="n">
        <v>205.8659217877095</v>
      </c>
      <c r="D49" t="n">
        <v>5.151444444444444</v>
      </c>
      <c r="E49" t="n">
        <v>3.366666666666667</v>
      </c>
    </row>
    <row r="50">
      <c r="A50" t="inlineStr">
        <is>
          <t>002459</t>
        </is>
      </c>
      <c r="B50" t="n">
        <v>0.01954052594929871</v>
      </c>
      <c r="C50" t="n">
        <v>204.5185185185185</v>
      </c>
      <c r="D50" t="n">
        <v>25.09572222222222</v>
      </c>
      <c r="E50" t="n">
        <v>4.118777777777778</v>
      </c>
    </row>
    <row r="51">
      <c r="A51" t="inlineStr">
        <is>
          <t>002979</t>
        </is>
      </c>
      <c r="B51" t="n">
        <v>0.01166534314503504</v>
      </c>
      <c r="C51" t="n">
        <v>203.1892274982282</v>
      </c>
      <c r="D51" t="n">
        <v>37.17256983240224</v>
      </c>
      <c r="E51" t="n">
        <v>12.21067039106145</v>
      </c>
    </row>
    <row r="52">
      <c r="A52" t="inlineStr">
        <is>
          <t>300589</t>
        </is>
      </c>
      <c r="B52" t="n">
        <v>0.02735587232776551</v>
      </c>
      <c r="C52" t="n">
        <v>202.749770852429</v>
      </c>
      <c r="D52" t="n">
        <v>20.83705555555555</v>
      </c>
      <c r="E52" t="n">
        <v>13.94527777777778</v>
      </c>
    </row>
    <row r="53">
      <c r="A53" t="inlineStr">
        <is>
          <t>601919</t>
        </is>
      </c>
      <c r="B53" t="n">
        <v>0.005236831786565782</v>
      </c>
      <c r="C53" t="n">
        <v>201.25</v>
      </c>
      <c r="D53" t="n">
        <v>5.639</v>
      </c>
      <c r="E53" t="n">
        <v>0.8910555555555556</v>
      </c>
    </row>
    <row r="54">
      <c r="A54" t="inlineStr">
        <is>
          <t>300855</t>
        </is>
      </c>
      <c r="B54" t="n">
        <v>0.006876465677749392</v>
      </c>
      <c r="C54" t="n">
        <v>196.6953073364177</v>
      </c>
      <c r="D54" t="n">
        <v>42.79388888888889</v>
      </c>
      <c r="E54" t="n">
        <v>13.29962962962963</v>
      </c>
    </row>
    <row r="55">
      <c r="A55" t="inlineStr">
        <is>
          <t>688169</t>
        </is>
      </c>
      <c r="B55" t="n">
        <v>0.4767513875092236</v>
      </c>
      <c r="C55" t="n">
        <v>194.3757396449704</v>
      </c>
      <c r="D55" t="n">
        <v>548.805111111111</v>
      </c>
      <c r="E55" t="n">
        <v>3.137944444444444</v>
      </c>
    </row>
    <row r="56">
      <c r="A56" t="inlineStr">
        <is>
          <t>600438</t>
        </is>
      </c>
      <c r="B56" t="n">
        <v>0.01302918574051361</v>
      </c>
      <c r="C56" t="n">
        <v>194.187898089172</v>
      </c>
      <c r="D56" t="n">
        <v>23.13044444444444</v>
      </c>
      <c r="E56" t="n">
        <v>1.961333333333333</v>
      </c>
    </row>
    <row r="57">
      <c r="A57" t="inlineStr">
        <is>
          <t>002444</t>
        </is>
      </c>
      <c r="B57" t="n">
        <v>0.01311531707736895</v>
      </c>
      <c r="C57" t="n">
        <v>194.0040650406504</v>
      </c>
      <c r="D57" t="n">
        <v>18.61644444444444</v>
      </c>
      <c r="E57" t="n">
        <v>1.937555555555556</v>
      </c>
    </row>
    <row r="58">
      <c r="A58" t="inlineStr">
        <is>
          <t>300832</t>
        </is>
      </c>
      <c r="B58" t="n">
        <v>0.0234214493738651</v>
      </c>
      <c r="C58" t="n">
        <v>193.9823008849557</v>
      </c>
      <c r="D58" t="n">
        <v>154.1725949367088</v>
      </c>
      <c r="E58" t="n">
        <v>6.818924050632912</v>
      </c>
    </row>
    <row r="59">
      <c r="A59" t="inlineStr">
        <is>
          <t>600610</t>
        </is>
      </c>
      <c r="B59" t="n">
        <v>0.001967750879290611</v>
      </c>
      <c r="C59" t="n">
        <v>191.3793103448276</v>
      </c>
      <c r="D59" t="n">
        <v>3.813555555555556</v>
      </c>
      <c r="E59" t="n">
        <v>2.104388888888889</v>
      </c>
    </row>
    <row r="60">
      <c r="A60" t="inlineStr">
        <is>
          <t>603025</t>
        </is>
      </c>
      <c r="B60" t="n">
        <v>0.008725337884223756</v>
      </c>
      <c r="C60" t="n">
        <v>190.9855769230769</v>
      </c>
      <c r="D60" t="n">
        <v>9.161444444444443</v>
      </c>
      <c r="E60" t="n">
        <v>1.038666666666667</v>
      </c>
    </row>
    <row r="61">
      <c r="A61" t="inlineStr">
        <is>
          <t>002568</t>
        </is>
      </c>
      <c r="B61" t="n">
        <v>0.02709653329987011</v>
      </c>
      <c r="C61" t="n">
        <v>190.7043879907621</v>
      </c>
      <c r="D61" t="n">
        <v>58.07822222222223</v>
      </c>
      <c r="E61" t="n">
        <v>1.360111111111111</v>
      </c>
    </row>
    <row r="62">
      <c r="A62" t="inlineStr">
        <is>
          <t>000568</t>
        </is>
      </c>
      <c r="B62" t="n">
        <v>0.07513688120308208</v>
      </c>
      <c r="C62" t="n">
        <v>190.0052465897167</v>
      </c>
      <c r="D62" t="n">
        <v>132.9952222222223</v>
      </c>
      <c r="E62" t="n">
        <v>0.9333333333333333</v>
      </c>
    </row>
    <row r="63">
      <c r="A63" t="inlineStr">
        <is>
          <t>002747</t>
        </is>
      </c>
      <c r="B63" t="n">
        <v>0.01167168661498595</v>
      </c>
      <c r="C63" t="n">
        <v>189.2354124748491</v>
      </c>
      <c r="D63" t="n">
        <v>17.49238888888889</v>
      </c>
      <c r="E63" t="n">
        <v>1.633888888888889</v>
      </c>
    </row>
    <row r="64">
      <c r="A64" t="inlineStr">
        <is>
          <t>603330</t>
        </is>
      </c>
      <c r="B64" t="n">
        <v>0.01139188078108941</v>
      </c>
      <c r="C64" t="n">
        <v>188.7365328109696</v>
      </c>
      <c r="D64" t="n">
        <v>22.70333333333333</v>
      </c>
      <c r="E64" t="n">
        <v>2.709055555555556</v>
      </c>
    </row>
    <row r="65">
      <c r="A65" t="inlineStr">
        <is>
          <t>002756</t>
        </is>
      </c>
      <c r="B65" t="n">
        <v>0.01337784931212831</v>
      </c>
      <c r="C65" t="n">
        <v>187.4278383579218</v>
      </c>
      <c r="D65" t="n">
        <v>20.64966666666667</v>
      </c>
      <c r="E65" t="n">
        <v>2.801444444444444</v>
      </c>
    </row>
    <row r="66">
      <c r="A66" t="inlineStr">
        <is>
          <t>000516</t>
        </is>
      </c>
      <c r="B66" t="n">
        <v>0.003707137482996984</v>
      </c>
      <c r="C66" t="n">
        <v>187.0283018867924</v>
      </c>
      <c r="D66" t="n">
        <v>6.321499999999999</v>
      </c>
      <c r="E66" t="n">
        <v>1.968944444444444</v>
      </c>
    </row>
    <row r="67">
      <c r="A67" t="inlineStr">
        <is>
          <t>300842</t>
        </is>
      </c>
      <c r="B67" t="n">
        <v>0.01258008097302641</v>
      </c>
      <c r="C67" t="n">
        <v>186.9451697127937</v>
      </c>
      <c r="D67" t="n">
        <v>69.3267175572519</v>
      </c>
      <c r="E67" t="n">
        <v>12.05885496183206</v>
      </c>
    </row>
    <row r="68">
      <c r="A68" t="inlineStr">
        <is>
          <t>688126</t>
        </is>
      </c>
      <c r="B68" t="n">
        <v>0.01452820532437155</v>
      </c>
      <c r="C68" t="n">
        <v>183.6846929422548</v>
      </c>
      <c r="D68" t="n">
        <v>35.13508771929825</v>
      </c>
      <c r="E68" t="n">
        <v>14.85865497076023</v>
      </c>
    </row>
    <row r="69">
      <c r="A69" t="inlineStr">
        <is>
          <t>300225</t>
        </is>
      </c>
      <c r="B69" t="n">
        <v>0.01413041034937179</v>
      </c>
      <c r="C69" t="n">
        <v>180.7971014492754</v>
      </c>
      <c r="D69" t="n">
        <v>11.41888888888889</v>
      </c>
      <c r="E69" t="n">
        <v>5.503666666666667</v>
      </c>
    </row>
    <row r="70">
      <c r="A70" t="inlineStr">
        <is>
          <t>300829</t>
        </is>
      </c>
      <c r="B70" t="n">
        <v>0.02769843839184173</v>
      </c>
      <c r="C70" t="n">
        <v>180.2404438964242</v>
      </c>
      <c r="D70" t="n">
        <v>80.87639053254438</v>
      </c>
      <c r="E70" t="n">
        <v>12.69248520710059</v>
      </c>
    </row>
    <row r="71">
      <c r="A71" t="inlineStr">
        <is>
          <t>300073</t>
        </is>
      </c>
      <c r="B71" t="n">
        <v>0.0189373729913787</v>
      </c>
      <c r="C71" t="n">
        <v>177.808988764045</v>
      </c>
      <c r="D71" t="n">
        <v>37.83766666666667</v>
      </c>
      <c r="E71" t="n">
        <v>3.665166666666666</v>
      </c>
    </row>
    <row r="72">
      <c r="A72" t="inlineStr">
        <is>
          <t>000733</t>
        </is>
      </c>
      <c r="B72" t="n">
        <v>0.02015757827825626</v>
      </c>
      <c r="C72" t="n">
        <v>177.7446597118728</v>
      </c>
      <c r="D72" t="n">
        <v>35.19211111111111</v>
      </c>
      <c r="E72" t="n">
        <v>3.316944444444444</v>
      </c>
    </row>
    <row r="73">
      <c r="A73" t="inlineStr">
        <is>
          <t>688333</t>
        </is>
      </c>
      <c r="B73" t="n">
        <v>0.06749294461880319</v>
      </c>
      <c r="C73" t="n">
        <v>176.7686610797115</v>
      </c>
      <c r="D73" t="n">
        <v>88.38383333333333</v>
      </c>
      <c r="E73" t="n">
        <v>4.95338888888889</v>
      </c>
    </row>
    <row r="74">
      <c r="A74" t="inlineStr">
        <is>
          <t>603985</t>
        </is>
      </c>
      <c r="B74" t="n">
        <v>0.01363589190085651</v>
      </c>
      <c r="C74" t="n">
        <v>175.8269720101782</v>
      </c>
      <c r="D74" t="n">
        <v>23.07666666666667</v>
      </c>
      <c r="E74" t="n">
        <v>3.147611111111111</v>
      </c>
    </row>
    <row r="75">
      <c r="A75" t="inlineStr">
        <is>
          <t>300726</t>
        </is>
      </c>
      <c r="B75" t="n">
        <v>0.01854910215254338</v>
      </c>
      <c r="C75" t="n">
        <v>174.8631743549649</v>
      </c>
      <c r="D75" t="n">
        <v>39.07088888888889</v>
      </c>
      <c r="E75" t="n">
        <v>5.942166666666667</v>
      </c>
    </row>
    <row r="76">
      <c r="A76" t="inlineStr">
        <is>
          <t>603806</t>
        </is>
      </c>
      <c r="B76" t="n">
        <v>0.02771730283327184</v>
      </c>
      <c r="C76" t="n">
        <v>173.5788113695091</v>
      </c>
      <c r="D76" t="n">
        <v>60.33127777777779</v>
      </c>
      <c r="E76" t="n">
        <v>0.6418888888888888</v>
      </c>
    </row>
    <row r="77">
      <c r="A77" t="inlineStr">
        <is>
          <t>002163</t>
        </is>
      </c>
      <c r="B77" t="n">
        <v>0.01105727543391557</v>
      </c>
      <c r="C77" t="n">
        <v>172.4795640326976</v>
      </c>
      <c r="D77" t="n">
        <v>14.77972222222222</v>
      </c>
      <c r="E77" t="n">
        <v>4.410166666666666</v>
      </c>
    </row>
    <row r="78">
      <c r="A78" t="inlineStr">
        <is>
          <t>002812</t>
        </is>
      </c>
      <c r="B78" t="n">
        <v>0.03345653532377586</v>
      </c>
      <c r="C78" t="n">
        <v>172.0869912210694</v>
      </c>
      <c r="D78" t="n">
        <v>81.41505555555555</v>
      </c>
      <c r="E78" t="n">
        <v>1.340277777777778</v>
      </c>
    </row>
    <row r="79">
      <c r="A79" t="inlineStr">
        <is>
          <t>603638</t>
        </is>
      </c>
      <c r="B79" t="n">
        <v>0.01779247341625144</v>
      </c>
      <c r="C79" t="n">
        <v>171.2598425196851</v>
      </c>
      <c r="D79" t="n">
        <v>49.79494444444445</v>
      </c>
      <c r="E79" t="n">
        <v>0.4526111111111111</v>
      </c>
    </row>
    <row r="80">
      <c r="A80" t="inlineStr">
        <is>
          <t>603489</t>
        </is>
      </c>
      <c r="B80" t="n">
        <v>0.05781140546965122</v>
      </c>
      <c r="C80" t="n">
        <v>169.4090382387022</v>
      </c>
      <c r="D80" t="n">
        <v>149.3139444444444</v>
      </c>
      <c r="E80" t="n">
        <v>3.320944444444444</v>
      </c>
    </row>
    <row r="81">
      <c r="A81" t="inlineStr">
        <is>
          <t>002304</t>
        </is>
      </c>
      <c r="B81" t="n">
        <v>0.05384848637816919</v>
      </c>
      <c r="C81" t="n">
        <v>168.2764363030808</v>
      </c>
      <c r="D81" t="n">
        <v>137.5703888888889</v>
      </c>
      <c r="E81" t="n">
        <v>0.6690555555555556</v>
      </c>
    </row>
    <row r="82">
      <c r="A82" t="inlineStr">
        <is>
          <t>002240</t>
        </is>
      </c>
      <c r="B82" t="n">
        <v>0.006210160401755266</v>
      </c>
      <c r="C82" t="n">
        <v>168.2558139534884</v>
      </c>
      <c r="D82" t="n">
        <v>13.811</v>
      </c>
      <c r="E82" t="n">
        <v>4.6675</v>
      </c>
    </row>
    <row r="83">
      <c r="A83" t="inlineStr">
        <is>
          <t>601636</t>
        </is>
      </c>
      <c r="B83" t="n">
        <v>0.004312363402865111</v>
      </c>
      <c r="C83" t="n">
        <v>167.9738562091503</v>
      </c>
      <c r="D83" t="n">
        <v>8.138111111111112</v>
      </c>
      <c r="E83" t="n">
        <v>2.224777777777778</v>
      </c>
    </row>
    <row r="84">
      <c r="A84" t="inlineStr">
        <is>
          <t>603298</t>
        </is>
      </c>
      <c r="B84" t="n">
        <v>0.007959584663378124</v>
      </c>
      <c r="C84" t="n">
        <v>167.7575757575758</v>
      </c>
      <c r="D84" t="n">
        <v>14.51561111111111</v>
      </c>
      <c r="E84" t="n">
        <v>0.8442222222222224</v>
      </c>
    </row>
    <row r="85">
      <c r="A85" t="inlineStr">
        <is>
          <t>600176</t>
        </is>
      </c>
      <c r="B85" t="n">
        <v>0.005093693276643686</v>
      </c>
      <c r="C85" t="n">
        <v>166.8463611859838</v>
      </c>
      <c r="D85" t="n">
        <v>12.361</v>
      </c>
      <c r="E85" t="n">
        <v>1.401444444444445</v>
      </c>
    </row>
    <row r="86">
      <c r="A86" t="inlineStr">
        <is>
          <t>600918</t>
        </is>
      </c>
      <c r="B86" t="n">
        <v>0.001967528078751975</v>
      </c>
      <c r="C86" t="n">
        <v>166.7194928684627</v>
      </c>
      <c r="D86" t="n">
        <v>15.44345070422535</v>
      </c>
      <c r="E86" t="n">
        <v>11.84725352112676</v>
      </c>
    </row>
    <row r="87">
      <c r="A87" t="inlineStr">
        <is>
          <t>300395</t>
        </is>
      </c>
      <c r="B87" t="n">
        <v>0.01635641851324167</v>
      </c>
      <c r="C87" t="n">
        <v>165.9851301115242</v>
      </c>
      <c r="D87" t="n">
        <v>38.36933333333333</v>
      </c>
      <c r="E87" t="n">
        <v>1.607722222222222</v>
      </c>
    </row>
    <row r="88">
      <c r="A88" t="inlineStr">
        <is>
          <t>000913</t>
        </is>
      </c>
      <c r="B88" t="n">
        <v>0.01482828741843281</v>
      </c>
      <c r="C88" t="n">
        <v>164.8148148148148</v>
      </c>
      <c r="D88" t="n">
        <v>19.30944444444444</v>
      </c>
      <c r="E88" t="n">
        <v>1.501055555555556</v>
      </c>
    </row>
    <row r="89">
      <c r="A89" t="inlineStr">
        <is>
          <t>600859</t>
        </is>
      </c>
      <c r="B89" t="n">
        <v>0.03812814286146939</v>
      </c>
      <c r="C89" t="n">
        <v>164.5462256149279</v>
      </c>
      <c r="D89" t="n">
        <v>39.85805555555556</v>
      </c>
      <c r="E89" t="n">
        <v>3.842277777777778</v>
      </c>
    </row>
    <row r="90">
      <c r="A90" t="inlineStr">
        <is>
          <t>603535</t>
        </is>
      </c>
      <c r="B90" t="n">
        <v>0.03102501442250187</v>
      </c>
      <c r="C90" t="n">
        <v>163.8569604086845</v>
      </c>
      <c r="D90" t="n">
        <v>31.50322222222222</v>
      </c>
      <c r="E90" t="n">
        <v>3.126277777777778</v>
      </c>
    </row>
    <row r="91">
      <c r="A91" t="inlineStr">
        <is>
          <t>002625</t>
        </is>
      </c>
      <c r="B91" t="n">
        <v>0.01614533858333753</v>
      </c>
      <c r="C91" t="n">
        <v>163.8381201044386</v>
      </c>
      <c r="D91" t="n">
        <v>15.76744444444444</v>
      </c>
      <c r="E91" t="n">
        <v>3.033388888888889</v>
      </c>
    </row>
    <row r="92">
      <c r="A92" t="inlineStr">
        <is>
          <t>603678</t>
        </is>
      </c>
      <c r="B92" t="n">
        <v>0.01770913212393435</v>
      </c>
      <c r="C92" t="n">
        <v>163.7633525061627</v>
      </c>
      <c r="D92" t="n">
        <v>38.26000000000001</v>
      </c>
      <c r="E92" t="n">
        <v>2.353</v>
      </c>
    </row>
    <row r="93">
      <c r="A93" t="inlineStr">
        <is>
          <t>002389</t>
        </is>
      </c>
      <c r="B93" t="n">
        <v>0.009405676239583551</v>
      </c>
      <c r="C93" t="n">
        <v>163.5678391959799</v>
      </c>
      <c r="D93" t="n">
        <v>20.28972222222222</v>
      </c>
      <c r="E93" t="n">
        <v>4.592388888888888</v>
      </c>
    </row>
    <row r="94">
      <c r="A94" t="inlineStr">
        <is>
          <t>300581</t>
        </is>
      </c>
      <c r="B94" t="n">
        <v>0.03324130166983343</v>
      </c>
      <c r="C94" t="n">
        <v>161.9788425637834</v>
      </c>
      <c r="D94" t="n">
        <v>25.07716666666667</v>
      </c>
      <c r="E94" t="n">
        <v>5.716888888888889</v>
      </c>
    </row>
    <row r="95">
      <c r="A95" t="inlineStr">
        <is>
          <t>688399</t>
        </is>
      </c>
      <c r="B95" t="n">
        <v>0.1619179236633231</v>
      </c>
      <c r="C95" t="n">
        <v>161.3645648917336</v>
      </c>
      <c r="D95" t="n">
        <v>226.2674444444445</v>
      </c>
      <c r="E95" t="n">
        <v>12.23461111111111</v>
      </c>
    </row>
    <row r="96">
      <c r="A96" t="inlineStr">
        <is>
          <t>688002</t>
        </is>
      </c>
      <c r="B96" t="n">
        <v>0.03329874173343161</v>
      </c>
      <c r="C96" t="n">
        <v>160.1694915254238</v>
      </c>
      <c r="D96" t="n">
        <v>72.96472222222221</v>
      </c>
      <c r="E96" t="n">
        <v>3.856666666666667</v>
      </c>
    </row>
    <row r="97">
      <c r="A97" t="inlineStr">
        <is>
          <t>603187</t>
        </is>
      </c>
      <c r="B97" t="n">
        <v>0.01481577993819583</v>
      </c>
      <c r="C97" t="n">
        <v>159.8122866894198</v>
      </c>
      <c r="D97" t="n">
        <v>44.80411111111111</v>
      </c>
      <c r="E97" t="n">
        <v>2.843611111111111</v>
      </c>
    </row>
    <row r="98">
      <c r="A98" t="inlineStr">
        <is>
          <t>300037</t>
        </is>
      </c>
      <c r="B98" t="n">
        <v>0.03200658843518776</v>
      </c>
      <c r="C98" t="n">
        <v>156.4917859035506</v>
      </c>
      <c r="D98" t="n">
        <v>61.57555555555555</v>
      </c>
      <c r="E98" t="n">
        <v>2.787777777777777</v>
      </c>
    </row>
    <row r="99">
      <c r="A99" t="inlineStr">
        <is>
          <t>300648</t>
        </is>
      </c>
      <c r="B99" t="n">
        <v>0.01511392823667356</v>
      </c>
      <c r="C99" t="n">
        <v>156.2778840025494</v>
      </c>
      <c r="D99" t="n">
        <v>25.59044444444444</v>
      </c>
      <c r="E99" t="n">
        <v>5.356444444444445</v>
      </c>
    </row>
    <row r="100">
      <c r="A100" t="inlineStr">
        <is>
          <t>300208</t>
        </is>
      </c>
      <c r="B100" t="n">
        <v>0.007292472165398196</v>
      </c>
      <c r="C100" t="n">
        <v>155.0644567219153</v>
      </c>
      <c r="D100" t="n">
        <v>8.974111111111112</v>
      </c>
      <c r="E100" t="n">
        <v>3.718</v>
      </c>
    </row>
    <row r="101">
      <c r="A101" t="inlineStr">
        <is>
          <t>002149</t>
        </is>
      </c>
      <c r="B101" t="n">
        <v>0.003255823295248403</v>
      </c>
      <c r="C101" t="n">
        <v>154.8245614035088</v>
      </c>
      <c r="D101" t="n">
        <v>8.459722222222222</v>
      </c>
      <c r="E101" t="n">
        <v>3.840944444444444</v>
      </c>
    </row>
    <row r="102">
      <c r="A102" t="inlineStr">
        <is>
          <t>002791</t>
        </is>
      </c>
      <c r="B102" t="n">
        <v>0.04274955362119228</v>
      </c>
      <c r="C102" t="n">
        <v>154.478527607362</v>
      </c>
      <c r="D102" t="n">
        <v>113.7860555555556</v>
      </c>
      <c r="E102" t="n">
        <v>1.076666666666667</v>
      </c>
    </row>
    <row r="103">
      <c r="A103" t="inlineStr">
        <is>
          <t>300724</t>
        </is>
      </c>
      <c r="B103" t="n">
        <v>0.03384679637340118</v>
      </c>
      <c r="C103" t="n">
        <v>153.968253968254</v>
      </c>
      <c r="D103" t="n">
        <v>92.51111111111111</v>
      </c>
      <c r="E103" t="n">
        <v>2.003166666666667</v>
      </c>
    </row>
    <row r="104">
      <c r="A104" t="inlineStr">
        <is>
          <t>002430</t>
        </is>
      </c>
      <c r="B104" t="n">
        <v>0.01233670516461039</v>
      </c>
      <c r="C104" t="n">
        <v>153.1088082901554</v>
      </c>
      <c r="D104" t="n">
        <v>19.68261111111111</v>
      </c>
      <c r="E104" t="n">
        <v>1.025722222222222</v>
      </c>
    </row>
    <row r="105">
      <c r="A105" t="inlineStr">
        <is>
          <t>603787</t>
        </is>
      </c>
      <c r="B105" t="n">
        <v>0.01707145503424378</v>
      </c>
      <c r="C105" t="n">
        <v>152.6271186440678</v>
      </c>
      <c r="D105" t="n">
        <v>23.27277777777778</v>
      </c>
      <c r="E105" t="n">
        <v>2.737055555555555</v>
      </c>
    </row>
    <row r="106">
      <c r="A106" t="inlineStr">
        <is>
          <t>600660</t>
        </is>
      </c>
      <c r="B106" t="n">
        <v>0.01386490666595305</v>
      </c>
      <c r="C106" t="n">
        <v>151.3957307060755</v>
      </c>
      <c r="D106" t="n">
        <v>28.64138888888889</v>
      </c>
      <c r="E106" t="n">
        <v>1.172777777777778</v>
      </c>
    </row>
    <row r="107">
      <c r="A107" t="inlineStr">
        <is>
          <t>600132</t>
        </is>
      </c>
      <c r="B107" t="n">
        <v>0.03484518614800036</v>
      </c>
      <c r="C107" t="n">
        <v>150.7281025863943</v>
      </c>
      <c r="D107" t="n">
        <v>82.70500000000001</v>
      </c>
      <c r="E107" t="n">
        <v>0.6198333333333333</v>
      </c>
    </row>
    <row r="108">
      <c r="A108" t="inlineStr">
        <is>
          <t>603212</t>
        </is>
      </c>
      <c r="B108" t="n">
        <v>0.004006766693251724</v>
      </c>
      <c r="C108" t="n">
        <v>150.033311125916</v>
      </c>
      <c r="D108" t="n">
        <v>31.04791411042945</v>
      </c>
      <c r="E108" t="n">
        <v>14.43165644171779</v>
      </c>
    </row>
    <row r="109">
      <c r="A109" t="inlineStr">
        <is>
          <t>600763</t>
        </is>
      </c>
      <c r="B109" t="n">
        <v>0.05650698638164652</v>
      </c>
      <c r="C109" t="n">
        <v>149.8177842565597</v>
      </c>
      <c r="D109" t="n">
        <v>184.7248888888889</v>
      </c>
      <c r="E109" t="n">
        <v>0.8766666666666667</v>
      </c>
    </row>
    <row r="110">
      <c r="A110" t="inlineStr">
        <is>
          <t>300750</t>
        </is>
      </c>
      <c r="B110" t="n">
        <v>0.06535454513587512</v>
      </c>
      <c r="C110" t="n">
        <v>147.4293059125964</v>
      </c>
      <c r="D110" t="n">
        <v>201.2733888888889</v>
      </c>
      <c r="E110" t="n">
        <v>1.374111111111111</v>
      </c>
    </row>
    <row r="111">
      <c r="A111" t="inlineStr">
        <is>
          <t>603416</t>
        </is>
      </c>
      <c r="B111" t="n">
        <v>0.0459795129461909</v>
      </c>
      <c r="C111" t="n">
        <v>146.8944099378882</v>
      </c>
      <c r="D111" t="n">
        <v>65.42372222222222</v>
      </c>
      <c r="E111" t="n">
        <v>2.1335</v>
      </c>
    </row>
    <row r="112">
      <c r="A112" t="inlineStr">
        <is>
          <t>002493</t>
        </is>
      </c>
      <c r="B112" t="n">
        <v>0.007727440712542633</v>
      </c>
      <c r="C112" t="n">
        <v>145.8715596330275</v>
      </c>
      <c r="D112" t="n">
        <v>17.66844444444444</v>
      </c>
      <c r="E112" t="n">
        <v>0.4794444444444445</v>
      </c>
    </row>
    <row r="113">
      <c r="A113" t="inlineStr">
        <is>
          <t>002651</t>
        </is>
      </c>
      <c r="B113" t="n">
        <v>0.00479650294339245</v>
      </c>
      <c r="C113" t="n">
        <v>145.6179775280899</v>
      </c>
      <c r="D113" t="n">
        <v>7.898</v>
      </c>
      <c r="E113" t="n">
        <v>2.484444444444444</v>
      </c>
    </row>
    <row r="114">
      <c r="A114" t="inlineStr">
        <is>
          <t>300727</t>
        </is>
      </c>
      <c r="B114" t="n">
        <v>0.02271098424066609</v>
      </c>
      <c r="C114" t="n">
        <v>144.2278860569715</v>
      </c>
      <c r="D114" t="n">
        <v>20.84744444444445</v>
      </c>
      <c r="E114" t="n">
        <v>12.25472222222222</v>
      </c>
    </row>
    <row r="115">
      <c r="A115" t="inlineStr">
        <is>
          <t>002891</t>
        </is>
      </c>
      <c r="B115" t="n">
        <v>0.01269669572415673</v>
      </c>
      <c r="C115" t="n">
        <v>144.1552712836347</v>
      </c>
      <c r="D115" t="n">
        <v>43.04661111111111</v>
      </c>
      <c r="E115" t="n">
        <v>3.221444444444444</v>
      </c>
    </row>
    <row r="116">
      <c r="A116" t="inlineStr">
        <is>
          <t>601100</t>
        </is>
      </c>
      <c r="B116" t="n">
        <v>0.02655218090983331</v>
      </c>
      <c r="C116" t="n">
        <v>143.844049247606</v>
      </c>
      <c r="D116" t="n">
        <v>66.81999999999999</v>
      </c>
      <c r="E116" t="n">
        <v>0.4594444444444445</v>
      </c>
    </row>
    <row r="117">
      <c r="A117" t="inlineStr">
        <is>
          <t>600211</t>
        </is>
      </c>
      <c r="B117" t="n">
        <v>0.0761363238752253</v>
      </c>
      <c r="C117" t="n">
        <v>142.2477744807122</v>
      </c>
      <c r="D117" t="n">
        <v>70.93644444444445</v>
      </c>
      <c r="E117" t="n">
        <v>4.509444444444445</v>
      </c>
    </row>
    <row r="118">
      <c r="A118" t="inlineStr">
        <is>
          <t>000596</t>
        </is>
      </c>
      <c r="B118" t="n">
        <v>0.05365655369947853</v>
      </c>
      <c r="C118" t="n">
        <v>140.6755805770584</v>
      </c>
      <c r="D118" t="n">
        <v>195.5176111111111</v>
      </c>
      <c r="E118" t="n">
        <v>0.6825555555555556</v>
      </c>
    </row>
    <row r="119">
      <c r="A119" t="inlineStr">
        <is>
          <t>300443</t>
        </is>
      </c>
      <c r="B119" t="n">
        <v>0.01019804360366262</v>
      </c>
      <c r="C119" t="n">
        <v>140.0292184075968</v>
      </c>
      <c r="D119" t="n">
        <v>25.1045</v>
      </c>
      <c r="E119" t="n">
        <v>8.489333333333333</v>
      </c>
    </row>
    <row r="120">
      <c r="A120" t="inlineStr">
        <is>
          <t>002706</t>
        </is>
      </c>
      <c r="B120" t="n">
        <v>0.00802847137797376</v>
      </c>
      <c r="C120" t="n">
        <v>140.016168148747</v>
      </c>
      <c r="D120" t="n">
        <v>21.56933333333333</v>
      </c>
      <c r="E120" t="n">
        <v>1.177777777777778</v>
      </c>
    </row>
    <row r="121">
      <c r="A121" t="inlineStr">
        <is>
          <t>600760</t>
        </is>
      </c>
      <c r="B121" t="n">
        <v>0.02004966894064657</v>
      </c>
      <c r="C121" t="n">
        <v>139.8930838623455</v>
      </c>
      <c r="D121" t="n">
        <v>50.735</v>
      </c>
      <c r="E121" t="n">
        <v>4.878499999999999</v>
      </c>
    </row>
    <row r="122">
      <c r="A122" t="inlineStr">
        <is>
          <t>300791</t>
        </is>
      </c>
      <c r="B122" t="n">
        <v>0.04283987960667519</v>
      </c>
      <c r="C122" t="n">
        <v>139.7610921501707</v>
      </c>
      <c r="D122" t="n">
        <v>79.15872222222222</v>
      </c>
      <c r="E122" t="n">
        <v>5.952444444444445</v>
      </c>
    </row>
    <row r="123">
      <c r="A123" t="inlineStr">
        <is>
          <t>688298</t>
        </is>
      </c>
      <c r="B123" t="n">
        <v>0.0660323855710673</v>
      </c>
      <c r="C123" t="n">
        <v>139.5235109717869</v>
      </c>
      <c r="D123" t="n">
        <v>149.3291666666667</v>
      </c>
      <c r="E123" t="n">
        <v>9.002222222222221</v>
      </c>
    </row>
    <row r="124">
      <c r="A124" t="inlineStr">
        <is>
          <t>600893</t>
        </is>
      </c>
      <c r="B124" t="n">
        <v>0.01395579788216302</v>
      </c>
      <c r="C124" t="n">
        <v>137.9230412610107</v>
      </c>
      <c r="D124" t="n">
        <v>35.3995</v>
      </c>
      <c r="E124" t="n">
        <v>1.388777777777778</v>
      </c>
    </row>
    <row r="125">
      <c r="A125" t="inlineStr">
        <is>
          <t>300015</t>
        </is>
      </c>
      <c r="B125" t="n">
        <v>0.01520282121331843</v>
      </c>
      <c r="C125" t="n">
        <v>136.779324055666</v>
      </c>
      <c r="D125" t="n">
        <v>49.82549999999999</v>
      </c>
      <c r="E125" t="n">
        <v>0.6522777777777777</v>
      </c>
    </row>
    <row r="126">
      <c r="A126" t="inlineStr">
        <is>
          <t>601216</t>
        </is>
      </c>
      <c r="B126" t="n">
        <v>0.006722526247521864</v>
      </c>
      <c r="C126" t="n">
        <v>135.8139534883721</v>
      </c>
      <c r="D126" t="n">
        <v>5.281444444444444</v>
      </c>
      <c r="E126" t="n">
        <v>2.64</v>
      </c>
    </row>
    <row r="127">
      <c r="A127" t="inlineStr">
        <is>
          <t>600765</t>
        </is>
      </c>
      <c r="B127" t="n">
        <v>0.004559241656685106</v>
      </c>
      <c r="C127" t="n">
        <v>135.5381165919283</v>
      </c>
      <c r="D127" t="n">
        <v>13.25661111111111</v>
      </c>
      <c r="E127" t="n">
        <v>2.819666666666667</v>
      </c>
    </row>
    <row r="128">
      <c r="A128" t="inlineStr">
        <is>
          <t>601899</t>
        </is>
      </c>
      <c r="B128" t="n">
        <v>0.002930407121391457</v>
      </c>
      <c r="C128" t="n">
        <v>135.1421188630491</v>
      </c>
      <c r="D128" t="n">
        <v>6.086166666666668</v>
      </c>
      <c r="E128" t="n">
        <v>1.423611111111111</v>
      </c>
    </row>
    <row r="129">
      <c r="A129" t="inlineStr">
        <is>
          <t>002920</t>
        </is>
      </c>
      <c r="B129" t="n">
        <v>0.01587909316082174</v>
      </c>
      <c r="C129" t="n">
        <v>134.7400611620795</v>
      </c>
      <c r="D129" t="n">
        <v>63.43861111111111</v>
      </c>
      <c r="E129" t="n">
        <v>3.662999999999999</v>
      </c>
    </row>
    <row r="130">
      <c r="A130" t="inlineStr">
        <is>
          <t>300390</t>
        </is>
      </c>
      <c r="B130" t="n">
        <v>0.00414348382091742</v>
      </c>
      <c r="C130" t="n">
        <v>134.4554455445544</v>
      </c>
      <c r="D130" t="n">
        <v>15.67827777777778</v>
      </c>
      <c r="E130" t="n">
        <v>6.723611111111111</v>
      </c>
    </row>
    <row r="131">
      <c r="A131" t="inlineStr">
        <is>
          <t>603396</t>
        </is>
      </c>
      <c r="B131" t="n">
        <v>0.01284963284920648</v>
      </c>
      <c r="C131" t="n">
        <v>134.3830665978317</v>
      </c>
      <c r="D131" t="n">
        <v>31.34544444444445</v>
      </c>
      <c r="E131" t="n">
        <v>5.297277777777778</v>
      </c>
    </row>
    <row r="132">
      <c r="A132" t="inlineStr">
        <is>
          <t>002025</t>
        </is>
      </c>
      <c r="B132" t="n">
        <v>0.01554684764111735</v>
      </c>
      <c r="C132" t="n">
        <v>133.7972166998012</v>
      </c>
      <c r="D132" t="n">
        <v>42.30972222222223</v>
      </c>
      <c r="E132" t="n">
        <v>1.8025</v>
      </c>
    </row>
    <row r="133">
      <c r="A133" t="inlineStr">
        <is>
          <t>600426</t>
        </is>
      </c>
      <c r="B133" t="n">
        <v>0.01033563919271397</v>
      </c>
      <c r="C133" t="n">
        <v>133.7871287128713</v>
      </c>
      <c r="D133" t="n">
        <v>24.797</v>
      </c>
      <c r="E133" t="n">
        <v>0.9279444444444445</v>
      </c>
    </row>
    <row r="134">
      <c r="A134" t="inlineStr">
        <is>
          <t>300347</t>
        </is>
      </c>
      <c r="B134" t="n">
        <v>0.02293353908871179</v>
      </c>
      <c r="C134" t="n">
        <v>133.7012614678899</v>
      </c>
      <c r="D134" t="n">
        <v>104.9099444444444</v>
      </c>
      <c r="E134" t="n">
        <v>1.313777777777777</v>
      </c>
    </row>
    <row r="135">
      <c r="A135" t="inlineStr">
        <is>
          <t>002192</t>
        </is>
      </c>
      <c r="B135" t="n">
        <v>0.009966069486598603</v>
      </c>
      <c r="C135" t="n">
        <v>133.4993773349938</v>
      </c>
      <c r="D135" t="n">
        <v>19.39855555555555</v>
      </c>
      <c r="E135" t="n">
        <v>1.691777777777778</v>
      </c>
    </row>
    <row r="136">
      <c r="A136" t="inlineStr">
        <is>
          <t>600418</t>
        </is>
      </c>
      <c r="B136" t="n">
        <v>0.002775629222965606</v>
      </c>
      <c r="C136" t="n">
        <v>132.6043737574552</v>
      </c>
      <c r="D136" t="n">
        <v>8.648777777777777</v>
      </c>
      <c r="E136" t="n">
        <v>5.627722222222222</v>
      </c>
    </row>
    <row r="137">
      <c r="A137" t="inlineStr">
        <is>
          <t>002027</t>
        </is>
      </c>
      <c r="B137" t="n">
        <v>0.00324815864220851</v>
      </c>
      <c r="C137" t="n">
        <v>132.3671497584541</v>
      </c>
      <c r="D137" t="n">
        <v>7.058666666666666</v>
      </c>
      <c r="E137" t="n">
        <v>1.023722222222222</v>
      </c>
    </row>
    <row r="138">
      <c r="A138" t="inlineStr">
        <is>
          <t>300118</t>
        </is>
      </c>
      <c r="B138" t="n">
        <v>0.004294027960679945</v>
      </c>
      <c r="C138" t="n">
        <v>132.1695760598504</v>
      </c>
      <c r="D138" t="n">
        <v>16.17627777777778</v>
      </c>
      <c r="E138" t="n">
        <v>5.973055555555555</v>
      </c>
    </row>
    <row r="139">
      <c r="A139" t="inlineStr">
        <is>
          <t>300690</t>
        </is>
      </c>
      <c r="B139" t="n">
        <v>0.02983314937102504</v>
      </c>
      <c r="C139" t="n">
        <v>131.9444444444445</v>
      </c>
      <c r="D139" t="n">
        <v>39.28311111111111</v>
      </c>
      <c r="E139" t="n">
        <v>6.923833333333334</v>
      </c>
    </row>
    <row r="140">
      <c r="A140" t="inlineStr">
        <is>
          <t>600882</t>
        </is>
      </c>
      <c r="B140" t="n">
        <v>0.006063192003292051</v>
      </c>
      <c r="C140" t="n">
        <v>131.8385650224216</v>
      </c>
      <c r="D140" t="n">
        <v>36.97811111111111</v>
      </c>
      <c r="E140" t="n">
        <v>1.671888888888889</v>
      </c>
    </row>
    <row r="141">
      <c r="A141" t="inlineStr">
        <is>
          <t>002919</t>
        </is>
      </c>
      <c r="B141" t="n">
        <v>0.0382142944888114</v>
      </c>
      <c r="C141" t="n">
        <v>131.8295739348371</v>
      </c>
      <c r="D141" t="n">
        <v>30.52388888888889</v>
      </c>
      <c r="E141" t="n">
        <v>8.861333333333333</v>
      </c>
    </row>
    <row r="142">
      <c r="A142" t="inlineStr">
        <is>
          <t>300185</t>
        </is>
      </c>
      <c r="B142" t="n">
        <v>0.002753177446485503</v>
      </c>
      <c r="C142" t="n">
        <v>131.1377245508982</v>
      </c>
      <c r="D142" t="n">
        <v>3.183277777777778</v>
      </c>
      <c r="E142" t="n">
        <v>6.753611111111112</v>
      </c>
    </row>
    <row r="143">
      <c r="A143" t="inlineStr">
        <is>
          <t>002497</t>
        </is>
      </c>
      <c r="B143" t="n">
        <v>0.005475150729903364</v>
      </c>
      <c r="C143" t="n">
        <v>131.0828025477707</v>
      </c>
      <c r="D143" t="n">
        <v>10.93672222222222</v>
      </c>
      <c r="E143" t="n">
        <v>5.636388888888889</v>
      </c>
    </row>
    <row r="144">
      <c r="A144" t="inlineStr">
        <is>
          <t>600956</t>
        </is>
      </c>
      <c r="B144" t="n">
        <v>0.00116953636993432</v>
      </c>
      <c r="C144" t="n">
        <v>131.0043668122271</v>
      </c>
      <c r="D144" t="n">
        <v>9.519682539682536</v>
      </c>
      <c r="E144" t="n">
        <v>9.600714285714286</v>
      </c>
    </row>
    <row r="145">
      <c r="A145" t="inlineStr">
        <is>
          <t>300847</t>
        </is>
      </c>
      <c r="B145" t="n">
        <v>0.00566901627617089</v>
      </c>
      <c r="C145" t="n">
        <v>130.7307307307307</v>
      </c>
      <c r="D145" t="n">
        <v>29.17305084745763</v>
      </c>
      <c r="E145" t="n">
        <v>20.64805084745763</v>
      </c>
    </row>
    <row r="146">
      <c r="A146" t="inlineStr">
        <is>
          <t>000858</t>
        </is>
      </c>
      <c r="B146" t="n">
        <v>0.06306671543666321</v>
      </c>
      <c r="C146" t="n">
        <v>130.4412005904543</v>
      </c>
      <c r="D146" t="n">
        <v>208.2431666666667</v>
      </c>
      <c r="E146" t="n">
        <v>0.5603888888888889</v>
      </c>
    </row>
    <row r="147">
      <c r="A147" t="inlineStr">
        <is>
          <t>300827</t>
        </is>
      </c>
      <c r="B147" t="n">
        <v>0.008572648492385121</v>
      </c>
      <c r="C147" t="n">
        <v>130.3594351732991</v>
      </c>
      <c r="D147" t="n">
        <v>53.3802824858757</v>
      </c>
      <c r="E147" t="n">
        <v>14.80101694915254</v>
      </c>
    </row>
    <row r="148">
      <c r="A148" t="inlineStr">
        <is>
          <t>688202</t>
        </is>
      </c>
      <c r="B148" t="n">
        <v>0.03656800337220607</v>
      </c>
      <c r="C148" t="n">
        <v>129.8682284040995</v>
      </c>
      <c r="D148" t="n">
        <v>137.4627777777778</v>
      </c>
      <c r="E148" t="n">
        <v>4.933777777777777</v>
      </c>
    </row>
    <row r="149">
      <c r="A149" t="inlineStr">
        <is>
          <t>300298</t>
        </is>
      </c>
      <c r="B149" t="n">
        <v>0.01221791206874683</v>
      </c>
      <c r="C149" t="n">
        <v>129.7699594046008</v>
      </c>
      <c r="D149" t="n">
        <v>32.704</v>
      </c>
      <c r="E149" t="n">
        <v>1.768166666666667</v>
      </c>
    </row>
    <row r="150">
      <c r="A150" t="inlineStr">
        <is>
          <t>688017</t>
        </is>
      </c>
      <c r="B150" t="n">
        <v>0.03357470163832475</v>
      </c>
      <c r="C150" t="n">
        <v>129.3229255048362</v>
      </c>
      <c r="D150" t="n">
        <v>96.49865853658537</v>
      </c>
      <c r="E150" t="n">
        <v>7.071219512195122</v>
      </c>
    </row>
    <row r="151">
      <c r="A151" t="inlineStr">
        <is>
          <t>300317</t>
        </is>
      </c>
      <c r="B151" t="n">
        <v>0.004878620324918397</v>
      </c>
      <c r="C151" t="n">
        <v>129.0960451977401</v>
      </c>
      <c r="D151" t="n">
        <v>5.126833333333333</v>
      </c>
      <c r="E151" t="n">
        <v>4.617388888888889</v>
      </c>
    </row>
    <row r="152">
      <c r="A152" t="inlineStr">
        <is>
          <t>002026</t>
        </is>
      </c>
      <c r="B152" t="n">
        <v>0.00564044366166872</v>
      </c>
      <c r="C152" t="n">
        <v>128.9795918367347</v>
      </c>
      <c r="D152" t="n">
        <v>8.461500000000001</v>
      </c>
      <c r="E152" t="n">
        <v>3.9385</v>
      </c>
    </row>
    <row r="153">
      <c r="A153" t="inlineStr">
        <is>
          <t>300083</t>
        </is>
      </c>
      <c r="B153" t="n">
        <v>0.003320840236690898</v>
      </c>
      <c r="C153" t="n">
        <v>128.515625</v>
      </c>
      <c r="D153" t="n">
        <v>8.1035</v>
      </c>
      <c r="E153" t="n">
        <v>5.066888888888888</v>
      </c>
    </row>
    <row r="154">
      <c r="A154" t="inlineStr">
        <is>
          <t>002541</t>
        </is>
      </c>
      <c r="B154" t="n">
        <v>0.01959953725615262</v>
      </c>
      <c r="C154" t="n">
        <v>128.2680822826808</v>
      </c>
      <c r="D154" t="n">
        <v>33.96244444444444</v>
      </c>
      <c r="E154" t="n">
        <v>2.319277777777778</v>
      </c>
    </row>
    <row r="155">
      <c r="A155" t="inlineStr">
        <is>
          <t>600006</t>
        </is>
      </c>
      <c r="B155" t="n">
        <v>0.00203855669669472</v>
      </c>
      <c r="C155" t="n">
        <v>127.8606965174129</v>
      </c>
      <c r="D155" t="n">
        <v>5.063166666666667</v>
      </c>
      <c r="E155" t="n">
        <v>2.408555555555556</v>
      </c>
    </row>
    <row r="156">
      <c r="A156" t="inlineStr">
        <is>
          <t>002759</t>
        </is>
      </c>
      <c r="B156" t="n">
        <v>0.008529343739826157</v>
      </c>
      <c r="C156" t="n">
        <v>127.4215552523874</v>
      </c>
      <c r="D156" t="n">
        <v>9.762555555555556</v>
      </c>
      <c r="E156" t="n">
        <v>3.195722222222222</v>
      </c>
    </row>
    <row r="157">
      <c r="A157" t="inlineStr">
        <is>
          <t>300014</t>
        </is>
      </c>
      <c r="B157" t="n">
        <v>0.01560118858153485</v>
      </c>
      <c r="C157" t="n">
        <v>127.1768605001507</v>
      </c>
      <c r="D157" t="n">
        <v>50.64422222222222</v>
      </c>
      <c r="E157" t="n">
        <v>1.935666666666666</v>
      </c>
    </row>
    <row r="158">
      <c r="A158" t="inlineStr">
        <is>
          <t>603218</t>
        </is>
      </c>
      <c r="B158" t="n">
        <v>0.005628873544723967</v>
      </c>
      <c r="C158" t="n">
        <v>126.5576323987539</v>
      </c>
      <c r="D158" t="n">
        <v>20.65011111111111</v>
      </c>
      <c r="E158" t="n">
        <v>1.158555555555556</v>
      </c>
    </row>
    <row r="159">
      <c r="A159" t="inlineStr">
        <is>
          <t>600346</t>
        </is>
      </c>
      <c r="B159" t="n">
        <v>0.005976802424308469</v>
      </c>
      <c r="C159" t="n">
        <v>125.9792166266986</v>
      </c>
      <c r="D159" t="n">
        <v>18.39094444444444</v>
      </c>
      <c r="E159" t="n">
        <v>0.7611111111111111</v>
      </c>
    </row>
    <row r="160">
      <c r="A160" t="inlineStr">
        <is>
          <t>600884</t>
        </is>
      </c>
      <c r="B160" t="n">
        <v>0.00358414979955021</v>
      </c>
      <c r="C160" t="n">
        <v>125.9012016021362</v>
      </c>
      <c r="D160" t="n">
        <v>11.36333333333333</v>
      </c>
      <c r="E160" t="n">
        <v>2.795</v>
      </c>
    </row>
    <row r="161">
      <c r="A161" t="inlineStr">
        <is>
          <t>300008</t>
        </is>
      </c>
      <c r="B161" t="n">
        <v>0.005204749364758653</v>
      </c>
      <c r="C161" t="n">
        <v>125.4166666666667</v>
      </c>
      <c r="D161" t="n">
        <v>5.373944444444444</v>
      </c>
      <c r="E161" t="n">
        <v>11.45938888888889</v>
      </c>
    </row>
    <row r="162">
      <c r="A162" t="inlineStr">
        <is>
          <t>300100</t>
        </is>
      </c>
      <c r="B162" t="n">
        <v>0.01107448212269833</v>
      </c>
      <c r="C162" t="n">
        <v>125.3846153846154</v>
      </c>
      <c r="D162" t="n">
        <v>9.126166666666666</v>
      </c>
      <c r="E162" t="n">
        <v>7.160555555555556</v>
      </c>
    </row>
    <row r="163">
      <c r="A163" t="inlineStr">
        <is>
          <t>603076</t>
        </is>
      </c>
      <c r="B163" t="n">
        <v>0.01561519829516121</v>
      </c>
      <c r="C163" t="n">
        <v>124.3456790123457</v>
      </c>
      <c r="D163" t="n">
        <v>35.88116666666666</v>
      </c>
      <c r="E163" t="n">
        <v>5.9165</v>
      </c>
    </row>
    <row r="164">
      <c r="A164" t="inlineStr">
        <is>
          <t>002460</t>
        </is>
      </c>
      <c r="B164" t="n">
        <v>0.01776749872002466</v>
      </c>
      <c r="C164" t="n">
        <v>124.0809678920428</v>
      </c>
      <c r="D164" t="n">
        <v>59.30755555555556</v>
      </c>
      <c r="E164" t="n">
        <v>3.666611111111111</v>
      </c>
    </row>
    <row r="165">
      <c r="A165" t="inlineStr">
        <is>
          <t>300816</t>
        </is>
      </c>
      <c r="B165" t="n">
        <v>0.02753893233169959</v>
      </c>
      <c r="C165" t="n">
        <v>123.5985780694558</v>
      </c>
      <c r="D165" t="n">
        <v>79.20516666666667</v>
      </c>
      <c r="E165" t="n">
        <v>8.162333333333335</v>
      </c>
    </row>
    <row r="166">
      <c r="A166" t="inlineStr">
        <is>
          <t>603737</t>
        </is>
      </c>
      <c r="B166" t="n">
        <v>0.04879842752095181</v>
      </c>
      <c r="C166" t="n">
        <v>123.0516080777861</v>
      </c>
      <c r="D166" t="n">
        <v>124.2277222222222</v>
      </c>
      <c r="E166" t="n">
        <v>0.6913333333333334</v>
      </c>
    </row>
    <row r="167">
      <c r="A167" t="inlineStr">
        <is>
          <t>601799</t>
        </is>
      </c>
      <c r="B167" t="n">
        <v>0.04228673639228318</v>
      </c>
      <c r="C167" t="n">
        <v>122.9548660084626</v>
      </c>
      <c r="D167" t="n">
        <v>146.5015</v>
      </c>
      <c r="E167" t="n">
        <v>0.5440555555555556</v>
      </c>
    </row>
    <row r="168">
      <c r="A168" t="inlineStr">
        <is>
          <t>002646</t>
        </is>
      </c>
      <c r="B168" t="n">
        <v>0.006029171202000506</v>
      </c>
      <c r="C168" t="n">
        <v>122.7173913043478</v>
      </c>
      <c r="D168" t="n">
        <v>11.82416666666667</v>
      </c>
      <c r="E168" t="n">
        <v>2.593388888888889</v>
      </c>
    </row>
    <row r="169">
      <c r="A169" t="inlineStr">
        <is>
          <t>603198</t>
        </is>
      </c>
      <c r="B169" t="n">
        <v>0.008936717588726401</v>
      </c>
      <c r="C169" t="n">
        <v>121.3828425096031</v>
      </c>
      <c r="D169" t="n">
        <v>23.46144444444444</v>
      </c>
      <c r="E169" t="n">
        <v>1.879666666666667</v>
      </c>
    </row>
    <row r="170">
      <c r="A170" t="inlineStr">
        <is>
          <t>002601</t>
        </is>
      </c>
      <c r="B170" t="n">
        <v>0.007990331083856266</v>
      </c>
      <c r="C170" t="n">
        <v>121.3286713286713</v>
      </c>
      <c r="D170" t="n">
        <v>23.08294444444445</v>
      </c>
      <c r="E170" t="n">
        <v>1.763611111111111</v>
      </c>
    </row>
    <row r="171">
      <c r="A171" t="inlineStr">
        <is>
          <t>002080</t>
        </is>
      </c>
      <c r="B171" t="n">
        <v>0.004983367887336813</v>
      </c>
      <c r="C171" t="n">
        <v>120.8216619981326</v>
      </c>
      <c r="D171" t="n">
        <v>17.29266666666667</v>
      </c>
      <c r="E171" t="n">
        <v>1.2955</v>
      </c>
    </row>
    <row r="172">
      <c r="A172" t="inlineStr">
        <is>
          <t>300600</t>
        </is>
      </c>
      <c r="B172" t="n">
        <v>0.009272313845302449</v>
      </c>
      <c r="C172" t="n">
        <v>120.6465067778936</v>
      </c>
      <c r="D172" t="n">
        <v>15.03838888888889</v>
      </c>
      <c r="E172" t="n">
        <v>3.225555555555556</v>
      </c>
    </row>
    <row r="173">
      <c r="A173" t="inlineStr">
        <is>
          <t>000923</t>
        </is>
      </c>
      <c r="B173" t="n">
        <v>0.007779128344038956</v>
      </c>
      <c r="C173" t="n">
        <v>120.4507512520868</v>
      </c>
      <c r="D173" t="n">
        <v>15.12544444444444</v>
      </c>
      <c r="E173" t="n">
        <v>1.823222222222222</v>
      </c>
    </row>
    <row r="174">
      <c r="A174" t="inlineStr">
        <is>
          <t>603338</t>
        </is>
      </c>
      <c r="B174" t="n">
        <v>0.02367387701680173</v>
      </c>
      <c r="C174" t="n">
        <v>120.431302801245</v>
      </c>
      <c r="D174" t="n">
        <v>86.34216666666666</v>
      </c>
      <c r="E174" t="n">
        <v>0.6080555555555556</v>
      </c>
    </row>
    <row r="175">
      <c r="A175" t="inlineStr">
        <is>
          <t>603345</t>
        </is>
      </c>
      <c r="B175" t="n">
        <v>0.03933819660860634</v>
      </c>
      <c r="C175" t="n">
        <v>120.4050750785706</v>
      </c>
      <c r="D175" t="n">
        <v>147.25</v>
      </c>
      <c r="E175" t="n">
        <v>0.7367222222222222</v>
      </c>
    </row>
    <row r="176">
      <c r="A176" t="inlineStr">
        <is>
          <t>600862</t>
        </is>
      </c>
      <c r="B176" t="n">
        <v>0.005659578336964285</v>
      </c>
      <c r="C176" t="n">
        <v>120.3442879499218</v>
      </c>
      <c r="D176" t="n">
        <v>21.47838888888889</v>
      </c>
      <c r="E176" t="n">
        <v>1.493444444444445</v>
      </c>
    </row>
    <row r="177">
      <c r="A177" t="inlineStr">
        <is>
          <t>300034</t>
        </is>
      </c>
      <c r="B177" t="n">
        <v>0.005863276381501663</v>
      </c>
      <c r="C177" t="n">
        <v>119.9186991869919</v>
      </c>
      <c r="D177" t="n">
        <v>22.20633333333333</v>
      </c>
      <c r="E177" t="n">
        <v>2.610833333333334</v>
      </c>
    </row>
    <row r="178">
      <c r="A178" t="inlineStr">
        <is>
          <t>603799</t>
        </is>
      </c>
      <c r="B178" t="n">
        <v>0.01102458490744197</v>
      </c>
      <c r="C178" t="n">
        <v>119.3131695022054</v>
      </c>
      <c r="D178" t="n">
        <v>41.96966666666667</v>
      </c>
      <c r="E178" t="n">
        <v>3.536166666666666</v>
      </c>
    </row>
    <row r="179">
      <c r="A179" t="inlineStr">
        <is>
          <t>300569</t>
        </is>
      </c>
      <c r="B179" t="n">
        <v>0.009583860594140424</v>
      </c>
      <c r="C179" t="n">
        <v>119.2787794729542</v>
      </c>
      <c r="D179" t="n">
        <v>12.5225</v>
      </c>
      <c r="E179" t="n">
        <v>8.467000000000001</v>
      </c>
    </row>
    <row r="180">
      <c r="A180" t="inlineStr">
        <is>
          <t>688368</t>
        </is>
      </c>
      <c r="B180" t="n">
        <v>0.06824581236224878</v>
      </c>
      <c r="C180" t="n">
        <v>119.2567567567568</v>
      </c>
      <c r="D180" t="n">
        <v>120.3789444444444</v>
      </c>
      <c r="E180" t="n">
        <v>4.411777777777777</v>
      </c>
    </row>
    <row r="181">
      <c r="A181" t="inlineStr">
        <is>
          <t>688122</t>
        </is>
      </c>
      <c r="B181" t="n">
        <v>0.01604292712432783</v>
      </c>
      <c r="C181" t="n">
        <v>118.7671650900213</v>
      </c>
      <c r="D181" t="n">
        <v>45.20194444444444</v>
      </c>
      <c r="E181" t="n">
        <v>3.829055555555554</v>
      </c>
    </row>
    <row r="182">
      <c r="A182" t="inlineStr">
        <is>
          <t>603317</t>
        </is>
      </c>
      <c r="B182" t="n">
        <v>0.01228608472960513</v>
      </c>
      <c r="C182" t="n">
        <v>118.4629516227802</v>
      </c>
      <c r="D182" t="n">
        <v>57.51316666666666</v>
      </c>
      <c r="E182" t="n">
        <v>3.219277777777778</v>
      </c>
    </row>
    <row r="183">
      <c r="A183" t="inlineStr">
        <is>
          <t>600662</t>
        </is>
      </c>
      <c r="B183" t="n">
        <v>0.002668822541407763</v>
      </c>
      <c r="C183" t="n">
        <v>118.3510638297873</v>
      </c>
      <c r="D183" t="n">
        <v>8.196444444444445</v>
      </c>
      <c r="E183" t="n">
        <v>2.227555555555556</v>
      </c>
    </row>
    <row r="184">
      <c r="A184" t="inlineStr">
        <is>
          <t>688598</t>
        </is>
      </c>
      <c r="B184" t="n">
        <v>0.02166976279688922</v>
      </c>
      <c r="C184" t="n">
        <v>118.1737979708866</v>
      </c>
      <c r="D184" t="n">
        <v>107.9224025974026</v>
      </c>
      <c r="E184" t="n">
        <v>10.02922077922078</v>
      </c>
    </row>
    <row r="185">
      <c r="A185" t="inlineStr">
        <is>
          <t>300740</t>
        </is>
      </c>
      <c r="B185" t="n">
        <v>0.005999638260949089</v>
      </c>
      <c r="C185" t="n">
        <v>117.3913043478261</v>
      </c>
      <c r="D185" t="n">
        <v>16.75438888888889</v>
      </c>
      <c r="E185" t="n">
        <v>6.350833333333334</v>
      </c>
    </row>
    <row r="186">
      <c r="A186" t="inlineStr">
        <is>
          <t>002049</t>
        </is>
      </c>
      <c r="B186" t="n">
        <v>0.03872644208285483</v>
      </c>
      <c r="C186" t="n">
        <v>117.2972051806408</v>
      </c>
      <c r="D186" t="n">
        <v>101.5265555555555</v>
      </c>
      <c r="E186" t="n">
        <v>4.365944444444445</v>
      </c>
    </row>
    <row r="187">
      <c r="A187" t="inlineStr">
        <is>
          <t>603063</t>
        </is>
      </c>
      <c r="B187" t="n">
        <v>0.006369855685938309</v>
      </c>
      <c r="C187" t="n">
        <v>117.0588235294118</v>
      </c>
      <c r="D187" t="n">
        <v>10.36833333333333</v>
      </c>
      <c r="E187" t="n">
        <v>2.5445</v>
      </c>
    </row>
    <row r="188">
      <c r="A188" t="inlineStr">
        <is>
          <t>002210</t>
        </is>
      </c>
      <c r="B188" t="n">
        <v>0.001151405761185122</v>
      </c>
      <c r="C188" t="n">
        <v>116.6666666666667</v>
      </c>
      <c r="D188" t="n">
        <v>1.735277777777778</v>
      </c>
      <c r="E188" t="n">
        <v>1.328611111111111</v>
      </c>
    </row>
    <row r="189">
      <c r="A189" t="inlineStr">
        <is>
          <t>603583</t>
        </is>
      </c>
      <c r="B189" t="n">
        <v>0.0199937640869106</v>
      </c>
      <c r="C189" t="n">
        <v>116.6291412029591</v>
      </c>
      <c r="D189" t="n">
        <v>57.51333333333334</v>
      </c>
      <c r="E189" t="n">
        <v>1.755</v>
      </c>
    </row>
    <row r="190">
      <c r="A190" t="inlineStr">
        <is>
          <t>603877</t>
        </is>
      </c>
      <c r="B190" t="n">
        <v>0.02251000081180015</v>
      </c>
      <c r="C190" t="n">
        <v>116.4168451106353</v>
      </c>
      <c r="D190" t="n">
        <v>23.77905555555555</v>
      </c>
      <c r="E190" t="n">
        <v>0.3671111111111111</v>
      </c>
    </row>
    <row r="191">
      <c r="A191" t="inlineStr">
        <is>
          <t>603128</t>
        </is>
      </c>
      <c r="B191" t="n">
        <v>0.0020314123377422</v>
      </c>
      <c r="C191" t="n">
        <v>116.183574879227</v>
      </c>
      <c r="D191" t="n">
        <v>6.273833333333333</v>
      </c>
      <c r="E191" t="n">
        <v>3.298388888888889</v>
      </c>
    </row>
    <row r="192">
      <c r="A192" t="inlineStr">
        <is>
          <t>300705</t>
        </is>
      </c>
      <c r="B192" t="n">
        <v>0.008119566072201044</v>
      </c>
      <c r="C192" t="n">
        <v>116.107931316435</v>
      </c>
      <c r="D192" t="n">
        <v>18.45705555555555</v>
      </c>
      <c r="E192" t="n">
        <v>4.102222222222222</v>
      </c>
    </row>
    <row r="193">
      <c r="A193" t="inlineStr">
        <is>
          <t>600600</t>
        </is>
      </c>
      <c r="B193" t="n">
        <v>0.01596809077590362</v>
      </c>
      <c r="C193" t="n">
        <v>115.5251141552511</v>
      </c>
      <c r="D193" t="n">
        <v>75.63372222222222</v>
      </c>
      <c r="E193" t="n">
        <v>1.023444444444444</v>
      </c>
    </row>
    <row r="194">
      <c r="A194" t="inlineStr">
        <is>
          <t>300364</t>
        </is>
      </c>
      <c r="B194" t="n">
        <v>0.002140666310957177</v>
      </c>
      <c r="C194" t="n">
        <v>115.5080213903744</v>
      </c>
      <c r="D194" t="n">
        <v>6.993499999999999</v>
      </c>
      <c r="E194" t="n">
        <v>6.165166666666667</v>
      </c>
    </row>
    <row r="195">
      <c r="A195" t="inlineStr">
        <is>
          <t>300318</t>
        </is>
      </c>
      <c r="B195" t="n">
        <v>0.0116972261983122</v>
      </c>
      <c r="C195" t="n">
        <v>115.3284671532847</v>
      </c>
      <c r="D195" t="n">
        <v>10.66905555555556</v>
      </c>
      <c r="E195" t="n">
        <v>5.211277777777777</v>
      </c>
    </row>
    <row r="196">
      <c r="A196" t="inlineStr">
        <is>
          <t>600079</t>
        </is>
      </c>
      <c r="B196" t="n">
        <v>0.005916277127965348</v>
      </c>
      <c r="C196" t="n">
        <v>115.1576123407109</v>
      </c>
      <c r="D196" t="n">
        <v>29.89255555555555</v>
      </c>
      <c r="E196" t="n">
        <v>1.442833333333333</v>
      </c>
    </row>
    <row r="197">
      <c r="A197" t="inlineStr">
        <is>
          <t>688408</t>
        </is>
      </c>
      <c r="B197" t="n">
        <v>0.02635447497107792</v>
      </c>
      <c r="C197" t="n">
        <v>114.6658097686375</v>
      </c>
      <c r="D197" t="n">
        <v>132.9396341463415</v>
      </c>
      <c r="E197" t="n">
        <v>6.342560975609756</v>
      </c>
    </row>
    <row r="198">
      <c r="A198" t="inlineStr">
        <is>
          <t>600732</t>
        </is>
      </c>
      <c r="B198" t="n">
        <v>0.005000668466402254</v>
      </c>
      <c r="C198" t="n">
        <v>114.3049932523617</v>
      </c>
      <c r="D198" t="n">
        <v>12.57805555555555</v>
      </c>
      <c r="E198" t="n">
        <v>3.297277777777778</v>
      </c>
    </row>
    <row r="199">
      <c r="A199" t="inlineStr">
        <is>
          <t>603960</t>
        </is>
      </c>
      <c r="B199" t="n">
        <v>0.01513772601477642</v>
      </c>
      <c r="C199" t="n">
        <v>114.2259414225941</v>
      </c>
      <c r="D199" t="n">
        <v>36.34594444444445</v>
      </c>
      <c r="E199" t="n">
        <v>1.364444444444444</v>
      </c>
    </row>
    <row r="200">
      <c r="A200" t="inlineStr">
        <is>
          <t>300595</t>
        </is>
      </c>
      <c r="B200" t="n">
        <v>0.009012703512555479</v>
      </c>
      <c r="C200" t="n">
        <v>114.1287284144427</v>
      </c>
      <c r="D200" t="n">
        <v>61.16383333333333</v>
      </c>
      <c r="E200" t="n">
        <v>1.539944444444445</v>
      </c>
    </row>
    <row r="201">
      <c r="A201" t="inlineStr">
        <is>
          <t>603915</t>
        </is>
      </c>
      <c r="B201" t="n">
        <v>0.008126100159053431</v>
      </c>
      <c r="C201" t="n">
        <v>114.1252006420546</v>
      </c>
      <c r="D201" t="n">
        <v>20.26477777777778</v>
      </c>
      <c r="E201" t="n">
        <v>4.459</v>
      </c>
    </row>
    <row r="202">
      <c r="A202" t="inlineStr">
        <is>
          <t>600197</t>
        </is>
      </c>
      <c r="B202" t="n">
        <v>0.00536792301491103</v>
      </c>
      <c r="C202" t="n">
        <v>113.7557959814529</v>
      </c>
      <c r="D202" t="n">
        <v>19.38783333333334</v>
      </c>
      <c r="E202" t="n">
        <v>4.294555555555555</v>
      </c>
    </row>
    <row r="203">
      <c r="A203" t="inlineStr">
        <is>
          <t>600563</t>
        </is>
      </c>
      <c r="B203" t="n">
        <v>0.02305872913779042</v>
      </c>
      <c r="C203" t="n">
        <v>113.6954697986577</v>
      </c>
      <c r="D203" t="n">
        <v>69.19577777777779</v>
      </c>
      <c r="E203" t="n">
        <v>1.373277777777778</v>
      </c>
    </row>
    <row r="204">
      <c r="A204" t="inlineStr">
        <is>
          <t>000625</t>
        </is>
      </c>
      <c r="B204" t="n">
        <v>0.008780579468270162</v>
      </c>
      <c r="C204" t="n">
        <v>113.5814889336016</v>
      </c>
      <c r="D204" t="n">
        <v>14.19055555555555</v>
      </c>
      <c r="E204" t="n">
        <v>1.991</v>
      </c>
    </row>
    <row r="205">
      <c r="A205" t="inlineStr">
        <is>
          <t>603069</t>
        </is>
      </c>
      <c r="B205" t="n">
        <v>0.03433321607661975</v>
      </c>
      <c r="C205" t="n">
        <v>113.4562211981567</v>
      </c>
      <c r="D205" t="n">
        <v>23.94766666666667</v>
      </c>
      <c r="E205" t="n">
        <v>4.855</v>
      </c>
    </row>
    <row r="206">
      <c r="A206" t="inlineStr">
        <is>
          <t>600059</t>
        </is>
      </c>
      <c r="B206" t="n">
        <v>0.001565231250269219</v>
      </c>
      <c r="C206" t="n">
        <v>113.0434782608695</v>
      </c>
      <c r="D206" t="n">
        <v>9.744666666666667</v>
      </c>
      <c r="E206" t="n">
        <v>2.620888888888889</v>
      </c>
    </row>
    <row r="207">
      <c r="A207" t="inlineStr">
        <is>
          <t>600333</t>
        </is>
      </c>
      <c r="B207" t="n">
        <v>0.0006280435181389621</v>
      </c>
      <c r="C207" t="n">
        <v>112.8787878787879</v>
      </c>
      <c r="D207" t="n">
        <v>4.382055555555556</v>
      </c>
      <c r="E207" t="n">
        <v>2.142777777777778</v>
      </c>
    </row>
    <row r="208">
      <c r="A208" t="inlineStr">
        <is>
          <t>300857</t>
        </is>
      </c>
      <c r="B208" t="n">
        <v>0.005554128168348323</v>
      </c>
      <c r="C208" t="n">
        <v>112.8454070201643</v>
      </c>
      <c r="D208" t="n">
        <v>35.42905660377358</v>
      </c>
      <c r="E208" t="n">
        <v>13.25792452830189</v>
      </c>
    </row>
    <row r="209">
      <c r="A209" t="inlineStr">
        <is>
          <t>300106</t>
        </is>
      </c>
      <c r="B209" t="n">
        <v>0.006098943094805566</v>
      </c>
      <c r="C209" t="n">
        <v>112.621359223301</v>
      </c>
      <c r="D209" t="n">
        <v>10.2245</v>
      </c>
      <c r="E209" t="n">
        <v>9.281444444444444</v>
      </c>
    </row>
    <row r="210">
      <c r="A210" t="inlineStr">
        <is>
          <t>300712</t>
        </is>
      </c>
      <c r="B210" t="n">
        <v>0.002739815372354864</v>
      </c>
      <c r="C210" t="n">
        <v>112.5683060109289</v>
      </c>
      <c r="D210" t="n">
        <v>15.74622222222222</v>
      </c>
      <c r="E210" t="n">
        <v>7.852555555555556</v>
      </c>
    </row>
    <row r="211">
      <c r="A211" t="inlineStr">
        <is>
          <t>300680</t>
        </is>
      </c>
      <c r="B211" t="n">
        <v>0.009610994050912555</v>
      </c>
      <c r="C211" t="n">
        <v>112.4748490945674</v>
      </c>
      <c r="D211" t="n">
        <v>22.79216666666667</v>
      </c>
      <c r="E211" t="n">
        <v>9.688166666666667</v>
      </c>
    </row>
    <row r="212">
      <c r="A212" t="inlineStr">
        <is>
          <t>300138</t>
        </is>
      </c>
      <c r="B212" t="n">
        <v>0.003264069947994837</v>
      </c>
      <c r="C212" t="n">
        <v>112.0521172638437</v>
      </c>
      <c r="D212" t="n">
        <v>14.45105555555555</v>
      </c>
      <c r="E212" t="n">
        <v>2.453277777777778</v>
      </c>
    </row>
    <row r="213">
      <c r="A213" t="inlineStr">
        <is>
          <t>601689</t>
        </is>
      </c>
      <c r="B213" t="n">
        <v>0.009399984050504524</v>
      </c>
      <c r="C213" t="n">
        <v>111.9864940911649</v>
      </c>
      <c r="D213" t="n">
        <v>33.02283333333333</v>
      </c>
      <c r="E213" t="n">
        <v>1.118</v>
      </c>
    </row>
    <row r="214">
      <c r="A214" t="inlineStr">
        <is>
          <t>002705</t>
        </is>
      </c>
      <c r="B214" t="n">
        <v>0.008567300632970423</v>
      </c>
      <c r="C214" t="n">
        <v>111.8626956082787</v>
      </c>
      <c r="D214" t="n">
        <v>39.04966666666667</v>
      </c>
      <c r="E214" t="n">
        <v>0.7119999999999999</v>
      </c>
    </row>
    <row r="215">
      <c r="A215" t="inlineStr">
        <is>
          <t>600309</t>
        </is>
      </c>
      <c r="B215" t="n">
        <v>0.02190359660352785</v>
      </c>
      <c r="C215" t="n">
        <v>111.2293144208038</v>
      </c>
      <c r="D215" t="n">
        <v>65.7585</v>
      </c>
      <c r="E215" t="n">
        <v>1.243277777777777</v>
      </c>
    </row>
    <row r="216">
      <c r="A216" t="inlineStr">
        <is>
          <t>002980</t>
        </is>
      </c>
      <c r="B216" t="n">
        <v>0.01250709564120966</v>
      </c>
      <c r="C216" t="n">
        <v>110.7742537313432</v>
      </c>
      <c r="D216" t="n">
        <v>58.23011494252874</v>
      </c>
      <c r="E216" t="n">
        <v>14.37505747126437</v>
      </c>
    </row>
    <row r="217">
      <c r="A217" t="inlineStr">
        <is>
          <t>603713</t>
        </is>
      </c>
      <c r="B217" t="n">
        <v>0.03264329699751387</v>
      </c>
      <c r="C217" t="n">
        <v>110.5767641712114</v>
      </c>
      <c r="D217" t="n">
        <v>110.39</v>
      </c>
      <c r="E217" t="n">
        <v>2.3375</v>
      </c>
    </row>
    <row r="218">
      <c r="A218" t="inlineStr">
        <is>
          <t>000406</t>
        </is>
      </c>
      <c r="B218" t="n">
        <v>0.002928679930805777</v>
      </c>
      <c r="C218" t="n">
        <v>110.3950103950104</v>
      </c>
      <c r="D218" t="n">
        <v>6.931444444444445</v>
      </c>
      <c r="E218" t="n">
        <v>0</v>
      </c>
    </row>
    <row r="219">
      <c r="A219" t="inlineStr">
        <is>
          <t>600416</t>
        </is>
      </c>
      <c r="B219" t="n">
        <v>0.004011975624729917</v>
      </c>
      <c r="C219" t="n">
        <v>110.272536687631</v>
      </c>
      <c r="D219" t="n">
        <v>15.70988888888889</v>
      </c>
      <c r="E219" t="n">
        <v>0.9793333333333332</v>
      </c>
    </row>
    <row r="220">
      <c r="A220" t="inlineStr">
        <is>
          <t>600456</t>
        </is>
      </c>
      <c r="B220" t="n">
        <v>0.006927486610058656</v>
      </c>
      <c r="C220" t="n">
        <v>109.3951093951094</v>
      </c>
      <c r="D220" t="n">
        <v>31.6515</v>
      </c>
      <c r="E220" t="n">
        <v>2.004388888888889</v>
      </c>
    </row>
    <row r="221">
      <c r="A221" t="inlineStr">
        <is>
          <t>601717</t>
        </is>
      </c>
      <c r="B221" t="n">
        <v>0.004368183376925462</v>
      </c>
      <c r="C221" t="n">
        <v>109.3632958801498</v>
      </c>
      <c r="D221" t="n">
        <v>7.987277777777778</v>
      </c>
      <c r="E221" t="n">
        <v>2.395777777777778</v>
      </c>
    </row>
    <row r="222">
      <c r="A222" t="inlineStr">
        <is>
          <t>000916</t>
        </is>
      </c>
      <c r="B222" t="n">
        <v>0.004466349502937953</v>
      </c>
      <c r="C222" t="n">
        <v>109.0047393364929</v>
      </c>
      <c r="D222" t="n">
        <v>7.102777777777778</v>
      </c>
      <c r="E222" t="n">
        <v>2.451833333333334</v>
      </c>
    </row>
    <row r="223">
      <c r="A223" t="inlineStr">
        <is>
          <t>603301</t>
        </is>
      </c>
      <c r="B223" t="n">
        <v>0.03651275689487581</v>
      </c>
      <c r="C223" t="n">
        <v>108.6855241264559</v>
      </c>
      <c r="D223" t="n">
        <v>58.87555555555556</v>
      </c>
      <c r="E223" t="n">
        <v>9.170166666666667</v>
      </c>
    </row>
    <row r="224">
      <c r="A224" t="inlineStr">
        <is>
          <t>601168</t>
        </is>
      </c>
      <c r="B224" t="n">
        <v>0.004814926655122021</v>
      </c>
      <c r="C224" t="n">
        <v>108.3188908145581</v>
      </c>
      <c r="D224" t="n">
        <v>8.354277777777776</v>
      </c>
      <c r="E224" t="n">
        <v>1.948166666666666</v>
      </c>
    </row>
    <row r="225">
      <c r="A225" t="inlineStr">
        <is>
          <t>300087</t>
        </is>
      </c>
      <c r="B225" t="n">
        <v>0.005733019274293249</v>
      </c>
      <c r="C225" t="n">
        <v>108.1218274111675</v>
      </c>
      <c r="D225" t="n">
        <v>17.83977777777778</v>
      </c>
      <c r="E225" t="n">
        <v>4.556666666666668</v>
      </c>
    </row>
    <row r="226">
      <c r="A226" t="inlineStr">
        <is>
          <t>300243</t>
        </is>
      </c>
      <c r="B226" t="n">
        <v>0.004628600630408782</v>
      </c>
      <c r="C226" t="n">
        <v>108.0344332855094</v>
      </c>
      <c r="D226" t="n">
        <v>11.18572222222222</v>
      </c>
      <c r="E226" t="n">
        <v>3.153666666666667</v>
      </c>
    </row>
    <row r="227">
      <c r="A227" t="inlineStr">
        <is>
          <t>000768</t>
        </is>
      </c>
      <c r="B227" t="n">
        <v>0.005598579525214703</v>
      </c>
      <c r="C227" t="n">
        <v>107.9651524579963</v>
      </c>
      <c r="D227" t="n">
        <v>22.97011111111111</v>
      </c>
      <c r="E227" t="n">
        <v>1.307055555555556</v>
      </c>
    </row>
    <row r="228">
      <c r="A228" t="inlineStr">
        <is>
          <t>688139</t>
        </is>
      </c>
      <c r="B228" t="n">
        <v>0.02078259487632757</v>
      </c>
      <c r="C228" t="n">
        <v>107.9145728643216</v>
      </c>
      <c r="D228" t="n">
        <v>60.20988888888888</v>
      </c>
      <c r="E228" t="n">
        <v>4.159888888888888</v>
      </c>
    </row>
    <row r="229">
      <c r="A229" t="inlineStr">
        <is>
          <t>300122</t>
        </is>
      </c>
      <c r="B229" t="n">
        <v>0.04202332366921925</v>
      </c>
      <c r="C229" t="n">
        <v>107.70887166236</v>
      </c>
      <c r="D229" t="n">
        <v>122.51</v>
      </c>
      <c r="E229" t="n">
        <v>1.891944444444444</v>
      </c>
    </row>
    <row r="230">
      <c r="A230" t="inlineStr">
        <is>
          <t>002064</t>
        </is>
      </c>
      <c r="B230" t="n">
        <v>0.002356059167276789</v>
      </c>
      <c r="C230" t="n">
        <v>107.3921971252567</v>
      </c>
      <c r="D230" t="n">
        <v>7.129944444444444</v>
      </c>
      <c r="E230" t="n">
        <v>1.766444444444444</v>
      </c>
    </row>
    <row r="231">
      <c r="A231" t="inlineStr">
        <is>
          <t>002906</t>
        </is>
      </c>
      <c r="B231" t="n">
        <v>0.007796375435827761</v>
      </c>
      <c r="C231" t="n">
        <v>107.0682730923695</v>
      </c>
      <c r="D231" t="n">
        <v>18.72766666666666</v>
      </c>
      <c r="E231" t="n">
        <v>2.406444444444444</v>
      </c>
    </row>
    <row r="232">
      <c r="A232" t="inlineStr">
        <is>
          <t>600143</t>
        </is>
      </c>
      <c r="B232" t="n">
        <v>0.002385667169111063</v>
      </c>
      <c r="C232" t="n">
        <v>107.0645554202192</v>
      </c>
      <c r="D232" t="n">
        <v>15.06216666666667</v>
      </c>
      <c r="E232" t="n">
        <v>2.631388888888889</v>
      </c>
    </row>
    <row r="233">
      <c r="A233" t="inlineStr">
        <is>
          <t>300285</t>
        </is>
      </c>
      <c r="B233" t="n">
        <v>0.008617680436578432</v>
      </c>
      <c r="C233" t="n">
        <v>107.0323488045007</v>
      </c>
      <c r="D233" t="n">
        <v>34.85572222222222</v>
      </c>
      <c r="E233" t="n">
        <v>1.656166666666667</v>
      </c>
    </row>
    <row r="234">
      <c r="A234" t="inlineStr">
        <is>
          <t>002847</t>
        </is>
      </c>
      <c r="B234" t="n">
        <v>0.03124181993682787</v>
      </c>
      <c r="C234" t="n">
        <v>105.7426836002209</v>
      </c>
      <c r="D234" t="n">
        <v>112.2230555555556</v>
      </c>
      <c r="E234" t="n">
        <v>1.706277777777778</v>
      </c>
    </row>
    <row r="235">
      <c r="A235" t="inlineStr">
        <is>
          <t>600754</t>
        </is>
      </c>
      <c r="B235" t="n">
        <v>0.01196696833747115</v>
      </c>
      <c r="C235" t="n">
        <v>104.5619701251514</v>
      </c>
      <c r="D235" t="n">
        <v>38.50366666666667</v>
      </c>
      <c r="E235" t="n">
        <v>0.7173888888888889</v>
      </c>
    </row>
    <row r="236">
      <c r="A236" t="inlineStr">
        <is>
          <t>002241</t>
        </is>
      </c>
      <c r="B236" t="n">
        <v>0.0138729551632592</v>
      </c>
      <c r="C236" t="n">
        <v>104.4609665427509</v>
      </c>
      <c r="D236" t="n">
        <v>33.84594444444444</v>
      </c>
      <c r="E236" t="n">
        <v>3.295111111111111</v>
      </c>
    </row>
    <row r="237">
      <c r="A237" t="inlineStr">
        <is>
          <t>603290</t>
        </is>
      </c>
      <c r="B237" t="n">
        <v>0.05026826355122959</v>
      </c>
      <c r="C237" t="n">
        <v>104.2178542178542</v>
      </c>
      <c r="D237" t="n">
        <v>196.3953888888889</v>
      </c>
      <c r="E237" t="n">
        <v>8.931055555555556</v>
      </c>
    </row>
    <row r="238">
      <c r="A238" t="inlineStr">
        <is>
          <t>300402</t>
        </is>
      </c>
      <c r="B238" t="n">
        <v>0.01125163370762086</v>
      </c>
      <c r="C238" t="n">
        <v>104.1062801932367</v>
      </c>
      <c r="D238" t="n">
        <v>13.76588888888889</v>
      </c>
      <c r="E238" t="n">
        <v>4.549277777777778</v>
      </c>
    </row>
    <row r="239">
      <c r="A239" t="inlineStr">
        <is>
          <t>688188</t>
        </is>
      </c>
      <c r="B239" t="n">
        <v>0.07355505141682242</v>
      </c>
      <c r="C239" t="n">
        <v>103.991827754204</v>
      </c>
      <c r="D239" t="n">
        <v>205.7991111111111</v>
      </c>
      <c r="E239" t="n">
        <v>2.812555555555555</v>
      </c>
    </row>
    <row r="240">
      <c r="A240" t="inlineStr">
        <is>
          <t>002179</t>
        </is>
      </c>
      <c r="B240" t="n">
        <v>0.01277195099021769</v>
      </c>
      <c r="C240" t="n">
        <v>103.9660056657224</v>
      </c>
      <c r="D240" t="n">
        <v>46.76522222222222</v>
      </c>
      <c r="E240" t="n">
        <v>0.8866111111111111</v>
      </c>
    </row>
    <row r="241">
      <c r="A241" t="inlineStr">
        <is>
          <t>600711</t>
        </is>
      </c>
      <c r="B241" t="n">
        <v>0.001592263624013038</v>
      </c>
      <c r="C241" t="n">
        <v>103.8095238095238</v>
      </c>
      <c r="D241" t="n">
        <v>5.552333333333333</v>
      </c>
      <c r="E241" t="n">
        <v>4.248722222222222</v>
      </c>
    </row>
    <row r="242">
      <c r="A242" t="inlineStr">
        <is>
          <t>603110</t>
        </is>
      </c>
      <c r="B242" t="n">
        <v>0.00290195760401381</v>
      </c>
      <c r="C242" t="n">
        <v>103.6905606813343</v>
      </c>
      <c r="D242" t="n">
        <v>17.53588888888889</v>
      </c>
      <c r="E242" t="n">
        <v>3.575222222222222</v>
      </c>
    </row>
    <row r="243">
      <c r="A243" t="inlineStr">
        <is>
          <t>300549</t>
        </is>
      </c>
      <c r="B243" t="n">
        <v>0.01632701535602375</v>
      </c>
      <c r="C243" t="n">
        <v>103.3628318584071</v>
      </c>
      <c r="D243" t="n">
        <v>16.36127777777778</v>
      </c>
      <c r="E243" t="n">
        <v>5.021055555555555</v>
      </c>
    </row>
    <row r="244">
      <c r="A244" t="inlineStr">
        <is>
          <t>300442</t>
        </is>
      </c>
      <c r="B244" t="n">
        <v>0.01418614749571997</v>
      </c>
      <c r="C244" t="n">
        <v>103.2935831913685</v>
      </c>
      <c r="D244" t="n">
        <v>24.46805555555556</v>
      </c>
      <c r="E244" t="n">
        <v>1.675666666666667</v>
      </c>
    </row>
    <row r="245">
      <c r="A245" t="inlineStr">
        <is>
          <t>689009</t>
        </is>
      </c>
      <c r="B245" t="n">
        <v>0.007111636375108059</v>
      </c>
      <c r="C245" t="n">
        <v>101.1948051948052</v>
      </c>
      <c r="D245" t="n">
        <v>69.44068181818182</v>
      </c>
      <c r="E245" t="n">
        <v>23.58681818181818</v>
      </c>
    </row>
    <row r="246">
      <c r="A246" t="inlineStr">
        <is>
          <t>603882</t>
        </is>
      </c>
      <c r="B246" t="n">
        <v>0.0140718402334556</v>
      </c>
      <c r="C246" t="n">
        <v>100.9754456777665</v>
      </c>
      <c r="D246" t="n">
        <v>90.65255555555557</v>
      </c>
      <c r="E246" t="n">
        <v>1.694777777777778</v>
      </c>
    </row>
    <row r="247">
      <c r="A247" t="inlineStr">
        <is>
          <t>000333</t>
        </is>
      </c>
      <c r="B247" t="n">
        <v>0.01369070611791525</v>
      </c>
      <c r="C247" t="n">
        <v>100.9499683343889</v>
      </c>
      <c r="D247" t="n">
        <v>69.71066666666667</v>
      </c>
      <c r="E247" t="n">
        <v>0.3841111111111112</v>
      </c>
    </row>
    <row r="248">
      <c r="A248" t="inlineStr">
        <is>
          <t>300708</t>
        </is>
      </c>
      <c r="B248" t="n">
        <v>0.01924104148265172</v>
      </c>
      <c r="C248" t="n">
        <v>100.4569687738004</v>
      </c>
      <c r="D248" t="n">
        <v>21.70894444444444</v>
      </c>
      <c r="E248" t="n">
        <v>14.07061111111111</v>
      </c>
    </row>
    <row r="249">
      <c r="A249" t="inlineStr">
        <is>
          <t>600586</t>
        </is>
      </c>
      <c r="B249" t="n">
        <v>0.001282177873304265</v>
      </c>
      <c r="C249" t="n">
        <v>100.3623188405797</v>
      </c>
      <c r="D249" t="n">
        <v>3.676111111111112</v>
      </c>
      <c r="E249" t="n">
        <v>3.222055555555556</v>
      </c>
    </row>
    <row r="250">
      <c r="A250" t="inlineStr">
        <is>
          <t>300782</t>
        </is>
      </c>
      <c r="B250" t="n">
        <v>0.1050590242977036</v>
      </c>
      <c r="C250" t="n">
        <v>100.2971254836927</v>
      </c>
      <c r="D250" t="n">
        <v>416.17</v>
      </c>
      <c r="E250" t="n">
        <v>4.149166666666667</v>
      </c>
    </row>
    <row r="251">
      <c r="A251" t="inlineStr">
        <is>
          <t>000591</t>
        </is>
      </c>
      <c r="B251" t="n">
        <v>0.0008564793519276149</v>
      </c>
      <c r="C251" t="n">
        <v>100</v>
      </c>
      <c r="D251" t="n">
        <v>4.186944444444444</v>
      </c>
      <c r="E251" t="n">
        <v>3.543722222222222</v>
      </c>
    </row>
    <row r="252">
      <c r="A252" t="inlineStr">
        <is>
          <t>300840</t>
        </is>
      </c>
      <c r="B252" t="n">
        <v>0.003792350686734412</v>
      </c>
      <c r="C252" t="n">
        <v>100</v>
      </c>
      <c r="D252" t="n">
        <v>21.17487394957984</v>
      </c>
      <c r="E252" t="n">
        <v>19.34302521008404</v>
      </c>
    </row>
    <row r="253">
      <c r="A253" t="inlineStr">
        <is>
          <t>002030</t>
        </is>
      </c>
      <c r="B253" t="n">
        <v>0.01015013175511729</v>
      </c>
      <c r="C253" t="n">
        <v>99.76811594202898</v>
      </c>
      <c r="D253" t="n">
        <v>31.45683333333334</v>
      </c>
      <c r="E253" t="n">
        <v>7.324555555555555</v>
      </c>
    </row>
    <row r="254">
      <c r="A254" t="inlineStr">
        <is>
          <t>603369</t>
        </is>
      </c>
      <c r="B254" t="n">
        <v>0.007724638625318277</v>
      </c>
      <c r="C254" t="n">
        <v>99.67497291440952</v>
      </c>
      <c r="D254" t="n">
        <v>44.28733333333334</v>
      </c>
      <c r="E254" t="n">
        <v>0.915111111111111</v>
      </c>
    </row>
    <row r="255">
      <c r="A255" t="inlineStr">
        <is>
          <t>688006</t>
        </is>
      </c>
      <c r="B255" t="n">
        <v>0.01061812461920251</v>
      </c>
      <c r="C255" t="n">
        <v>99.62486602357986</v>
      </c>
      <c r="D255" t="n">
        <v>52.81516666666666</v>
      </c>
      <c r="E255" t="n">
        <v>3.942277777777777</v>
      </c>
    </row>
    <row r="256">
      <c r="A256" t="inlineStr">
        <is>
          <t>300843</t>
        </is>
      </c>
      <c r="B256" t="n">
        <v>0.004756390680561668</v>
      </c>
      <c r="C256" t="n">
        <v>99.30603747397639</v>
      </c>
      <c r="D256" t="n">
        <v>32.25715447154472</v>
      </c>
      <c r="E256" t="n">
        <v>16.13569105691057</v>
      </c>
    </row>
    <row r="257">
      <c r="A257" t="inlineStr">
        <is>
          <t>002850</t>
        </is>
      </c>
      <c r="B257" t="n">
        <v>0.008244896518234967</v>
      </c>
      <c r="C257" t="n">
        <v>99.14865749836279</v>
      </c>
      <c r="D257" t="n">
        <v>67.98922222222222</v>
      </c>
      <c r="E257" t="n">
        <v>2.359722222222222</v>
      </c>
    </row>
    <row r="258">
      <c r="A258" t="inlineStr">
        <is>
          <t>002810</t>
        </is>
      </c>
      <c r="B258" t="n">
        <v>0.009364762513049508</v>
      </c>
      <c r="C258" t="n">
        <v>98.77675840978593</v>
      </c>
      <c r="D258" t="n">
        <v>32.56105555555555</v>
      </c>
      <c r="E258" t="n">
        <v>2.366444444444444</v>
      </c>
    </row>
    <row r="259">
      <c r="A259" t="inlineStr">
        <is>
          <t>300623</t>
        </is>
      </c>
      <c r="B259" t="n">
        <v>0.01677369693464579</v>
      </c>
      <c r="C259" t="n">
        <v>98.11764705882354</v>
      </c>
      <c r="D259" t="n">
        <v>33.57638888888889</v>
      </c>
      <c r="E259" t="n">
        <v>6.122444444444445</v>
      </c>
    </row>
    <row r="260">
      <c r="A260" t="inlineStr">
        <is>
          <t>300059</t>
        </is>
      </c>
      <c r="B260" t="n">
        <v>0.006185714892975167</v>
      </c>
      <c r="C260" t="n">
        <v>97.77777777777779</v>
      </c>
      <c r="D260" t="n">
        <v>22.50833333333333</v>
      </c>
      <c r="E260" t="n">
        <v>4.373777777777778</v>
      </c>
    </row>
    <row r="261">
      <c r="A261" t="inlineStr">
        <is>
          <t>600849</t>
        </is>
      </c>
      <c r="B261" t="n">
        <v>0.003541137216729453</v>
      </c>
      <c r="C261" t="n">
        <v>97.71812080536913</v>
      </c>
      <c r="D261" t="n">
        <v>11.86183333333333</v>
      </c>
      <c r="E261" t="n">
        <v>0</v>
      </c>
    </row>
    <row r="262">
      <c r="A262" t="inlineStr">
        <is>
          <t>600926</t>
        </is>
      </c>
      <c r="B262" t="n">
        <v>0.003110926644626515</v>
      </c>
      <c r="C262" t="n">
        <v>97.46328437917222</v>
      </c>
      <c r="D262" t="n">
        <v>11.07966666666667</v>
      </c>
      <c r="E262" t="n">
        <v>0.6765555555555556</v>
      </c>
    </row>
    <row r="263">
      <c r="A263" t="inlineStr">
        <is>
          <t>603223</t>
        </is>
      </c>
      <c r="B263" t="n">
        <v>0.005970593550881794</v>
      </c>
      <c r="C263" t="n">
        <v>97.30848861283643</v>
      </c>
      <c r="D263" t="n">
        <v>14.68666666666667</v>
      </c>
      <c r="E263" t="n">
        <v>1.3305</v>
      </c>
    </row>
    <row r="264">
      <c r="A264" t="inlineStr">
        <is>
          <t>000612</t>
        </is>
      </c>
      <c r="B264" t="n">
        <v>0.002291344776045888</v>
      </c>
      <c r="C264" t="n">
        <v>97.15099715099716</v>
      </c>
      <c r="D264" t="n">
        <v>6.363722222222222</v>
      </c>
      <c r="E264" t="n">
        <v>3.866444444444445</v>
      </c>
    </row>
    <row r="265">
      <c r="A265" t="inlineStr">
        <is>
          <t>688021</t>
        </is>
      </c>
      <c r="B265" t="n">
        <v>0.01557932943257585</v>
      </c>
      <c r="C265" t="n">
        <v>97.05882352941175</v>
      </c>
      <c r="D265" t="n">
        <v>61.15638888888888</v>
      </c>
      <c r="E265" t="n">
        <v>5.839</v>
      </c>
    </row>
    <row r="266">
      <c r="A266" t="inlineStr">
        <is>
          <t>002074</t>
        </is>
      </c>
      <c r="B266" t="n">
        <v>0.003685299316809064</v>
      </c>
      <c r="C266" t="n">
        <v>96.66851749028318</v>
      </c>
      <c r="D266" t="n">
        <v>26.40427777777778</v>
      </c>
      <c r="E266" t="n">
        <v>4.614611111111111</v>
      </c>
    </row>
    <row r="267">
      <c r="A267" t="inlineStr">
        <is>
          <t>688133</t>
        </is>
      </c>
      <c r="B267" t="n">
        <v>0.02466281302357058</v>
      </c>
      <c r="C267" t="n">
        <v>96.60914320314863</v>
      </c>
      <c r="D267" t="n">
        <v>108.7409302325582</v>
      </c>
      <c r="E267" t="n">
        <v>16.28744186046512</v>
      </c>
    </row>
    <row r="268">
      <c r="A268" t="inlineStr">
        <is>
          <t>603308</t>
        </is>
      </c>
      <c r="B268" t="n">
        <v>0.006382771005397761</v>
      </c>
      <c r="C268" t="n">
        <v>96.36363636363635</v>
      </c>
      <c r="D268" t="n">
        <v>22.98227777777777</v>
      </c>
      <c r="E268" t="n">
        <v>1.760666666666667</v>
      </c>
    </row>
    <row r="269">
      <c r="A269" t="inlineStr">
        <is>
          <t>300769</t>
        </is>
      </c>
      <c r="B269" t="n">
        <v>0.04556906064599112</v>
      </c>
      <c r="C269" t="n">
        <v>96.35165948821891</v>
      </c>
      <c r="D269" t="n">
        <v>105.9921666666667</v>
      </c>
      <c r="E269" t="n">
        <v>4.435</v>
      </c>
    </row>
    <row r="270">
      <c r="A270" t="inlineStr">
        <is>
          <t>600966</t>
        </is>
      </c>
      <c r="B270" t="n">
        <v>0.003095394799802142</v>
      </c>
      <c r="C270" t="n">
        <v>96.06512890094979</v>
      </c>
      <c r="D270" t="n">
        <v>11.55311111111111</v>
      </c>
      <c r="E270" t="n">
        <v>1.497611111111111</v>
      </c>
    </row>
    <row r="271">
      <c r="A271" t="inlineStr">
        <is>
          <t>603809</t>
        </is>
      </c>
      <c r="B271" t="n">
        <v>0.01150788771057022</v>
      </c>
      <c r="C271" t="n">
        <v>95.96622889305817</v>
      </c>
      <c r="D271" t="n">
        <v>19.31561111111111</v>
      </c>
      <c r="E271" t="n">
        <v>2.791111111111111</v>
      </c>
    </row>
    <row r="272">
      <c r="A272" t="inlineStr">
        <is>
          <t>300759</t>
        </is>
      </c>
      <c r="B272" t="n">
        <v>0.01843140167420285</v>
      </c>
      <c r="C272" t="n">
        <v>95.91769547325102</v>
      </c>
      <c r="D272" t="n">
        <v>94.45422222222221</v>
      </c>
      <c r="E272" t="n">
        <v>1.591666666666667</v>
      </c>
    </row>
    <row r="273">
      <c r="A273" t="inlineStr">
        <is>
          <t>300776</t>
        </is>
      </c>
      <c r="B273" t="n">
        <v>0.02962885520784003</v>
      </c>
      <c r="C273" t="n">
        <v>95.87934284944788</v>
      </c>
      <c r="D273" t="n">
        <v>105.9936111111111</v>
      </c>
      <c r="E273" t="n">
        <v>3.7095</v>
      </c>
    </row>
    <row r="274">
      <c r="A274" t="inlineStr">
        <is>
          <t>600486</t>
        </is>
      </c>
      <c r="B274" t="n">
        <v>0.01343107881914507</v>
      </c>
      <c r="C274" t="n">
        <v>95.70187471422041</v>
      </c>
      <c r="D274" t="n">
        <v>91.9831111111111</v>
      </c>
      <c r="E274" t="n">
        <v>1.075944444444445</v>
      </c>
    </row>
    <row r="275">
      <c r="A275" t="inlineStr">
        <is>
          <t>603319</t>
        </is>
      </c>
      <c r="B275" t="n">
        <v>0.01546566470359676</v>
      </c>
      <c r="C275" t="n">
        <v>94.7927199191102</v>
      </c>
      <c r="D275" t="n">
        <v>30.07383333333333</v>
      </c>
      <c r="E275" t="n">
        <v>3.278388888888889</v>
      </c>
    </row>
    <row r="276">
      <c r="A276" t="inlineStr">
        <is>
          <t>603665</t>
        </is>
      </c>
      <c r="B276" t="n">
        <v>0.006177072516871177</v>
      </c>
      <c r="C276" t="n">
        <v>94.75951184493898</v>
      </c>
      <c r="D276" t="n">
        <v>21.64022222222222</v>
      </c>
      <c r="E276" t="n">
        <v>2.270833333333333</v>
      </c>
    </row>
    <row r="277">
      <c r="A277" t="inlineStr">
        <is>
          <t>002648</t>
        </is>
      </c>
      <c r="B277" t="n">
        <v>0.005640076679709301</v>
      </c>
      <c r="C277" t="n">
        <v>94.72913616398245</v>
      </c>
      <c r="D277" t="n">
        <v>19.2105</v>
      </c>
      <c r="E277" t="n">
        <v>1.326111111111111</v>
      </c>
    </row>
    <row r="278">
      <c r="A278" t="inlineStr">
        <is>
          <t>000933</t>
        </is>
      </c>
      <c r="B278" t="n">
        <v>0.002010398431896834</v>
      </c>
      <c r="C278" t="n">
        <v>94.62102689486554</v>
      </c>
      <c r="D278" t="n">
        <v>5.318999999999999</v>
      </c>
      <c r="E278" t="n">
        <v>2.710333333333333</v>
      </c>
    </row>
    <row r="279">
      <c r="A279" t="inlineStr">
        <is>
          <t>300089</t>
        </is>
      </c>
      <c r="B279" t="n">
        <v>0.001689033824573112</v>
      </c>
      <c r="C279" t="n">
        <v>94.59459459459458</v>
      </c>
      <c r="D279" t="n">
        <v>4.538222222222223</v>
      </c>
      <c r="E279" t="n">
        <v>3.185222222222222</v>
      </c>
    </row>
    <row r="280">
      <c r="A280" t="inlineStr">
        <is>
          <t>600607</t>
        </is>
      </c>
      <c r="B280" t="n">
        <v>0.005298593671718495</v>
      </c>
      <c r="C280" t="n">
        <v>94.5409429280397</v>
      </c>
      <c r="D280" t="n">
        <v>18.56911111111111</v>
      </c>
      <c r="E280" t="n">
        <v>0</v>
      </c>
    </row>
    <row r="281">
      <c r="A281" t="inlineStr">
        <is>
          <t>601208</t>
        </is>
      </c>
      <c r="B281" t="n">
        <v>0.002372452043830172</v>
      </c>
      <c r="C281" t="n">
        <v>94.5179584120983</v>
      </c>
      <c r="D281" t="n">
        <v>8.437166666666666</v>
      </c>
      <c r="E281" t="n">
        <v>2.239777777777778</v>
      </c>
    </row>
    <row r="282">
      <c r="A282" t="inlineStr">
        <is>
          <t>300830</t>
        </is>
      </c>
      <c r="B282" t="n">
        <v>0.001516636186888976</v>
      </c>
      <c r="C282" t="n">
        <v>93.69085173501577</v>
      </c>
      <c r="D282" t="n">
        <v>15.58617283950617</v>
      </c>
      <c r="E282" t="n">
        <v>11.32407407407407</v>
      </c>
    </row>
    <row r="283">
      <c r="A283" t="inlineStr">
        <is>
          <t>603027</t>
        </is>
      </c>
      <c r="B283" t="n">
        <v>0.007527261308438747</v>
      </c>
      <c r="C283" t="n">
        <v>93.68583162217656</v>
      </c>
      <c r="D283" t="n">
        <v>33.45177777777778</v>
      </c>
      <c r="E283" t="n">
        <v>1.577166666666667</v>
      </c>
    </row>
    <row r="284">
      <c r="A284" t="inlineStr">
        <is>
          <t>688536</t>
        </is>
      </c>
      <c r="B284" t="n">
        <v>0.06351009773254297</v>
      </c>
      <c r="C284" t="n">
        <v>93.66829268292682</v>
      </c>
      <c r="D284" t="n">
        <v>339.4727272727272</v>
      </c>
      <c r="E284" t="n">
        <v>8.460303030303033</v>
      </c>
    </row>
    <row r="285">
      <c r="A285" t="inlineStr">
        <is>
          <t>300323</t>
        </is>
      </c>
      <c r="B285" t="n">
        <v>0.005007774030142836</v>
      </c>
      <c r="C285" t="n">
        <v>93.64069952305245</v>
      </c>
      <c r="D285" t="n">
        <v>9.387722222222221</v>
      </c>
      <c r="E285" t="n">
        <v>3.232888888888889</v>
      </c>
    </row>
    <row r="286">
      <c r="A286" t="inlineStr">
        <is>
          <t>002585</t>
        </is>
      </c>
      <c r="B286" t="n">
        <v>0.002609347013759857</v>
      </c>
      <c r="C286" t="n">
        <v>93.5546875</v>
      </c>
      <c r="D286" t="n">
        <v>7.926777777777779</v>
      </c>
      <c r="E286" t="n">
        <v>4.159333333333334</v>
      </c>
    </row>
    <row r="287">
      <c r="A287" t="inlineStr">
        <is>
          <t>603650</t>
        </is>
      </c>
      <c r="B287" t="n">
        <v>0.01345929096202643</v>
      </c>
      <c r="C287" t="n">
        <v>93.17010309278351</v>
      </c>
      <c r="D287" t="n">
        <v>29.22377777777777</v>
      </c>
      <c r="E287" t="n">
        <v>4.811666666666667</v>
      </c>
    </row>
    <row r="288">
      <c r="A288" t="inlineStr">
        <is>
          <t>600690</t>
        </is>
      </c>
      <c r="B288" t="n">
        <v>0.006229504724299483</v>
      </c>
      <c r="C288" t="n">
        <v>93.16298342541435</v>
      </c>
      <c r="D288" t="n">
        <v>20.85255555555555</v>
      </c>
      <c r="E288" t="n">
        <v>0.8111666666666666</v>
      </c>
    </row>
    <row r="289">
      <c r="A289" t="inlineStr">
        <is>
          <t>300019</t>
        </is>
      </c>
      <c r="B289" t="n">
        <v>0.00610693915006413</v>
      </c>
      <c r="C289" t="n">
        <v>92.707182320442</v>
      </c>
      <c r="D289" t="n">
        <v>14.50116666666666</v>
      </c>
      <c r="E289" t="n">
        <v>5.096055555555556</v>
      </c>
    </row>
    <row r="290">
      <c r="A290" t="inlineStr">
        <is>
          <t>600151</t>
        </is>
      </c>
      <c r="B290" t="n">
        <v>0.001879227212752955</v>
      </c>
      <c r="C290" t="n">
        <v>92.56756756756756</v>
      </c>
      <c r="D290" t="n">
        <v>6.352222222222221</v>
      </c>
      <c r="E290" t="n">
        <v>2.518333333333334</v>
      </c>
    </row>
    <row r="291">
      <c r="A291" t="inlineStr">
        <is>
          <t>300733</t>
        </is>
      </c>
      <c r="B291" t="n">
        <v>0.01200858589462434</v>
      </c>
      <c r="C291" t="n">
        <v>92.43781094527361</v>
      </c>
      <c r="D291" t="n">
        <v>15.57133333333333</v>
      </c>
      <c r="E291" t="n">
        <v>10.07922222222222</v>
      </c>
    </row>
    <row r="292">
      <c r="A292" t="inlineStr">
        <is>
          <t>000796</t>
        </is>
      </c>
      <c r="B292" t="n">
        <v>0.004760175787017676</v>
      </c>
      <c r="C292" t="n">
        <v>92.30769230769231</v>
      </c>
      <c r="D292" t="n">
        <v>13.37344444444445</v>
      </c>
      <c r="E292" t="n">
        <v>2.74211111111111</v>
      </c>
    </row>
    <row r="293">
      <c r="A293" t="inlineStr">
        <is>
          <t>600336</t>
        </is>
      </c>
      <c r="B293" t="n">
        <v>0.001468538429049522</v>
      </c>
      <c r="C293" t="n">
        <v>92.21556886227546</v>
      </c>
      <c r="D293" t="n">
        <v>7.158222222222222</v>
      </c>
      <c r="E293" t="n">
        <v>5.420555555555556</v>
      </c>
    </row>
    <row r="294">
      <c r="A294" t="inlineStr">
        <is>
          <t>300171</t>
        </is>
      </c>
      <c r="B294" t="n">
        <v>0.006210889808115577</v>
      </c>
      <c r="C294" t="n">
        <v>92.19512195121953</v>
      </c>
      <c r="D294" t="n">
        <v>16.53444444444445</v>
      </c>
      <c r="E294" t="n">
        <v>3.809222222222223</v>
      </c>
    </row>
    <row r="295">
      <c r="A295" t="inlineStr">
        <is>
          <t>688396</t>
        </is>
      </c>
      <c r="B295" t="n">
        <v>0.01074017848440748</v>
      </c>
      <c r="C295" t="n">
        <v>92.15686274509804</v>
      </c>
      <c r="D295" t="n">
        <v>50.2245</v>
      </c>
      <c r="E295" t="n">
        <v>7.878944444444445</v>
      </c>
    </row>
    <row r="296">
      <c r="A296" t="inlineStr">
        <is>
          <t>300064</t>
        </is>
      </c>
      <c r="B296" t="n">
        <v>0.004533844571475991</v>
      </c>
      <c r="C296" t="n">
        <v>92.10526315789474</v>
      </c>
      <c r="D296" t="n">
        <v>3.438222222222222</v>
      </c>
      <c r="E296" t="n">
        <v>9.427111111111111</v>
      </c>
    </row>
    <row r="297">
      <c r="A297" t="inlineStr">
        <is>
          <t>600436</t>
        </is>
      </c>
      <c r="B297" t="n">
        <v>0.04729872132833954</v>
      </c>
      <c r="C297" t="n">
        <v>91.55283403988068</v>
      </c>
      <c r="D297" t="n">
        <v>198.8343333333333</v>
      </c>
      <c r="E297" t="n">
        <v>0.7066666666666666</v>
      </c>
    </row>
    <row r="298">
      <c r="A298" t="inlineStr">
        <is>
          <t>601028</t>
        </is>
      </c>
      <c r="B298" t="n">
        <v>0.002795442803644126</v>
      </c>
      <c r="C298" t="n">
        <v>91.5335463258786</v>
      </c>
      <c r="D298" t="n">
        <v>10.97694444444445</v>
      </c>
      <c r="E298" t="n">
        <v>0.832</v>
      </c>
    </row>
    <row r="299">
      <c r="A299" t="inlineStr">
        <is>
          <t>000155</t>
        </is>
      </c>
      <c r="B299" t="n">
        <v>0.001321336272932705</v>
      </c>
      <c r="C299" t="n">
        <v>90.86294416243655</v>
      </c>
      <c r="D299" t="n">
        <v>5.157333333333333</v>
      </c>
      <c r="E299" t="n">
        <v>2.249833333333334</v>
      </c>
    </row>
    <row r="300">
      <c r="A300" t="inlineStr">
        <is>
          <t>002959</t>
        </is>
      </c>
      <c r="B300" t="n">
        <v>0.02682808069710036</v>
      </c>
      <c r="C300" t="n">
        <v>90.68526170798899</v>
      </c>
      <c r="D300" t="n">
        <v>115.1297777777778</v>
      </c>
      <c r="E300" t="n">
        <v>4.709222222222222</v>
      </c>
    </row>
    <row r="301">
      <c r="A301" t="inlineStr">
        <is>
          <t>300496</t>
        </is>
      </c>
      <c r="B301" t="n">
        <v>0.01773394241499171</v>
      </c>
      <c r="C301" t="n">
        <v>90.44933600145535</v>
      </c>
      <c r="D301" t="n">
        <v>82.58255555555556</v>
      </c>
      <c r="E301" t="n">
        <v>3.230833333333333</v>
      </c>
    </row>
    <row r="302">
      <c r="A302" t="inlineStr">
        <is>
          <t>000301</t>
        </is>
      </c>
      <c r="B302" t="n">
        <v>0.002472254752086707</v>
      </c>
      <c r="C302" t="n">
        <v>90.24896265560164</v>
      </c>
      <c r="D302" t="n">
        <v>6.565666666666665</v>
      </c>
      <c r="E302" t="n">
        <v>1.189111111111111</v>
      </c>
    </row>
    <row r="303">
      <c r="A303" t="inlineStr">
        <is>
          <t>300568</t>
        </is>
      </c>
      <c r="B303" t="n">
        <v>0.004585909226170568</v>
      </c>
      <c r="C303" t="n">
        <v>90.23611997447351</v>
      </c>
      <c r="D303" t="n">
        <v>20.61011111111111</v>
      </c>
      <c r="E303" t="n">
        <v>4.194277777777778</v>
      </c>
    </row>
    <row r="304">
      <c r="A304" t="inlineStr">
        <is>
          <t>300492</t>
        </is>
      </c>
      <c r="B304" t="n">
        <v>0.009056885774125714</v>
      </c>
      <c r="C304" t="n">
        <v>89.58502847843776</v>
      </c>
      <c r="D304" t="n">
        <v>42.45038888888889</v>
      </c>
      <c r="E304" t="n">
        <v>1.473777777777778</v>
      </c>
    </row>
    <row r="305">
      <c r="A305" t="inlineStr">
        <is>
          <t>000039</t>
        </is>
      </c>
      <c r="B305" t="n">
        <v>0.005042626311200143</v>
      </c>
      <c r="C305" t="n">
        <v>89.39790575916231</v>
      </c>
      <c r="D305" t="n">
        <v>9.762166666666667</v>
      </c>
      <c r="E305" t="n">
        <v>1.249555555555556</v>
      </c>
    </row>
    <row r="306">
      <c r="A306" t="inlineStr">
        <is>
          <t>002553</t>
        </is>
      </c>
      <c r="B306" t="n">
        <v>0.001322545973223916</v>
      </c>
      <c r="C306" t="n">
        <v>89.39708939708939</v>
      </c>
      <c r="D306" t="n">
        <v>7.074777777777778</v>
      </c>
      <c r="E306" t="n">
        <v>6.432833333333334</v>
      </c>
    </row>
    <row r="307">
      <c r="A307" t="inlineStr">
        <is>
          <t>600753</t>
        </is>
      </c>
      <c r="B307" t="n">
        <v>0.003412054175944339</v>
      </c>
      <c r="C307" t="n">
        <v>89.39393939393938</v>
      </c>
      <c r="D307" t="n">
        <v>13.31611111111111</v>
      </c>
      <c r="E307" t="n">
        <v>2.457388888888889</v>
      </c>
    </row>
    <row r="308">
      <c r="A308" t="inlineStr">
        <is>
          <t>002499</t>
        </is>
      </c>
      <c r="B308" t="n">
        <v>0.0004610435517153844</v>
      </c>
      <c r="C308" t="n">
        <v>89.20454545454545</v>
      </c>
      <c r="D308" t="n">
        <v>3.839277777777777</v>
      </c>
      <c r="E308" t="n">
        <v>0.9974444444444446</v>
      </c>
    </row>
    <row r="309">
      <c r="A309" t="inlineStr">
        <is>
          <t>600988</t>
        </is>
      </c>
      <c r="B309" t="n">
        <v>0.007173869659206263</v>
      </c>
      <c r="C309" t="n">
        <v>89.13043478260869</v>
      </c>
      <c r="D309" t="n">
        <v>15.20961111111111</v>
      </c>
      <c r="E309" t="n">
        <v>5.653833333333334</v>
      </c>
    </row>
    <row r="310">
      <c r="A310" t="inlineStr">
        <is>
          <t>002414</t>
        </is>
      </c>
      <c r="B310" t="n">
        <v>0.006229713918750335</v>
      </c>
      <c r="C310" t="n">
        <v>89.09843606255751</v>
      </c>
      <c r="D310" t="n">
        <v>33.35305555555556</v>
      </c>
      <c r="E310" t="n">
        <v>1.332944444444444</v>
      </c>
    </row>
    <row r="311">
      <c r="A311" t="inlineStr">
        <is>
          <t>002610</t>
        </is>
      </c>
      <c r="B311" t="n">
        <v>0.0006620964567060485</v>
      </c>
      <c r="C311" t="n">
        <v>89.02439024390245</v>
      </c>
      <c r="D311" t="n">
        <v>2.055777777777778</v>
      </c>
      <c r="E311" t="n">
        <v>4.402444444444445</v>
      </c>
    </row>
    <row r="312">
      <c r="A312" t="inlineStr">
        <is>
          <t>002487</t>
        </is>
      </c>
      <c r="B312" t="n">
        <v>0.002514804670532687</v>
      </c>
      <c r="C312" t="n">
        <v>88.95966029723992</v>
      </c>
      <c r="D312" t="n">
        <v>7.628277777777779</v>
      </c>
      <c r="E312" t="n">
        <v>2.930555555555555</v>
      </c>
    </row>
    <row r="313">
      <c r="A313" t="inlineStr">
        <is>
          <t>000902</t>
        </is>
      </c>
      <c r="B313" t="n">
        <v>0.002305817602052193</v>
      </c>
      <c r="C313" t="n">
        <v>88.69778869778868</v>
      </c>
      <c r="D313" t="n">
        <v>11.22744444444444</v>
      </c>
      <c r="E313" t="n">
        <v>1.23</v>
      </c>
    </row>
    <row r="314">
      <c r="A314" t="inlineStr">
        <is>
          <t>300696</t>
        </is>
      </c>
      <c r="B314" t="n">
        <v>0.01697494154966647</v>
      </c>
      <c r="C314" t="n">
        <v>88.57979502196194</v>
      </c>
      <c r="D314" t="n">
        <v>45.8298888888889</v>
      </c>
      <c r="E314" t="n">
        <v>2.438388888888888</v>
      </c>
    </row>
    <row r="315">
      <c r="A315" t="inlineStr">
        <is>
          <t>688208</t>
        </is>
      </c>
      <c r="B315" t="n">
        <v>0.01605059794574994</v>
      </c>
      <c r="C315" t="n">
        <v>88.28555678059537</v>
      </c>
      <c r="D315" t="n">
        <v>60.71977777777777</v>
      </c>
      <c r="E315" t="n">
        <v>4.142555555555555</v>
      </c>
    </row>
    <row r="316">
      <c r="A316" t="inlineStr">
        <is>
          <t>603439</t>
        </is>
      </c>
      <c r="B316" t="n">
        <v>0.008272300188552012</v>
      </c>
      <c r="C316" t="n">
        <v>88.27977315689984</v>
      </c>
      <c r="D316" t="n">
        <v>27.3729696969697</v>
      </c>
      <c r="E316" t="n">
        <v>15.42993939393939</v>
      </c>
    </row>
    <row r="317">
      <c r="A317" t="inlineStr">
        <is>
          <t>000807</t>
        </is>
      </c>
      <c r="B317" t="n">
        <v>0.002295444175741265</v>
      </c>
      <c r="C317" t="n">
        <v>88.23529411764706</v>
      </c>
      <c r="D317" t="n">
        <v>5.845277777777778</v>
      </c>
      <c r="E317" t="n">
        <v>3.7115</v>
      </c>
    </row>
    <row r="318">
      <c r="A318" t="inlineStr">
        <is>
          <t>300593</t>
        </is>
      </c>
      <c r="B318" t="n">
        <v>0.005984816242364519</v>
      </c>
      <c r="C318" t="n">
        <v>88.07285546415982</v>
      </c>
      <c r="D318" t="n">
        <v>19.3935</v>
      </c>
      <c r="E318" t="n">
        <v>7.414</v>
      </c>
    </row>
    <row r="319">
      <c r="A319" t="inlineStr">
        <is>
          <t>002041</t>
        </is>
      </c>
      <c r="B319" t="n">
        <v>0.003523199939200057</v>
      </c>
      <c r="C319" t="n">
        <v>88.04920913884004</v>
      </c>
      <c r="D319" t="n">
        <v>16.17438888888889</v>
      </c>
      <c r="E319" t="n">
        <v>4.023555555555555</v>
      </c>
    </row>
    <row r="320">
      <c r="A320" t="inlineStr">
        <is>
          <t>300852</t>
        </is>
      </c>
      <c r="B320" t="n">
        <v>0.009537455447738373</v>
      </c>
      <c r="C320" t="n">
        <v>88.04872925855913</v>
      </c>
      <c r="D320" t="n">
        <v>102.4712068965517</v>
      </c>
      <c r="E320" t="n">
        <v>11.67025862068965</v>
      </c>
    </row>
    <row r="321">
      <c r="A321" t="inlineStr">
        <is>
          <t>603816</t>
        </is>
      </c>
      <c r="B321" t="n">
        <v>0.01783858459035143</v>
      </c>
      <c r="C321" t="n">
        <v>87.91299559471366</v>
      </c>
      <c r="D321" t="n">
        <v>59.04244444444444</v>
      </c>
      <c r="E321" t="n">
        <v>0.5533888888888889</v>
      </c>
    </row>
    <row r="322">
      <c r="A322" t="inlineStr">
        <is>
          <t>603127</t>
        </is>
      </c>
      <c r="B322" t="n">
        <v>0.009044226056348258</v>
      </c>
      <c r="C322" t="n">
        <v>87.6974540048318</v>
      </c>
      <c r="D322" t="n">
        <v>91.46238888888888</v>
      </c>
      <c r="E322" t="n">
        <v>2.1995</v>
      </c>
    </row>
    <row r="323">
      <c r="A323" t="inlineStr">
        <is>
          <t>603899</t>
        </is>
      </c>
      <c r="B323" t="n">
        <v>0.01189879497679199</v>
      </c>
      <c r="C323" t="n">
        <v>87.54273504273505</v>
      </c>
      <c r="D323" t="n">
        <v>65.92683333333333</v>
      </c>
      <c r="E323" t="n">
        <v>0.3971666666666667</v>
      </c>
    </row>
    <row r="324">
      <c r="A324" t="inlineStr">
        <is>
          <t>300207</t>
        </is>
      </c>
      <c r="B324" t="n">
        <v>0.007922929169416993</v>
      </c>
      <c r="C324" t="n">
        <v>87.53993610223642</v>
      </c>
      <c r="D324" t="n">
        <v>23.08305555555555</v>
      </c>
      <c r="E324" t="n">
        <v>2.999888888888889</v>
      </c>
    </row>
    <row r="325">
      <c r="A325" t="inlineStr">
        <is>
          <t>002571</t>
        </is>
      </c>
      <c r="B325" t="n">
        <v>0.002783675425796185</v>
      </c>
      <c r="C325" t="n">
        <v>87.43169398907102</v>
      </c>
      <c r="D325" t="n">
        <v>6.637166666666667</v>
      </c>
      <c r="E325" t="n">
        <v>6.493444444444444</v>
      </c>
    </row>
    <row r="326">
      <c r="A326" t="inlineStr">
        <is>
          <t>002735</t>
        </is>
      </c>
      <c r="B326" t="n">
        <v>0.01372132958268957</v>
      </c>
      <c r="C326" t="n">
        <v>87.24727838258164</v>
      </c>
      <c r="D326" t="n">
        <v>31.12716666666666</v>
      </c>
      <c r="E326" t="n">
        <v>2.074111111111111</v>
      </c>
    </row>
    <row r="327">
      <c r="A327" t="inlineStr">
        <is>
          <t>300741</t>
        </is>
      </c>
      <c r="B327" t="n">
        <v>0.01577028849205465</v>
      </c>
      <c r="C327" t="n">
        <v>87.20248361503968</v>
      </c>
      <c r="D327" t="n">
        <v>47.39983333333334</v>
      </c>
      <c r="E327" t="n">
        <v>3.346888888888889</v>
      </c>
    </row>
    <row r="328">
      <c r="A328" t="inlineStr">
        <is>
          <t>300837</t>
        </is>
      </c>
      <c r="B328" t="n">
        <v>0.01001328852320086</v>
      </c>
      <c r="C328" t="n">
        <v>87.19367588932805</v>
      </c>
      <c r="D328" t="n">
        <v>59.91935714285714</v>
      </c>
      <c r="E328" t="n">
        <v>8.130357142857143</v>
      </c>
    </row>
    <row r="329">
      <c r="A329" t="inlineStr">
        <is>
          <t>300729</t>
        </is>
      </c>
      <c r="B329" t="n">
        <v>0.0432080919580901</v>
      </c>
      <c r="C329" t="n">
        <v>87.11547035220686</v>
      </c>
      <c r="D329" t="n">
        <v>50.42294444444445</v>
      </c>
      <c r="E329" t="n">
        <v>9.552944444444444</v>
      </c>
    </row>
    <row r="330">
      <c r="A330" t="inlineStr">
        <is>
          <t>603259</t>
        </is>
      </c>
      <c r="B330" t="n">
        <v>0.01434894607613797</v>
      </c>
      <c r="C330" t="n">
        <v>86.61565116950621</v>
      </c>
      <c r="D330" t="n">
        <v>98.84472222222225</v>
      </c>
      <c r="E330" t="n">
        <v>1.067777777777778</v>
      </c>
    </row>
    <row r="331">
      <c r="A331" t="inlineStr">
        <is>
          <t>000869</t>
        </is>
      </c>
      <c r="B331" t="n">
        <v>0.005974473362168986</v>
      </c>
      <c r="C331" t="n">
        <v>86.46907216494843</v>
      </c>
      <c r="D331" t="n">
        <v>33.09422222222223</v>
      </c>
      <c r="E331" t="n">
        <v>1.263722222222222</v>
      </c>
    </row>
    <row r="332">
      <c r="A332" t="inlineStr">
        <is>
          <t>002151</t>
        </is>
      </c>
      <c r="B332" t="n">
        <v>0.01939939669542424</v>
      </c>
      <c r="C332" t="n">
        <v>86.38532110091744</v>
      </c>
      <c r="D332" t="n">
        <v>46.57066666666666</v>
      </c>
      <c r="E332" t="n">
        <v>6.857166666666666</v>
      </c>
    </row>
    <row r="333">
      <c r="A333" t="inlineStr">
        <is>
          <t>601968</t>
        </is>
      </c>
      <c r="B333" t="n">
        <v>0.001785401159947186</v>
      </c>
      <c r="C333" t="n">
        <v>86.20689655172416</v>
      </c>
      <c r="D333" t="n">
        <v>6.732722222222222</v>
      </c>
      <c r="E333" t="n">
        <v>0.9163333333333333</v>
      </c>
    </row>
    <row r="334">
      <c r="A334" t="inlineStr">
        <is>
          <t>300408</t>
        </is>
      </c>
      <c r="B334" t="n">
        <v>0.005309438613727922</v>
      </c>
      <c r="C334" t="n">
        <v>86.00311041990672</v>
      </c>
      <c r="D334" t="n">
        <v>27.29266666666667</v>
      </c>
      <c r="E334" t="n">
        <v>0.9926111111111112</v>
      </c>
    </row>
    <row r="335">
      <c r="A335" t="inlineStr">
        <is>
          <t>600842</t>
        </is>
      </c>
      <c r="B335" t="n">
        <v>0.001709406719259756</v>
      </c>
      <c r="C335" t="n">
        <v>85.63829787234044</v>
      </c>
      <c r="D335" t="n">
        <v>11.63238888888889</v>
      </c>
      <c r="E335" t="n">
        <v>0</v>
      </c>
    </row>
    <row r="336">
      <c r="A336" t="inlineStr">
        <is>
          <t>603855</t>
        </is>
      </c>
      <c r="B336" t="n">
        <v>0.003889819481711139</v>
      </c>
      <c r="C336" t="n">
        <v>85.53386911595867</v>
      </c>
      <c r="D336" t="n">
        <v>16.27638888888889</v>
      </c>
      <c r="E336" t="n">
        <v>1.564777777777778</v>
      </c>
    </row>
    <row r="337">
      <c r="A337" t="inlineStr">
        <is>
          <t>603606</t>
        </is>
      </c>
      <c r="B337" t="n">
        <v>0.005680431698715142</v>
      </c>
      <c r="C337" t="n">
        <v>85.05747126436781</v>
      </c>
      <c r="D337" t="n">
        <v>19.442</v>
      </c>
      <c r="E337" t="n">
        <v>2.580388888888889</v>
      </c>
    </row>
    <row r="338">
      <c r="A338" t="inlineStr">
        <is>
          <t>002501</t>
        </is>
      </c>
      <c r="B338" t="n">
        <v>0.0003160941244274578</v>
      </c>
      <c r="C338" t="n">
        <v>84.55882352941173</v>
      </c>
      <c r="D338" t="n">
        <v>1.628</v>
      </c>
      <c r="E338" t="n">
        <v>0.9218888888888889</v>
      </c>
    </row>
    <row r="339">
      <c r="A339" t="inlineStr">
        <is>
          <t>300859</t>
        </is>
      </c>
      <c r="B339" t="n">
        <v>0.01045180386778028</v>
      </c>
      <c r="C339" t="n">
        <v>84.3478260869565</v>
      </c>
      <c r="D339" t="n">
        <v>28.22163265306122</v>
      </c>
      <c r="E339" t="n">
        <v>21.62030612244898</v>
      </c>
    </row>
    <row r="340">
      <c r="A340" t="inlineStr">
        <is>
          <t>000049</t>
        </is>
      </c>
      <c r="B340" t="n">
        <v>0.004529407599433522</v>
      </c>
      <c r="C340" t="n">
        <v>84.28934727324102</v>
      </c>
      <c r="D340" t="n">
        <v>50.40466666666667</v>
      </c>
      <c r="E340" t="n">
        <v>2.383833333333333</v>
      </c>
    </row>
    <row r="341">
      <c r="A341" t="inlineStr">
        <is>
          <t>603229</t>
        </is>
      </c>
      <c r="B341" t="n">
        <v>0.01095574450470284</v>
      </c>
      <c r="C341" t="n">
        <v>83.86454183266933</v>
      </c>
      <c r="D341" t="n">
        <v>37.62488888888889</v>
      </c>
      <c r="E341" t="n">
        <v>1.7865</v>
      </c>
    </row>
    <row r="342">
      <c r="A342" t="inlineStr">
        <is>
          <t>600459</t>
        </is>
      </c>
      <c r="B342" t="n">
        <v>0.003860664821364203</v>
      </c>
      <c r="C342" t="n">
        <v>83.59375</v>
      </c>
      <c r="D342" t="n">
        <v>23.25372222222222</v>
      </c>
      <c r="E342" t="n">
        <v>4.373499999999999</v>
      </c>
    </row>
    <row r="343">
      <c r="A343" t="inlineStr">
        <is>
          <t>002466</t>
        </is>
      </c>
      <c r="B343" t="n">
        <v>0.004911128756764483</v>
      </c>
      <c r="C343" t="n">
        <v>83.44497607655505</v>
      </c>
      <c r="D343" t="n">
        <v>23.54205555555555</v>
      </c>
      <c r="E343" t="n">
        <v>5.286277777777778</v>
      </c>
    </row>
    <row r="344">
      <c r="A344" t="inlineStr">
        <is>
          <t>601038</t>
        </is>
      </c>
      <c r="B344" t="n">
        <v>0.001827115567441328</v>
      </c>
      <c r="C344" t="n">
        <v>83.33333333333334</v>
      </c>
      <c r="D344" t="n">
        <v>10.68238888888889</v>
      </c>
      <c r="E344" t="n">
        <v>2.812888888888889</v>
      </c>
    </row>
    <row r="345">
      <c r="A345" t="inlineStr">
        <is>
          <t>600584</t>
        </is>
      </c>
      <c r="B345" t="n">
        <v>0.008487490529217318</v>
      </c>
      <c r="C345" t="n">
        <v>83.24873096446699</v>
      </c>
      <c r="D345" t="n">
        <v>36.36011111111111</v>
      </c>
      <c r="E345" t="n">
        <v>6.373444444444443</v>
      </c>
    </row>
    <row r="346">
      <c r="A346" t="inlineStr">
        <is>
          <t>000737</t>
        </is>
      </c>
      <c r="B346" t="n">
        <v>0.0007485864675015179</v>
      </c>
      <c r="C346" t="n">
        <v>83.01886792452831</v>
      </c>
      <c r="D346" t="n">
        <v>3.354055555555556</v>
      </c>
      <c r="E346" t="n">
        <v>0.9072777777777777</v>
      </c>
    </row>
    <row r="347">
      <c r="A347" t="inlineStr">
        <is>
          <t>300450</t>
        </is>
      </c>
      <c r="B347" t="n">
        <v>0.01290902251868824</v>
      </c>
      <c r="C347" t="n">
        <v>82.5828797624938</v>
      </c>
      <c r="D347" t="n">
        <v>50.62516666666667</v>
      </c>
      <c r="E347" t="n">
        <v>1.848</v>
      </c>
    </row>
    <row r="348">
      <c r="A348" t="inlineStr">
        <is>
          <t>300432</t>
        </is>
      </c>
      <c r="B348" t="n">
        <v>0.00182908245921846</v>
      </c>
      <c r="C348" t="n">
        <v>82.18923933209649</v>
      </c>
      <c r="D348" t="n">
        <v>9.319833333333332</v>
      </c>
      <c r="E348" t="n">
        <v>4.462166666666667</v>
      </c>
    </row>
    <row r="349">
      <c r="A349" t="inlineStr">
        <is>
          <t>601388</t>
        </is>
      </c>
      <c r="B349" t="n">
        <v>0.0005983422377250512</v>
      </c>
      <c r="C349" t="n">
        <v>81.92771084337352</v>
      </c>
      <c r="D349" t="n">
        <v>2.254555555555556</v>
      </c>
      <c r="E349" t="n">
        <v>3.535277777777777</v>
      </c>
    </row>
    <row r="350">
      <c r="A350" t="inlineStr">
        <is>
          <t>603010</t>
        </is>
      </c>
      <c r="B350" t="n">
        <v>0.005406930397116773</v>
      </c>
      <c r="C350" t="n">
        <v>81.68316831683168</v>
      </c>
      <c r="D350" t="n">
        <v>18.38227777777778</v>
      </c>
      <c r="E350" t="n">
        <v>2.675722222222222</v>
      </c>
    </row>
    <row r="351">
      <c r="A351" t="inlineStr">
        <is>
          <t>300470</t>
        </is>
      </c>
      <c r="B351" t="n">
        <v>0.009020030106857558</v>
      </c>
      <c r="C351" t="n">
        <v>81.64362519201229</v>
      </c>
      <c r="D351" t="n">
        <v>37.1875</v>
      </c>
      <c r="E351" t="n">
        <v>1.194666666666667</v>
      </c>
    </row>
    <row r="352">
      <c r="A352" t="inlineStr">
        <is>
          <t>603179</t>
        </is>
      </c>
      <c r="B352" t="n">
        <v>0.006582118083415175</v>
      </c>
      <c r="C352" t="n">
        <v>81.39534883720931</v>
      </c>
      <c r="D352" t="n">
        <v>25.96516666666666</v>
      </c>
      <c r="E352" t="n">
        <v>1.038166666666667</v>
      </c>
    </row>
    <row r="353">
      <c r="A353" t="inlineStr">
        <is>
          <t>000767</t>
        </is>
      </c>
      <c r="B353" t="n">
        <v>0.0001031088065211896</v>
      </c>
      <c r="C353" t="n">
        <v>81.30841121495325</v>
      </c>
      <c r="D353" t="n">
        <v>2.460944444444444</v>
      </c>
      <c r="E353" t="n">
        <v>0.5351666666666666</v>
      </c>
    </row>
    <row r="354">
      <c r="A354" t="inlineStr">
        <is>
          <t>300005</t>
        </is>
      </c>
      <c r="B354" t="n">
        <v>0.002076922344092227</v>
      </c>
      <c r="C354" t="n">
        <v>81.19658119658122</v>
      </c>
      <c r="D354" t="n">
        <v>5.070166666666666</v>
      </c>
      <c r="E354" t="n">
        <v>2.525777777777778</v>
      </c>
    </row>
    <row r="355">
      <c r="A355" t="inlineStr">
        <is>
          <t>600827</t>
        </is>
      </c>
      <c r="B355" t="n">
        <v>0.007567971999427375</v>
      </c>
      <c r="C355" t="n">
        <v>81.08108108108109</v>
      </c>
      <c r="D355" t="n">
        <v>14.35883333333333</v>
      </c>
      <c r="E355" t="n">
        <v>2.004277777777778</v>
      </c>
    </row>
    <row r="356">
      <c r="A356" t="inlineStr">
        <is>
          <t>300415</t>
        </is>
      </c>
      <c r="B356" t="n">
        <v>0.004800525728579998</v>
      </c>
      <c r="C356" t="n">
        <v>80.90040927694406</v>
      </c>
      <c r="D356" t="n">
        <v>11.27444444444444</v>
      </c>
      <c r="E356" t="n">
        <v>1.7895</v>
      </c>
    </row>
    <row r="357">
      <c r="A357" t="inlineStr">
        <is>
          <t>600110</t>
        </is>
      </c>
      <c r="B357" t="n">
        <v>0.001470950550081668</v>
      </c>
      <c r="C357" t="n">
        <v>80.83333333333333</v>
      </c>
      <c r="D357" t="n">
        <v>5.756222222222221</v>
      </c>
      <c r="E357" t="n">
        <v>3.929277777777778</v>
      </c>
    </row>
    <row r="358">
      <c r="A358" t="inlineStr">
        <is>
          <t>601995</t>
        </is>
      </c>
      <c r="B358" t="n">
        <v>0.004212993130369783</v>
      </c>
      <c r="C358" t="n">
        <v>80.74270557029178</v>
      </c>
      <c r="D358" t="n">
        <v>60.19571428571428</v>
      </c>
      <c r="E358" t="n">
        <v>22.09214285714286</v>
      </c>
    </row>
    <row r="359">
      <c r="A359" t="inlineStr">
        <is>
          <t>603991</t>
        </is>
      </c>
      <c r="B359" t="n">
        <v>0.005884437956059293</v>
      </c>
      <c r="C359" t="n">
        <v>80.60324825986078</v>
      </c>
      <c r="D359" t="n">
        <v>34.782</v>
      </c>
      <c r="E359" t="n">
        <v>2.216555555555555</v>
      </c>
    </row>
    <row r="360">
      <c r="A360" t="inlineStr">
        <is>
          <t>300378</t>
        </is>
      </c>
      <c r="B360" t="n">
        <v>0.01455758486502426</v>
      </c>
      <c r="C360" t="n">
        <v>80.59602649006624</v>
      </c>
      <c r="D360" t="n">
        <v>23.445</v>
      </c>
      <c r="E360" t="n">
        <v>4.350944444444445</v>
      </c>
    </row>
    <row r="361">
      <c r="A361" t="inlineStr">
        <is>
          <t>601615</t>
        </is>
      </c>
      <c r="B361" t="n">
        <v>0.00261367274420819</v>
      </c>
      <c r="C361" t="n">
        <v>80.21442495126705</v>
      </c>
      <c r="D361" t="n">
        <v>14.71811111111111</v>
      </c>
      <c r="E361" t="n">
        <v>2.865722222222223</v>
      </c>
    </row>
    <row r="362">
      <c r="A362" t="inlineStr">
        <is>
          <t>603488</t>
        </is>
      </c>
      <c r="B362" t="n">
        <v>0.003148788805930159</v>
      </c>
      <c r="C362" t="n">
        <v>80.17699115044246</v>
      </c>
      <c r="D362" t="n">
        <v>9.100166666666667</v>
      </c>
      <c r="E362" t="n">
        <v>3.540611111111111</v>
      </c>
    </row>
    <row r="363">
      <c r="A363" t="inlineStr">
        <is>
          <t>600031</t>
        </is>
      </c>
      <c r="B363" t="n">
        <v>0.00493257198276936</v>
      </c>
      <c r="C363" t="n">
        <v>80.13993541442413</v>
      </c>
      <c r="D363" t="n">
        <v>23.34311111111111</v>
      </c>
      <c r="E363" t="n">
        <v>0.8821666666666667</v>
      </c>
    </row>
    <row r="364">
      <c r="A364" t="inlineStr">
        <is>
          <t>688019</t>
        </is>
      </c>
      <c r="B364" t="n">
        <v>0.08385563728741731</v>
      </c>
      <c r="C364" t="n">
        <v>80.09478672985786</v>
      </c>
      <c r="D364" t="n">
        <v>316.0186111111111</v>
      </c>
      <c r="E364" t="n">
        <v>6.466</v>
      </c>
    </row>
    <row r="365">
      <c r="A365" t="inlineStr">
        <is>
          <t>002726</t>
        </is>
      </c>
      <c r="B365" t="n">
        <v>0.002453805179172453</v>
      </c>
      <c r="C365" t="n">
        <v>80.0287356321839</v>
      </c>
      <c r="D365" t="n">
        <v>10.51038888888889</v>
      </c>
      <c r="E365" t="n">
        <v>2.873944444444444</v>
      </c>
    </row>
    <row r="366">
      <c r="A366" t="inlineStr">
        <is>
          <t>300719</t>
        </is>
      </c>
      <c r="B366" t="n">
        <v>0.009032879851331013</v>
      </c>
      <c r="C366" t="n">
        <v>80</v>
      </c>
      <c r="D366" t="n">
        <v>16.40805555555556</v>
      </c>
      <c r="E366" t="n">
        <v>10.287</v>
      </c>
    </row>
    <row r="367">
      <c r="A367" t="inlineStr">
        <is>
          <t>300896</t>
        </is>
      </c>
      <c r="B367" t="n">
        <v>0.07392458991952679</v>
      </c>
      <c r="C367" t="n">
        <v>79.9470743898853</v>
      </c>
      <c r="D367" t="n">
        <v>528.7742622950819</v>
      </c>
      <c r="E367" t="n">
        <v>7.325245901639345</v>
      </c>
    </row>
    <row r="368">
      <c r="A368" t="inlineStr">
        <is>
          <t>002400</t>
        </is>
      </c>
      <c r="B368" t="n">
        <v>0.003204043359074904</v>
      </c>
      <c r="C368" t="n">
        <v>79.93079584775087</v>
      </c>
      <c r="D368" t="n">
        <v>7.596611111111111</v>
      </c>
      <c r="E368" t="n">
        <v>13.26338888888889</v>
      </c>
    </row>
    <row r="369">
      <c r="A369" t="inlineStr">
        <is>
          <t>000837</t>
        </is>
      </c>
      <c r="B369" t="n">
        <v>0.001117229711765306</v>
      </c>
      <c r="C369" t="n">
        <v>79.79002624671917</v>
      </c>
      <c r="D369" t="n">
        <v>5.172277777777778</v>
      </c>
      <c r="E369" t="n">
        <v>1.003777777777778</v>
      </c>
    </row>
    <row r="370">
      <c r="A370" t="inlineStr">
        <is>
          <t>300522</t>
        </is>
      </c>
      <c r="B370" t="n">
        <v>0.0115547698668662</v>
      </c>
      <c r="C370" t="n">
        <v>79.68000000000002</v>
      </c>
      <c r="D370" t="n">
        <v>23.42322222222223</v>
      </c>
      <c r="E370" t="n">
        <v>2.645611111111112</v>
      </c>
    </row>
    <row r="371">
      <c r="A371" t="inlineStr">
        <is>
          <t>002975</t>
        </is>
      </c>
      <c r="B371" t="n">
        <v>0.02429929976692435</v>
      </c>
      <c r="C371" t="n">
        <v>79.4103113160929</v>
      </c>
      <c r="D371" t="n">
        <v>87.12266666666666</v>
      </c>
      <c r="E371" t="n">
        <v>8.218055555555555</v>
      </c>
    </row>
    <row r="372">
      <c r="A372" t="inlineStr">
        <is>
          <t>603313</t>
        </is>
      </c>
      <c r="B372" t="n">
        <v>0.004845032192760806</v>
      </c>
      <c r="C372" t="n">
        <v>78.70016384489351</v>
      </c>
      <c r="D372" t="n">
        <v>27.77038888888889</v>
      </c>
      <c r="E372" t="n">
        <v>1.797888888888889</v>
      </c>
    </row>
    <row r="373">
      <c r="A373" t="inlineStr">
        <is>
          <t>603288</t>
        </is>
      </c>
      <c r="B373" t="n">
        <v>0.03047369718896537</v>
      </c>
      <c r="C373" t="n">
        <v>78.40744757772956</v>
      </c>
      <c r="D373" t="n">
        <v>146.5791111111111</v>
      </c>
      <c r="E373" t="n">
        <v>0.1507222222222222</v>
      </c>
    </row>
    <row r="374">
      <c r="A374" t="inlineStr">
        <is>
          <t>300693</t>
        </is>
      </c>
      <c r="B374" t="n">
        <v>0.003433084466862315</v>
      </c>
      <c r="C374" t="n">
        <v>78.12293456708525</v>
      </c>
      <c r="D374" t="n">
        <v>22.93388888888889</v>
      </c>
      <c r="E374" t="n">
        <v>8.397444444444446</v>
      </c>
    </row>
    <row r="375">
      <c r="A375" t="inlineStr">
        <is>
          <t>000738</t>
        </is>
      </c>
      <c r="B375" t="n">
        <v>0.003891865154177495</v>
      </c>
      <c r="C375" t="n">
        <v>77.76872964169381</v>
      </c>
      <c r="D375" t="n">
        <v>17.69727777777778</v>
      </c>
      <c r="E375" t="n">
        <v>2.310833333333333</v>
      </c>
    </row>
    <row r="376">
      <c r="A376" t="inlineStr">
        <is>
          <t>000956</t>
        </is>
      </c>
      <c r="B376" t="n">
        <v>0.002661928542483408</v>
      </c>
      <c r="C376" t="n">
        <v>77.76119402985073</v>
      </c>
      <c r="D376" t="n">
        <v>8.50838888888889</v>
      </c>
      <c r="E376" t="n">
        <v>0</v>
      </c>
    </row>
    <row r="377">
      <c r="A377" t="inlineStr">
        <is>
          <t>000762</t>
        </is>
      </c>
      <c r="B377" t="n">
        <v>0.002483586603296967</v>
      </c>
      <c r="C377" t="n">
        <v>77.51396648044692</v>
      </c>
      <c r="D377" t="n">
        <v>9.32711111111111</v>
      </c>
      <c r="E377" t="n">
        <v>3.213944444444444</v>
      </c>
    </row>
    <row r="378">
      <c r="A378" t="inlineStr">
        <is>
          <t>300393</t>
        </is>
      </c>
      <c r="B378" t="n">
        <v>0.001582147246324715</v>
      </c>
      <c r="C378" t="n">
        <v>77.01949860724235</v>
      </c>
      <c r="D378" t="n">
        <v>8.700555555555555</v>
      </c>
      <c r="E378" t="n">
        <v>5.591611111111111</v>
      </c>
    </row>
    <row r="379">
      <c r="A379" t="inlineStr">
        <is>
          <t>000421</t>
        </is>
      </c>
      <c r="B379" t="n">
        <v>0.001738644830781431</v>
      </c>
      <c r="C379" t="n">
        <v>76.97841726618707</v>
      </c>
      <c r="D379" t="n">
        <v>5.822333333333333</v>
      </c>
      <c r="E379" t="n">
        <v>2.592833333333333</v>
      </c>
    </row>
    <row r="380">
      <c r="A380" t="inlineStr">
        <is>
          <t>300196</t>
        </is>
      </c>
      <c r="B380" t="n">
        <v>0.002064805877759904</v>
      </c>
      <c r="C380" t="n">
        <v>76.85088633993745</v>
      </c>
      <c r="D380" t="n">
        <v>13.12333333333333</v>
      </c>
      <c r="E380" t="n">
        <v>1.953722222222222</v>
      </c>
    </row>
    <row r="381">
      <c r="A381" t="inlineStr">
        <is>
          <t>300373</t>
        </is>
      </c>
      <c r="B381" t="n">
        <v>0.008913705563297972</v>
      </c>
      <c r="C381" t="n">
        <v>76.77824267782427</v>
      </c>
      <c r="D381" t="n">
        <v>34.92066666666667</v>
      </c>
      <c r="E381" t="n">
        <v>4.466055555555555</v>
      </c>
    </row>
    <row r="382">
      <c r="A382" t="inlineStr">
        <is>
          <t>002046</t>
        </is>
      </c>
      <c r="B382" t="n">
        <v>0.00182130854311808</v>
      </c>
      <c r="C382" t="n">
        <v>76.53910149750416</v>
      </c>
      <c r="D382" t="n">
        <v>9.324666666666667</v>
      </c>
      <c r="E382" t="n">
        <v>5.528388888888889</v>
      </c>
    </row>
    <row r="383">
      <c r="A383" t="inlineStr">
        <is>
          <t>603833</t>
        </is>
      </c>
      <c r="B383" t="n">
        <v>0.02261047250287353</v>
      </c>
      <c r="C383" t="n">
        <v>76.37872819358471</v>
      </c>
      <c r="D383" t="n">
        <v>101.3161111111111</v>
      </c>
      <c r="E383" t="n">
        <v>0.330888888888889</v>
      </c>
    </row>
    <row r="384">
      <c r="A384" t="inlineStr">
        <is>
          <t>600885</t>
        </is>
      </c>
      <c r="B384" t="n">
        <v>0.007710624703861428</v>
      </c>
      <c r="C384" t="n">
        <v>76.32817753866846</v>
      </c>
      <c r="D384" t="n">
        <v>42.58922222222223</v>
      </c>
      <c r="E384" t="n">
        <v>1.122222222222222</v>
      </c>
    </row>
    <row r="385">
      <c r="A385" t="inlineStr">
        <is>
          <t>300551</t>
        </is>
      </c>
      <c r="B385" t="n">
        <v>0.007453354448276666</v>
      </c>
      <c r="C385" t="n">
        <v>76.19047619047616</v>
      </c>
      <c r="D385" t="n">
        <v>24.54638888888889</v>
      </c>
      <c r="E385" t="n">
        <v>4.507833333333333</v>
      </c>
    </row>
    <row r="386">
      <c r="A386" t="inlineStr">
        <is>
          <t>300368</t>
        </is>
      </c>
      <c r="B386" t="n">
        <v>0.009573205242686424</v>
      </c>
      <c r="C386" t="n">
        <v>76.1348897535668</v>
      </c>
      <c r="D386" t="n">
        <v>13.81183333333333</v>
      </c>
      <c r="E386" t="n">
        <v>9.444888888888888</v>
      </c>
    </row>
    <row r="387">
      <c r="A387" t="inlineStr">
        <is>
          <t>002438</t>
        </is>
      </c>
      <c r="B387" t="n">
        <v>0.002311259769811944</v>
      </c>
      <c r="C387" t="n">
        <v>76.07526881720428</v>
      </c>
      <c r="D387" t="n">
        <v>10.41261111111111</v>
      </c>
      <c r="E387" t="n">
        <v>1.464833333333333</v>
      </c>
    </row>
    <row r="388">
      <c r="A388" t="inlineStr">
        <is>
          <t>002833</t>
        </is>
      </c>
      <c r="B388" t="n">
        <v>0.01204839302658449</v>
      </c>
      <c r="C388" t="n">
        <v>75.54872695346795</v>
      </c>
      <c r="D388" t="n">
        <v>35.06288888888889</v>
      </c>
      <c r="E388" t="n">
        <v>1.535833333333334</v>
      </c>
    </row>
    <row r="389">
      <c r="A389" t="inlineStr">
        <is>
          <t>300143</t>
        </is>
      </c>
      <c r="B389" t="n">
        <v>0.00747964719431221</v>
      </c>
      <c r="C389" t="n">
        <v>75.33333333333334</v>
      </c>
      <c r="D389" t="n">
        <v>19.92244444444444</v>
      </c>
      <c r="E389" t="n">
        <v>2.120777777777778</v>
      </c>
    </row>
    <row r="390">
      <c r="A390" t="inlineStr">
        <is>
          <t>002352</t>
        </is>
      </c>
      <c r="B390" t="n">
        <v>0.01820655430184216</v>
      </c>
      <c r="C390" t="n">
        <v>74.98972461981094</v>
      </c>
      <c r="D390" t="n">
        <v>68.34894444444446</v>
      </c>
      <c r="E390" t="n">
        <v>0.4310555555555556</v>
      </c>
    </row>
    <row r="391">
      <c r="A391" t="inlineStr">
        <is>
          <t>300999</t>
        </is>
      </c>
      <c r="B391" t="n">
        <v>0.01769098513813825</v>
      </c>
      <c r="C391" t="n">
        <v>74.96428571428572</v>
      </c>
      <c r="D391" t="n">
        <v>66.79518518518519</v>
      </c>
      <c r="E391" t="n">
        <v>20.87685185185185</v>
      </c>
    </row>
    <row r="392">
      <c r="A392" t="inlineStr">
        <is>
          <t>000615</t>
        </is>
      </c>
      <c r="B392" t="n">
        <v>0.0006155332779350835</v>
      </c>
      <c r="C392" t="n">
        <v>74.93796526054588</v>
      </c>
      <c r="D392" t="n">
        <v>4.521444444444444</v>
      </c>
      <c r="E392" t="n">
        <v>2.485777777777777</v>
      </c>
    </row>
    <row r="393">
      <c r="A393" t="inlineStr">
        <is>
          <t>000626</t>
        </is>
      </c>
      <c r="B393" t="n">
        <v>0.002691691193660834</v>
      </c>
      <c r="C393" t="n">
        <v>74.8261474269819</v>
      </c>
      <c r="D393" t="n">
        <v>7.794944444444445</v>
      </c>
      <c r="E393" t="n">
        <v>0.9313333333333332</v>
      </c>
    </row>
    <row r="394">
      <c r="A394" t="inlineStr">
        <is>
          <t>600238</t>
        </is>
      </c>
      <c r="B394" t="n">
        <v>0.0005269659860130325</v>
      </c>
      <c r="C394" t="n">
        <v>74.77876106194692</v>
      </c>
      <c r="D394" t="n">
        <v>4.989555555555556</v>
      </c>
      <c r="E394" t="n">
        <v>0.5487222222222223</v>
      </c>
    </row>
    <row r="395">
      <c r="A395" t="inlineStr">
        <is>
          <t>600363</t>
        </is>
      </c>
      <c r="B395" t="n">
        <v>0.007545615239685827</v>
      </c>
      <c r="C395" t="n">
        <v>74.74452554744528</v>
      </c>
      <c r="D395" t="n">
        <v>19.91922222222222</v>
      </c>
      <c r="E395" t="n">
        <v>4.668833333333334</v>
      </c>
    </row>
    <row r="396">
      <c r="A396" t="inlineStr">
        <is>
          <t>600375</t>
        </is>
      </c>
      <c r="B396" t="n">
        <v>0.00112009309477497</v>
      </c>
      <c r="C396" t="n">
        <v>74.49209932279912</v>
      </c>
      <c r="D396" t="n">
        <v>7.494722222222222</v>
      </c>
      <c r="E396" t="n">
        <v>3.201166666666667</v>
      </c>
    </row>
    <row r="397">
      <c r="A397" t="inlineStr">
        <is>
          <t>600290</t>
        </is>
      </c>
      <c r="B397" t="n">
        <v>0.0005918160347847848</v>
      </c>
      <c r="C397" t="n">
        <v>74.0506329113924</v>
      </c>
      <c r="D397" t="n">
        <v>1.578666666666666</v>
      </c>
      <c r="E397" t="n">
        <v>2.087277777777778</v>
      </c>
    </row>
    <row r="398">
      <c r="A398" t="inlineStr">
        <is>
          <t>601001</t>
        </is>
      </c>
      <c r="B398" t="n">
        <v>0.0007466036045183545</v>
      </c>
      <c r="C398" t="n">
        <v>73.9612188365651</v>
      </c>
      <c r="D398" t="n">
        <v>4.782444444444445</v>
      </c>
      <c r="E398" t="n">
        <v>1.676333333333333</v>
      </c>
    </row>
    <row r="399">
      <c r="A399" t="inlineStr">
        <is>
          <t>300129</t>
        </is>
      </c>
      <c r="B399" t="n">
        <v>0.003140174954128916</v>
      </c>
      <c r="C399" t="n">
        <v>73.86363636363636</v>
      </c>
      <c r="D399" t="n">
        <v>5.814888888888889</v>
      </c>
      <c r="E399" t="n">
        <v>6.377388888888889</v>
      </c>
    </row>
    <row r="400">
      <c r="A400" t="inlineStr">
        <is>
          <t>601579</t>
        </is>
      </c>
      <c r="B400" t="n">
        <v>0.001198067631194263</v>
      </c>
      <c r="C400" t="n">
        <v>73.52941176470588</v>
      </c>
      <c r="D400" t="n">
        <v>9.003888888888891</v>
      </c>
      <c r="E400" t="n">
        <v>1.654611111111111</v>
      </c>
    </row>
    <row r="401">
      <c r="A401" t="inlineStr">
        <is>
          <t>002050</t>
        </is>
      </c>
      <c r="B401" t="n">
        <v>0.002785300979823726</v>
      </c>
      <c r="C401" t="n">
        <v>73.49926793557833</v>
      </c>
      <c r="D401" t="n">
        <v>21.27527777777778</v>
      </c>
      <c r="E401" t="n">
        <v>0.9510555555555555</v>
      </c>
    </row>
    <row r="402">
      <c r="A402" t="inlineStr">
        <is>
          <t>300720</t>
        </is>
      </c>
      <c r="B402" t="n">
        <v>0.007862251277661863</v>
      </c>
      <c r="C402" t="n">
        <v>73.46938775510203</v>
      </c>
      <c r="D402" t="n">
        <v>19.39011111111111</v>
      </c>
      <c r="E402" t="n">
        <v>7.118277777777777</v>
      </c>
    </row>
    <row r="403">
      <c r="A403" t="inlineStr">
        <is>
          <t>600573</t>
        </is>
      </c>
      <c r="B403" t="n">
        <v>0.001408349499174002</v>
      </c>
      <c r="C403" t="n">
        <v>73.43749999999997</v>
      </c>
      <c r="D403" t="n">
        <v>7.728111111111111</v>
      </c>
      <c r="E403" t="n">
        <v>4.641277777777778</v>
      </c>
    </row>
    <row r="404">
      <c r="A404" t="inlineStr">
        <is>
          <t>300521</t>
        </is>
      </c>
      <c r="B404" t="n">
        <v>0.007184211621929633</v>
      </c>
      <c r="C404" t="n">
        <v>73.39055793991416</v>
      </c>
      <c r="D404" t="n">
        <v>20.93938888888889</v>
      </c>
      <c r="E404" t="n">
        <v>3.082944444444445</v>
      </c>
    </row>
    <row r="405">
      <c r="A405" t="inlineStr">
        <is>
          <t>300518</t>
        </is>
      </c>
      <c r="B405" t="n">
        <v>0.01315503037074165</v>
      </c>
      <c r="C405" t="n">
        <v>73.3077292366779</v>
      </c>
      <c r="D405" t="n">
        <v>32.587</v>
      </c>
      <c r="E405" t="n">
        <v>5.567944444444445</v>
      </c>
    </row>
    <row r="406">
      <c r="A406" t="inlineStr">
        <is>
          <t>601965</t>
        </is>
      </c>
      <c r="B406" t="n">
        <v>0.003271542450321665</v>
      </c>
      <c r="C406" t="n">
        <v>73.27790973871733</v>
      </c>
      <c r="D406" t="n">
        <v>11.54022222222222</v>
      </c>
      <c r="E406" t="n">
        <v>0.9403333333333332</v>
      </c>
    </row>
    <row r="407">
      <c r="A407" t="inlineStr">
        <is>
          <t>688200</t>
        </is>
      </c>
      <c r="B407" t="n">
        <v>0.02541302761534982</v>
      </c>
      <c r="C407" t="n">
        <v>73.27245804540969</v>
      </c>
      <c r="D407" t="n">
        <v>271.0793333333334</v>
      </c>
      <c r="E407" t="n">
        <v>5.745666666666666</v>
      </c>
    </row>
    <row r="408">
      <c r="A408" t="inlineStr">
        <is>
          <t>603337</t>
        </is>
      </c>
      <c r="B408" t="n">
        <v>0.006643646690016264</v>
      </c>
      <c r="C408" t="n">
        <v>73.16219369894981</v>
      </c>
      <c r="D408" t="n">
        <v>24.07316666666667</v>
      </c>
      <c r="E408" t="n">
        <v>0.6078333333333333</v>
      </c>
    </row>
    <row r="409">
      <c r="A409" t="inlineStr">
        <is>
          <t>603131</t>
        </is>
      </c>
      <c r="B409" t="n">
        <v>0.003382059685067404</v>
      </c>
      <c r="C409" t="n">
        <v>72.9815638906548</v>
      </c>
      <c r="D409" t="n">
        <v>20.597</v>
      </c>
      <c r="E409" t="n">
        <v>1.8255</v>
      </c>
    </row>
    <row r="410">
      <c r="A410" t="inlineStr">
        <is>
          <t>000636</t>
        </is>
      </c>
      <c r="B410" t="n">
        <v>0.005073929462011103</v>
      </c>
      <c r="C410" t="n">
        <v>72.94429708222812</v>
      </c>
      <c r="D410" t="n">
        <v>29.29933333333333</v>
      </c>
      <c r="E410" t="n">
        <v>4.585500000000001</v>
      </c>
    </row>
    <row r="411">
      <c r="A411" t="inlineStr">
        <is>
          <t>300858</t>
        </is>
      </c>
      <c r="B411" t="n">
        <v>0.0109521684220885</v>
      </c>
      <c r="C411" t="n">
        <v>72.86844418400233</v>
      </c>
      <c r="D411" t="n">
        <v>68.9911320754717</v>
      </c>
      <c r="E411" t="n">
        <v>11.28</v>
      </c>
    </row>
    <row r="412">
      <c r="A412" t="inlineStr">
        <is>
          <t>300228</t>
        </is>
      </c>
      <c r="B412" t="n">
        <v>0.002231084508801837</v>
      </c>
      <c r="C412" t="n">
        <v>72.51908396946564</v>
      </c>
      <c r="D412" t="n">
        <v>5.654722222222223</v>
      </c>
      <c r="E412" t="n">
        <v>6.925</v>
      </c>
    </row>
    <row r="413">
      <c r="A413" t="inlineStr">
        <is>
          <t>002803</t>
        </is>
      </c>
      <c r="B413" t="n">
        <v>0.01471224270945406</v>
      </c>
      <c r="C413" t="n">
        <v>72.45179063360882</v>
      </c>
      <c r="D413" t="n">
        <v>32.78916666666666</v>
      </c>
      <c r="E413" t="n">
        <v>2.906444444444444</v>
      </c>
    </row>
    <row r="414">
      <c r="A414" t="inlineStr">
        <is>
          <t>688198</t>
        </is>
      </c>
      <c r="B414" t="n">
        <v>0.02964917390851573</v>
      </c>
      <c r="C414" t="n">
        <v>72.24435590969453</v>
      </c>
      <c r="D414" t="n">
        <v>87.13499999999999</v>
      </c>
      <c r="E414" t="n">
        <v>4.235888888888889</v>
      </c>
    </row>
    <row r="415">
      <c r="A415" t="inlineStr">
        <is>
          <t>300618</t>
        </is>
      </c>
      <c r="B415" t="n">
        <v>0.00965861498534744</v>
      </c>
      <c r="C415" t="n">
        <v>72.21885725822732</v>
      </c>
      <c r="D415" t="n">
        <v>65.35161111111111</v>
      </c>
      <c r="E415" t="n">
        <v>5.301222222222222</v>
      </c>
    </row>
    <row r="416">
      <c r="A416" t="inlineStr">
        <is>
          <t>600409</t>
        </is>
      </c>
      <c r="B416" t="n">
        <v>0.002499943961283782</v>
      </c>
      <c r="C416" t="n">
        <v>72.03219315895375</v>
      </c>
      <c r="D416" t="n">
        <v>6.234666666666667</v>
      </c>
      <c r="E416" t="n">
        <v>2.060111111111111</v>
      </c>
    </row>
    <row r="417">
      <c r="A417" t="inlineStr">
        <is>
          <t>000403</t>
        </is>
      </c>
      <c r="B417" t="n">
        <v>0.007749480836212757</v>
      </c>
      <c r="C417" t="n">
        <v>72.01152184349498</v>
      </c>
      <c r="D417" t="n">
        <v>35.58666666666667</v>
      </c>
      <c r="E417" t="n">
        <v>0.9991111111111113</v>
      </c>
    </row>
    <row r="418">
      <c r="A418" t="inlineStr">
        <is>
          <t>300725</t>
        </is>
      </c>
      <c r="B418" t="n">
        <v>0.01606032013140831</v>
      </c>
      <c r="C418" t="n">
        <v>71.87418086500654</v>
      </c>
      <c r="D418" t="n">
        <v>115.0033888888889</v>
      </c>
      <c r="E418" t="n">
        <v>2.217555555555555</v>
      </c>
    </row>
    <row r="419">
      <c r="A419" t="inlineStr">
        <is>
          <t>002626</t>
        </is>
      </c>
      <c r="B419" t="n">
        <v>0.01568644717370757</v>
      </c>
      <c r="C419" t="n">
        <v>71.71052631578947</v>
      </c>
      <c r="D419" t="n">
        <v>33.86755555555555</v>
      </c>
      <c r="E419" t="n">
        <v>2.725166666666666</v>
      </c>
    </row>
    <row r="420">
      <c r="A420" t="inlineStr">
        <is>
          <t>002475</t>
        </is>
      </c>
      <c r="B420" t="n">
        <v>0.009263632667030548</v>
      </c>
      <c r="C420" t="n">
        <v>71.61410018552874</v>
      </c>
      <c r="D420" t="n">
        <v>49.50016666666667</v>
      </c>
      <c r="E420" t="n">
        <v>1.131555555555556</v>
      </c>
    </row>
    <row r="421">
      <c r="A421" t="inlineStr">
        <is>
          <t>000899</t>
        </is>
      </c>
      <c r="B421" t="n">
        <v>0.000316460371628802</v>
      </c>
      <c r="C421" t="n">
        <v>71.59904534606206</v>
      </c>
      <c r="D421" t="n">
        <v>4.572722222222222</v>
      </c>
      <c r="E421" t="n">
        <v>0.5768888888888888</v>
      </c>
    </row>
    <row r="422">
      <c r="A422" t="inlineStr">
        <is>
          <t>601882</t>
        </is>
      </c>
      <c r="B422" t="n">
        <v>0.002973082249287363</v>
      </c>
      <c r="C422" t="n">
        <v>71.57584683357881</v>
      </c>
      <c r="D422" t="n">
        <v>10.59527777777778</v>
      </c>
      <c r="E422" t="n">
        <v>0.9577222222222221</v>
      </c>
    </row>
    <row r="423">
      <c r="A423" t="inlineStr">
        <is>
          <t>600165</t>
        </is>
      </c>
      <c r="B423" t="n">
        <v>0.002240143927244817</v>
      </c>
      <c r="C423" t="n">
        <v>71.49643705463183</v>
      </c>
      <c r="D423" t="n">
        <v>6.403722222222223</v>
      </c>
      <c r="E423" t="n">
        <v>4.595111111111112</v>
      </c>
    </row>
    <row r="424">
      <c r="A424" t="inlineStr">
        <is>
          <t>300433</t>
        </is>
      </c>
      <c r="B424" t="n">
        <v>0.009201033875556989</v>
      </c>
      <c r="C424" t="n">
        <v>71.45251396648047</v>
      </c>
      <c r="D424" t="n">
        <v>28.24661111111112</v>
      </c>
      <c r="E424" t="n">
        <v>1.833</v>
      </c>
    </row>
    <row r="425">
      <c r="A425" t="inlineStr">
        <is>
          <t>300617</t>
        </is>
      </c>
      <c r="B425" t="n">
        <v>0.008022625225279096</v>
      </c>
      <c r="C425" t="n">
        <v>71.4236706689537</v>
      </c>
      <c r="D425" t="n">
        <v>39.50327777777778</v>
      </c>
      <c r="E425" t="n">
        <v>3.340222222222222</v>
      </c>
    </row>
    <row r="426">
      <c r="A426" t="inlineStr">
        <is>
          <t>688363</t>
        </is>
      </c>
      <c r="B426" t="n">
        <v>0.0190795046170952</v>
      </c>
      <c r="C426" t="n">
        <v>71.17037411526795</v>
      </c>
      <c r="D426" t="n">
        <v>130.2311111111111</v>
      </c>
      <c r="E426" t="n">
        <v>3.271444444444445</v>
      </c>
    </row>
    <row r="427">
      <c r="A427" t="inlineStr">
        <is>
          <t>000547</t>
        </is>
      </c>
      <c r="B427" t="n">
        <v>0.003094609890622796</v>
      </c>
      <c r="C427" t="n">
        <v>71.05614973262031</v>
      </c>
      <c r="D427" t="n">
        <v>18.64766666666667</v>
      </c>
      <c r="E427" t="n">
        <v>3.190833333333333</v>
      </c>
    </row>
    <row r="428">
      <c r="A428" t="inlineStr">
        <is>
          <t>002930</t>
        </is>
      </c>
      <c r="B428" t="n">
        <v>0.005364760822630554</v>
      </c>
      <c r="C428" t="n">
        <v>70.9201388888889</v>
      </c>
      <c r="D428" t="n">
        <v>17.81744444444445</v>
      </c>
      <c r="E428" t="n">
        <v>6.332944444444445</v>
      </c>
    </row>
    <row r="429">
      <c r="A429" t="inlineStr">
        <is>
          <t>002702</t>
        </is>
      </c>
      <c r="B429" t="n">
        <v>0.00206585596836404</v>
      </c>
      <c r="C429" t="n">
        <v>70.86614173228345</v>
      </c>
      <c r="D429" t="n">
        <v>8.178777777777778</v>
      </c>
      <c r="E429" t="n">
        <v>9.139111111111111</v>
      </c>
    </row>
    <row r="430">
      <c r="A430" t="inlineStr">
        <is>
          <t>300835</t>
        </is>
      </c>
      <c r="B430" t="n">
        <v>0.006642393156225562</v>
      </c>
      <c r="C430" t="n">
        <v>70.7986111111111</v>
      </c>
      <c r="D430" t="n">
        <v>61.89590604026846</v>
      </c>
      <c r="E430" t="n">
        <v>14.78798657718121</v>
      </c>
    </row>
    <row r="431">
      <c r="A431" t="inlineStr">
        <is>
          <t>000521</t>
        </is>
      </c>
      <c r="B431" t="n">
        <v>0.0004224923475223326</v>
      </c>
      <c r="C431" t="n">
        <v>70.51671732522797</v>
      </c>
      <c r="D431" t="n">
        <v>3.304111111111111</v>
      </c>
      <c r="E431" t="n">
        <v>3.526055555555556</v>
      </c>
    </row>
    <row r="432">
      <c r="A432" t="inlineStr">
        <is>
          <t>002993</t>
        </is>
      </c>
      <c r="B432" t="n">
        <v>0.0113581792379242</v>
      </c>
      <c r="C432" t="n">
        <v>70.49857917850684</v>
      </c>
      <c r="D432" t="n">
        <v>82.26197802197801</v>
      </c>
      <c r="E432" t="n">
        <v>13.75725274725275</v>
      </c>
    </row>
    <row r="433">
      <c r="A433" t="inlineStr">
        <is>
          <t>603026</t>
        </is>
      </c>
      <c r="B433" t="n">
        <v>0.01564375026129062</v>
      </c>
      <c r="C433" t="n">
        <v>70.31709709055247</v>
      </c>
      <c r="D433" t="n">
        <v>38.37327777777778</v>
      </c>
      <c r="E433" t="n">
        <v>4.396833333333333</v>
      </c>
    </row>
    <row r="434">
      <c r="A434" t="inlineStr">
        <is>
          <t>300536</t>
        </is>
      </c>
      <c r="B434" t="n">
        <v>0.005781069244283775</v>
      </c>
      <c r="C434" t="n">
        <v>70.08196721311475</v>
      </c>
      <c r="D434" t="n">
        <v>12.08605555555556</v>
      </c>
      <c r="E434" t="n">
        <v>2.304722222222222</v>
      </c>
    </row>
    <row r="435">
      <c r="A435" t="inlineStr">
        <is>
          <t>000504</t>
        </is>
      </c>
      <c r="B435" t="n">
        <v>0.003335309072312354</v>
      </c>
      <c r="C435" t="n">
        <v>69.71014492753625</v>
      </c>
      <c r="D435" t="n">
        <v>11.46738888888889</v>
      </c>
      <c r="E435" t="n">
        <v>0.3636666666666666</v>
      </c>
    </row>
    <row r="436">
      <c r="A436" t="inlineStr">
        <is>
          <t>600779</t>
        </is>
      </c>
      <c r="B436" t="n">
        <v>0.01118761346180849</v>
      </c>
      <c r="C436" t="n">
        <v>69.69627243442244</v>
      </c>
      <c r="D436" t="n">
        <v>63.21227777777777</v>
      </c>
      <c r="E436" t="n">
        <v>1.187444444444445</v>
      </c>
    </row>
    <row r="437">
      <c r="A437" t="inlineStr">
        <is>
          <t>603306</t>
        </is>
      </c>
      <c r="B437" t="n">
        <v>0.00321511316747326</v>
      </c>
      <c r="C437" t="n">
        <v>69.63074604370763</v>
      </c>
      <c r="D437" t="n">
        <v>17.36122222222222</v>
      </c>
      <c r="E437" t="n">
        <v>1.345222222222222</v>
      </c>
    </row>
    <row r="438">
      <c r="A438" t="inlineStr">
        <is>
          <t>600109</t>
        </is>
      </c>
      <c r="B438" t="n">
        <v>0.003583114527946793</v>
      </c>
      <c r="C438" t="n">
        <v>69.49339207048459</v>
      </c>
      <c r="D438" t="n">
        <v>13.51333333333333</v>
      </c>
      <c r="E438" t="n">
        <v>3.067555555555556</v>
      </c>
    </row>
    <row r="439">
      <c r="A439" t="inlineStr">
        <is>
          <t>000981</t>
        </is>
      </c>
      <c r="B439" t="n">
        <v>0.0003837283853253885</v>
      </c>
      <c r="C439" t="n">
        <v>69.40298507462686</v>
      </c>
      <c r="D439" t="n">
        <v>1.690666666666667</v>
      </c>
      <c r="E439" t="n">
        <v>0.695111111111111</v>
      </c>
    </row>
    <row r="440">
      <c r="A440" t="inlineStr">
        <is>
          <t>002738</t>
        </is>
      </c>
      <c r="B440" t="n">
        <v>0.003297653323046867</v>
      </c>
      <c r="C440" t="n">
        <v>69.38775510204083</v>
      </c>
      <c r="D440" t="n">
        <v>17.86944444444444</v>
      </c>
      <c r="E440" t="n">
        <v>3.317722222222223</v>
      </c>
    </row>
    <row r="441">
      <c r="A441" t="inlineStr">
        <is>
          <t>300713</t>
        </is>
      </c>
      <c r="B441" t="n">
        <v>0.01463585475940388</v>
      </c>
      <c r="C441" t="n">
        <v>69.23076923076921</v>
      </c>
      <c r="D441" t="n">
        <v>18.02222222222222</v>
      </c>
      <c r="E441" t="n">
        <v>8.854444444444445</v>
      </c>
    </row>
    <row r="442">
      <c r="A442" t="inlineStr">
        <is>
          <t>600178</t>
        </is>
      </c>
      <c r="B442" t="n">
        <v>0.002886328322949547</v>
      </c>
      <c r="C442" t="n">
        <v>68.94977168949772</v>
      </c>
      <c r="D442" t="n">
        <v>6.699666666666667</v>
      </c>
      <c r="E442" t="n">
        <v>4.200722222222223</v>
      </c>
    </row>
    <row r="443">
      <c r="A443" t="inlineStr">
        <is>
          <t>002409</t>
        </is>
      </c>
      <c r="B443" t="n">
        <v>0.008443277488668409</v>
      </c>
      <c r="C443" t="n">
        <v>68.7903970452447</v>
      </c>
      <c r="D443" t="n">
        <v>53.69833333333333</v>
      </c>
      <c r="E443" t="n">
        <v>6.014277777777777</v>
      </c>
    </row>
    <row r="444">
      <c r="A444" t="inlineStr">
        <is>
          <t>603113</t>
        </is>
      </c>
      <c r="B444" t="n">
        <v>0.001583934967812456</v>
      </c>
      <c r="C444" t="n">
        <v>68.61924686192469</v>
      </c>
      <c r="D444" t="n">
        <v>12.56194444444444</v>
      </c>
      <c r="E444" t="n">
        <v>1.721388888888889</v>
      </c>
    </row>
    <row r="445">
      <c r="A445" t="inlineStr">
        <is>
          <t>600537</t>
        </is>
      </c>
      <c r="B445" t="n">
        <v>0.0005592939385568883</v>
      </c>
      <c r="C445" t="n">
        <v>68.30065359477125</v>
      </c>
      <c r="D445" t="n">
        <v>3.635111111111111</v>
      </c>
      <c r="E445" t="n">
        <v>2.292055555555556</v>
      </c>
    </row>
    <row r="446">
      <c r="A446" t="inlineStr">
        <is>
          <t>002524</t>
        </is>
      </c>
      <c r="B446" t="n">
        <v>0.003006214561798045</v>
      </c>
      <c r="C446" t="n">
        <v>68.25775656324579</v>
      </c>
      <c r="D446" t="n">
        <v>11.3885</v>
      </c>
      <c r="E446" t="n">
        <v>5.186944444444445</v>
      </c>
    </row>
    <row r="447">
      <c r="A447" t="inlineStr">
        <is>
          <t>603039</t>
        </is>
      </c>
      <c r="B447" t="n">
        <v>0.01644825360499482</v>
      </c>
      <c r="C447" t="n">
        <v>68.12916812916814</v>
      </c>
      <c r="D447" t="n">
        <v>83.16288888888889</v>
      </c>
      <c r="E447" t="n">
        <v>0.4076111111111111</v>
      </c>
    </row>
    <row r="448">
      <c r="A448" t="inlineStr">
        <is>
          <t>603456</t>
        </is>
      </c>
      <c r="B448" t="n">
        <v>0.004110396227475894</v>
      </c>
      <c r="C448" t="n">
        <v>68.12807881773399</v>
      </c>
      <c r="D448" t="n">
        <v>29.64416666666667</v>
      </c>
      <c r="E448" t="n">
        <v>1.051444444444444</v>
      </c>
    </row>
    <row r="449">
      <c r="A449" t="inlineStr">
        <is>
          <t>688390</t>
        </is>
      </c>
      <c r="B449" t="n">
        <v>0.02449843219133394</v>
      </c>
      <c r="C449" t="n">
        <v>68.00000000000001</v>
      </c>
      <c r="D449" t="n">
        <v>172.8923376623376</v>
      </c>
      <c r="E449" t="n">
        <v>8.24974025974026</v>
      </c>
    </row>
    <row r="450">
      <c r="A450" t="inlineStr">
        <is>
          <t>002407</t>
        </is>
      </c>
      <c r="B450" t="n">
        <v>0.002630362976526139</v>
      </c>
      <c r="C450" t="n">
        <v>67.96805678793257</v>
      </c>
      <c r="D450" t="n">
        <v>12.90511111111111</v>
      </c>
      <c r="E450" t="n">
        <v>6.291277777777778</v>
      </c>
    </row>
    <row r="451">
      <c r="A451" t="inlineStr">
        <is>
          <t>000798</t>
        </is>
      </c>
      <c r="B451" t="n">
        <v>0.002176206267576599</v>
      </c>
      <c r="C451" t="n">
        <v>67.93557833089312</v>
      </c>
      <c r="D451" t="n">
        <v>6.983444444444444</v>
      </c>
      <c r="E451" t="n">
        <v>3.649666666666667</v>
      </c>
    </row>
    <row r="452">
      <c r="A452" t="inlineStr">
        <is>
          <t>300095</t>
        </is>
      </c>
      <c r="B452" t="n">
        <v>0.003634295649809545</v>
      </c>
      <c r="C452" t="n">
        <v>67.61453396524486</v>
      </c>
      <c r="D452" t="n">
        <v>10.85427777777778</v>
      </c>
      <c r="E452" t="n">
        <v>5.513944444444445</v>
      </c>
    </row>
    <row r="453">
      <c r="A453" t="inlineStr">
        <is>
          <t>002517</t>
        </is>
      </c>
      <c r="B453" t="n">
        <v>0.001556411301934884</v>
      </c>
      <c r="C453" t="n">
        <v>67.58620689655174</v>
      </c>
      <c r="D453" t="n">
        <v>4.586999999999999</v>
      </c>
      <c r="E453" t="n">
        <v>2.948777777777777</v>
      </c>
    </row>
    <row r="454">
      <c r="A454" t="inlineStr">
        <is>
          <t>000536</t>
        </is>
      </c>
      <c r="B454" t="n">
        <v>0.0004798779294014081</v>
      </c>
      <c r="C454" t="n">
        <v>67.58241758241756</v>
      </c>
      <c r="D454" t="n">
        <v>1.919777777777778</v>
      </c>
      <c r="E454" t="n">
        <v>1.1635</v>
      </c>
    </row>
    <row r="455">
      <c r="A455" t="inlineStr">
        <is>
          <t>300699</t>
        </is>
      </c>
      <c r="B455" t="n">
        <v>0.008229465744831117</v>
      </c>
      <c r="C455" t="n">
        <v>67.55266784800156</v>
      </c>
      <c r="D455" t="n">
        <v>68.96227777777777</v>
      </c>
      <c r="E455" t="n">
        <v>1.413388888888889</v>
      </c>
    </row>
    <row r="456">
      <c r="A456" t="inlineStr">
        <is>
          <t>300012</t>
        </is>
      </c>
      <c r="B456" t="n">
        <v>0.003462120008887998</v>
      </c>
      <c r="C456" t="n">
        <v>67.53660089115212</v>
      </c>
      <c r="D456" t="n">
        <v>22.7245</v>
      </c>
      <c r="E456" t="n">
        <v>0.9753333333333334</v>
      </c>
    </row>
    <row r="457">
      <c r="A457" t="inlineStr">
        <is>
          <t>600415</t>
        </is>
      </c>
      <c r="B457" t="n">
        <v>0.001666042752019701</v>
      </c>
      <c r="C457" t="n">
        <v>67.4772036474164</v>
      </c>
      <c r="D457" t="n">
        <v>5.314166666666666</v>
      </c>
      <c r="E457" t="n">
        <v>1.452666666666667</v>
      </c>
    </row>
    <row r="458">
      <c r="A458" t="inlineStr">
        <is>
          <t>603733</t>
        </is>
      </c>
      <c r="B458" t="n">
        <v>0.003597186893585892</v>
      </c>
      <c r="C458" t="n">
        <v>67.47572815533979</v>
      </c>
      <c r="D458" t="n">
        <v>19.50138888888889</v>
      </c>
      <c r="E458" t="n">
        <v>10.953</v>
      </c>
    </row>
    <row r="459">
      <c r="A459" t="inlineStr">
        <is>
          <t>600685</t>
        </is>
      </c>
      <c r="B459" t="n">
        <v>0.01204814514125497</v>
      </c>
      <c r="C459" t="n">
        <v>66.96613683483068</v>
      </c>
      <c r="D459" t="n">
        <v>25.04533333333333</v>
      </c>
      <c r="E459" t="n">
        <v>2.879333333333333</v>
      </c>
    </row>
    <row r="460">
      <c r="A460" t="inlineStr">
        <is>
          <t>601233</t>
        </is>
      </c>
      <c r="B460" t="n">
        <v>0.002931677418615485</v>
      </c>
      <c r="C460" t="n">
        <v>66.66666666666666</v>
      </c>
      <c r="D460" t="n">
        <v>15.11194444444445</v>
      </c>
      <c r="E460" t="n">
        <v>1.668888888888889</v>
      </c>
    </row>
    <row r="461">
      <c r="A461" t="inlineStr">
        <is>
          <t>000411</t>
        </is>
      </c>
      <c r="B461" t="n">
        <v>0.007056129228574533</v>
      </c>
      <c r="C461" t="n">
        <v>66.52286453839518</v>
      </c>
      <c r="D461" t="n">
        <v>16.53816666666667</v>
      </c>
      <c r="E461" t="n">
        <v>5.894388888888889</v>
      </c>
    </row>
    <row r="462">
      <c r="A462" t="inlineStr">
        <is>
          <t>300438</t>
        </is>
      </c>
      <c r="B462" t="n">
        <v>0.00366734473104766</v>
      </c>
      <c r="C462" t="n">
        <v>66.46864686468645</v>
      </c>
      <c r="D462" t="n">
        <v>18.12416666666667</v>
      </c>
      <c r="E462" t="n">
        <v>5.348722222222222</v>
      </c>
    </row>
    <row r="463">
      <c r="A463" t="inlineStr">
        <is>
          <t>002390</t>
        </is>
      </c>
      <c r="B463" t="n">
        <v>0.001023698790168992</v>
      </c>
      <c r="C463" t="n">
        <v>66.24472573839661</v>
      </c>
      <c r="D463" t="n">
        <v>5.573055555555556</v>
      </c>
      <c r="E463" t="n">
        <v>1.173055555555556</v>
      </c>
    </row>
    <row r="464">
      <c r="A464" t="inlineStr">
        <is>
          <t>002372</t>
        </is>
      </c>
      <c r="B464" t="n">
        <v>0.003089118878268732</v>
      </c>
      <c r="C464" t="n">
        <v>66.20370370370368</v>
      </c>
      <c r="D464" t="n">
        <v>14.83577777777777</v>
      </c>
      <c r="E464" t="n">
        <v>0.6596111111111113</v>
      </c>
    </row>
    <row r="465">
      <c r="A465" t="inlineStr">
        <is>
          <t>600841</t>
        </is>
      </c>
      <c r="B465" t="n">
        <v>0.0008172901551675247</v>
      </c>
      <c r="C465" t="n">
        <v>66.05222734254994</v>
      </c>
      <c r="D465" t="n">
        <v>8.100055555555555</v>
      </c>
      <c r="E465" t="n">
        <v>0.5693333333333332</v>
      </c>
    </row>
    <row r="466">
      <c r="A466" t="inlineStr">
        <is>
          <t>600166</t>
        </is>
      </c>
      <c r="B466" t="n">
        <v>0.0008419283335387799</v>
      </c>
      <c r="C466" t="n">
        <v>65.95744680851065</v>
      </c>
      <c r="D466" t="n">
        <v>2.470444444444445</v>
      </c>
      <c r="E466" t="n">
        <v>2.436222222222223</v>
      </c>
    </row>
    <row r="467">
      <c r="A467" t="inlineStr">
        <is>
          <t>300828</t>
        </is>
      </c>
      <c r="B467" t="n">
        <v>0.003406884422401576</v>
      </c>
      <c r="C467" t="n">
        <v>65.91954022988509</v>
      </c>
      <c r="D467" t="n">
        <v>31.46711764705882</v>
      </c>
      <c r="E467" t="n">
        <v>20.19129411764706</v>
      </c>
    </row>
    <row r="468">
      <c r="A468" t="inlineStr">
        <is>
          <t>300035</t>
        </is>
      </c>
      <c r="B468" t="n">
        <v>0.002121031863869673</v>
      </c>
      <c r="C468" t="n">
        <v>65.89595375722543</v>
      </c>
      <c r="D468" t="n">
        <v>9.520611111111112</v>
      </c>
      <c r="E468" t="n">
        <v>5.682333333333333</v>
      </c>
    </row>
    <row r="469">
      <c r="A469" t="inlineStr">
        <is>
          <t>300825</t>
        </is>
      </c>
      <c r="B469" t="n">
        <v>0.003704988538352032</v>
      </c>
      <c r="C469" t="n">
        <v>65.87859424920129</v>
      </c>
      <c r="D469" t="n">
        <v>23.14811111111111</v>
      </c>
      <c r="E469" t="n">
        <v>15.859</v>
      </c>
    </row>
    <row r="470">
      <c r="A470" t="inlineStr">
        <is>
          <t>002164</t>
        </is>
      </c>
      <c r="B470" t="n">
        <v>0.001593522701864754</v>
      </c>
      <c r="C470" t="n">
        <v>65.72237960339945</v>
      </c>
      <c r="D470" t="n">
        <v>4.779222222222222</v>
      </c>
      <c r="E470" t="n">
        <v>3.5835</v>
      </c>
    </row>
    <row r="471">
      <c r="A471" t="inlineStr">
        <is>
          <t>603466</t>
        </is>
      </c>
      <c r="B471" t="n">
        <v>0.003636520641344941</v>
      </c>
      <c r="C471" t="n">
        <v>65.6997824510515</v>
      </c>
      <c r="D471" t="n">
        <v>19.55877777777778</v>
      </c>
      <c r="E471" t="n">
        <v>5.537833333333333</v>
      </c>
    </row>
    <row r="472">
      <c r="A472" t="inlineStr">
        <is>
          <t>300062</t>
        </is>
      </c>
      <c r="B472" t="n">
        <v>0.01293376401495513</v>
      </c>
      <c r="C472" t="n">
        <v>65.42056074766353</v>
      </c>
      <c r="D472" t="n">
        <v>8.755222222222223</v>
      </c>
      <c r="E472" t="n">
        <v>12.36805555555556</v>
      </c>
    </row>
    <row r="473">
      <c r="A473" t="inlineStr">
        <is>
          <t>600786</t>
        </is>
      </c>
      <c r="B473" t="n">
        <v>0.009549431421181939</v>
      </c>
      <c r="C473" t="n">
        <v>65.0271029913672</v>
      </c>
      <c r="D473" t="n">
        <v>70.15672222222221</v>
      </c>
      <c r="E473" t="n">
        <v>0</v>
      </c>
    </row>
    <row r="474">
      <c r="A474" t="inlineStr">
        <is>
          <t>002821</t>
        </is>
      </c>
      <c r="B474" t="n">
        <v>0.02377206036089787</v>
      </c>
      <c r="C474" t="n">
        <v>64.99774724036946</v>
      </c>
      <c r="D474" t="n">
        <v>238.6274444444444</v>
      </c>
      <c r="E474" t="n">
        <v>1.148611111111111</v>
      </c>
    </row>
    <row r="475">
      <c r="A475" t="inlineStr">
        <is>
          <t>300357</t>
        </is>
      </c>
      <c r="B475" t="n">
        <v>0.002910103624158188</v>
      </c>
      <c r="C475" t="n">
        <v>64.8721399730821</v>
      </c>
      <c r="D475" t="n">
        <v>59.46677777777778</v>
      </c>
      <c r="E475" t="n">
        <v>0.8632777777777777</v>
      </c>
    </row>
    <row r="476">
      <c r="A476" t="inlineStr">
        <is>
          <t>603755</t>
        </is>
      </c>
      <c r="B476" t="n">
        <v>0.007523852028223975</v>
      </c>
      <c r="C476" t="n">
        <v>64.73195441114392</v>
      </c>
      <c r="D476" t="n">
        <v>72.34283333333335</v>
      </c>
      <c r="E476" t="n">
        <v>2.962166666666666</v>
      </c>
    </row>
    <row r="477">
      <c r="A477" t="inlineStr">
        <is>
          <t>002990</t>
        </is>
      </c>
      <c r="B477" t="n">
        <v>0.007973087948314016</v>
      </c>
      <c r="C477" t="n">
        <v>64.72363704961327</v>
      </c>
      <c r="D477" t="n">
        <v>86.16114093959733</v>
      </c>
      <c r="E477" t="n">
        <v>9.113691275167785</v>
      </c>
    </row>
    <row r="478">
      <c r="A478" t="inlineStr">
        <is>
          <t>300280</t>
        </is>
      </c>
      <c r="B478" t="n">
        <v>0.01248867335634754</v>
      </c>
      <c r="C478" t="n">
        <v>64.36338126972991</v>
      </c>
      <c r="D478" t="n">
        <v>46.17116666666666</v>
      </c>
      <c r="E478" t="n">
        <v>2.920666666666667</v>
      </c>
    </row>
    <row r="479">
      <c r="A479" t="inlineStr">
        <is>
          <t>688196</t>
        </is>
      </c>
      <c r="B479" t="n">
        <v>0.01194790432197202</v>
      </c>
      <c r="C479" t="n">
        <v>64.33715657508668</v>
      </c>
      <c r="D479" t="n">
        <v>50.86377777777778</v>
      </c>
      <c r="E479" t="n">
        <v>6.549277777777777</v>
      </c>
    </row>
    <row r="480">
      <c r="A480" t="inlineStr">
        <is>
          <t>600543</t>
        </is>
      </c>
      <c r="B480" t="n">
        <v>0.002330964608296418</v>
      </c>
      <c r="C480" t="n">
        <v>64.33691756272401</v>
      </c>
      <c r="D480" t="n">
        <v>7.307944444444445</v>
      </c>
      <c r="E480" t="n">
        <v>6.276666666666667</v>
      </c>
    </row>
    <row r="481">
      <c r="A481" t="inlineStr">
        <is>
          <t>600460</t>
        </is>
      </c>
      <c r="B481" t="n">
        <v>0.001615437977334526</v>
      </c>
      <c r="C481" t="n">
        <v>64.22077922077921</v>
      </c>
      <c r="D481" t="n">
        <v>16.54716666666667</v>
      </c>
      <c r="E481" t="n">
        <v>3.170444444444444</v>
      </c>
    </row>
    <row r="482">
      <c r="A482" t="inlineStr">
        <is>
          <t>601966</t>
        </is>
      </c>
      <c r="B482" t="n">
        <v>0.005525800262046738</v>
      </c>
      <c r="C482" t="n">
        <v>64.16752843846949</v>
      </c>
      <c r="D482" t="n">
        <v>25.19472222222222</v>
      </c>
      <c r="E482" t="n">
        <v>0.8022222222222223</v>
      </c>
    </row>
    <row r="483">
      <c r="A483" t="inlineStr">
        <is>
          <t>002461</t>
        </is>
      </c>
      <c r="B483" t="n">
        <v>0.001416059907763142</v>
      </c>
      <c r="C483" t="n">
        <v>63.95705521472392</v>
      </c>
      <c r="D483" t="n">
        <v>9.799277777777776</v>
      </c>
      <c r="E483" t="n">
        <v>0.7949999999999999</v>
      </c>
    </row>
    <row r="484">
      <c r="A484" t="inlineStr">
        <is>
          <t>000830</t>
        </is>
      </c>
      <c r="B484" t="n">
        <v>0.002227202143113382</v>
      </c>
      <c r="C484" t="n">
        <v>63.92811296534018</v>
      </c>
      <c r="D484" t="n">
        <v>9.678111111111111</v>
      </c>
      <c r="E484" t="n">
        <v>2.420777777777778</v>
      </c>
    </row>
    <row r="485">
      <c r="A485" t="inlineStr">
        <is>
          <t>000550</t>
        </is>
      </c>
      <c r="B485" t="n">
        <v>0.00376717777960689</v>
      </c>
      <c r="C485" t="n">
        <v>63.84000000000001</v>
      </c>
      <c r="D485" t="n">
        <v>15.59894444444445</v>
      </c>
      <c r="E485" t="n">
        <v>2.374111111111112</v>
      </c>
    </row>
    <row r="486">
      <c r="A486" t="inlineStr">
        <is>
          <t>002531</t>
        </is>
      </c>
      <c r="B486" t="n">
        <v>0.0008263529121164297</v>
      </c>
      <c r="C486" t="n">
        <v>63.79999999999999</v>
      </c>
      <c r="D486" t="n">
        <v>6.804277777777778</v>
      </c>
      <c r="E486" t="n">
        <v>2.3075</v>
      </c>
    </row>
    <row r="487">
      <c r="A487" t="inlineStr">
        <is>
          <t>600255</t>
        </is>
      </c>
      <c r="B487" t="n">
        <v>0.0004038583134536535</v>
      </c>
      <c r="C487" t="n">
        <v>63.71681415929207</v>
      </c>
      <c r="D487" t="n">
        <v>1.336055555555555</v>
      </c>
      <c r="E487" t="n">
        <v>1.863777777777778</v>
      </c>
    </row>
    <row r="488">
      <c r="A488" t="inlineStr">
        <is>
          <t>601777</t>
        </is>
      </c>
      <c r="B488" t="n">
        <v>0.0008383011915328546</v>
      </c>
      <c r="C488" t="n">
        <v>63.57615894039736</v>
      </c>
      <c r="D488" t="n">
        <v>4.59</v>
      </c>
      <c r="E488" t="n">
        <v>2.501888888888889</v>
      </c>
    </row>
    <row r="489">
      <c r="A489" t="inlineStr">
        <is>
          <t>601015</t>
        </is>
      </c>
      <c r="B489" t="n">
        <v>0.0004261382111108889</v>
      </c>
      <c r="C489" t="n">
        <v>63.56589147286819</v>
      </c>
      <c r="D489" t="n">
        <v>3.083888888888888</v>
      </c>
      <c r="E489" t="n">
        <v>1.278333333333333</v>
      </c>
    </row>
    <row r="490">
      <c r="A490" t="inlineStr">
        <is>
          <t>300082</t>
        </is>
      </c>
      <c r="B490" t="n">
        <v>0.001965813622888031</v>
      </c>
      <c r="C490" t="n">
        <v>63.48684210526314</v>
      </c>
      <c r="D490" t="n">
        <v>8.130833333333335</v>
      </c>
      <c r="E490" t="n">
        <v>1.658555555555556</v>
      </c>
    </row>
    <row r="491">
      <c r="A491" t="inlineStr">
        <is>
          <t>601127</t>
        </is>
      </c>
      <c r="B491" t="n">
        <v>0.006140425159612217</v>
      </c>
      <c r="C491" t="n">
        <v>63.46982758620692</v>
      </c>
      <c r="D491" t="n">
        <v>10.26461111111111</v>
      </c>
      <c r="E491" t="n">
        <v>1.519111111111111</v>
      </c>
    </row>
    <row r="492">
      <c r="A492" t="inlineStr">
        <is>
          <t>603613</t>
        </is>
      </c>
      <c r="B492" t="n">
        <v>0.005522984817339333</v>
      </c>
      <c r="C492" t="n">
        <v>63.36836358673401</v>
      </c>
      <c r="D492" t="n">
        <v>86.31127777777778</v>
      </c>
      <c r="E492" t="n">
        <v>3.519000000000001</v>
      </c>
    </row>
    <row r="493">
      <c r="A493" t="inlineStr">
        <is>
          <t>000509</t>
        </is>
      </c>
      <c r="B493" t="n">
        <v>0.0007062012391379568</v>
      </c>
      <c r="C493" t="n">
        <v>63.35403726708073</v>
      </c>
      <c r="D493" t="n">
        <v>1.891</v>
      </c>
      <c r="E493" t="n">
        <v>1.767777777777778</v>
      </c>
    </row>
    <row r="494">
      <c r="A494" t="inlineStr">
        <is>
          <t>600519</t>
        </is>
      </c>
      <c r="B494" t="n">
        <v>0.1435006078970198</v>
      </c>
      <c r="C494" t="n">
        <v>63.35208630449809</v>
      </c>
      <c r="D494" t="n">
        <v>1590.467944444444</v>
      </c>
      <c r="E494" t="n">
        <v>0.2321111111111111</v>
      </c>
    </row>
    <row r="495">
      <c r="A495" t="inlineStr">
        <is>
          <t>603758</t>
        </is>
      </c>
      <c r="B495" t="n">
        <v>0.001981278326334506</v>
      </c>
      <c r="C495" t="n">
        <v>63.33907056798624</v>
      </c>
      <c r="D495" t="n">
        <v>8.158333333333333</v>
      </c>
      <c r="E495" t="n">
        <v>1.434666666666667</v>
      </c>
    </row>
    <row r="496">
      <c r="A496" t="inlineStr">
        <is>
          <t>000713</t>
        </is>
      </c>
      <c r="B496" t="n">
        <v>0.0007633717606633041</v>
      </c>
      <c r="C496" t="n">
        <v>63.26129666011789</v>
      </c>
      <c r="D496" t="n">
        <v>10.99727777777778</v>
      </c>
      <c r="E496" t="n">
        <v>9.449888888888889</v>
      </c>
    </row>
    <row r="497">
      <c r="A497" t="inlineStr">
        <is>
          <t>002288</t>
        </is>
      </c>
      <c r="B497" t="n">
        <v>0.001999289803865235</v>
      </c>
      <c r="C497" t="n">
        <v>62.88888888888889</v>
      </c>
      <c r="D497" t="n">
        <v>6.24511111111111</v>
      </c>
      <c r="E497" t="n">
        <v>4.486222222222223</v>
      </c>
    </row>
    <row r="498">
      <c r="A498" t="inlineStr">
        <is>
          <t>002650</t>
        </is>
      </c>
      <c r="B498" t="n">
        <v>0.001718405274650142</v>
      </c>
      <c r="C498" t="n">
        <v>62.87878787878789</v>
      </c>
      <c r="D498" t="n">
        <v>6.335944444444443</v>
      </c>
      <c r="E498" t="n">
        <v>4.202833333333333</v>
      </c>
    </row>
    <row r="499">
      <c r="A499" t="inlineStr">
        <is>
          <t>002250</t>
        </is>
      </c>
      <c r="B499" t="n">
        <v>0.003910509274707562</v>
      </c>
      <c r="C499" t="n">
        <v>62.70736562707364</v>
      </c>
      <c r="D499" t="n">
        <v>22.69838888888889</v>
      </c>
      <c r="E499" t="n">
        <v>0.7794444444444442</v>
      </c>
    </row>
    <row r="500">
      <c r="A500" t="inlineStr">
        <is>
          <t>600509</t>
        </is>
      </c>
      <c r="B500" t="n">
        <v>0.0004102658222038643</v>
      </c>
      <c r="C500" t="n">
        <v>62.45954692556634</v>
      </c>
      <c r="D500" t="n">
        <v>3.736111111111111</v>
      </c>
      <c r="E500" t="n">
        <v>1.882111111111111</v>
      </c>
    </row>
    <row r="501">
      <c r="A501" t="inlineStr">
        <is>
          <t>300301</t>
        </is>
      </c>
      <c r="B501" t="n">
        <v>0.002705202753040717</v>
      </c>
      <c r="C501" t="n">
        <v>62.37288135593219</v>
      </c>
      <c r="D501" t="n">
        <v>3.736833333333333</v>
      </c>
      <c r="E501" t="n">
        <v>8.069555555555556</v>
      </c>
    </row>
    <row r="502">
      <c r="A502" t="inlineStr">
        <is>
          <t>002597</t>
        </is>
      </c>
      <c r="B502" t="n">
        <v>0.006069870939952727</v>
      </c>
      <c r="C502" t="n">
        <v>62.24798387096773</v>
      </c>
      <c r="D502" t="n">
        <v>28.67477777777777</v>
      </c>
      <c r="E502" t="n">
        <v>1.111</v>
      </c>
    </row>
    <row r="503">
      <c r="A503" t="inlineStr">
        <is>
          <t>600798</t>
        </is>
      </c>
      <c r="B503" t="n">
        <v>0.0001941387022806481</v>
      </c>
      <c r="C503" t="n">
        <v>62.0253164556962</v>
      </c>
      <c r="D503" t="n">
        <v>3.193055555555556</v>
      </c>
      <c r="E503" t="n">
        <v>1.693222222222222</v>
      </c>
    </row>
    <row r="504">
      <c r="A504" t="inlineStr">
        <is>
          <t>603208</t>
        </is>
      </c>
      <c r="B504" t="n">
        <v>0.01729225471846279</v>
      </c>
      <c r="C504" t="n">
        <v>62.022367194781</v>
      </c>
      <c r="D504" t="n">
        <v>111.1895</v>
      </c>
      <c r="E504" t="n">
        <v>1.172888888888889</v>
      </c>
    </row>
    <row r="505">
      <c r="A505" t="inlineStr">
        <is>
          <t>603659</t>
        </is>
      </c>
      <c r="B505" t="n">
        <v>0.01148748144331608</v>
      </c>
      <c r="C505" t="n">
        <v>61.91886289606159</v>
      </c>
      <c r="D505" t="n">
        <v>99.48755555555557</v>
      </c>
      <c r="E505" t="n">
        <v>1.834888888888889</v>
      </c>
    </row>
    <row r="506">
      <c r="A506" t="inlineStr">
        <is>
          <t>600933</t>
        </is>
      </c>
      <c r="B506" t="n">
        <v>0.001353540303520638</v>
      </c>
      <c r="C506" t="n">
        <v>61.83524504692388</v>
      </c>
      <c r="D506" t="n">
        <v>13.53638888888889</v>
      </c>
      <c r="E506" t="n">
        <v>1.506722222222223</v>
      </c>
    </row>
    <row r="507">
      <c r="A507" t="inlineStr">
        <is>
          <t>688388</t>
        </is>
      </c>
      <c r="B507" t="n">
        <v>0.005542226202501605</v>
      </c>
      <c r="C507" t="n">
        <v>61.62432640492688</v>
      </c>
      <c r="D507" t="n">
        <v>56.82938888888889</v>
      </c>
      <c r="E507" t="n">
        <v>3.309166666666667</v>
      </c>
    </row>
    <row r="508">
      <c r="A508" t="inlineStr">
        <is>
          <t>002129</t>
        </is>
      </c>
      <c r="B508" t="n">
        <v>0.002459331840274049</v>
      </c>
      <c r="C508" t="n">
        <v>61.58770806658131</v>
      </c>
      <c r="D508" t="n">
        <v>21.84777777777778</v>
      </c>
      <c r="E508" t="n">
        <v>2.787055555555556</v>
      </c>
    </row>
    <row r="509">
      <c r="A509" t="inlineStr">
        <is>
          <t>002983</t>
        </is>
      </c>
      <c r="B509" t="n">
        <v>0.007386239221870484</v>
      </c>
      <c r="C509" t="n">
        <v>61.45610278372591</v>
      </c>
      <c r="D509" t="n">
        <v>40.85890909090909</v>
      </c>
      <c r="E509" t="n">
        <v>11.73181818181818</v>
      </c>
    </row>
    <row r="510">
      <c r="A510" t="inlineStr">
        <is>
          <t>300120</t>
        </is>
      </c>
      <c r="B510" t="n">
        <v>0.007269338953280001</v>
      </c>
      <c r="C510" t="n">
        <v>61.14457831325302</v>
      </c>
      <c r="D510" t="n">
        <v>11.12244444444444</v>
      </c>
      <c r="E510" t="n">
        <v>5.789888888888891</v>
      </c>
    </row>
    <row r="511">
      <c r="A511" t="inlineStr">
        <is>
          <t>002294</t>
        </is>
      </c>
      <c r="B511" t="n">
        <v>0.008543617394090011</v>
      </c>
      <c r="C511" t="n">
        <v>61.05442176870748</v>
      </c>
      <c r="D511" t="n">
        <v>28.68294444444444</v>
      </c>
      <c r="E511" t="n">
        <v>0.7722222222222223</v>
      </c>
    </row>
    <row r="512">
      <c r="A512" t="inlineStr">
        <is>
          <t>002884</t>
        </is>
      </c>
      <c r="B512" t="n">
        <v>0.007280819438415867</v>
      </c>
      <c r="C512" t="n">
        <v>60.90592334494773</v>
      </c>
      <c r="D512" t="n">
        <v>20.20838888888889</v>
      </c>
      <c r="E512" t="n">
        <v>1.886277777777778</v>
      </c>
    </row>
    <row r="513">
      <c r="A513" t="inlineStr">
        <is>
          <t>002410</t>
        </is>
      </c>
      <c r="B513" t="n">
        <v>0.007666985026947134</v>
      </c>
      <c r="C513" t="n">
        <v>60.88008800880087</v>
      </c>
      <c r="D513" t="n">
        <v>65.95955555555557</v>
      </c>
      <c r="E513" t="n">
        <v>0.8703333333333333</v>
      </c>
    </row>
    <row r="514">
      <c r="A514" t="inlineStr">
        <is>
          <t>603589</t>
        </is>
      </c>
      <c r="B514" t="n">
        <v>0.00728695898716455</v>
      </c>
      <c r="C514" t="n">
        <v>60.85319949811792</v>
      </c>
      <c r="D514" t="n">
        <v>52.84511111111111</v>
      </c>
      <c r="E514" t="n">
        <v>1.524722222222223</v>
      </c>
    </row>
    <row r="515">
      <c r="A515" t="inlineStr">
        <is>
          <t>300484</t>
        </is>
      </c>
      <c r="B515" t="n">
        <v>0.006361827883285144</v>
      </c>
      <c r="C515" t="n">
        <v>60.84070796460177</v>
      </c>
      <c r="D515" t="n">
        <v>13.87605555555555</v>
      </c>
      <c r="E515" t="n">
        <v>7.816999999999999</v>
      </c>
    </row>
    <row r="516">
      <c r="A516" t="inlineStr">
        <is>
          <t>300054</t>
        </is>
      </c>
      <c r="B516" t="n">
        <v>0.002203683149999501</v>
      </c>
      <c r="C516" t="n">
        <v>60.77922077922078</v>
      </c>
      <c r="D516" t="n">
        <v>15.80055555555555</v>
      </c>
      <c r="E516" t="n">
        <v>3.454555555555555</v>
      </c>
    </row>
    <row r="517">
      <c r="A517" t="inlineStr">
        <is>
          <t>002311</t>
        </is>
      </c>
      <c r="B517" t="n">
        <v>0.007663471699698107</v>
      </c>
      <c r="C517" t="n">
        <v>60.62176165803106</v>
      </c>
      <c r="D517" t="n">
        <v>56.14366666666667</v>
      </c>
      <c r="E517" t="n">
        <v>0.5042777777777777</v>
      </c>
    </row>
    <row r="518">
      <c r="A518" t="inlineStr">
        <is>
          <t>002425</t>
        </is>
      </c>
      <c r="B518" t="n">
        <v>0.008005081821535202</v>
      </c>
      <c r="C518" t="n">
        <v>60.56338028169015</v>
      </c>
      <c r="D518" t="n">
        <v>10.24327777777778</v>
      </c>
      <c r="E518" t="n">
        <v>7.153444444444444</v>
      </c>
    </row>
    <row r="519">
      <c r="A519" t="inlineStr">
        <is>
          <t>600081</t>
        </is>
      </c>
      <c r="B519" t="n">
        <v>0.0006135999603807393</v>
      </c>
      <c r="C519" t="n">
        <v>60.32660902977906</v>
      </c>
      <c r="D519" t="n">
        <v>11.41177777777778</v>
      </c>
      <c r="E519" t="n">
        <v>2.282611111111111</v>
      </c>
    </row>
    <row r="520">
      <c r="A520" t="inlineStr">
        <is>
          <t>688016</t>
        </is>
      </c>
      <c r="B520" t="n">
        <v>0.03719886404344355</v>
      </c>
      <c r="C520" t="n">
        <v>60.24945431867788</v>
      </c>
      <c r="D520" t="n">
        <v>257.1894444444445</v>
      </c>
      <c r="E520" t="n">
        <v>2.958944444444444</v>
      </c>
    </row>
    <row r="521">
      <c r="A521" t="inlineStr">
        <is>
          <t>600591</t>
        </is>
      </c>
      <c r="B521" t="n">
        <v>0.0006281195300723251</v>
      </c>
      <c r="C521" t="n">
        <v>59.42982456140351</v>
      </c>
      <c r="D521" t="n">
        <v>6.030055555555556</v>
      </c>
      <c r="E521" t="n">
        <v>0</v>
      </c>
    </row>
    <row r="522">
      <c r="A522" t="inlineStr">
        <is>
          <t>300121</t>
        </is>
      </c>
      <c r="B522" t="n">
        <v>0.001986246066125018</v>
      </c>
      <c r="C522" t="n">
        <v>59.38803894297635</v>
      </c>
      <c r="D522" t="n">
        <v>9.452166666666667</v>
      </c>
      <c r="E522" t="n">
        <v>1.4485</v>
      </c>
    </row>
    <row r="523">
      <c r="A523" t="inlineStr">
        <is>
          <t>300221</t>
        </is>
      </c>
      <c r="B523" t="n">
        <v>0.001703331036208431</v>
      </c>
      <c r="C523" t="n">
        <v>59.36254980079683</v>
      </c>
      <c r="D523" t="n">
        <v>6.019333333333334</v>
      </c>
      <c r="E523" t="n">
        <v>7.574833333333333</v>
      </c>
    </row>
    <row r="524">
      <c r="A524" t="inlineStr">
        <is>
          <t>600845</t>
        </is>
      </c>
      <c r="B524" t="n">
        <v>0.006034812300678802</v>
      </c>
      <c r="C524" t="n">
        <v>59.24482338611452</v>
      </c>
      <c r="D524" t="n">
        <v>62.0756111111111</v>
      </c>
      <c r="E524" t="n">
        <v>0.7766666666666667</v>
      </c>
    </row>
    <row r="525">
      <c r="A525" t="inlineStr">
        <is>
          <t>600350</t>
        </is>
      </c>
      <c r="B525" t="n">
        <v>0.0005476053487017799</v>
      </c>
      <c r="C525" t="n">
        <v>59.21052631578947</v>
      </c>
      <c r="D525" t="n">
        <v>5.880611111111112</v>
      </c>
      <c r="E525" t="n">
        <v>0.2281111111111111</v>
      </c>
    </row>
    <row r="526">
      <c r="A526" t="inlineStr">
        <is>
          <t>300671</t>
        </is>
      </c>
      <c r="B526" t="n">
        <v>0.01538857959771547</v>
      </c>
      <c r="C526" t="n">
        <v>59.05909797822706</v>
      </c>
      <c r="D526" t="n">
        <v>39.77683333333334</v>
      </c>
      <c r="E526" t="n">
        <v>7.375722222222223</v>
      </c>
    </row>
    <row r="527">
      <c r="A527" t="inlineStr">
        <is>
          <t>603993</t>
        </is>
      </c>
      <c r="B527" t="n">
        <v>0.0003442808905771869</v>
      </c>
      <c r="C527" t="n">
        <v>59.05292479108635</v>
      </c>
      <c r="D527" t="n">
        <v>4.095</v>
      </c>
      <c r="E527" t="n">
        <v>1.1335</v>
      </c>
    </row>
    <row r="528">
      <c r="A528" t="inlineStr">
        <is>
          <t>300413</t>
        </is>
      </c>
      <c r="B528" t="n">
        <v>0.009062332209418867</v>
      </c>
      <c r="C528" t="n">
        <v>58.96377808344797</v>
      </c>
      <c r="D528" t="n">
        <v>62.86450000000001</v>
      </c>
      <c r="E528" t="n">
        <v>0.9688333333333334</v>
      </c>
    </row>
    <row r="529">
      <c r="A529" t="inlineStr">
        <is>
          <t>688116</t>
        </is>
      </c>
      <c r="B529" t="n">
        <v>0.005116496224459275</v>
      </c>
      <c r="C529" t="n">
        <v>58.42880523731588</v>
      </c>
      <c r="D529" t="n">
        <v>45.19833333333333</v>
      </c>
      <c r="E529" t="n">
        <v>4.6595</v>
      </c>
    </row>
    <row r="530">
      <c r="A530" t="inlineStr">
        <is>
          <t>600976</t>
        </is>
      </c>
      <c r="B530" t="n">
        <v>0.006720986278346667</v>
      </c>
      <c r="C530" t="n">
        <v>58.2051282051282</v>
      </c>
      <c r="D530" t="n">
        <v>22.58033333333333</v>
      </c>
      <c r="E530" t="n">
        <v>1.548</v>
      </c>
    </row>
    <row r="531">
      <c r="A531" t="inlineStr">
        <is>
          <t>601788</t>
        </is>
      </c>
      <c r="B531" t="n">
        <v>0.008383995812020021</v>
      </c>
      <c r="C531" t="n">
        <v>57.91855203619909</v>
      </c>
      <c r="D531" t="n">
        <v>18.30783333333333</v>
      </c>
      <c r="E531" t="n">
        <v>2.099</v>
      </c>
    </row>
    <row r="532">
      <c r="A532" t="inlineStr">
        <is>
          <t>002617</t>
        </is>
      </c>
      <c r="B532" t="n">
        <v>0.001487388797760817</v>
      </c>
      <c r="C532" t="n">
        <v>57.79467680608368</v>
      </c>
      <c r="D532" t="n">
        <v>6.465222222222223</v>
      </c>
      <c r="E532" t="n">
        <v>6.088666666666667</v>
      </c>
    </row>
    <row r="533">
      <c r="A533" t="inlineStr">
        <is>
          <t>600861</t>
        </is>
      </c>
      <c r="B533" t="n">
        <v>0.004245961691012205</v>
      </c>
      <c r="C533" t="n">
        <v>57.69230769230769</v>
      </c>
      <c r="D533" t="n">
        <v>17.1895</v>
      </c>
      <c r="E533" t="n">
        <v>2.655277777777778</v>
      </c>
    </row>
    <row r="534">
      <c r="A534" t="inlineStr">
        <is>
          <t>002829</t>
        </is>
      </c>
      <c r="B534" t="n">
        <v>0.005962845426532526</v>
      </c>
      <c r="C534" t="n">
        <v>57.6153846153846</v>
      </c>
      <c r="D534" t="n">
        <v>37.15816666666667</v>
      </c>
      <c r="E534" t="n">
        <v>6.126444444444444</v>
      </c>
    </row>
    <row r="535">
      <c r="A535" t="inlineStr">
        <is>
          <t>002108</t>
        </is>
      </c>
      <c r="B535" t="n">
        <v>0.000922474944016926</v>
      </c>
      <c r="C535" t="n">
        <v>57.61194029850747</v>
      </c>
      <c r="D535" t="n">
        <v>4.362111111111111</v>
      </c>
      <c r="E535" t="n">
        <v>3.691666666666667</v>
      </c>
    </row>
    <row r="536">
      <c r="A536" t="inlineStr">
        <is>
          <t>603768</t>
        </is>
      </c>
      <c r="B536" t="n">
        <v>0.003319480897278804</v>
      </c>
      <c r="C536" t="n">
        <v>57.55015839493136</v>
      </c>
      <c r="D536" t="n">
        <v>14.75872222222222</v>
      </c>
      <c r="E536" t="n">
        <v>1.180611111111111</v>
      </c>
    </row>
    <row r="537">
      <c r="A537" t="inlineStr">
        <is>
          <t>600499</t>
        </is>
      </c>
      <c r="B537" t="n">
        <v>0.0006001765772190616</v>
      </c>
      <c r="C537" t="n">
        <v>57.54060324825987</v>
      </c>
      <c r="D537" t="n">
        <v>4.575944444444445</v>
      </c>
      <c r="E537" t="n">
        <v>0.8488888888888888</v>
      </c>
    </row>
    <row r="538">
      <c r="A538" t="inlineStr">
        <is>
          <t>000618</t>
        </is>
      </c>
      <c r="B538" t="n">
        <v>0.001012426352428369</v>
      </c>
      <c r="C538" t="n">
        <v>57.35735735735737</v>
      </c>
      <c r="D538" t="n">
        <v>4.224555555555555</v>
      </c>
      <c r="E538" t="n">
        <v>0</v>
      </c>
    </row>
    <row r="539">
      <c r="A539" t="inlineStr">
        <is>
          <t>002918</t>
        </is>
      </c>
      <c r="B539" t="n">
        <v>0.006519219121976932</v>
      </c>
      <c r="C539" t="n">
        <v>57.19733079122973</v>
      </c>
      <c r="D539" t="n">
        <v>33.00238888888889</v>
      </c>
      <c r="E539" t="n">
        <v>3.510666666666667</v>
      </c>
    </row>
    <row r="540">
      <c r="A540" t="inlineStr">
        <is>
          <t>603085</t>
        </is>
      </c>
      <c r="B540" t="n">
        <v>0.001931099257429171</v>
      </c>
      <c r="C540" t="n">
        <v>57.07692307692309</v>
      </c>
      <c r="D540" t="n">
        <v>8.514888888888891</v>
      </c>
      <c r="E540" t="n">
        <v>2.045</v>
      </c>
    </row>
    <row r="541">
      <c r="A541" t="inlineStr">
        <is>
          <t>688005</t>
        </is>
      </c>
      <c r="B541" t="n">
        <v>0.005377508766832016</v>
      </c>
      <c r="C541" t="n">
        <v>57.03349282296648</v>
      </c>
      <c r="D541" t="n">
        <v>33.99672222222222</v>
      </c>
      <c r="E541" t="n">
        <v>4.346222222222222</v>
      </c>
    </row>
    <row r="542">
      <c r="A542" t="inlineStr">
        <is>
          <t>300346</t>
        </is>
      </c>
      <c r="B542" t="n">
        <v>0.00551445332695962</v>
      </c>
      <c r="C542" t="n">
        <v>56.78963893249609</v>
      </c>
      <c r="D542" t="n">
        <v>36.41500000000001</v>
      </c>
      <c r="E542" t="n">
        <v>8.410611111111111</v>
      </c>
    </row>
    <row r="543">
      <c r="A543" t="inlineStr">
        <is>
          <t>002084</t>
        </is>
      </c>
      <c r="B543" t="n">
        <v>0.003502293726779031</v>
      </c>
      <c r="C543" t="n">
        <v>56.69642857142853</v>
      </c>
      <c r="D543" t="n">
        <v>8.953499999999998</v>
      </c>
      <c r="E543" t="n">
        <v>2.210277777777778</v>
      </c>
    </row>
    <row r="544">
      <c r="A544" t="inlineStr">
        <is>
          <t>600529</t>
        </is>
      </c>
      <c r="B544" t="n">
        <v>0.007132387348270384</v>
      </c>
      <c r="C544" t="n">
        <v>56.66666666666666</v>
      </c>
      <c r="D544" t="n">
        <v>48.23699999999999</v>
      </c>
      <c r="E544" t="n">
        <v>3.321444444444444</v>
      </c>
    </row>
    <row r="545">
      <c r="A545" t="inlineStr">
        <is>
          <t>601021</t>
        </is>
      </c>
      <c r="B545" t="n">
        <v>0.005062983718349226</v>
      </c>
      <c r="C545" t="n">
        <v>56.57934357121348</v>
      </c>
      <c r="D545" t="n">
        <v>42.16516666666666</v>
      </c>
      <c r="E545" t="n">
        <v>0.6868333333333334</v>
      </c>
    </row>
    <row r="546">
      <c r="A546" t="inlineStr">
        <is>
          <t>000921</t>
        </is>
      </c>
      <c r="B546" t="n">
        <v>0.002067533272792962</v>
      </c>
      <c r="C546" t="n">
        <v>56.49278579356272</v>
      </c>
      <c r="D546" t="n">
        <v>12.64333333333333</v>
      </c>
      <c r="E546" t="n">
        <v>1.091277777777778</v>
      </c>
    </row>
    <row r="547">
      <c r="A547" t="inlineStr">
        <is>
          <t>603680</t>
        </is>
      </c>
      <c r="B547" t="n">
        <v>0.0008242397976428001</v>
      </c>
      <c r="C547" t="n">
        <v>56.44444444444445</v>
      </c>
      <c r="D547" t="n">
        <v>11.32333333333333</v>
      </c>
      <c r="E547" t="n">
        <v>0.8247777777777778</v>
      </c>
    </row>
    <row r="548">
      <c r="A548" t="inlineStr">
        <is>
          <t>600511</t>
        </is>
      </c>
      <c r="B548" t="n">
        <v>0.006080277792236913</v>
      </c>
      <c r="C548" t="n">
        <v>56.35507733691998</v>
      </c>
      <c r="D548" t="n">
        <v>40.79422222222222</v>
      </c>
      <c r="E548" t="n">
        <v>6.073055555555555</v>
      </c>
    </row>
    <row r="549">
      <c r="A549" t="inlineStr">
        <is>
          <t>300463</t>
        </is>
      </c>
      <c r="B549" t="n">
        <v>0.005425655217696006</v>
      </c>
      <c r="C549" t="n">
        <v>56.33802816901409</v>
      </c>
      <c r="D549" t="n">
        <v>48.50616666666667</v>
      </c>
      <c r="E549" t="n">
        <v>1.983833333333334</v>
      </c>
    </row>
    <row r="550">
      <c r="A550" t="inlineStr">
        <is>
          <t>600803</t>
        </is>
      </c>
      <c r="B550" t="n">
        <v>0.001365443159892398</v>
      </c>
      <c r="C550" t="n">
        <v>56.25744934445767</v>
      </c>
      <c r="D550" t="n">
        <v>11.68683333333333</v>
      </c>
      <c r="E550" t="n">
        <v>0.8266111111111111</v>
      </c>
    </row>
    <row r="551">
      <c r="A551" t="inlineStr">
        <is>
          <t>002218</t>
        </is>
      </c>
      <c r="B551" t="n">
        <v>0.0003858918710848794</v>
      </c>
      <c r="C551" t="n">
        <v>56.19335347432024</v>
      </c>
      <c r="D551" t="n">
        <v>4.076777777777777</v>
      </c>
      <c r="E551" t="n">
        <v>2.995722222222222</v>
      </c>
    </row>
    <row r="552">
      <c r="A552" t="inlineStr">
        <is>
          <t>300651</t>
        </is>
      </c>
      <c r="B552" t="n">
        <v>0.005898314584240164</v>
      </c>
      <c r="C552" t="n">
        <v>56.13508442776735</v>
      </c>
      <c r="D552" t="n">
        <v>35.20755555555556</v>
      </c>
      <c r="E552" t="n">
        <v>2.384833333333333</v>
      </c>
    </row>
    <row r="553">
      <c r="A553" t="inlineStr">
        <is>
          <t>300767</t>
        </is>
      </c>
      <c r="B553" t="n">
        <v>0.01683870994249332</v>
      </c>
      <c r="C553" t="n">
        <v>56.11999124151521</v>
      </c>
      <c r="D553" t="n">
        <v>70.60455555555555</v>
      </c>
      <c r="E553" t="n">
        <v>2.789555555555556</v>
      </c>
    </row>
    <row r="554">
      <c r="A554" t="inlineStr">
        <is>
          <t>600185</t>
        </is>
      </c>
      <c r="B554" t="n">
        <v>0.006380962390058453</v>
      </c>
      <c r="C554" t="n">
        <v>56.08591885441525</v>
      </c>
      <c r="D554" t="n">
        <v>9.960555555555556</v>
      </c>
      <c r="E554" t="n">
        <v>2.14</v>
      </c>
    </row>
    <row r="555">
      <c r="A555" t="inlineStr">
        <is>
          <t>002960</t>
        </is>
      </c>
      <c r="B555" t="n">
        <v>0.01282912644806315</v>
      </c>
      <c r="C555" t="n">
        <v>55.88615782664941</v>
      </c>
      <c r="D555" t="n">
        <v>33.509</v>
      </c>
      <c r="E555" t="n">
        <v>4.198777777777778</v>
      </c>
    </row>
    <row r="556">
      <c r="A556" t="inlineStr">
        <is>
          <t>600219</t>
        </is>
      </c>
      <c r="B556" t="n">
        <v>0.000209509759681581</v>
      </c>
      <c r="C556" t="n">
        <v>55.88235294117647</v>
      </c>
      <c r="D556" t="n">
        <v>2.371111111111111</v>
      </c>
      <c r="E556" t="n">
        <v>0.9673333333333334</v>
      </c>
    </row>
    <row r="557">
      <c r="A557" t="inlineStr">
        <is>
          <t>000100</t>
        </is>
      </c>
      <c r="B557" t="n">
        <v>0.0007096940480886796</v>
      </c>
      <c r="C557" t="n">
        <v>55.81395348837211</v>
      </c>
      <c r="D557" t="n">
        <v>6.159944444444444</v>
      </c>
      <c r="E557" t="n">
        <v>3.226888888888889</v>
      </c>
    </row>
    <row r="558">
      <c r="A558" t="inlineStr">
        <is>
          <t>603801</t>
        </is>
      </c>
      <c r="B558" t="n">
        <v>0.005655860456036118</v>
      </c>
      <c r="C558" t="n">
        <v>55.77669902912621</v>
      </c>
      <c r="D558" t="n">
        <v>31.73177777777778</v>
      </c>
      <c r="E558" t="n">
        <v>2.609666666666666</v>
      </c>
    </row>
    <row r="559">
      <c r="A559" t="inlineStr">
        <is>
          <t>000012</t>
        </is>
      </c>
      <c r="B559" t="n">
        <v>0.001017427674872227</v>
      </c>
      <c r="C559" t="n">
        <v>55.72687224669603</v>
      </c>
      <c r="D559" t="n">
        <v>5.740277777777778</v>
      </c>
      <c r="E559" t="n">
        <v>2.437833333333333</v>
      </c>
    </row>
    <row r="560">
      <c r="A560" t="inlineStr">
        <is>
          <t>600707</t>
        </is>
      </c>
      <c r="B560" t="n">
        <v>0.0008389316525360702</v>
      </c>
      <c r="C560" t="n">
        <v>55.55555555555556</v>
      </c>
      <c r="D560" t="n">
        <v>4.648</v>
      </c>
      <c r="E560" t="n">
        <v>1.881888888888889</v>
      </c>
    </row>
    <row r="561">
      <c r="A561" t="inlineStr">
        <is>
          <t>600395</t>
        </is>
      </c>
      <c r="B561" t="n">
        <v>0.0009745595869100759</v>
      </c>
      <c r="C561" t="n">
        <v>55.53359683794468</v>
      </c>
      <c r="D561" t="n">
        <v>5.977833333333335</v>
      </c>
      <c r="E561" t="n">
        <v>0.8202777777777777</v>
      </c>
    </row>
    <row r="562">
      <c r="A562" t="inlineStr">
        <is>
          <t>000661</t>
        </is>
      </c>
      <c r="B562" t="n">
        <v>0.05439358289137626</v>
      </c>
      <c r="C562" t="n">
        <v>55.4985919560979</v>
      </c>
      <c r="D562" t="n">
        <v>385.3887222222222</v>
      </c>
      <c r="E562" t="n">
        <v>1.543722222222222</v>
      </c>
    </row>
    <row r="563">
      <c r="A563" t="inlineStr">
        <is>
          <t>601877</t>
        </is>
      </c>
      <c r="B563" t="n">
        <v>0.002665590623000485</v>
      </c>
      <c r="C563" t="n">
        <v>55.46677880571909</v>
      </c>
      <c r="D563" t="n">
        <v>29.19838888888889</v>
      </c>
      <c r="E563" t="n">
        <v>0.4786111111111112</v>
      </c>
    </row>
    <row r="564">
      <c r="A564" t="inlineStr">
        <is>
          <t>600858</t>
        </is>
      </c>
      <c r="B564" t="n">
        <v>0.00128749974274089</v>
      </c>
      <c r="C564" t="n">
        <v>55.11627906976744</v>
      </c>
      <c r="D564" t="n">
        <v>6.465222222222224</v>
      </c>
      <c r="E564" t="n">
        <v>1.025888888888889</v>
      </c>
    </row>
    <row r="565">
      <c r="A565" t="inlineStr">
        <is>
          <t>688179</t>
        </is>
      </c>
      <c r="B565" t="n">
        <v>0.01011930297453653</v>
      </c>
      <c r="C565" t="n">
        <v>55.01553484243229</v>
      </c>
      <c r="D565" t="n">
        <v>60.98085106382977</v>
      </c>
      <c r="E565" t="n">
        <v>15.26234042553192</v>
      </c>
    </row>
    <row r="566">
      <c r="A566" t="inlineStr">
        <is>
          <t>002285</t>
        </is>
      </c>
      <c r="B566" t="n">
        <v>0.002502837075246378</v>
      </c>
      <c r="C566" t="n">
        <v>55.00000000000001</v>
      </c>
      <c r="D566" t="n">
        <v>4.322444444444444</v>
      </c>
      <c r="E566" t="n">
        <v>1.858444444444444</v>
      </c>
    </row>
    <row r="567">
      <c r="A567" t="inlineStr">
        <is>
          <t>600207</t>
        </is>
      </c>
      <c r="B567" t="n">
        <v>0.0004998325048773913</v>
      </c>
      <c r="C567" t="n">
        <v>54.86935866983372</v>
      </c>
      <c r="D567" t="n">
        <v>5.066277777777779</v>
      </c>
      <c r="E567" t="n">
        <v>1.368611111111111</v>
      </c>
    </row>
    <row r="568">
      <c r="A568" t="inlineStr">
        <is>
          <t>002595</t>
        </is>
      </c>
      <c r="B568" t="n">
        <v>0.003328166526305187</v>
      </c>
      <c r="C568" t="n">
        <v>54.86270022883295</v>
      </c>
      <c r="D568" t="n">
        <v>22.48505555555555</v>
      </c>
      <c r="E568" t="n">
        <v>0.7530555555555556</v>
      </c>
    </row>
    <row r="569">
      <c r="A569" t="inlineStr">
        <is>
          <t>300449</t>
        </is>
      </c>
      <c r="B569" t="n">
        <v>0.002483568731629166</v>
      </c>
      <c r="C569" t="n">
        <v>54.86194477791118</v>
      </c>
      <c r="D569" t="n">
        <v>11.44777777777778</v>
      </c>
      <c r="E569" t="n">
        <v>5.778944444444445</v>
      </c>
    </row>
    <row r="570">
      <c r="A570" t="inlineStr">
        <is>
          <t>002142</t>
        </is>
      </c>
      <c r="B570" t="n">
        <v>0.003744656312884962</v>
      </c>
      <c r="C570" t="n">
        <v>54.77124183006539</v>
      </c>
      <c r="D570" t="n">
        <v>30.76455555555556</v>
      </c>
      <c r="E570" t="n">
        <v>0.6114999999999999</v>
      </c>
    </row>
    <row r="571">
      <c r="A571" t="inlineStr">
        <is>
          <t>300752</t>
        </is>
      </c>
      <c r="B571" t="n">
        <v>0.007297786106795627</v>
      </c>
      <c r="C571" t="n">
        <v>54.704875962361</v>
      </c>
      <c r="D571" t="n">
        <v>28.07544444444444</v>
      </c>
      <c r="E571" t="n">
        <v>10.11761111111111</v>
      </c>
    </row>
    <row r="572">
      <c r="A572" t="inlineStr">
        <is>
          <t>600723</t>
        </is>
      </c>
      <c r="B572" t="n">
        <v>0.00300180934495644</v>
      </c>
      <c r="C572" t="n">
        <v>54.6313799621928</v>
      </c>
      <c r="D572" t="n">
        <v>9.032666666666668</v>
      </c>
      <c r="E572" t="n">
        <v>1.7195</v>
      </c>
    </row>
    <row r="573">
      <c r="A573" t="inlineStr">
        <is>
          <t>300662</t>
        </is>
      </c>
      <c r="B573" t="n">
        <v>0.008594127944338796</v>
      </c>
      <c r="C573" t="n">
        <v>54.54545454545454</v>
      </c>
      <c r="D573" t="n">
        <v>50.98561111111111</v>
      </c>
      <c r="E573" t="n">
        <v>1.267944444444444</v>
      </c>
    </row>
    <row r="574">
      <c r="A574" t="inlineStr">
        <is>
          <t>300685</t>
        </is>
      </c>
      <c r="B574" t="n">
        <v>0.009527539376883944</v>
      </c>
      <c r="C574" t="n">
        <v>54.46485117162763</v>
      </c>
      <c r="D574" t="n">
        <v>72.00461111111112</v>
      </c>
      <c r="E574" t="n">
        <v>1.778666666666667</v>
      </c>
    </row>
    <row r="575">
      <c r="A575" t="inlineStr">
        <is>
          <t>002128</t>
        </is>
      </c>
      <c r="B575" t="n">
        <v>0.001666443115552187</v>
      </c>
      <c r="C575" t="n">
        <v>54.44126074498566</v>
      </c>
      <c r="D575" t="n">
        <v>9.756777777777778</v>
      </c>
      <c r="E575" t="n">
        <v>1.704222222222222</v>
      </c>
    </row>
    <row r="576">
      <c r="A576" t="inlineStr">
        <is>
          <t>002283</t>
        </is>
      </c>
      <c r="B576" t="n">
        <v>0.001378635318413897</v>
      </c>
      <c r="C576" t="n">
        <v>54.39093484419264</v>
      </c>
      <c r="D576" t="n">
        <v>5.664166666666667</v>
      </c>
      <c r="E576" t="n">
        <v>2.7555</v>
      </c>
    </row>
    <row r="577">
      <c r="A577" t="inlineStr">
        <is>
          <t>300101</t>
        </is>
      </c>
      <c r="B577" t="n">
        <v>0.002518699531569915</v>
      </c>
      <c r="C577" t="n">
        <v>54.32835820895521</v>
      </c>
      <c r="D577" t="n">
        <v>14.12138888888889</v>
      </c>
      <c r="E577" t="n">
        <v>4.710444444444445</v>
      </c>
    </row>
    <row r="578">
      <c r="A578" t="inlineStr">
        <is>
          <t>000655</t>
        </is>
      </c>
      <c r="B578" t="n">
        <v>0.0007497211444382133</v>
      </c>
      <c r="C578" t="n">
        <v>54.17515274949083</v>
      </c>
      <c r="D578" t="n">
        <v>6.516444444444445</v>
      </c>
      <c r="E578" t="n">
        <v>3.472888888888889</v>
      </c>
    </row>
    <row r="579">
      <c r="A579" t="inlineStr">
        <is>
          <t>600196</t>
        </is>
      </c>
      <c r="B579" t="n">
        <v>0.0148127924670677</v>
      </c>
      <c r="C579" t="n">
        <v>54.06212664277182</v>
      </c>
      <c r="D579" t="n">
        <v>46.52288888888889</v>
      </c>
      <c r="E579" t="n">
        <v>3.253277777777777</v>
      </c>
    </row>
    <row r="580">
      <c r="A580" t="inlineStr">
        <is>
          <t>002445</t>
        </is>
      </c>
      <c r="B580" t="n">
        <v>0.0002406026140738146</v>
      </c>
      <c r="C580" t="n">
        <v>53.95683453237412</v>
      </c>
      <c r="D580" t="n">
        <v>1.850277777777778</v>
      </c>
      <c r="E580" t="n">
        <v>0.8294444444444445</v>
      </c>
    </row>
    <row r="581">
      <c r="A581" t="inlineStr">
        <is>
          <t>300554</t>
        </is>
      </c>
      <c r="B581" t="n">
        <v>0.004956630836522698</v>
      </c>
      <c r="C581" t="n">
        <v>53.85169186465082</v>
      </c>
      <c r="D581" t="n">
        <v>19.48455555555556</v>
      </c>
      <c r="E581" t="n">
        <v>8.51311111111111</v>
      </c>
    </row>
    <row r="582">
      <c r="A582" t="inlineStr">
        <is>
          <t>000157</t>
        </is>
      </c>
      <c r="B582" t="n">
        <v>0.0008507466671737412</v>
      </c>
      <c r="C582" t="n">
        <v>53.64238410596025</v>
      </c>
      <c r="D582" t="n">
        <v>7.790999999999999</v>
      </c>
      <c r="E582" t="n">
        <v>1.177944444444444</v>
      </c>
    </row>
    <row r="583">
      <c r="A583" t="inlineStr">
        <is>
          <t>603348</t>
        </is>
      </c>
      <c r="B583" t="n">
        <v>0.006102032727376131</v>
      </c>
      <c r="C583" t="n">
        <v>53.47415230683714</v>
      </c>
      <c r="D583" t="n">
        <v>22.96177777777778</v>
      </c>
      <c r="E583" t="n">
        <v>7.589944444444443</v>
      </c>
    </row>
    <row r="584">
      <c r="A584" t="inlineStr">
        <is>
          <t>300676</t>
        </is>
      </c>
      <c r="B584" t="n">
        <v>0.01850448137639527</v>
      </c>
      <c r="C584" t="n">
        <v>53.3542471042471</v>
      </c>
      <c r="D584" t="n">
        <v>136.1087777777778</v>
      </c>
      <c r="E584" t="n">
        <v>3.2425</v>
      </c>
    </row>
    <row r="585">
      <c r="A585" t="inlineStr">
        <is>
          <t>600817</t>
        </is>
      </c>
      <c r="B585" t="n">
        <v>0.001609548063864208</v>
      </c>
      <c r="C585" t="n">
        <v>53.21756894790604</v>
      </c>
      <c r="D585" t="n">
        <v>11.36988888888889</v>
      </c>
      <c r="E585" t="n">
        <v>0.8017777777777777</v>
      </c>
    </row>
    <row r="586">
      <c r="A586" t="inlineStr">
        <is>
          <t>002415</t>
        </is>
      </c>
      <c r="B586" t="n">
        <v>0.006155728991976677</v>
      </c>
      <c r="C586" t="n">
        <v>53.17121261912585</v>
      </c>
      <c r="D586" t="n">
        <v>37.1641111111111</v>
      </c>
      <c r="E586" t="n">
        <v>0.610388888888889</v>
      </c>
    </row>
    <row r="587">
      <c r="A587" t="inlineStr">
        <is>
          <t>002799</t>
        </is>
      </c>
      <c r="B587" t="n">
        <v>0.001661548400556764</v>
      </c>
      <c r="C587" t="n">
        <v>52.94117647058825</v>
      </c>
      <c r="D587" t="n">
        <v>17.30705555555555</v>
      </c>
      <c r="E587" t="n">
        <v>2.786333333333334</v>
      </c>
    </row>
    <row r="588">
      <c r="A588" t="inlineStr">
        <is>
          <t>002607</t>
        </is>
      </c>
      <c r="B588" t="n">
        <v>0.004764347101484594</v>
      </c>
      <c r="C588" t="n">
        <v>52.84951024042741</v>
      </c>
      <c r="D588" t="n">
        <v>32.76044444444445</v>
      </c>
      <c r="E588" t="n">
        <v>1.348833333333334</v>
      </c>
    </row>
    <row r="589">
      <c r="A589" t="inlineStr">
        <is>
          <t>601866</t>
        </is>
      </c>
      <c r="B589" t="n">
        <v>0.000388609751495577</v>
      </c>
      <c r="C589" t="n">
        <v>52.76381909547738</v>
      </c>
      <c r="D589" t="n">
        <v>2.224666666666667</v>
      </c>
      <c r="E589" t="n">
        <v>0.9798333333333332</v>
      </c>
    </row>
    <row r="590">
      <c r="A590" t="inlineStr">
        <is>
          <t>300760</t>
        </is>
      </c>
      <c r="B590" t="n">
        <v>0.02836126807314901</v>
      </c>
      <c r="C590" t="n">
        <v>52.57199300964972</v>
      </c>
      <c r="D590" t="n">
        <v>322.835</v>
      </c>
      <c r="E590" t="n">
        <v>1.013111111111111</v>
      </c>
    </row>
    <row r="591">
      <c r="A591" t="inlineStr">
        <is>
          <t>603517</t>
        </is>
      </c>
      <c r="B591" t="n">
        <v>0.009878476287085318</v>
      </c>
      <c r="C591" t="n">
        <v>52.47585781795765</v>
      </c>
      <c r="D591" t="n">
        <v>72.97011111111111</v>
      </c>
      <c r="E591" t="n">
        <v>0.6973333333333334</v>
      </c>
    </row>
    <row r="592">
      <c r="A592" t="inlineStr">
        <is>
          <t>600397</t>
        </is>
      </c>
      <c r="B592" t="n">
        <v>0.0003566480590685271</v>
      </c>
      <c r="C592" t="n">
        <v>52.44444444444445</v>
      </c>
      <c r="D592" t="n">
        <v>2.629388888888889</v>
      </c>
      <c r="E592" t="n">
        <v>3.400944444444444</v>
      </c>
    </row>
    <row r="593">
      <c r="A593" t="inlineStr">
        <is>
          <t>002360</t>
        </is>
      </c>
      <c r="B593" t="n">
        <v>0.000983820995884251</v>
      </c>
      <c r="C593" t="n">
        <v>52.39043824701197</v>
      </c>
      <c r="D593" t="n">
        <v>6.125388888888889</v>
      </c>
      <c r="E593" t="n">
        <v>2.196111111111112</v>
      </c>
    </row>
    <row r="594">
      <c r="A594" t="inlineStr">
        <is>
          <t>300721</t>
        </is>
      </c>
      <c r="B594" t="n">
        <v>0.007555112257991519</v>
      </c>
      <c r="C594" t="n">
        <v>52.12215320910973</v>
      </c>
      <c r="D594" t="n">
        <v>26.67222222222222</v>
      </c>
      <c r="E594" t="n">
        <v>12.60633333333334</v>
      </c>
    </row>
    <row r="595">
      <c r="A595" t="inlineStr">
        <is>
          <t>000780</t>
        </is>
      </c>
      <c r="B595" t="n">
        <v>0.0004292553806034199</v>
      </c>
      <c r="C595" t="n">
        <v>52.1186440677966</v>
      </c>
      <c r="D595" t="n">
        <v>2.659555555555555</v>
      </c>
      <c r="E595" t="n">
        <v>0.4063333333333333</v>
      </c>
    </row>
    <row r="596">
      <c r="A596" t="inlineStr">
        <is>
          <t>002068</t>
        </is>
      </c>
      <c r="B596" t="n">
        <v>0.0007939163023360415</v>
      </c>
      <c r="C596" t="n">
        <v>52.10526315789474</v>
      </c>
      <c r="D596" t="n">
        <v>5.057944444444445</v>
      </c>
      <c r="E596" t="n">
        <v>2.251555555555556</v>
      </c>
    </row>
    <row r="597">
      <c r="A597" t="inlineStr">
        <is>
          <t>002932</t>
        </is>
      </c>
      <c r="B597" t="n">
        <v>0.02145739560450949</v>
      </c>
      <c r="C597" t="n">
        <v>52.05776173285199</v>
      </c>
      <c r="D597" t="n">
        <v>69.62061111111112</v>
      </c>
      <c r="E597" t="n">
        <v>10.14161111111111</v>
      </c>
    </row>
    <row r="598">
      <c r="A598" t="inlineStr">
        <is>
          <t>002982</t>
        </is>
      </c>
      <c r="B598" t="n">
        <v>0.02280535769907205</v>
      </c>
      <c r="C598" t="n">
        <v>51.98963974570285</v>
      </c>
      <c r="D598" t="n">
        <v>95.18305389221557</v>
      </c>
      <c r="E598" t="n">
        <v>10.6540119760479</v>
      </c>
    </row>
    <row r="599">
      <c r="A599" t="inlineStr">
        <is>
          <t>002967</t>
        </is>
      </c>
      <c r="B599" t="n">
        <v>0.001541033867376196</v>
      </c>
      <c r="C599" t="n">
        <v>51.96078431372548</v>
      </c>
      <c r="D599" t="n">
        <v>28.33383333333333</v>
      </c>
      <c r="E599" t="n">
        <v>3.058666666666666</v>
      </c>
    </row>
    <row r="600">
      <c r="A600" t="inlineStr">
        <is>
          <t>300392</t>
        </is>
      </c>
      <c r="B600" t="n">
        <v>0.001541783533025384</v>
      </c>
      <c r="C600" t="n">
        <v>51.8840579710145</v>
      </c>
      <c r="D600" t="n">
        <v>9.357000000000001</v>
      </c>
      <c r="E600" t="n">
        <v>3.644166666666667</v>
      </c>
    </row>
    <row r="601">
      <c r="A601" t="inlineStr">
        <is>
          <t>002226</t>
        </is>
      </c>
      <c r="B601" t="n">
        <v>0.0008371238149210733</v>
      </c>
      <c r="C601" t="n">
        <v>51.85995623632385</v>
      </c>
      <c r="D601" t="n">
        <v>6.274000000000001</v>
      </c>
      <c r="E601" t="n">
        <v>1.431388888888889</v>
      </c>
    </row>
    <row r="602">
      <c r="A602" t="inlineStr">
        <is>
          <t>600381</t>
        </is>
      </c>
      <c r="B602" t="n">
        <v>0.0003859316628977474</v>
      </c>
      <c r="C602" t="n">
        <v>51.81236673773986</v>
      </c>
      <c r="D602" t="n">
        <v>5.210111111111111</v>
      </c>
      <c r="E602" t="n">
        <v>1.886777777777778</v>
      </c>
    </row>
    <row r="603">
      <c r="A603" t="inlineStr">
        <is>
          <t>002078</t>
        </is>
      </c>
      <c r="B603" t="n">
        <v>0.002859120834827636</v>
      </c>
      <c r="C603" t="n">
        <v>51.71270718232044</v>
      </c>
      <c r="D603" t="n">
        <v>11.98538888888889</v>
      </c>
      <c r="E603" t="n">
        <v>1.011333333333333</v>
      </c>
    </row>
    <row r="604">
      <c r="A604" t="inlineStr">
        <is>
          <t>000572</t>
        </is>
      </c>
      <c r="B604" t="n">
        <v>0.0006672591514367352</v>
      </c>
      <c r="C604" t="n">
        <v>51.48514851485149</v>
      </c>
      <c r="D604" t="n">
        <v>2.544444444444444</v>
      </c>
      <c r="E604" t="n">
        <v>1.236888888888889</v>
      </c>
    </row>
    <row r="605">
      <c r="A605" t="inlineStr">
        <is>
          <t>000001</t>
        </is>
      </c>
      <c r="B605" t="n">
        <v>0.001799746800274981</v>
      </c>
      <c r="C605" t="n">
        <v>51.4218009478673</v>
      </c>
      <c r="D605" t="n">
        <v>15.29972222222222</v>
      </c>
      <c r="E605" t="n">
        <v>0.5676111111111112</v>
      </c>
    </row>
    <row r="606">
      <c r="A606" t="inlineStr">
        <is>
          <t>300592</t>
        </is>
      </c>
      <c r="B606" t="n">
        <v>0.007570356803571411</v>
      </c>
      <c r="C606" t="n">
        <v>51.29434324065196</v>
      </c>
      <c r="D606" t="n">
        <v>17.45794444444445</v>
      </c>
      <c r="E606" t="n">
        <v>4.764833333333333</v>
      </c>
    </row>
    <row r="607">
      <c r="A607" t="inlineStr">
        <is>
          <t>600362</t>
        </is>
      </c>
      <c r="B607" t="n">
        <v>0.002248636061376845</v>
      </c>
      <c r="C607" t="n">
        <v>51.14854517611025</v>
      </c>
      <c r="D607" t="n">
        <v>15.46938888888889</v>
      </c>
      <c r="E607" t="n">
        <v>1.591222222222222</v>
      </c>
    </row>
    <row r="608">
      <c r="A608" t="inlineStr">
        <is>
          <t>000589</t>
        </is>
      </c>
      <c r="B608" t="n">
        <v>0.001281268289774833</v>
      </c>
      <c r="C608" t="n">
        <v>50.87281795511223</v>
      </c>
      <c r="D608" t="n">
        <v>5.292222222222222</v>
      </c>
      <c r="E608" t="n">
        <v>2.328722222222222</v>
      </c>
    </row>
    <row r="609">
      <c r="A609" t="inlineStr">
        <is>
          <t>603233</t>
        </is>
      </c>
      <c r="B609" t="n">
        <v>0.009667824589152078</v>
      </c>
      <c r="C609" t="n">
        <v>50.47510452299508</v>
      </c>
      <c r="D609" t="n">
        <v>75.81722222222221</v>
      </c>
      <c r="E609" t="n">
        <v>1.743777777777778</v>
      </c>
    </row>
    <row r="610">
      <c r="A610" t="inlineStr">
        <is>
          <t>603826</t>
        </is>
      </c>
      <c r="B610" t="n">
        <v>0.004325180732804221</v>
      </c>
      <c r="C610" t="n">
        <v>50.40339702760086</v>
      </c>
      <c r="D610" t="n">
        <v>32.24488888888889</v>
      </c>
      <c r="E610" t="n">
        <v>0.6543888888888888</v>
      </c>
    </row>
    <row r="611">
      <c r="A611" t="inlineStr">
        <is>
          <t>603959</t>
        </is>
      </c>
      <c r="B611" t="n">
        <v>0.003485863349437198</v>
      </c>
      <c r="C611" t="n">
        <v>50.31605562579013</v>
      </c>
      <c r="D611" t="n">
        <v>10.37588888888889</v>
      </c>
      <c r="E611" t="n">
        <v>1.591333333333334</v>
      </c>
    </row>
    <row r="612">
      <c r="A612" t="inlineStr">
        <is>
          <t>000552</t>
        </is>
      </c>
      <c r="B612" t="n">
        <v>0.0002329307203904256</v>
      </c>
      <c r="C612" t="n">
        <v>50.23255813953489</v>
      </c>
      <c r="D612" t="n">
        <v>2.556388888888889</v>
      </c>
      <c r="E612" t="n">
        <v>1.349555555555556</v>
      </c>
    </row>
    <row r="613">
      <c r="A613" t="inlineStr">
        <is>
          <t>300638</t>
        </is>
      </c>
      <c r="B613" t="n">
        <v>0.009132309215971066</v>
      </c>
      <c r="C613" t="n">
        <v>50.10219724067451</v>
      </c>
      <c r="D613" t="n">
        <v>57.65661111111111</v>
      </c>
      <c r="E613" t="n">
        <v>4.118611111111111</v>
      </c>
    </row>
    <row r="614">
      <c r="A614" t="inlineStr">
        <is>
          <t>600462</t>
        </is>
      </c>
      <c r="B614" t="n">
        <v>0.0002750680284422242</v>
      </c>
      <c r="C614" t="n">
        <v>50</v>
      </c>
      <c r="D614" t="n">
        <v>2.046166666666666</v>
      </c>
      <c r="E614" t="n">
        <v>1.153222222222222</v>
      </c>
    </row>
    <row r="615">
      <c r="A615" t="inlineStr">
        <is>
          <t>600834</t>
        </is>
      </c>
      <c r="B615" t="n">
        <v>0.003196642774642987</v>
      </c>
      <c r="C615" t="n">
        <v>49.84126984126984</v>
      </c>
      <c r="D615" t="n">
        <v>10.56005555555556</v>
      </c>
      <c r="E615" t="n">
        <v>3.321611111111111</v>
      </c>
    </row>
    <row r="616">
      <c r="A616" t="inlineStr">
        <is>
          <t>601016</t>
        </is>
      </c>
      <c r="B616" t="n">
        <v>0.0002999186291403408</v>
      </c>
      <c r="C616" t="n">
        <v>49.76744186046513</v>
      </c>
      <c r="D616" t="n">
        <v>2.6115</v>
      </c>
      <c r="E616" t="n">
        <v>1.433666666666667</v>
      </c>
    </row>
    <row r="617">
      <c r="A617" t="inlineStr">
        <is>
          <t>002643</t>
        </is>
      </c>
      <c r="B617" t="n">
        <v>0.001378527653954568</v>
      </c>
      <c r="C617" t="n">
        <v>49.73743435858966</v>
      </c>
      <c r="D617" t="n">
        <v>17.52022222222222</v>
      </c>
      <c r="E617" t="n">
        <v>1.645833333333333</v>
      </c>
    </row>
    <row r="618">
      <c r="A618" t="inlineStr">
        <is>
          <t>300006</t>
        </is>
      </c>
      <c r="B618" t="n">
        <v>0.001646442845221449</v>
      </c>
      <c r="C618" t="n">
        <v>49.69696969696968</v>
      </c>
      <c r="D618" t="n">
        <v>6.635166666666667</v>
      </c>
      <c r="E618" t="n">
        <v>3.5055</v>
      </c>
    </row>
    <row r="619">
      <c r="A619" t="inlineStr">
        <is>
          <t>603008</t>
        </is>
      </c>
      <c r="B619" t="n">
        <v>0.002488517880073892</v>
      </c>
      <c r="C619" t="n">
        <v>49.55465587044534</v>
      </c>
      <c r="D619" t="n">
        <v>13.53061111111111</v>
      </c>
      <c r="E619" t="n">
        <v>1.811222222222223</v>
      </c>
    </row>
    <row r="620">
      <c r="A620" t="inlineStr">
        <is>
          <t>300189</t>
        </is>
      </c>
      <c r="B620" t="n">
        <v>0.001488115765770201</v>
      </c>
      <c r="C620" t="n">
        <v>49.52380952380953</v>
      </c>
      <c r="D620" t="n">
        <v>5.223611111111111</v>
      </c>
      <c r="E620" t="n">
        <v>8.454444444444446</v>
      </c>
    </row>
    <row r="621">
      <c r="A621" t="inlineStr">
        <is>
          <t>300582</t>
        </is>
      </c>
      <c r="B621" t="n">
        <v>0.006953771505923342</v>
      </c>
      <c r="C621" t="n">
        <v>49.44868532654794</v>
      </c>
      <c r="D621" t="n">
        <v>16.09822222222222</v>
      </c>
      <c r="E621" t="n">
        <v>7.386555555555555</v>
      </c>
    </row>
    <row r="622">
      <c r="A622" t="inlineStr">
        <is>
          <t>000929</t>
        </is>
      </c>
      <c r="B622" t="n">
        <v>0.001243496283590623</v>
      </c>
      <c r="C622" t="n">
        <v>49.40476190476191</v>
      </c>
      <c r="D622" t="n">
        <v>7.773333333333333</v>
      </c>
      <c r="E622" t="n">
        <v>3.491388888888889</v>
      </c>
    </row>
    <row r="623">
      <c r="A623" t="inlineStr">
        <is>
          <t>600292</t>
        </is>
      </c>
      <c r="B623" t="n">
        <v>0.0003239476505955865</v>
      </c>
      <c r="C623" t="n">
        <v>49.30139720558883</v>
      </c>
      <c r="D623" t="n">
        <v>5.383277777777778</v>
      </c>
      <c r="E623" t="n">
        <v>0.7117222222222221</v>
      </c>
    </row>
    <row r="624">
      <c r="A624" t="inlineStr">
        <is>
          <t>600761</t>
        </is>
      </c>
      <c r="B624" t="n">
        <v>0.002901216075619825</v>
      </c>
      <c r="C624" t="n">
        <v>49.28335170893052</v>
      </c>
      <c r="D624" t="n">
        <v>11.94655555555556</v>
      </c>
      <c r="E624" t="n">
        <v>1.270222222222222</v>
      </c>
    </row>
    <row r="625">
      <c r="A625" t="inlineStr">
        <is>
          <t>300337</t>
        </is>
      </c>
      <c r="B625" t="n">
        <v>0.003266416993778205</v>
      </c>
      <c r="C625" t="n">
        <v>49.27113702623907</v>
      </c>
      <c r="D625" t="n">
        <v>5.085666666666667</v>
      </c>
      <c r="E625" t="n">
        <v>5.548777777777778</v>
      </c>
    </row>
    <row r="626">
      <c r="A626" t="inlineStr">
        <is>
          <t>300540</t>
        </is>
      </c>
      <c r="B626" t="n">
        <v>0.006120169390134805</v>
      </c>
      <c r="C626" t="n">
        <v>48.98785425101213</v>
      </c>
      <c r="D626" t="n">
        <v>17.26244444444444</v>
      </c>
      <c r="E626" t="n">
        <v>6.488333333333334</v>
      </c>
    </row>
    <row r="627">
      <c r="A627" t="inlineStr">
        <is>
          <t>000881</t>
        </is>
      </c>
      <c r="B627" t="n">
        <v>0.001062835481694542</v>
      </c>
      <c r="C627" t="n">
        <v>48.61495844875348</v>
      </c>
      <c r="D627" t="n">
        <v>8.691666666666666</v>
      </c>
      <c r="E627" t="n">
        <v>1.275777777777778</v>
      </c>
    </row>
    <row r="628">
      <c r="A628" t="inlineStr">
        <is>
          <t>600295</t>
        </is>
      </c>
      <c r="B628" t="n">
        <v>0.001147663760259949</v>
      </c>
      <c r="C628" t="n">
        <v>48.60335195530728</v>
      </c>
      <c r="D628" t="n">
        <v>8.639444444444443</v>
      </c>
      <c r="E628" t="n">
        <v>1.934111111111111</v>
      </c>
    </row>
    <row r="629">
      <c r="A629" t="inlineStr">
        <is>
          <t>300405</t>
        </is>
      </c>
      <c r="B629" t="n">
        <v>0.004744880672233907</v>
      </c>
      <c r="C629" t="n">
        <v>48.52686308492202</v>
      </c>
      <c r="D629" t="n">
        <v>8.003166666666667</v>
      </c>
      <c r="E629" t="n">
        <v>7.033166666666665</v>
      </c>
    </row>
    <row r="630">
      <c r="A630" t="inlineStr">
        <is>
          <t>688111</t>
        </is>
      </c>
      <c r="B630" t="n">
        <v>0.03829276018363599</v>
      </c>
      <c r="C630" t="n">
        <v>48.48618342010413</v>
      </c>
      <c r="D630" t="n">
        <v>319.3079444444445</v>
      </c>
      <c r="E630" t="n">
        <v>1.995055555555555</v>
      </c>
    </row>
    <row r="631">
      <c r="A631" t="inlineStr">
        <is>
          <t>603661</t>
        </is>
      </c>
      <c r="B631" t="n">
        <v>0.02194824968488598</v>
      </c>
      <c r="C631" t="n">
        <v>48.4240687679083</v>
      </c>
      <c r="D631" t="n">
        <v>58.18</v>
      </c>
      <c r="E631" t="n">
        <v>5.668833333333334</v>
      </c>
    </row>
    <row r="632">
      <c r="A632" t="inlineStr">
        <is>
          <t>000423</t>
        </is>
      </c>
      <c r="B632" t="n">
        <v>0.003746543392128343</v>
      </c>
      <c r="C632" t="n">
        <v>48.39552238805971</v>
      </c>
      <c r="D632" t="n">
        <v>37.93422222222222</v>
      </c>
      <c r="E632" t="n">
        <v>1.107111111111111</v>
      </c>
    </row>
    <row r="633">
      <c r="A633" t="inlineStr">
        <is>
          <t>600638</t>
        </is>
      </c>
      <c r="B633" t="n">
        <v>0.0007435945708475716</v>
      </c>
      <c r="C633" t="n">
        <v>48.39319470699432</v>
      </c>
      <c r="D633" t="n">
        <v>6.518055555555557</v>
      </c>
      <c r="E633" t="n">
        <v>0.6731666666666668</v>
      </c>
    </row>
    <row r="634">
      <c r="A634" t="inlineStr">
        <is>
          <t>000983</t>
        </is>
      </c>
      <c r="B634" t="n">
        <v>0.0006151913172381009</v>
      </c>
      <c r="C634" t="n">
        <v>48.36956521739128</v>
      </c>
      <c r="D634" t="n">
        <v>4.389</v>
      </c>
      <c r="E634" t="n">
        <v>1.215333333333333</v>
      </c>
    </row>
    <row r="635">
      <c r="A635" t="inlineStr">
        <is>
          <t>002683</t>
        </is>
      </c>
      <c r="B635" t="n">
        <v>0.01186443279409742</v>
      </c>
      <c r="C635" t="n">
        <v>48.14814814814814</v>
      </c>
      <c r="D635" t="n">
        <v>42.67138888888889</v>
      </c>
      <c r="E635" t="n">
        <v>1.857777777777778</v>
      </c>
    </row>
    <row r="636">
      <c r="A636" t="inlineStr">
        <is>
          <t>000987</t>
        </is>
      </c>
      <c r="B636" t="n">
        <v>0.006609056739581285</v>
      </c>
      <c r="C636" t="n">
        <v>48.10400866738893</v>
      </c>
      <c r="D636" t="n">
        <v>16.02377777777778</v>
      </c>
      <c r="E636" t="n">
        <v>1.554277777777778</v>
      </c>
    </row>
    <row r="637">
      <c r="A637" t="inlineStr">
        <is>
          <t>688567</t>
        </is>
      </c>
      <c r="B637" t="n">
        <v>0.003051519188440517</v>
      </c>
      <c r="C637" t="n">
        <v>48.03290414878398</v>
      </c>
      <c r="D637" t="n">
        <v>29.63508928571428</v>
      </c>
      <c r="E637" t="n">
        <v>7.776071428571428</v>
      </c>
    </row>
    <row r="638">
      <c r="A638" t="inlineStr">
        <is>
          <t>300131</t>
        </is>
      </c>
      <c r="B638" t="n">
        <v>0.002535216102284475</v>
      </c>
      <c r="C638" t="n">
        <v>47.87234042553192</v>
      </c>
      <c r="D638" t="n">
        <v>7.325222222222222</v>
      </c>
      <c r="E638" t="n">
        <v>8.210055555555556</v>
      </c>
    </row>
    <row r="639">
      <c r="A639" t="inlineStr">
        <is>
          <t>600403</t>
        </is>
      </c>
      <c r="B639" t="n">
        <v>0.0002013230925692814</v>
      </c>
      <c r="C639" t="n">
        <v>47.84688995215311</v>
      </c>
      <c r="D639" t="n">
        <v>3.869055555555555</v>
      </c>
      <c r="E639" t="n">
        <v>0.4581666666666667</v>
      </c>
    </row>
    <row r="640">
      <c r="A640" t="inlineStr">
        <is>
          <t>300258</t>
        </is>
      </c>
      <c r="B640" t="n">
        <v>0.003578638748478435</v>
      </c>
      <c r="C640" t="n">
        <v>47.809152872444</v>
      </c>
      <c r="D640" t="n">
        <v>13.92644444444445</v>
      </c>
      <c r="E640" t="n">
        <v>1.363277777777778</v>
      </c>
    </row>
    <row r="641">
      <c r="A641" t="inlineStr">
        <is>
          <t>300316</t>
        </is>
      </c>
      <c r="B641" t="n">
        <v>0.003030407369185169</v>
      </c>
      <c r="C641" t="n">
        <v>47.78325123152709</v>
      </c>
      <c r="D641" t="n">
        <v>26.44988888888889</v>
      </c>
      <c r="E641" t="n">
        <v>2.360777777777778</v>
      </c>
    </row>
    <row r="642">
      <c r="A642" t="inlineStr">
        <is>
          <t>601666</t>
        </is>
      </c>
      <c r="B642" t="n">
        <v>0.0009225020159276556</v>
      </c>
      <c r="C642" t="n">
        <v>47.71573604060914</v>
      </c>
      <c r="D642" t="n">
        <v>5.067666666666667</v>
      </c>
      <c r="E642" t="n">
        <v>1.053555555555556</v>
      </c>
    </row>
    <row r="643">
      <c r="A643" t="inlineStr">
        <is>
          <t>300613</t>
        </is>
      </c>
      <c r="B643" t="n">
        <v>0.02120413994152274</v>
      </c>
      <c r="C643" t="n">
        <v>47.70777151262564</v>
      </c>
      <c r="D643" t="n">
        <v>122.4327777777778</v>
      </c>
      <c r="E643" t="n">
        <v>2.341055555555556</v>
      </c>
    </row>
    <row r="644">
      <c r="A644" t="inlineStr">
        <is>
          <t>300224</t>
        </is>
      </c>
      <c r="B644" t="n">
        <v>0.001176279989838059</v>
      </c>
      <c r="C644" t="n">
        <v>47.52116082224909</v>
      </c>
      <c r="D644" t="n">
        <v>10.03772222222222</v>
      </c>
      <c r="E644" t="n">
        <v>2.303166666666667</v>
      </c>
    </row>
    <row r="645">
      <c r="A645" t="inlineStr">
        <is>
          <t>300426</t>
        </is>
      </c>
      <c r="B645" t="n">
        <v>0.002194271558982857</v>
      </c>
      <c r="C645" t="n">
        <v>47.03087885985748</v>
      </c>
      <c r="D645" t="n">
        <v>7.477277777777777</v>
      </c>
      <c r="E645" t="n">
        <v>2.183388888888889</v>
      </c>
    </row>
    <row r="646">
      <c r="A646" t="inlineStr">
        <is>
          <t>002176</t>
        </is>
      </c>
      <c r="B646" t="n">
        <v>0.0007872404452633533</v>
      </c>
      <c r="C646" t="n">
        <v>46.95652173913045</v>
      </c>
      <c r="D646" t="n">
        <v>2.067055555555555</v>
      </c>
      <c r="E646" t="n">
        <v>1.834666666666667</v>
      </c>
    </row>
    <row r="647">
      <c r="A647" t="inlineStr">
        <is>
          <t>601702</t>
        </is>
      </c>
      <c r="B647" t="n">
        <v>0.000932922541901661</v>
      </c>
      <c r="C647" t="n">
        <v>46.89265536723164</v>
      </c>
      <c r="D647" t="n">
        <v>7.572894736842104</v>
      </c>
      <c r="E647" t="n">
        <v>22.14289473684211</v>
      </c>
    </row>
    <row r="648">
      <c r="A648" t="inlineStr">
        <is>
          <t>600549</t>
        </is>
      </c>
      <c r="B648" t="n">
        <v>0.001194334626850724</v>
      </c>
      <c r="C648" t="n">
        <v>46.85562444641276</v>
      </c>
      <c r="D648" t="n">
        <v>13.83388888888889</v>
      </c>
      <c r="E648" t="n">
        <v>1.544333333333333</v>
      </c>
    </row>
    <row r="649">
      <c r="A649" t="inlineStr">
        <is>
          <t>300111</t>
        </is>
      </c>
      <c r="B649" t="n">
        <v>0.0009888690559522143</v>
      </c>
      <c r="C649" t="n">
        <v>46.72489082969431</v>
      </c>
      <c r="D649" t="n">
        <v>3.174666666666667</v>
      </c>
      <c r="E649" t="n">
        <v>2.699666666666666</v>
      </c>
    </row>
    <row r="650">
      <c r="A650" t="inlineStr">
        <is>
          <t>300358</t>
        </is>
      </c>
      <c r="B650" t="n">
        <v>0.003554405790168901</v>
      </c>
      <c r="C650" t="n">
        <v>46.44295302013424</v>
      </c>
      <c r="D650" t="n">
        <v>11.27427777777778</v>
      </c>
      <c r="E650" t="n">
        <v>3.850222222222222</v>
      </c>
    </row>
    <row r="651">
      <c r="A651" t="inlineStr">
        <is>
          <t>300501</t>
        </is>
      </c>
      <c r="B651" t="n">
        <v>0.01136972471972472</v>
      </c>
      <c r="C651" t="n">
        <v>46.28099173553719</v>
      </c>
      <c r="D651" t="n">
        <v>19.68633333333333</v>
      </c>
      <c r="E651" t="n">
        <v>5.930444444444444</v>
      </c>
    </row>
    <row r="652">
      <c r="A652" t="inlineStr">
        <is>
          <t>002991</t>
        </is>
      </c>
      <c r="B652" t="n">
        <v>0.020514171790646</v>
      </c>
      <c r="C652" t="n">
        <v>46.21035656692347</v>
      </c>
      <c r="D652" t="n">
        <v>110.0689215686274</v>
      </c>
      <c r="E652" t="n">
        <v>8.025686274509804</v>
      </c>
    </row>
    <row r="653">
      <c r="A653" t="inlineStr">
        <is>
          <t>300566</t>
        </is>
      </c>
      <c r="B653" t="n">
        <v>0.004250007969632367</v>
      </c>
      <c r="C653" t="n">
        <v>46.04966139954855</v>
      </c>
      <c r="D653" t="n">
        <v>31.00116666666666</v>
      </c>
      <c r="E653" t="n">
        <v>3.1475</v>
      </c>
    </row>
    <row r="654">
      <c r="A654" t="inlineStr">
        <is>
          <t>300853</t>
        </is>
      </c>
      <c r="B654" t="n">
        <v>0.004157309830374658</v>
      </c>
      <c r="C654" t="n">
        <v>46.01507193423156</v>
      </c>
      <c r="D654" t="n">
        <v>68.30915887850468</v>
      </c>
      <c r="E654" t="n">
        <v>9.725140186915887</v>
      </c>
    </row>
    <row r="655">
      <c r="A655" t="inlineStr">
        <is>
          <t>002851</t>
        </is>
      </c>
      <c r="B655" t="n">
        <v>0.004380546487300472</v>
      </c>
      <c r="C655" t="n">
        <v>46.01307189542483</v>
      </c>
      <c r="D655" t="n">
        <v>29.61838888888889</v>
      </c>
      <c r="E655" t="n">
        <v>1.782944444444444</v>
      </c>
    </row>
    <row r="656">
      <c r="A656" t="inlineStr">
        <is>
          <t>000866</t>
        </is>
      </c>
      <c r="B656" t="n">
        <v>0.001412873398169645</v>
      </c>
      <c r="C656" t="n">
        <v>45.99156118143459</v>
      </c>
      <c r="D656" t="n">
        <v>10.80805555555556</v>
      </c>
      <c r="E656" t="n">
        <v>0</v>
      </c>
    </row>
    <row r="657">
      <c r="A657" t="inlineStr">
        <is>
          <t>300576</t>
        </is>
      </c>
      <c r="B657" t="n">
        <v>0.00821894843427368</v>
      </c>
      <c r="C657" t="n">
        <v>45.98813612238526</v>
      </c>
      <c r="D657" t="n">
        <v>54.21277777777777</v>
      </c>
      <c r="E657" t="n">
        <v>15.795</v>
      </c>
    </row>
    <row r="658">
      <c r="A658" t="inlineStr">
        <is>
          <t>002623</t>
        </is>
      </c>
      <c r="B658" t="n">
        <v>0.003356393784383114</v>
      </c>
      <c r="C658" t="n">
        <v>45.94692838967647</v>
      </c>
      <c r="D658" t="n">
        <v>38.56216666666667</v>
      </c>
      <c r="E658" t="n">
        <v>3.445833333333333</v>
      </c>
    </row>
    <row r="659">
      <c r="A659" t="inlineStr">
        <is>
          <t>300806</t>
        </is>
      </c>
      <c r="B659" t="n">
        <v>0.01359665476987967</v>
      </c>
      <c r="C659" t="n">
        <v>45.86206896551725</v>
      </c>
      <c r="D659" t="n">
        <v>50.15244444444443</v>
      </c>
      <c r="E659" t="n">
        <v>6.181055555555556</v>
      </c>
    </row>
    <row r="660">
      <c r="A660" t="inlineStr">
        <is>
          <t>601838</t>
        </is>
      </c>
      <c r="B660" t="n">
        <v>0.001319206261125051</v>
      </c>
      <c r="C660" t="n">
        <v>45.83333333333333</v>
      </c>
      <c r="D660" t="n">
        <v>9.210666666666667</v>
      </c>
      <c r="E660" t="n">
        <v>1.884</v>
      </c>
    </row>
    <row r="661">
      <c r="A661" t="inlineStr">
        <is>
          <t>300238</t>
        </is>
      </c>
      <c r="B661" t="n">
        <v>0.007004302147225338</v>
      </c>
      <c r="C661" t="n">
        <v>45.7725947521866</v>
      </c>
      <c r="D661" t="n">
        <v>23.80016666666667</v>
      </c>
      <c r="E661" t="n">
        <v>4.290833333333333</v>
      </c>
    </row>
    <row r="662">
      <c r="A662" t="inlineStr">
        <is>
          <t>603712</t>
        </is>
      </c>
      <c r="B662" t="n">
        <v>0.008602114155490035</v>
      </c>
      <c r="C662" t="n">
        <v>45.68306010928962</v>
      </c>
      <c r="D662" t="n">
        <v>39.644</v>
      </c>
      <c r="E662" t="n">
        <v>1.980777777777778</v>
      </c>
    </row>
    <row r="663">
      <c r="A663" t="inlineStr">
        <is>
          <t>000690</t>
        </is>
      </c>
      <c r="B663" t="n">
        <v>0.0009972814983956217</v>
      </c>
      <c r="C663" t="n">
        <v>45.47244094488187</v>
      </c>
      <c r="D663" t="n">
        <v>6.260944444444444</v>
      </c>
      <c r="E663" t="n">
        <v>0.8267777777777777</v>
      </c>
    </row>
    <row r="664">
      <c r="A664" t="inlineStr">
        <is>
          <t>300065</t>
        </is>
      </c>
      <c r="B664" t="n">
        <v>0.002628193433853177</v>
      </c>
      <c r="C664" t="n">
        <v>45.39215686274511</v>
      </c>
      <c r="D664" t="n">
        <v>12.90261111111111</v>
      </c>
      <c r="E664" t="n">
        <v>2.783611111111111</v>
      </c>
    </row>
    <row r="665">
      <c r="A665" t="inlineStr">
        <is>
          <t>603355</t>
        </is>
      </c>
      <c r="B665" t="n">
        <v>0.005898377392778837</v>
      </c>
      <c r="C665" t="n">
        <v>45.3883495145631</v>
      </c>
      <c r="D665" t="n">
        <v>28.424</v>
      </c>
      <c r="E665" t="n">
        <v>0.4975555555555556</v>
      </c>
    </row>
    <row r="666">
      <c r="A666" t="inlineStr">
        <is>
          <t>300758</t>
        </is>
      </c>
      <c r="B666" t="n">
        <v>0.007734313171143162</v>
      </c>
      <c r="C666" t="n">
        <v>45.31761624099542</v>
      </c>
      <c r="D666" t="n">
        <v>23.60072222222222</v>
      </c>
      <c r="E666" t="n">
        <v>4.670166666666668</v>
      </c>
    </row>
    <row r="667">
      <c r="A667" t="inlineStr">
        <is>
          <t>000963</t>
        </is>
      </c>
      <c r="B667" t="n">
        <v>0.002850505983449931</v>
      </c>
      <c r="C667" t="n">
        <v>45.30294608115621</v>
      </c>
      <c r="D667" t="n">
        <v>25.62561111111111</v>
      </c>
      <c r="E667" t="n">
        <v>1.523444444444444</v>
      </c>
    </row>
    <row r="668">
      <c r="A668" t="inlineStr">
        <is>
          <t>600051</t>
        </is>
      </c>
      <c r="B668" t="n">
        <v>0.001487482428904645</v>
      </c>
      <c r="C668" t="n">
        <v>45.26143790849675</v>
      </c>
      <c r="D668" t="n">
        <v>9.590666666666667</v>
      </c>
      <c r="E668" t="n">
        <v>3.6935</v>
      </c>
    </row>
    <row r="669">
      <c r="A669" t="inlineStr">
        <is>
          <t>300656</t>
        </is>
      </c>
      <c r="B669" t="n">
        <v>0.007969159700782096</v>
      </c>
      <c r="C669" t="n">
        <v>45.23688232297505</v>
      </c>
      <c r="D669" t="n">
        <v>25.93794444444444</v>
      </c>
      <c r="E669" t="n">
        <v>4.515166666666667</v>
      </c>
    </row>
    <row r="670">
      <c r="A670" t="inlineStr">
        <is>
          <t>603966</t>
        </is>
      </c>
      <c r="B670" t="n">
        <v>0.003563909949246624</v>
      </c>
      <c r="C670" t="n">
        <v>45.14462809917357</v>
      </c>
      <c r="D670" t="n">
        <v>13.3215</v>
      </c>
      <c r="E670" t="n">
        <v>1.556388888888889</v>
      </c>
    </row>
    <row r="671">
      <c r="A671" t="inlineStr">
        <is>
          <t>002867</t>
        </is>
      </c>
      <c r="B671" t="n">
        <v>0.003402287069791041</v>
      </c>
      <c r="C671" t="n">
        <v>44.99999999999999</v>
      </c>
      <c r="D671" t="n">
        <v>24.32188888888889</v>
      </c>
      <c r="E671" t="n">
        <v>0.7924444444444444</v>
      </c>
    </row>
    <row r="672">
      <c r="A672" t="inlineStr">
        <is>
          <t>600982</t>
        </is>
      </c>
      <c r="B672" t="n">
        <v>0.000114826528746935</v>
      </c>
      <c r="C672" t="n">
        <v>44.98141263940521</v>
      </c>
      <c r="D672" t="n">
        <v>2.937833333333333</v>
      </c>
      <c r="E672" t="n">
        <v>1.526666666666667</v>
      </c>
    </row>
    <row r="673">
      <c r="A673" t="inlineStr">
        <is>
          <t>600258</t>
        </is>
      </c>
      <c r="B673" t="n">
        <v>0.002675953840437958</v>
      </c>
      <c r="C673" t="n">
        <v>44.92131616595137</v>
      </c>
      <c r="D673" t="n">
        <v>18.33505555555556</v>
      </c>
      <c r="E673" t="n">
        <v>1.600611111111111</v>
      </c>
    </row>
    <row r="674">
      <c r="A674" t="inlineStr">
        <is>
          <t>600741</t>
        </is>
      </c>
      <c r="B674" t="n">
        <v>0.004916584045242166</v>
      </c>
      <c r="C674" t="n">
        <v>44.88664987405541</v>
      </c>
      <c r="D674" t="n">
        <v>24.69138888888889</v>
      </c>
      <c r="E674" t="n">
        <v>0.6746666666666667</v>
      </c>
    </row>
    <row r="675">
      <c r="A675" t="inlineStr">
        <is>
          <t>300453</t>
        </is>
      </c>
      <c r="B675" t="n">
        <v>0.002304354842790483</v>
      </c>
      <c r="C675" t="n">
        <v>44.6969696969697</v>
      </c>
      <c r="D675" t="n">
        <v>17.07833333333334</v>
      </c>
      <c r="E675" t="n">
        <v>7.830666666666667</v>
      </c>
    </row>
    <row r="676">
      <c r="A676" t="inlineStr">
        <is>
          <t>600371</t>
        </is>
      </c>
      <c r="B676" t="n">
        <v>0.002170214583108803</v>
      </c>
      <c r="C676" t="n">
        <v>44.60093896713615</v>
      </c>
      <c r="D676" t="n">
        <v>13.82244444444444</v>
      </c>
      <c r="E676" t="n">
        <v>7.960555555555556</v>
      </c>
    </row>
    <row r="677">
      <c r="A677" t="inlineStr">
        <is>
          <t>002675</t>
        </is>
      </c>
      <c r="B677" t="n">
        <v>0.002769799869606327</v>
      </c>
      <c r="C677" t="n">
        <v>44.58781362007171</v>
      </c>
      <c r="D677" t="n">
        <v>21.70066666666667</v>
      </c>
      <c r="E677" t="n">
        <v>1.528666666666666</v>
      </c>
    </row>
    <row r="678">
      <c r="A678" t="inlineStr">
        <is>
          <t>300376</t>
        </is>
      </c>
      <c r="B678" t="n">
        <v>0.004439208691348792</v>
      </c>
      <c r="C678" t="n">
        <v>44.58483754512634</v>
      </c>
      <c r="D678" t="n">
        <v>7.131888888888889</v>
      </c>
      <c r="E678" t="n">
        <v>2.740444444444444</v>
      </c>
    </row>
    <row r="679">
      <c r="A679" t="inlineStr">
        <is>
          <t>600985</t>
        </is>
      </c>
      <c r="B679" t="n">
        <v>0.0009816636967739541</v>
      </c>
      <c r="C679" t="n">
        <v>44.50127877237853</v>
      </c>
      <c r="D679" t="n">
        <v>9.477833333333333</v>
      </c>
      <c r="E679" t="n">
        <v>1.446666666666667</v>
      </c>
    </row>
    <row r="680">
      <c r="A680" t="inlineStr">
        <is>
          <t>601628</t>
        </is>
      </c>
      <c r="B680" t="n">
        <v>0.00939200494125325</v>
      </c>
      <c r="C680" t="n">
        <v>44.48275862068964</v>
      </c>
      <c r="D680" t="n">
        <v>37.21905555555556</v>
      </c>
      <c r="E680" t="n">
        <v>0.107</v>
      </c>
    </row>
    <row r="681">
      <c r="A681" t="inlineStr">
        <is>
          <t>603629</t>
        </is>
      </c>
      <c r="B681" t="n">
        <v>0.003681019075909175</v>
      </c>
      <c r="C681" t="n">
        <v>44.44917056571671</v>
      </c>
      <c r="D681" t="n">
        <v>26.99416666666666</v>
      </c>
      <c r="E681" t="n">
        <v>7.347499999999998</v>
      </c>
    </row>
    <row r="682">
      <c r="A682" t="inlineStr">
        <is>
          <t>601058</t>
        </is>
      </c>
      <c r="B682" t="n">
        <v>0.0006706154472180708</v>
      </c>
      <c r="C682" t="n">
        <v>44.44444444444444</v>
      </c>
      <c r="D682" t="n">
        <v>4.497833333333333</v>
      </c>
      <c r="E682" t="n">
        <v>1.875</v>
      </c>
    </row>
    <row r="683">
      <c r="A683" t="inlineStr">
        <is>
          <t>300293</t>
        </is>
      </c>
      <c r="B683" t="n">
        <v>0.01181520021022858</v>
      </c>
      <c r="C683" t="n">
        <v>44.37500000000003</v>
      </c>
      <c r="D683" t="n">
        <v>19.33488888888889</v>
      </c>
      <c r="E683" t="n">
        <v>9.233333333333333</v>
      </c>
    </row>
    <row r="684">
      <c r="A684" t="inlineStr">
        <is>
          <t>002126</t>
        </is>
      </c>
      <c r="B684" t="n">
        <v>0.001426743111018179</v>
      </c>
      <c r="C684" t="n">
        <v>44.34687156970363</v>
      </c>
      <c r="D684" t="n">
        <v>12.22183333333333</v>
      </c>
      <c r="E684" t="n">
        <v>2.929277777777778</v>
      </c>
    </row>
    <row r="685">
      <c r="A685" t="inlineStr">
        <is>
          <t>600812</t>
        </is>
      </c>
      <c r="B685" t="n">
        <v>0.00284807893436755</v>
      </c>
      <c r="C685" t="n">
        <v>44.28969359331476</v>
      </c>
      <c r="D685" t="n">
        <v>11.72288888888889</v>
      </c>
      <c r="E685" t="n">
        <v>2.743833333333334</v>
      </c>
    </row>
    <row r="686">
      <c r="A686" t="inlineStr">
        <is>
          <t>601222</t>
        </is>
      </c>
      <c r="B686" t="n">
        <v>0.001099785584029563</v>
      </c>
      <c r="C686" t="n">
        <v>44.27480916030533</v>
      </c>
      <c r="D686" t="n">
        <v>6.652277777777778</v>
      </c>
      <c r="E686" t="n">
        <v>1.620777777777778</v>
      </c>
    </row>
    <row r="687">
      <c r="A687" t="inlineStr">
        <is>
          <t>002272</t>
        </is>
      </c>
      <c r="B687" t="n">
        <v>0.0005135117697417344</v>
      </c>
      <c r="C687" t="n">
        <v>44.23529411764706</v>
      </c>
      <c r="D687" t="n">
        <v>4.939166666666666</v>
      </c>
      <c r="E687" t="n">
        <v>4.738444444444443</v>
      </c>
    </row>
    <row r="688">
      <c r="A688" t="inlineStr">
        <is>
          <t>002259</t>
        </is>
      </c>
      <c r="B688" t="n">
        <v>0.0006475287986280946</v>
      </c>
      <c r="C688" t="n">
        <v>44.19642857142856</v>
      </c>
      <c r="D688" t="n">
        <v>2.988444444444444</v>
      </c>
      <c r="E688" t="n">
        <v>0.8538333333333333</v>
      </c>
    </row>
    <row r="689">
      <c r="A689" t="inlineStr">
        <is>
          <t>300511</t>
        </is>
      </c>
      <c r="B689" t="n">
        <v>0.003196168423461365</v>
      </c>
      <c r="C689" t="n">
        <v>44.17808219178083</v>
      </c>
      <c r="D689" t="n">
        <v>14.18322222222222</v>
      </c>
      <c r="E689" t="n">
        <v>6.766944444444445</v>
      </c>
    </row>
    <row r="690">
      <c r="A690" t="inlineStr">
        <is>
          <t>300647</t>
        </is>
      </c>
      <c r="B690" t="n">
        <v>0.003464485905397219</v>
      </c>
      <c r="C690" t="n">
        <v>43.75</v>
      </c>
      <c r="D690" t="n">
        <v>10.60577777777778</v>
      </c>
      <c r="E690" t="n">
        <v>7.8735</v>
      </c>
    </row>
    <row r="691">
      <c r="A691" t="inlineStr">
        <is>
          <t>688099</t>
        </is>
      </c>
      <c r="B691" t="n">
        <v>0.007807758445795302</v>
      </c>
      <c r="C691" t="n">
        <v>43.69731800766283</v>
      </c>
      <c r="D691" t="n">
        <v>61.77244444444444</v>
      </c>
      <c r="E691" t="n">
        <v>3.578611111111111</v>
      </c>
    </row>
    <row r="692">
      <c r="A692" t="inlineStr">
        <is>
          <t>600597</t>
        </is>
      </c>
      <c r="B692" t="n">
        <v>0.001860168709388387</v>
      </c>
      <c r="C692" t="n">
        <v>43.68512110726643</v>
      </c>
      <c r="D692" t="n">
        <v>16.08961111111111</v>
      </c>
      <c r="E692" t="n">
        <v>1.889222222222222</v>
      </c>
    </row>
    <row r="693">
      <c r="A693" t="inlineStr">
        <is>
          <t>002716</t>
        </is>
      </c>
      <c r="B693" t="n">
        <v>0.0005545644725821675</v>
      </c>
      <c r="C693" t="n">
        <v>43.64640883977901</v>
      </c>
      <c r="D693" t="n">
        <v>1.897388888888889</v>
      </c>
      <c r="E693" t="n">
        <v>3.313833333333333</v>
      </c>
    </row>
    <row r="694">
      <c r="A694" t="inlineStr">
        <is>
          <t>600531</t>
        </is>
      </c>
      <c r="B694" t="n">
        <v>0.0008329731750460453</v>
      </c>
      <c r="C694" t="n">
        <v>43.48894348894348</v>
      </c>
      <c r="D694" t="n">
        <v>4.889444444444445</v>
      </c>
      <c r="E694" t="n">
        <v>4.040944444444444</v>
      </c>
    </row>
    <row r="695">
      <c r="A695" t="inlineStr">
        <is>
          <t>002196</t>
        </is>
      </c>
      <c r="B695" t="n">
        <v>0.001028767032224893</v>
      </c>
      <c r="C695" t="n">
        <v>43.48623853211009</v>
      </c>
      <c r="D695" t="n">
        <v>5.829444444444444</v>
      </c>
      <c r="E695" t="n">
        <v>4.591333333333334</v>
      </c>
    </row>
    <row r="696">
      <c r="A696" t="inlineStr">
        <is>
          <t>300146</t>
        </is>
      </c>
      <c r="B696" t="n">
        <v>0.002244177951885049</v>
      </c>
      <c r="C696" t="n">
        <v>43.47826086956523</v>
      </c>
      <c r="D696" t="n">
        <v>22.25816666666666</v>
      </c>
      <c r="E696" t="n">
        <v>2.279333333333333</v>
      </c>
    </row>
    <row r="697">
      <c r="A697" t="inlineStr">
        <is>
          <t>000638</t>
        </is>
      </c>
      <c r="B697" t="n">
        <v>0.001644246098991377</v>
      </c>
      <c r="C697" t="n">
        <v>43.40909090909089</v>
      </c>
      <c r="D697" t="n">
        <v>5.53688888888889</v>
      </c>
      <c r="E697" t="n">
        <v>3.896833333333334</v>
      </c>
    </row>
    <row r="698">
      <c r="A698" t="inlineStr">
        <is>
          <t>603239</t>
        </is>
      </c>
      <c r="B698" t="n">
        <v>0.001498774734333788</v>
      </c>
      <c r="C698" t="n">
        <v>43.39152119700749</v>
      </c>
      <c r="D698" t="n">
        <v>15.25327777777778</v>
      </c>
      <c r="E698" t="n">
        <v>1.823388888888889</v>
      </c>
    </row>
    <row r="699">
      <c r="A699" t="inlineStr">
        <is>
          <t>600744</t>
        </is>
      </c>
      <c r="B699" t="n">
        <v>0.0001609373749459088</v>
      </c>
      <c r="C699" t="n">
        <v>43.30357142857142</v>
      </c>
      <c r="D699" t="n">
        <v>2.528055555555556</v>
      </c>
      <c r="E699" t="n">
        <v>2.541388888888889</v>
      </c>
    </row>
    <row r="700">
      <c r="A700" t="inlineStr">
        <is>
          <t>000531</t>
        </is>
      </c>
      <c r="B700" t="n">
        <v>0.001125953509004111</v>
      </c>
      <c r="C700" t="n">
        <v>43.28358208955223</v>
      </c>
      <c r="D700" t="n">
        <v>8.986444444444446</v>
      </c>
      <c r="E700" t="n">
        <v>1.2585</v>
      </c>
    </row>
    <row r="701">
      <c r="A701" t="inlineStr">
        <is>
          <t>603970</t>
        </is>
      </c>
      <c r="B701" t="n">
        <v>0.001629233526989749</v>
      </c>
      <c r="C701" t="n">
        <v>43.26145552560647</v>
      </c>
      <c r="D701" t="n">
        <v>16.62044444444444</v>
      </c>
      <c r="E701" t="n">
        <v>4.593555555555556</v>
      </c>
    </row>
    <row r="702">
      <c r="A702" t="inlineStr">
        <is>
          <t>300244</t>
        </is>
      </c>
      <c r="B702" t="n">
        <v>0.005815544935786498</v>
      </c>
      <c r="C702" t="n">
        <v>43.18181818181819</v>
      </c>
      <c r="D702" t="n">
        <v>34.73088888888888</v>
      </c>
      <c r="E702" t="n">
        <v>2.307388888888889</v>
      </c>
    </row>
    <row r="703">
      <c r="A703" t="inlineStr">
        <is>
          <t>600740</t>
        </is>
      </c>
      <c r="B703" t="n">
        <v>0.0004838684377668641</v>
      </c>
      <c r="C703" t="n">
        <v>43.17073170731709</v>
      </c>
      <c r="D703" t="n">
        <v>4.983611111111111</v>
      </c>
      <c r="E703" t="n">
        <v>2.646777777777777</v>
      </c>
    </row>
    <row r="704">
      <c r="A704" t="inlineStr">
        <is>
          <t>002686</t>
        </is>
      </c>
      <c r="B704" t="n">
        <v>0.0002253329963723615</v>
      </c>
      <c r="C704" t="n">
        <v>43.09090909090909</v>
      </c>
      <c r="D704" t="n">
        <v>5.717611111111111</v>
      </c>
      <c r="E704" t="n">
        <v>1.117444444444444</v>
      </c>
    </row>
    <row r="705">
      <c r="A705" t="inlineStr">
        <is>
          <t>000828</t>
        </is>
      </c>
      <c r="B705" t="n">
        <v>0.002272679244019355</v>
      </c>
      <c r="C705" t="n">
        <v>42.89985052316892</v>
      </c>
      <c r="D705" t="n">
        <v>8.899277777777778</v>
      </c>
      <c r="E705" t="n">
        <v>1.652055555555556</v>
      </c>
    </row>
    <row r="706">
      <c r="A706" t="inlineStr">
        <is>
          <t>000404</t>
        </is>
      </c>
      <c r="B706" t="n">
        <v>0.0002894146359950562</v>
      </c>
      <c r="C706" t="n">
        <v>42.85714285714286</v>
      </c>
      <c r="D706" t="n">
        <v>3.9905</v>
      </c>
      <c r="E706" t="n">
        <v>2.106277777777778</v>
      </c>
    </row>
    <row r="707">
      <c r="A707" t="inlineStr">
        <is>
          <t>002508</t>
        </is>
      </c>
      <c r="B707" t="n">
        <v>0.002923986340556236</v>
      </c>
      <c r="C707" t="n">
        <v>42.72367948257276</v>
      </c>
      <c r="D707" t="n">
        <v>36.20105555555556</v>
      </c>
      <c r="E707" t="n">
        <v>1.097666666666667</v>
      </c>
    </row>
    <row r="708">
      <c r="A708" t="inlineStr">
        <is>
          <t>603693</t>
        </is>
      </c>
      <c r="B708" t="n">
        <v>0.001230692140295949</v>
      </c>
      <c r="C708" t="n">
        <v>42.70952927669344</v>
      </c>
      <c r="D708" t="n">
        <v>12.28177777777778</v>
      </c>
      <c r="E708" t="n">
        <v>5.089888888888889</v>
      </c>
    </row>
    <row r="709">
      <c r="A709" t="inlineStr">
        <is>
          <t>002853</t>
        </is>
      </c>
      <c r="B709" t="n">
        <v>0.001953939142668427</v>
      </c>
      <c r="C709" t="n">
        <v>42.66352386564527</v>
      </c>
      <c r="D709" t="n">
        <v>22.60611111111111</v>
      </c>
      <c r="E709" t="n">
        <v>3.311388888888889</v>
      </c>
    </row>
    <row r="710">
      <c r="A710" t="inlineStr">
        <is>
          <t>000725</t>
        </is>
      </c>
      <c r="B710" t="n">
        <v>0.0004135291557876415</v>
      </c>
      <c r="C710" t="n">
        <v>42.60204081632652</v>
      </c>
      <c r="D710" t="n">
        <v>4.7875</v>
      </c>
      <c r="E710" t="n">
        <v>2.532111111111111</v>
      </c>
    </row>
    <row r="711">
      <c r="A711" t="inlineStr">
        <is>
          <t>600887</t>
        </is>
      </c>
      <c r="B711" t="n">
        <v>0.003762238650499421</v>
      </c>
      <c r="C711" t="n">
        <v>42.51191286589518</v>
      </c>
      <c r="D711" t="n">
        <v>35.36405555555555</v>
      </c>
      <c r="E711" t="n">
        <v>1.065888888888889</v>
      </c>
    </row>
    <row r="712">
      <c r="A712" t="inlineStr">
        <is>
          <t>000993</t>
        </is>
      </c>
      <c r="B712" t="n">
        <v>0.0002288769664718369</v>
      </c>
      <c r="C712" t="n">
        <v>42.47226624405707</v>
      </c>
      <c r="D712" t="n">
        <v>6.368333333333333</v>
      </c>
      <c r="E712" t="n">
        <v>2.095944444444444</v>
      </c>
    </row>
    <row r="713">
      <c r="A713" t="inlineStr">
        <is>
          <t>002472</t>
        </is>
      </c>
      <c r="B713" t="n">
        <v>0.0007633323215783742</v>
      </c>
      <c r="C713" t="n">
        <v>42.3228346456693</v>
      </c>
      <c r="D713" t="n">
        <v>6.046888888888889</v>
      </c>
      <c r="E713" t="n">
        <v>1.895055555555556</v>
      </c>
    </row>
    <row r="714">
      <c r="A714" t="inlineStr">
        <is>
          <t>000088</t>
        </is>
      </c>
      <c r="B714" t="n">
        <v>0.001615290604848554</v>
      </c>
      <c r="C714" t="n">
        <v>42.31625835189308</v>
      </c>
      <c r="D714" t="n">
        <v>6.146444444444445</v>
      </c>
      <c r="E714" t="n">
        <v>1.276777777777778</v>
      </c>
    </row>
    <row r="715">
      <c r="A715" t="inlineStr">
        <is>
          <t>002404</t>
        </is>
      </c>
      <c r="B715" t="n">
        <v>0.0004923135927587523</v>
      </c>
      <c r="C715" t="n">
        <v>42.18455743879473</v>
      </c>
      <c r="D715" t="n">
        <v>6.534277777777779</v>
      </c>
      <c r="E715" t="n">
        <v>2.700166666666667</v>
      </c>
    </row>
    <row r="716">
      <c r="A716" t="inlineStr">
        <is>
          <t>601336</t>
        </is>
      </c>
      <c r="B716" t="n">
        <v>0.008062176012781039</v>
      </c>
      <c r="C716" t="n">
        <v>42.07392706524436</v>
      </c>
      <c r="D716" t="n">
        <v>54.40844444444445</v>
      </c>
      <c r="E716" t="n">
        <v>0.8203888888888889</v>
      </c>
    </row>
    <row r="717">
      <c r="A717" t="inlineStr">
        <is>
          <t>600999</t>
        </is>
      </c>
      <c r="B717" t="n">
        <v>0.002847065627154362</v>
      </c>
      <c r="C717" t="n">
        <v>42.06943498978899</v>
      </c>
      <c r="D717" t="n">
        <v>19.53261111111111</v>
      </c>
      <c r="E717" t="n">
        <v>0.5190000000000001</v>
      </c>
    </row>
    <row r="718">
      <c r="A718" t="inlineStr">
        <is>
          <t>600835</t>
        </is>
      </c>
      <c r="B718" t="n">
        <v>0.001767179229723482</v>
      </c>
      <c r="C718" t="n">
        <v>41.96625091709465</v>
      </c>
      <c r="D718" t="n">
        <v>17.19427777777778</v>
      </c>
      <c r="E718" t="n">
        <v>0.6355555555555555</v>
      </c>
    </row>
    <row r="719">
      <c r="A719" t="inlineStr">
        <is>
          <t>603087</t>
        </is>
      </c>
      <c r="B719" t="n">
        <v>0.06598128312968982</v>
      </c>
      <c r="C719" t="n">
        <v>41.9170870805001</v>
      </c>
      <c r="D719" t="n">
        <v>146.0196031746032</v>
      </c>
      <c r="E719" t="n">
        <v>5.058095238095238</v>
      </c>
    </row>
    <row r="720">
      <c r="A720" t="inlineStr">
        <is>
          <t>002408</t>
        </is>
      </c>
      <c r="B720" t="n">
        <v>0.001178266468967736</v>
      </c>
      <c r="C720" t="n">
        <v>41.79357021996617</v>
      </c>
      <c r="D720" t="n">
        <v>7.443666666666666</v>
      </c>
      <c r="E720" t="n">
        <v>1.024666666666667</v>
      </c>
    </row>
    <row r="721">
      <c r="A721" t="inlineStr">
        <is>
          <t>603533</t>
        </is>
      </c>
      <c r="B721" t="n">
        <v>0.006183328342649137</v>
      </c>
      <c r="C721" t="n">
        <v>41.55955441302486</v>
      </c>
      <c r="D721" t="n">
        <v>32.95577777777778</v>
      </c>
      <c r="E721" t="n">
        <v>4.98288888888889</v>
      </c>
    </row>
    <row r="722">
      <c r="A722" t="inlineStr">
        <is>
          <t>002928</t>
        </is>
      </c>
      <c r="B722" t="n">
        <v>0.001615616311821592</v>
      </c>
      <c r="C722" t="n">
        <v>41.47239263803679</v>
      </c>
      <c r="D722" t="n">
        <v>11.44377777777778</v>
      </c>
      <c r="E722" t="n">
        <v>4.230555555555555</v>
      </c>
    </row>
    <row r="723">
      <c r="A723" t="inlineStr">
        <is>
          <t>002801</t>
        </is>
      </c>
      <c r="B723" t="n">
        <v>0.001524863800729319</v>
      </c>
      <c r="C723" t="n">
        <v>41.39150943396226</v>
      </c>
      <c r="D723" t="n">
        <v>31.11816666666667</v>
      </c>
      <c r="E723" t="n">
        <v>2.669333333333333</v>
      </c>
    </row>
    <row r="724">
      <c r="A724" t="inlineStr">
        <is>
          <t>000727</t>
        </is>
      </c>
      <c r="B724" t="n">
        <v>0.0006024543783196015</v>
      </c>
      <c r="C724" t="n">
        <v>41.37931034482758</v>
      </c>
      <c r="D724" t="n">
        <v>2.060055555555555</v>
      </c>
      <c r="E724" t="n">
        <v>1.427388888888889</v>
      </c>
    </row>
    <row r="725">
      <c r="A725" t="inlineStr">
        <is>
          <t>000791</t>
        </is>
      </c>
      <c r="B725" t="n">
        <v>0.0001856033122764601</v>
      </c>
      <c r="C725" t="n">
        <v>41.30434782608694</v>
      </c>
      <c r="D725" t="n">
        <v>3.485888888888889</v>
      </c>
      <c r="E725" t="n">
        <v>1.4545</v>
      </c>
    </row>
    <row r="726">
      <c r="A726" t="inlineStr">
        <is>
          <t>002105</t>
        </is>
      </c>
      <c r="B726" t="n">
        <v>0.002658009675887027</v>
      </c>
      <c r="C726" t="n">
        <v>41.29158512720154</v>
      </c>
      <c r="D726" t="n">
        <v>7.317555555555556</v>
      </c>
      <c r="E726" t="n">
        <v>2.837444444444444</v>
      </c>
    </row>
    <row r="727">
      <c r="A727" t="inlineStr">
        <is>
          <t>000786</t>
        </is>
      </c>
      <c r="B727" t="n">
        <v>0.006608122396155157</v>
      </c>
      <c r="C727" t="n">
        <v>41.11324376199615</v>
      </c>
      <c r="D727" t="n">
        <v>30.869</v>
      </c>
      <c r="E727" t="n">
        <v>0.849888888888889</v>
      </c>
    </row>
    <row r="728">
      <c r="A728" t="inlineStr">
        <is>
          <t>002293</t>
        </is>
      </c>
      <c r="B728" t="n">
        <v>0.001208998198759472</v>
      </c>
      <c r="C728" t="n">
        <v>41.09916367980886</v>
      </c>
      <c r="D728" t="n">
        <v>10.94505555555556</v>
      </c>
      <c r="E728" t="n">
        <v>0.5582222222222223</v>
      </c>
    </row>
    <row r="729">
      <c r="A729" t="inlineStr">
        <is>
          <t>000066</t>
        </is>
      </c>
      <c r="B729" t="n">
        <v>0.001700674100855929</v>
      </c>
      <c r="C729" t="n">
        <v>40.99526066350712</v>
      </c>
      <c r="D729" t="n">
        <v>15.41694444444444</v>
      </c>
      <c r="E729" t="n">
        <v>3.060833333333334</v>
      </c>
    </row>
    <row r="730">
      <c r="A730" t="inlineStr">
        <is>
          <t>600726</t>
        </is>
      </c>
      <c r="B730" t="n">
        <v>0.0001667244939174764</v>
      </c>
      <c r="C730" t="n">
        <v>40.7185628742515</v>
      </c>
      <c r="D730" t="n">
        <v>2.187111111111111</v>
      </c>
      <c r="E730" t="n">
        <v>1.540555555555555</v>
      </c>
    </row>
    <row r="731">
      <c r="A731" t="inlineStr">
        <is>
          <t>600161</t>
        </is>
      </c>
      <c r="B731" t="n">
        <v>0.004530373074094771</v>
      </c>
      <c r="C731" t="n">
        <v>40.52718286655683</v>
      </c>
      <c r="D731" t="n">
        <v>37.84344444444444</v>
      </c>
      <c r="E731" t="n">
        <v>1.163444444444444</v>
      </c>
    </row>
    <row r="732">
      <c r="A732" t="inlineStr">
        <is>
          <t>002144</t>
        </is>
      </c>
      <c r="B732" t="n">
        <v>0.00136330491852312</v>
      </c>
      <c r="C732" t="n">
        <v>40.52573932092003</v>
      </c>
      <c r="D732" t="n">
        <v>10.73166666666667</v>
      </c>
      <c r="E732" t="n">
        <v>2.301611111111111</v>
      </c>
    </row>
    <row r="733">
      <c r="A733" t="inlineStr">
        <is>
          <t>600391</t>
        </is>
      </c>
      <c r="B733" t="n">
        <v>0.002985834628155183</v>
      </c>
      <c r="C733" t="n">
        <v>40.4352806414662</v>
      </c>
      <c r="D733" t="n">
        <v>22.2515</v>
      </c>
      <c r="E733" t="n">
        <v>4.288833333333334</v>
      </c>
    </row>
    <row r="734">
      <c r="A734" t="inlineStr">
        <is>
          <t>600428</t>
        </is>
      </c>
      <c r="B734" t="n">
        <v>0.000303161448878087</v>
      </c>
      <c r="C734" t="n">
        <v>40.31249999999999</v>
      </c>
      <c r="D734" t="n">
        <v>3.469388888888889</v>
      </c>
      <c r="E734" t="n">
        <v>1.046944444444444</v>
      </c>
    </row>
    <row r="735">
      <c r="A735" t="inlineStr">
        <is>
          <t>600433</t>
        </is>
      </c>
      <c r="B735" t="n">
        <v>0.0002578839724044805</v>
      </c>
      <c r="C735" t="n">
        <v>40.26402640264026</v>
      </c>
      <c r="D735" t="n">
        <v>3.437666666666666</v>
      </c>
      <c r="E735" t="n">
        <v>1.3825</v>
      </c>
    </row>
    <row r="736">
      <c r="A736" t="inlineStr">
        <is>
          <t>600119</t>
        </is>
      </c>
      <c r="B736" t="n">
        <v>0.00180734961184638</v>
      </c>
      <c r="C736" t="n">
        <v>40.14466546112114</v>
      </c>
      <c r="D736" t="n">
        <v>8.022222222222222</v>
      </c>
      <c r="E736" t="n">
        <v>0.9333333333333333</v>
      </c>
    </row>
    <row r="737">
      <c r="A737" t="inlineStr">
        <is>
          <t>603979</t>
        </is>
      </c>
      <c r="B737" t="n">
        <v>0.0008412205674057243</v>
      </c>
      <c r="C737" t="n">
        <v>40.10088272383354</v>
      </c>
      <c r="D737" t="n">
        <v>11.00416666666667</v>
      </c>
      <c r="E737" t="n">
        <v>1.260388888888889</v>
      </c>
    </row>
    <row r="738">
      <c r="A738" t="inlineStr">
        <is>
          <t>002318</t>
        </is>
      </c>
      <c r="B738" t="n">
        <v>0.001045591507127478</v>
      </c>
      <c r="C738" t="n">
        <v>39.97326203208556</v>
      </c>
      <c r="D738" t="n">
        <v>8.650277777777777</v>
      </c>
      <c r="E738" t="n">
        <v>2.037999999999999</v>
      </c>
    </row>
    <row r="739">
      <c r="A739" t="inlineStr">
        <is>
          <t>002202</t>
        </is>
      </c>
      <c r="B739" t="n">
        <v>0.0006527860464971966</v>
      </c>
      <c r="C739" t="n">
        <v>39.8989898989899</v>
      </c>
      <c r="D739" t="n">
        <v>11.05277777777778</v>
      </c>
      <c r="E739" t="n">
        <v>1.863555555555556</v>
      </c>
    </row>
    <row r="740">
      <c r="A740" t="inlineStr">
        <is>
          <t>603520</t>
        </is>
      </c>
      <c r="B740" t="n">
        <v>0.01119634104288386</v>
      </c>
      <c r="C740" t="n">
        <v>39.8779690564393</v>
      </c>
      <c r="D740" t="n">
        <v>69.93161111111111</v>
      </c>
      <c r="E740" t="n">
        <v>1.663166666666667</v>
      </c>
    </row>
    <row r="741">
      <c r="A741" t="inlineStr">
        <is>
          <t>000729</t>
        </is>
      </c>
      <c r="B741" t="n">
        <v>0.0006682858809857778</v>
      </c>
      <c r="C741" t="n">
        <v>39.86710963455151</v>
      </c>
      <c r="D741" t="n">
        <v>7.412388888888889</v>
      </c>
      <c r="E741" t="n">
        <v>1.062666666666667</v>
      </c>
    </row>
    <row r="742">
      <c r="A742" t="inlineStr">
        <is>
          <t>603505</t>
        </is>
      </c>
      <c r="B742" t="n">
        <v>0.00158075900212469</v>
      </c>
      <c r="C742" t="n">
        <v>39.7369657116017</v>
      </c>
      <c r="D742" t="n">
        <v>23.43277777777778</v>
      </c>
      <c r="E742" t="n">
        <v>1.741722222222222</v>
      </c>
    </row>
    <row r="743">
      <c r="A743" t="inlineStr">
        <is>
          <t>000878</t>
        </is>
      </c>
      <c r="B743" t="n">
        <v>0.002233499188026112</v>
      </c>
      <c r="C743" t="n">
        <v>39.70443349753694</v>
      </c>
      <c r="D743" t="n">
        <v>13.09827777777778</v>
      </c>
      <c r="E743" t="n">
        <v>2.549666666666667</v>
      </c>
    </row>
    <row r="744">
      <c r="A744" t="inlineStr">
        <is>
          <t>603599</t>
        </is>
      </c>
      <c r="B744" t="n">
        <v>0.001878039444919117</v>
      </c>
      <c r="C744" t="n">
        <v>39.66480446927374</v>
      </c>
      <c r="D744" t="n">
        <v>18.59633333333333</v>
      </c>
      <c r="E744" t="n">
        <v>1.748722222222223</v>
      </c>
    </row>
    <row r="745">
      <c r="A745" t="inlineStr">
        <is>
          <t>002139</t>
        </is>
      </c>
      <c r="B745" t="n">
        <v>0.001243545623487671</v>
      </c>
      <c r="C745" t="n">
        <v>39.60923623445827</v>
      </c>
      <c r="D745" t="n">
        <v>6.729666666666668</v>
      </c>
      <c r="E745" t="n">
        <v>3.654666666666666</v>
      </c>
    </row>
    <row r="746">
      <c r="A746" t="inlineStr">
        <is>
          <t>002362</t>
        </is>
      </c>
      <c r="B746" t="n">
        <v>0.004027591401757922</v>
      </c>
      <c r="C746" t="n">
        <v>39.58333333333333</v>
      </c>
      <c r="D746" t="n">
        <v>20.78633333333333</v>
      </c>
      <c r="E746" t="n">
        <v>4.172999999999999</v>
      </c>
    </row>
    <row r="747">
      <c r="A747" t="inlineStr">
        <is>
          <t>002600</t>
        </is>
      </c>
      <c r="B747" t="n">
        <v>0.001269229471140352</v>
      </c>
      <c r="C747" t="n">
        <v>39.53229398663696</v>
      </c>
      <c r="D747" t="n">
        <v>11.4585</v>
      </c>
      <c r="E747" t="n">
        <v>5.7665</v>
      </c>
    </row>
    <row r="748">
      <c r="A748" t="inlineStr">
        <is>
          <t>600329</t>
        </is>
      </c>
      <c r="B748" t="n">
        <v>0.0009589172458881139</v>
      </c>
      <c r="C748" t="n">
        <v>39.46117274167988</v>
      </c>
      <c r="D748" t="n">
        <v>16.57983333333333</v>
      </c>
      <c r="E748" t="n">
        <v>1.060055555555556</v>
      </c>
    </row>
    <row r="749">
      <c r="A749" t="inlineStr">
        <is>
          <t>002866</t>
        </is>
      </c>
      <c r="B749" t="n">
        <v>0.002281127932716188</v>
      </c>
      <c r="C749" t="n">
        <v>39.15132105684547</v>
      </c>
      <c r="D749" t="n">
        <v>16.82955555555555</v>
      </c>
      <c r="E749" t="n">
        <v>6.161777777777777</v>
      </c>
    </row>
    <row r="750">
      <c r="A750" t="inlineStr">
        <is>
          <t>600158</t>
        </is>
      </c>
      <c r="B750" t="n">
        <v>0.003145169301163001</v>
      </c>
      <c r="C750" t="n">
        <v>39.12037037037035</v>
      </c>
      <c r="D750" t="n">
        <v>11.09227777777778</v>
      </c>
      <c r="E750" t="n">
        <v>3.941722222222222</v>
      </c>
    </row>
    <row r="751">
      <c r="A751" t="inlineStr">
        <is>
          <t>603043</t>
        </is>
      </c>
      <c r="B751" t="n">
        <v>0.003407276395963729</v>
      </c>
      <c r="C751" t="n">
        <v>39.05660377358491</v>
      </c>
      <c r="D751" t="n">
        <v>35.87211111111111</v>
      </c>
      <c r="E751" t="n">
        <v>1.902</v>
      </c>
    </row>
    <row r="752">
      <c r="A752" t="inlineStr">
        <is>
          <t>600971</t>
        </is>
      </c>
      <c r="B752" t="n">
        <v>0.0002738414690461192</v>
      </c>
      <c r="C752" t="n">
        <v>39.00226757369614</v>
      </c>
      <c r="D752" t="n">
        <v>5.131611111111112</v>
      </c>
      <c r="E752" t="n">
        <v>1.622555555555556</v>
      </c>
    </row>
    <row r="753">
      <c r="A753" t="inlineStr">
        <is>
          <t>002371</t>
        </is>
      </c>
      <c r="B753" t="n">
        <v>0.01654669377083262</v>
      </c>
      <c r="C753" t="n">
        <v>38.84983016036023</v>
      </c>
      <c r="D753" t="n">
        <v>170.7667777777777</v>
      </c>
      <c r="E753" t="n">
        <v>1.851833333333334</v>
      </c>
    </row>
    <row r="754">
      <c r="A754" t="inlineStr">
        <is>
          <t>601187</t>
        </is>
      </c>
      <c r="B754" t="n">
        <v>0.001866691675929267</v>
      </c>
      <c r="C754" t="n">
        <v>38.788522848034</v>
      </c>
      <c r="D754" t="n">
        <v>10.81934782608696</v>
      </c>
      <c r="E754" t="n">
        <v>35.70934782608695</v>
      </c>
    </row>
    <row r="755">
      <c r="A755" t="inlineStr">
        <is>
          <t>000030</t>
        </is>
      </c>
      <c r="B755" t="n">
        <v>0.001327068263737342</v>
      </c>
      <c r="C755" t="n">
        <v>38.78326996197718</v>
      </c>
      <c r="D755" t="n">
        <v>6.797166666666667</v>
      </c>
      <c r="E755" t="n">
        <v>0.9367222222222223</v>
      </c>
    </row>
    <row r="756">
      <c r="A756" t="inlineStr">
        <is>
          <t>000792</t>
        </is>
      </c>
      <c r="B756" t="n">
        <v>0.0008129704186760272</v>
      </c>
      <c r="C756" t="n">
        <v>38.77551020408163</v>
      </c>
      <c r="D756" t="n">
        <v>8.382833333333334</v>
      </c>
      <c r="E756" t="n">
        <v>0.6173888888888889</v>
      </c>
    </row>
    <row r="757">
      <c r="A757" t="inlineStr">
        <is>
          <t>000011</t>
        </is>
      </c>
      <c r="B757" t="n">
        <v>0.01203335008796724</v>
      </c>
      <c r="C757" t="n">
        <v>38.75878220140516</v>
      </c>
      <c r="D757" t="n">
        <v>15.86277777777777</v>
      </c>
      <c r="E757" t="n">
        <v>3.152944444444444</v>
      </c>
    </row>
    <row r="758">
      <c r="A758" t="inlineStr">
        <is>
          <t>002539</t>
        </is>
      </c>
      <c r="B758" t="n">
        <v>0.0004554035584308962</v>
      </c>
      <c r="C758" t="n">
        <v>38.74045801526715</v>
      </c>
      <c r="D758" t="n">
        <v>6.969055555555554</v>
      </c>
      <c r="E758" t="n">
        <v>2.503888888888889</v>
      </c>
    </row>
    <row r="759">
      <c r="A759" t="inlineStr">
        <is>
          <t>600298</t>
        </is>
      </c>
      <c r="B759" t="n">
        <v>0.01116467499983609</v>
      </c>
      <c r="C759" t="n">
        <v>38.70784924907906</v>
      </c>
      <c r="D759" t="n">
        <v>51.78249999999999</v>
      </c>
      <c r="E759" t="n">
        <v>1.415277777777778</v>
      </c>
    </row>
    <row r="760">
      <c r="A760" t="inlineStr">
        <is>
          <t>600125</t>
        </is>
      </c>
      <c r="B760" t="n">
        <v>0.0001487043508470766</v>
      </c>
      <c r="C760" t="n">
        <v>38.64118895966031</v>
      </c>
      <c r="D760" t="n">
        <v>5.437</v>
      </c>
      <c r="E760" t="n">
        <v>1.190944444444444</v>
      </c>
    </row>
    <row r="761">
      <c r="A761" t="inlineStr">
        <is>
          <t>002572</t>
        </is>
      </c>
      <c r="B761" t="n">
        <v>0.00259996045806827</v>
      </c>
      <c r="C761" t="n">
        <v>38.61442362294152</v>
      </c>
      <c r="D761" t="n">
        <v>24.76577777777778</v>
      </c>
      <c r="E761" t="n">
        <v>2.030666666666666</v>
      </c>
    </row>
    <row r="762">
      <c r="A762" t="inlineStr">
        <is>
          <t>002987</t>
        </is>
      </c>
      <c r="B762" t="n">
        <v>0.004511834458746188</v>
      </c>
      <c r="C762" t="n">
        <v>38.60759493670886</v>
      </c>
      <c r="D762" t="n">
        <v>57.36267080745343</v>
      </c>
      <c r="E762" t="n">
        <v>9.552981366459628</v>
      </c>
    </row>
    <row r="763">
      <c r="A763" t="inlineStr">
        <is>
          <t>000426</t>
        </is>
      </c>
      <c r="B763" t="n">
        <v>0.001137715752807246</v>
      </c>
      <c r="C763" t="n">
        <v>38.55855855855857</v>
      </c>
      <c r="D763" t="n">
        <v>7.331055555555556</v>
      </c>
      <c r="E763" t="n">
        <v>1.854333333333333</v>
      </c>
    </row>
    <row r="764">
      <c r="A764" t="inlineStr">
        <is>
          <t>688357</t>
        </is>
      </c>
      <c r="B764" t="n">
        <v>0.01379412475758802</v>
      </c>
      <c r="C764" t="n">
        <v>38.5149804602692</v>
      </c>
      <c r="D764" t="n">
        <v>61.08944444444445</v>
      </c>
      <c r="E764" t="n">
        <v>6.403222222222221</v>
      </c>
    </row>
    <row r="765">
      <c r="A765" t="inlineStr">
        <is>
          <t>000951</t>
        </is>
      </c>
      <c r="B765" t="n">
        <v>0.005149570860335471</v>
      </c>
      <c r="C765" t="n">
        <v>38.48552338530067</v>
      </c>
      <c r="D765" t="n">
        <v>32.56327777777778</v>
      </c>
      <c r="E765" t="n">
        <v>0.8612777777777778</v>
      </c>
    </row>
    <row r="766">
      <c r="A766" t="inlineStr">
        <is>
          <t>600315</t>
        </is>
      </c>
      <c r="B766" t="n">
        <v>0.003883034514694599</v>
      </c>
      <c r="C766" t="n">
        <v>38.28093911659371</v>
      </c>
      <c r="D766" t="n">
        <v>39.58477777777778</v>
      </c>
      <c r="E766" t="n">
        <v>1.173722222222222</v>
      </c>
    </row>
    <row r="767">
      <c r="A767" t="inlineStr">
        <is>
          <t>600733</t>
        </is>
      </c>
      <c r="B767" t="n">
        <v>0.0007883390403441766</v>
      </c>
      <c r="C767" t="n">
        <v>38.2456140350877</v>
      </c>
      <c r="D767" t="n">
        <v>6.749333333333334</v>
      </c>
      <c r="E767" t="n">
        <v>1.881555555555556</v>
      </c>
    </row>
    <row r="768">
      <c r="A768" t="inlineStr">
        <is>
          <t>002677</t>
        </is>
      </c>
      <c r="B768" t="n">
        <v>0.004533748392316098</v>
      </c>
      <c r="C768" t="n">
        <v>38.20627802690581</v>
      </c>
      <c r="D768" t="n">
        <v>15.12316666666667</v>
      </c>
      <c r="E768" t="n">
        <v>1.982611111111111</v>
      </c>
    </row>
    <row r="769">
      <c r="A769" t="inlineStr">
        <is>
          <t>002832</t>
        </is>
      </c>
      <c r="B769" t="n">
        <v>0.001711725343493577</v>
      </c>
      <c r="C769" t="n">
        <v>38.17537643932685</v>
      </c>
      <c r="D769" t="n">
        <v>15.66016666666667</v>
      </c>
      <c r="E769" t="n">
        <v>1.942222222222222</v>
      </c>
    </row>
    <row r="770">
      <c r="A770" t="inlineStr">
        <is>
          <t>000877</t>
        </is>
      </c>
      <c r="B770" t="n">
        <v>0.003981727696801761</v>
      </c>
      <c r="C770" t="n">
        <v>37.93103448275863</v>
      </c>
      <c r="D770" t="n">
        <v>15.79961111111111</v>
      </c>
      <c r="E770" t="n">
        <v>4.031611111111111</v>
      </c>
    </row>
    <row r="771">
      <c r="A771" t="inlineStr">
        <is>
          <t>600066</t>
        </is>
      </c>
      <c r="B771" t="n">
        <v>0.001777454746255105</v>
      </c>
      <c r="C771" t="n">
        <v>37.80687397708673</v>
      </c>
      <c r="D771" t="n">
        <v>14.521</v>
      </c>
      <c r="E771" t="n">
        <v>0.6889444444444444</v>
      </c>
    </row>
    <row r="772">
      <c r="A772" t="inlineStr">
        <is>
          <t>002938</t>
        </is>
      </c>
      <c r="B772" t="n">
        <v>0.00346003830349324</v>
      </c>
      <c r="C772" t="n">
        <v>37.66305856230918</v>
      </c>
      <c r="D772" t="n">
        <v>48.51683333333332</v>
      </c>
      <c r="E772" t="n">
        <v>2.808611111111111</v>
      </c>
    </row>
    <row r="773">
      <c r="A773" t="inlineStr">
        <is>
          <t>000708</t>
        </is>
      </c>
      <c r="B773" t="n">
        <v>0.001155506772438241</v>
      </c>
      <c r="C773" t="n">
        <v>37.6057254391672</v>
      </c>
      <c r="D773" t="n">
        <v>17.80683333333333</v>
      </c>
      <c r="E773" t="n">
        <v>0.6789444444444442</v>
      </c>
    </row>
    <row r="774">
      <c r="A774" t="inlineStr">
        <is>
          <t>002282</t>
        </is>
      </c>
      <c r="B774" t="n">
        <v>0.001460264497891323</v>
      </c>
      <c r="C774" t="n">
        <v>37.46355685131195</v>
      </c>
      <c r="D774" t="n">
        <v>9.429</v>
      </c>
      <c r="E774" t="n">
        <v>1.220111111111111</v>
      </c>
    </row>
    <row r="775">
      <c r="A775" t="inlineStr">
        <is>
          <t>002262</t>
        </is>
      </c>
      <c r="B775" t="n">
        <v>0.0009362764567282417</v>
      </c>
      <c r="C775" t="n">
        <v>37.38074588031224</v>
      </c>
      <c r="D775" t="n">
        <v>16.19316666666667</v>
      </c>
      <c r="E775" t="n">
        <v>2.036833333333333</v>
      </c>
    </row>
    <row r="776">
      <c r="A776" t="inlineStr">
        <is>
          <t>600989</t>
        </is>
      </c>
      <c r="B776" t="n">
        <v>0.001313268763374874</v>
      </c>
      <c r="C776" t="n">
        <v>37.33650416171226</v>
      </c>
      <c r="D776" t="n">
        <v>10.31861111111111</v>
      </c>
      <c r="E776" t="n">
        <v>2.721388888888889</v>
      </c>
    </row>
    <row r="777">
      <c r="A777" t="inlineStr">
        <is>
          <t>002258</t>
        </is>
      </c>
      <c r="B777" t="n">
        <v>0.002697835341247586</v>
      </c>
      <c r="C777" t="n">
        <v>37.33509234828496</v>
      </c>
      <c r="D777" t="n">
        <v>19.90955555555556</v>
      </c>
      <c r="E777" t="n">
        <v>2.122277777777778</v>
      </c>
    </row>
    <row r="778">
      <c r="A778" t="inlineStr">
        <is>
          <t>601218</t>
        </is>
      </c>
      <c r="B778" t="n">
        <v>0.0002918966085700968</v>
      </c>
      <c r="C778" t="n">
        <v>37.27598566308244</v>
      </c>
      <c r="D778" t="n">
        <v>3.257666666666667</v>
      </c>
      <c r="E778" t="n">
        <v>1.970444444444444</v>
      </c>
    </row>
    <row r="779">
      <c r="A779" t="inlineStr">
        <is>
          <t>603339</t>
        </is>
      </c>
      <c r="B779" t="n">
        <v>0.0004357701571141489</v>
      </c>
      <c r="C779" t="n">
        <v>37.20642768850433</v>
      </c>
      <c r="D779" t="n">
        <v>9.887833333333333</v>
      </c>
      <c r="E779" t="n">
        <v>1.321444444444444</v>
      </c>
    </row>
    <row r="780">
      <c r="A780" t="inlineStr">
        <is>
          <t>600872</t>
        </is>
      </c>
      <c r="B780" t="n">
        <v>0.007287390284780847</v>
      </c>
      <c r="C780" t="n">
        <v>37.10187724108837</v>
      </c>
      <c r="D780" t="n">
        <v>61.73194444444444</v>
      </c>
      <c r="E780" t="n">
        <v>0.8467777777777777</v>
      </c>
    </row>
    <row r="781">
      <c r="A781" t="inlineStr">
        <is>
          <t>603988</t>
        </is>
      </c>
      <c r="B781" t="n">
        <v>0.002763590351561719</v>
      </c>
      <c r="C781" t="n">
        <v>37.09131905298761</v>
      </c>
      <c r="D781" t="n">
        <v>13.71111111111111</v>
      </c>
      <c r="E781" t="n">
        <v>2.554944444444444</v>
      </c>
    </row>
    <row r="782">
      <c r="A782" t="inlineStr">
        <is>
          <t>601311</t>
        </is>
      </c>
      <c r="B782" t="n">
        <v>0.0005337066347240747</v>
      </c>
      <c r="C782" t="n">
        <v>37.08206686930091</v>
      </c>
      <c r="D782" t="n">
        <v>7.751388888888889</v>
      </c>
      <c r="E782" t="n">
        <v>1.831388888888889</v>
      </c>
    </row>
    <row r="783">
      <c r="A783" t="inlineStr">
        <is>
          <t>603378</t>
        </is>
      </c>
      <c r="B783" t="n">
        <v>0.02553223225954452</v>
      </c>
      <c r="C783" t="n">
        <v>37.08157296067598</v>
      </c>
      <c r="D783" t="n">
        <v>53.53305555555555</v>
      </c>
      <c r="E783" t="n">
        <v>2.163555555555555</v>
      </c>
    </row>
    <row r="784">
      <c r="A784" t="inlineStr">
        <is>
          <t>002537</t>
        </is>
      </c>
      <c r="B784" t="n">
        <v>0.0004596336372692175</v>
      </c>
      <c r="C784" t="n">
        <v>37.03041144901611</v>
      </c>
      <c r="D784" t="n">
        <v>6.893555555555555</v>
      </c>
      <c r="E784" t="n">
        <v>3.517111111111111</v>
      </c>
    </row>
    <row r="785">
      <c r="A785" t="inlineStr">
        <is>
          <t>600305</t>
        </is>
      </c>
      <c r="B785" t="n">
        <v>0.00231087111723923</v>
      </c>
      <c r="C785" t="n">
        <v>37.02046035805626</v>
      </c>
      <c r="D785" t="n">
        <v>20.11461111111111</v>
      </c>
      <c r="E785" t="n">
        <v>1.993111111111111</v>
      </c>
    </row>
    <row r="786">
      <c r="A786" t="inlineStr">
        <is>
          <t>002841</t>
        </is>
      </c>
      <c r="B786" t="n">
        <v>0.005826736138507641</v>
      </c>
      <c r="C786" t="n">
        <v>36.98406724375862</v>
      </c>
      <c r="D786" t="n">
        <v>96.46283333333332</v>
      </c>
      <c r="E786" t="n">
        <v>0.3636666666666667</v>
      </c>
    </row>
    <row r="787">
      <c r="A787" t="inlineStr">
        <is>
          <t>600888</t>
        </is>
      </c>
      <c r="B787" t="n">
        <v>0.0005779597608808119</v>
      </c>
      <c r="C787" t="n">
        <v>36.91588785046729</v>
      </c>
      <c r="D787" t="n">
        <v>5.417</v>
      </c>
      <c r="E787" t="n">
        <v>2.855722222222222</v>
      </c>
    </row>
    <row r="788">
      <c r="A788" t="inlineStr">
        <is>
          <t>002297</t>
        </is>
      </c>
      <c r="B788" t="n">
        <v>0.0007048951925626625</v>
      </c>
      <c r="C788" t="n">
        <v>36.91148775894539</v>
      </c>
      <c r="D788" t="n">
        <v>7.053500000000001</v>
      </c>
      <c r="E788" t="n">
        <v>4.228944444444444</v>
      </c>
    </row>
    <row r="789">
      <c r="A789" t="inlineStr">
        <is>
          <t>002469</t>
        </is>
      </c>
      <c r="B789" t="n">
        <v>0.000338555091542767</v>
      </c>
      <c r="C789" t="n">
        <v>36.89320388349513</v>
      </c>
      <c r="D789" t="n">
        <v>5.087722222222222</v>
      </c>
      <c r="E789" t="n">
        <v>2.266</v>
      </c>
    </row>
    <row r="790">
      <c r="A790" t="inlineStr">
        <is>
          <t>603920</t>
        </is>
      </c>
      <c r="B790" t="n">
        <v>0.002474235744329836</v>
      </c>
      <c r="C790" t="n">
        <v>36.82008368200835</v>
      </c>
      <c r="D790" t="n">
        <v>25.13711111111111</v>
      </c>
      <c r="E790" t="n">
        <v>2.172611111111111</v>
      </c>
    </row>
    <row r="791">
      <c r="A791" t="inlineStr">
        <is>
          <t>000967</t>
        </is>
      </c>
      <c r="B791" t="n">
        <v>0.0007930297557042817</v>
      </c>
      <c r="C791" t="n">
        <v>36.76975945017183</v>
      </c>
      <c r="D791" t="n">
        <v>8.284333333333334</v>
      </c>
      <c r="E791" t="n">
        <v>0.8883888888888889</v>
      </c>
    </row>
    <row r="792">
      <c r="A792" t="inlineStr">
        <is>
          <t>600036</t>
        </is>
      </c>
      <c r="B792" t="n">
        <v>0.002778787258511362</v>
      </c>
      <c r="C792" t="n">
        <v>36.74968071519795</v>
      </c>
      <c r="D792" t="n">
        <v>37.47488888888888</v>
      </c>
      <c r="E792" t="n">
        <v>0.3038333333333333</v>
      </c>
    </row>
    <row r="793">
      <c r="A793" t="inlineStr">
        <is>
          <t>600481</t>
        </is>
      </c>
      <c r="B793" t="n">
        <v>0.0007021943926794423</v>
      </c>
      <c r="C793" t="n">
        <v>36.71328671328673</v>
      </c>
      <c r="D793" t="n">
        <v>3.441611111111111</v>
      </c>
      <c r="E793" t="n">
        <v>1.755222222222222</v>
      </c>
    </row>
    <row r="794">
      <c r="A794" t="inlineStr">
        <is>
          <t>603277</t>
        </is>
      </c>
      <c r="B794" t="n">
        <v>0.001650960426568814</v>
      </c>
      <c r="C794" t="n">
        <v>36.64036076662909</v>
      </c>
      <c r="D794" t="n">
        <v>11.49061111111111</v>
      </c>
      <c r="E794" t="n">
        <v>2.754777777777778</v>
      </c>
    </row>
    <row r="795">
      <c r="A795" t="inlineStr">
        <is>
          <t>000667</t>
        </is>
      </c>
      <c r="B795" t="n">
        <v>0.0003566598563207446</v>
      </c>
      <c r="C795" t="n">
        <v>36.63003663003663</v>
      </c>
      <c r="D795" t="n">
        <v>3.4035</v>
      </c>
      <c r="E795" t="n">
        <v>1.083777777777778</v>
      </c>
    </row>
    <row r="796">
      <c r="A796" t="inlineStr">
        <is>
          <t>000659</t>
        </is>
      </c>
      <c r="B796" t="n">
        <v>0.0001479109538326414</v>
      </c>
      <c r="C796" t="n">
        <v>36.52968036529683</v>
      </c>
      <c r="D796" t="n">
        <v>2.417666666666666</v>
      </c>
      <c r="E796" t="n">
        <v>1.062444444444445</v>
      </c>
    </row>
    <row r="797">
      <c r="A797" t="inlineStr">
        <is>
          <t>600372</t>
        </is>
      </c>
      <c r="B797" t="n">
        <v>0.00154430561841836</v>
      </c>
      <c r="C797" t="n">
        <v>36.39760837070254</v>
      </c>
      <c r="D797" t="n">
        <v>16.0795</v>
      </c>
      <c r="E797" t="n">
        <v>1.002111111111111</v>
      </c>
    </row>
    <row r="798">
      <c r="A798" t="inlineStr">
        <is>
          <t>600276</t>
        </is>
      </c>
      <c r="B798" t="n">
        <v>0.003185887718190758</v>
      </c>
      <c r="C798" t="n">
        <v>36.38997354830585</v>
      </c>
      <c r="D798" t="n">
        <v>89.54477777777778</v>
      </c>
      <c r="E798" t="n">
        <v>0.4861666666666666</v>
      </c>
    </row>
    <row r="799">
      <c r="A799" t="inlineStr">
        <is>
          <t>601878</t>
        </is>
      </c>
      <c r="B799" t="n">
        <v>0.003520088121443202</v>
      </c>
      <c r="C799" t="n">
        <v>36.38151425762044</v>
      </c>
      <c r="D799" t="n">
        <v>13.91983333333333</v>
      </c>
      <c r="E799" t="n">
        <v>2.726611111111111</v>
      </c>
    </row>
    <row r="800">
      <c r="A800" t="inlineStr">
        <is>
          <t>688339</t>
        </is>
      </c>
      <c r="B800" t="n">
        <v>0.04926701220989915</v>
      </c>
      <c r="C800" t="n">
        <v>36.22274476271912</v>
      </c>
      <c r="D800" t="n">
        <v>191.0497916666667</v>
      </c>
      <c r="E800" t="n">
        <v>10.4159375</v>
      </c>
    </row>
    <row r="801">
      <c r="A801" t="inlineStr">
        <is>
          <t>002946</t>
        </is>
      </c>
      <c r="B801" t="n">
        <v>0.00297091652593863</v>
      </c>
      <c r="C801" t="n">
        <v>36.03053435114505</v>
      </c>
      <c r="D801" t="n">
        <v>18.1705</v>
      </c>
      <c r="E801" t="n">
        <v>5.742222222222223</v>
      </c>
    </row>
    <row r="802">
      <c r="A802" t="inlineStr">
        <is>
          <t>002263</t>
        </is>
      </c>
      <c r="B802" t="n">
        <v>0.0001104567232916667</v>
      </c>
      <c r="C802" t="n">
        <v>36.00000000000001</v>
      </c>
      <c r="D802" t="n">
        <v>2.524611111111111</v>
      </c>
      <c r="E802" t="n">
        <v>2.465055555555555</v>
      </c>
    </row>
    <row r="803">
      <c r="A803" t="inlineStr">
        <is>
          <t>600609</t>
        </is>
      </c>
      <c r="B803" t="n">
        <v>0.001192752695730236</v>
      </c>
      <c r="C803" t="n">
        <v>35.8910891089109</v>
      </c>
      <c r="D803" t="n">
        <v>6.249722222222221</v>
      </c>
      <c r="E803" t="n">
        <v>1.9945</v>
      </c>
    </row>
    <row r="804">
      <c r="A804" t="inlineStr">
        <is>
          <t>603605</t>
        </is>
      </c>
      <c r="B804" t="n">
        <v>0.01004045207952065</v>
      </c>
      <c r="C804" t="n">
        <v>35.81770319183941</v>
      </c>
      <c r="D804" t="n">
        <v>161.2045</v>
      </c>
      <c r="E804" t="n">
        <v>2.537833333333333</v>
      </c>
    </row>
    <row r="805">
      <c r="A805" t="inlineStr">
        <is>
          <t>600580</t>
        </is>
      </c>
      <c r="B805" t="n">
        <v>0.0006252151773761382</v>
      </c>
      <c r="C805" t="n">
        <v>35.80705009276439</v>
      </c>
      <c r="D805" t="n">
        <v>12.48244444444444</v>
      </c>
      <c r="E805" t="n">
        <v>2.321888888888889</v>
      </c>
    </row>
    <row r="806">
      <c r="A806" t="inlineStr">
        <is>
          <t>603939</t>
        </is>
      </c>
      <c r="B806" t="n">
        <v>0.008579572072697824</v>
      </c>
      <c r="C806" t="n">
        <v>35.7216267802085</v>
      </c>
      <c r="D806" t="n">
        <v>88.3526111111111</v>
      </c>
      <c r="E806" t="n">
        <v>0.6882222222222222</v>
      </c>
    </row>
    <row r="807">
      <c r="A807" t="inlineStr">
        <is>
          <t>601601</t>
        </is>
      </c>
      <c r="B807" t="n">
        <v>0.001916489512068781</v>
      </c>
      <c r="C807" t="n">
        <v>35.55140186915886</v>
      </c>
      <c r="D807" t="n">
        <v>31.26933333333334</v>
      </c>
      <c r="E807" t="n">
        <v>0.5522777777777778</v>
      </c>
    </row>
    <row r="808">
      <c r="A808" t="inlineStr">
        <is>
          <t>002506</t>
        </is>
      </c>
      <c r="B808" t="n">
        <v>0.0009590349733609804</v>
      </c>
      <c r="C808" t="n">
        <v>35.50488599348536</v>
      </c>
      <c r="D808" t="n">
        <v>3.488055555555555</v>
      </c>
      <c r="E808" t="n">
        <v>4.421055555555555</v>
      </c>
    </row>
    <row r="809">
      <c r="A809" t="inlineStr">
        <is>
          <t>600895</t>
        </is>
      </c>
      <c r="B809" t="n">
        <v>0.00279457970273464</v>
      </c>
      <c r="C809" t="n">
        <v>35.47110055423592</v>
      </c>
      <c r="D809" t="n">
        <v>18.46705555555555</v>
      </c>
      <c r="E809" t="n">
        <v>2.009222222222222</v>
      </c>
    </row>
    <row r="810">
      <c r="A810" t="inlineStr">
        <is>
          <t>603126</t>
        </is>
      </c>
      <c r="B810" t="n">
        <v>0.0004071626171465977</v>
      </c>
      <c r="C810" t="n">
        <v>35.4691075514874</v>
      </c>
      <c r="D810" t="n">
        <v>4.733833333333333</v>
      </c>
      <c r="E810" t="n">
        <v>1.442111111111111</v>
      </c>
    </row>
    <row r="811">
      <c r="A811" t="inlineStr">
        <is>
          <t>600497</t>
        </is>
      </c>
      <c r="B811" t="n">
        <v>0.0003175746054531805</v>
      </c>
      <c r="C811" t="n">
        <v>35.42857142857143</v>
      </c>
      <c r="D811" t="n">
        <v>3.956111111111111</v>
      </c>
      <c r="E811" t="n">
        <v>1.192111111111111</v>
      </c>
    </row>
    <row r="812">
      <c r="A812" t="inlineStr">
        <is>
          <t>000962</t>
        </is>
      </c>
      <c r="B812" t="n">
        <v>0.0006409449093829366</v>
      </c>
      <c r="C812" t="n">
        <v>35.40669856459331</v>
      </c>
      <c r="D812" t="n">
        <v>7.464444444444445</v>
      </c>
      <c r="E812" t="n">
        <v>1.554444444444444</v>
      </c>
    </row>
    <row r="813">
      <c r="A813" t="inlineStr">
        <is>
          <t>002097</t>
        </is>
      </c>
      <c r="B813" t="n">
        <v>0.0008052423860282236</v>
      </c>
      <c r="C813" t="n">
        <v>35.18197573656848</v>
      </c>
      <c r="D813" t="n">
        <v>7.4305</v>
      </c>
      <c r="E813" t="n">
        <v>2.465055555555556</v>
      </c>
    </row>
    <row r="814">
      <c r="A814" t="inlineStr">
        <is>
          <t>603195</t>
        </is>
      </c>
      <c r="B814" t="n">
        <v>0.01024302235693445</v>
      </c>
      <c r="C814" t="n">
        <v>35.16644474034622</v>
      </c>
      <c r="D814" t="n">
        <v>169.5592222222222</v>
      </c>
      <c r="E814" t="n">
        <v>3.454777777777778</v>
      </c>
    </row>
    <row r="815">
      <c r="A815" t="inlineStr">
        <is>
          <t>002698</t>
        </is>
      </c>
      <c r="B815" t="n">
        <v>0.0007504430134593176</v>
      </c>
      <c r="C815" t="n">
        <v>35.15283842794761</v>
      </c>
      <c r="D815" t="n">
        <v>12.18955555555556</v>
      </c>
      <c r="E815" t="n">
        <v>0.8871666666666667</v>
      </c>
    </row>
    <row r="816">
      <c r="A816" t="inlineStr">
        <is>
          <t>000027</t>
        </is>
      </c>
      <c r="B816" t="n">
        <v>0.0003208132731044028</v>
      </c>
      <c r="C816" t="n">
        <v>35.11111111111111</v>
      </c>
      <c r="D816" t="n">
        <v>5.260222222222223</v>
      </c>
      <c r="E816" t="n">
        <v>0.4004444444444445</v>
      </c>
    </row>
    <row r="817">
      <c r="A817" t="inlineStr">
        <is>
          <t>002099</t>
        </is>
      </c>
      <c r="B817" t="n">
        <v>0.000577999240044284</v>
      </c>
      <c r="C817" t="n">
        <v>35.03999999999998</v>
      </c>
      <c r="D817" t="n">
        <v>7.760722222222222</v>
      </c>
      <c r="E817" t="n">
        <v>1.132</v>
      </c>
    </row>
    <row r="818">
      <c r="A818" t="inlineStr">
        <is>
          <t>600595</t>
        </is>
      </c>
      <c r="B818" t="n">
        <v>0.0004150302749569079</v>
      </c>
      <c r="C818" t="n">
        <v>35.00000000000001</v>
      </c>
      <c r="D818" t="n">
        <v>1.970055555555556</v>
      </c>
      <c r="E818" t="n">
        <v>0.5543333333333333</v>
      </c>
    </row>
    <row r="819">
      <c r="A819" t="inlineStr">
        <is>
          <t>600038</t>
        </is>
      </c>
      <c r="B819" t="n">
        <v>0.004560785236801508</v>
      </c>
      <c r="C819" t="n">
        <v>34.90697674418604</v>
      </c>
      <c r="D819" t="n">
        <v>50.58161111111112</v>
      </c>
      <c r="E819" t="n">
        <v>1.477111111111111</v>
      </c>
    </row>
    <row r="820">
      <c r="A820" t="inlineStr">
        <is>
          <t>603697</t>
        </is>
      </c>
      <c r="B820" t="n">
        <v>0.005166665327127614</v>
      </c>
      <c r="C820" t="n">
        <v>34.90364025695931</v>
      </c>
      <c r="D820" t="n">
        <v>20.276</v>
      </c>
      <c r="E820" t="n">
        <v>10.98083333333333</v>
      </c>
    </row>
    <row r="821">
      <c r="A821" t="inlineStr">
        <is>
          <t>002182</t>
        </is>
      </c>
      <c r="B821" t="n">
        <v>0.0009239812330576944</v>
      </c>
      <c r="C821" t="n">
        <v>34.85005170630817</v>
      </c>
      <c r="D821" t="n">
        <v>10.46377777777778</v>
      </c>
      <c r="E821" t="n">
        <v>3.293055555555556</v>
      </c>
    </row>
    <row r="822">
      <c r="A822" t="inlineStr">
        <is>
          <t>603089</t>
        </is>
      </c>
      <c r="B822" t="n">
        <v>0.001656408263494637</v>
      </c>
      <c r="C822" t="n">
        <v>34.66042154566746</v>
      </c>
      <c r="D822" t="n">
        <v>10.96</v>
      </c>
      <c r="E822" t="n">
        <v>1.250888888888889</v>
      </c>
    </row>
    <row r="823">
      <c r="A823" t="inlineStr">
        <is>
          <t>002324</t>
        </is>
      </c>
      <c r="B823" t="n">
        <v>0.0007554617915757648</v>
      </c>
      <c r="C823" t="n">
        <v>34.64435146443516</v>
      </c>
      <c r="D823" t="n">
        <v>14.5575</v>
      </c>
      <c r="E823" t="n">
        <v>2.798388888888889</v>
      </c>
    </row>
    <row r="824">
      <c r="A824" t="inlineStr">
        <is>
          <t>000502</t>
        </is>
      </c>
      <c r="B824" t="n">
        <v>0.0003667827868010425</v>
      </c>
      <c r="C824" t="n">
        <v>34.62643678160919</v>
      </c>
      <c r="D824" t="n">
        <v>7.344222222222222</v>
      </c>
      <c r="E824" t="n">
        <v>2.225722222222222</v>
      </c>
    </row>
    <row r="825">
      <c r="A825" t="inlineStr">
        <is>
          <t>000090</t>
        </is>
      </c>
      <c r="B825" t="n">
        <v>0.00084456576359024</v>
      </c>
      <c r="C825" t="n">
        <v>34.45190156599553</v>
      </c>
      <c r="D825" t="n">
        <v>7.007444444444445</v>
      </c>
      <c r="E825" t="n">
        <v>1.831222222222222</v>
      </c>
    </row>
    <row r="826">
      <c r="A826" t="inlineStr">
        <is>
          <t>601677</t>
        </is>
      </c>
      <c r="B826" t="n">
        <v>0.001798516365767097</v>
      </c>
      <c r="C826" t="n">
        <v>34.40545808966861</v>
      </c>
      <c r="D826" t="n">
        <v>11.15744444444445</v>
      </c>
      <c r="E826" t="n">
        <v>2.093722222222222</v>
      </c>
    </row>
    <row r="827">
      <c r="A827" t="inlineStr">
        <is>
          <t>600089</t>
        </is>
      </c>
      <c r="B827" t="n">
        <v>0.0004830031841546422</v>
      </c>
      <c r="C827" t="n">
        <v>34.38789546079779</v>
      </c>
      <c r="D827" t="n">
        <v>8.065055555555556</v>
      </c>
      <c r="E827" t="n">
        <v>2.133055555555555</v>
      </c>
    </row>
    <row r="828">
      <c r="A828" t="inlineStr">
        <is>
          <t>000578</t>
        </is>
      </c>
      <c r="B828" t="n">
        <v>0.005141638211815083</v>
      </c>
      <c r="C828" t="n">
        <v>34.35953820780648</v>
      </c>
      <c r="D828" t="n">
        <v>23.74227777777778</v>
      </c>
      <c r="E828" t="n">
        <v>0</v>
      </c>
    </row>
    <row r="829">
      <c r="A829" t="inlineStr">
        <is>
          <t>600111</t>
        </is>
      </c>
      <c r="B829" t="n">
        <v>0.001177900578335332</v>
      </c>
      <c r="C829" t="n">
        <v>34.27947598253276</v>
      </c>
      <c r="D829" t="n">
        <v>11.28777777777778</v>
      </c>
      <c r="E829" t="n">
        <v>2.349444444444444</v>
      </c>
    </row>
    <row r="830">
      <c r="A830" t="inlineStr">
        <is>
          <t>000603</t>
        </is>
      </c>
      <c r="B830" t="n">
        <v>0.002163868231368377</v>
      </c>
      <c r="C830" t="n">
        <v>34.01885175664097</v>
      </c>
      <c r="D830" t="n">
        <v>14.55077777777778</v>
      </c>
      <c r="E830" t="n">
        <v>3.1315</v>
      </c>
    </row>
    <row r="831">
      <c r="A831" t="inlineStr">
        <is>
          <t>600396</t>
        </is>
      </c>
      <c r="B831" t="n">
        <v>8.241038188924872e-05</v>
      </c>
      <c r="C831" t="n">
        <v>33.97129186602872</v>
      </c>
      <c r="D831" t="n">
        <v>2.605611111111111</v>
      </c>
      <c r="E831" t="n">
        <v>1.799555555555556</v>
      </c>
    </row>
    <row r="832">
      <c r="A832" t="inlineStr">
        <is>
          <t>603501</t>
        </is>
      </c>
      <c r="B832" t="n">
        <v>0.01142179930792829</v>
      </c>
      <c r="C832" t="n">
        <v>33.62666505936953</v>
      </c>
      <c r="D832" t="n">
        <v>196.5094444444444</v>
      </c>
      <c r="E832" t="n">
        <v>2.693611111111111</v>
      </c>
    </row>
    <row r="833">
      <c r="A833" t="inlineStr">
        <is>
          <t>601166</t>
        </is>
      </c>
      <c r="B833" t="n">
        <v>0.001091407499315782</v>
      </c>
      <c r="C833" t="n">
        <v>33.52750809061489</v>
      </c>
      <c r="D833" t="n">
        <v>16.82805555555555</v>
      </c>
      <c r="E833" t="n">
        <v>0.4962777777777778</v>
      </c>
    </row>
    <row r="834">
      <c r="A834" t="inlineStr">
        <is>
          <t>600406</t>
        </is>
      </c>
      <c r="B834" t="n">
        <v>0.0008226790189268924</v>
      </c>
      <c r="C834" t="n">
        <v>33.36708860759494</v>
      </c>
      <c r="D834" t="n">
        <v>21.26016666666667</v>
      </c>
      <c r="E834" t="n">
        <v>0.6999444444444445</v>
      </c>
    </row>
    <row r="835">
      <c r="A835" t="inlineStr">
        <is>
          <t>600570</t>
        </is>
      </c>
      <c r="B835" t="n">
        <v>0.008380666472764049</v>
      </c>
      <c r="C835" t="n">
        <v>33.36165392240158</v>
      </c>
      <c r="D835" t="n">
        <v>94.71188888888888</v>
      </c>
      <c r="E835" t="n">
        <v>1.439888888888889</v>
      </c>
    </row>
    <row r="836">
      <c r="A836" t="inlineStr">
        <is>
          <t>603987</t>
        </is>
      </c>
      <c r="B836" t="n">
        <v>0.001654735361377294</v>
      </c>
      <c r="C836" t="n">
        <v>33.24444444444445</v>
      </c>
      <c r="D836" t="n">
        <v>15.81311111111111</v>
      </c>
      <c r="E836" t="n">
        <v>2.728444444444445</v>
      </c>
    </row>
    <row r="837">
      <c r="A837" t="inlineStr">
        <is>
          <t>603868</t>
        </is>
      </c>
      <c r="B837" t="n">
        <v>0.007256450029139414</v>
      </c>
      <c r="C837" t="n">
        <v>32.87010777084516</v>
      </c>
      <c r="D837" t="n">
        <v>49.29944444444445</v>
      </c>
      <c r="E837" t="n">
        <v>0.263</v>
      </c>
    </row>
    <row r="838">
      <c r="A838" t="inlineStr">
        <is>
          <t>603757</t>
        </is>
      </c>
      <c r="B838" t="n">
        <v>0.004761372922953918</v>
      </c>
      <c r="C838" t="n">
        <v>32.45363766048504</v>
      </c>
      <c r="D838" t="n">
        <v>18.83833333333333</v>
      </c>
      <c r="E838" t="n">
        <v>2.390777777777778</v>
      </c>
    </row>
    <row r="839">
      <c r="A839" t="inlineStr">
        <is>
          <t>601598</t>
        </is>
      </c>
      <c r="B839" t="n">
        <v>0.0004659369842286343</v>
      </c>
      <c r="C839" t="n">
        <v>32.15339233038348</v>
      </c>
      <c r="D839" t="n">
        <v>3.749611111111112</v>
      </c>
      <c r="E839" t="n">
        <v>2.809777777777778</v>
      </c>
    </row>
    <row r="840">
      <c r="A840" t="inlineStr">
        <is>
          <t>600679</t>
        </is>
      </c>
      <c r="B840" t="n">
        <v>0.0007926323988199387</v>
      </c>
      <c r="C840" t="n">
        <v>32.11186113789779</v>
      </c>
      <c r="D840" t="n">
        <v>12.61727777777778</v>
      </c>
      <c r="E840" t="n">
        <v>1.814888888888889</v>
      </c>
    </row>
    <row r="841">
      <c r="A841" t="inlineStr">
        <is>
          <t>603596</t>
        </is>
      </c>
      <c r="B841" t="n">
        <v>0.003495002089644088</v>
      </c>
      <c r="C841" t="n">
        <v>31.99363310783925</v>
      </c>
      <c r="D841" t="n">
        <v>34.21405555555555</v>
      </c>
      <c r="E841" t="n">
        <v>2.424555555555556</v>
      </c>
    </row>
    <row r="842">
      <c r="A842" t="inlineStr">
        <is>
          <t>603666</t>
        </is>
      </c>
      <c r="B842" t="n">
        <v>0.009403921233962449</v>
      </c>
      <c r="C842" t="n">
        <v>31.97532635202984</v>
      </c>
      <c r="D842" t="n">
        <v>86.52494444444444</v>
      </c>
      <c r="E842" t="n">
        <v>2.750611111111111</v>
      </c>
    </row>
    <row r="843">
      <c r="A843" t="inlineStr">
        <is>
          <t>688386</t>
        </is>
      </c>
      <c r="B843" t="n">
        <v>0.01161651021759974</v>
      </c>
      <c r="C843" t="n">
        <v>31.9038336582196</v>
      </c>
      <c r="D843" t="n">
        <v>64.14320754716981</v>
      </c>
      <c r="E843" t="n">
        <v>18.17943396226415</v>
      </c>
    </row>
    <row r="844">
      <c r="A844" t="inlineStr">
        <is>
          <t>600193</t>
        </is>
      </c>
      <c r="B844" t="n">
        <v>0.0003227525647713442</v>
      </c>
      <c r="C844" t="n">
        <v>31.65266106442579</v>
      </c>
      <c r="D844" t="n">
        <v>4.614999999999999</v>
      </c>
      <c r="E844" t="n">
        <v>0.4092777777777778</v>
      </c>
    </row>
    <row r="845">
      <c r="A845" t="inlineStr">
        <is>
          <t>603786</t>
        </is>
      </c>
      <c r="B845" t="n">
        <v>0.005912665279238108</v>
      </c>
      <c r="C845" t="n">
        <v>31.61100196463653</v>
      </c>
      <c r="D845" t="n">
        <v>68.97672222222221</v>
      </c>
      <c r="E845" t="n">
        <v>2.596111111111111</v>
      </c>
    </row>
    <row r="846">
      <c r="A846" t="inlineStr">
        <is>
          <t>603893</t>
        </is>
      </c>
      <c r="B846" t="n">
        <v>0.01126435940234511</v>
      </c>
      <c r="C846" t="n">
        <v>31.4516129032258</v>
      </c>
      <c r="D846" t="n">
        <v>76.2255</v>
      </c>
      <c r="E846" t="n">
        <v>8.843111111111112</v>
      </c>
    </row>
    <row r="847">
      <c r="A847" t="inlineStr">
        <is>
          <t>600686</t>
        </is>
      </c>
      <c r="B847" t="n">
        <v>0.0007049324410994</v>
      </c>
      <c r="C847" t="n">
        <v>31.40096618357489</v>
      </c>
      <c r="D847" t="n">
        <v>6.587555555555557</v>
      </c>
      <c r="E847" t="n">
        <v>2.145</v>
      </c>
    </row>
    <row r="848">
      <c r="A848" t="inlineStr">
        <is>
          <t>603181</t>
        </is>
      </c>
      <c r="B848" t="n">
        <v>0.003124533789312384</v>
      </c>
      <c r="C848" t="n">
        <v>31.13651647612643</v>
      </c>
      <c r="D848" t="n">
        <v>20.6935</v>
      </c>
      <c r="E848" t="n">
        <v>1.818722222222222</v>
      </c>
    </row>
    <row r="849">
      <c r="A849" t="inlineStr">
        <is>
          <t>600508</t>
        </is>
      </c>
      <c r="B849" t="n">
        <v>0.000314976623887382</v>
      </c>
      <c r="C849" t="n">
        <v>31.07416879795395</v>
      </c>
      <c r="D849" t="n">
        <v>8.723277777777778</v>
      </c>
      <c r="E849" t="n">
        <v>0.7814444444444446</v>
      </c>
    </row>
    <row r="850">
      <c r="A850" t="inlineStr">
        <is>
          <t>603260</t>
        </is>
      </c>
      <c r="B850" t="n">
        <v>0.005053463470646021</v>
      </c>
      <c r="C850" t="n">
        <v>30.97804391217565</v>
      </c>
      <c r="D850" t="n">
        <v>29.93777777777778</v>
      </c>
      <c r="E850" t="n">
        <v>1.198111111111111</v>
      </c>
    </row>
    <row r="851">
      <c r="A851" t="inlineStr">
        <is>
          <t>600521</t>
        </is>
      </c>
      <c r="B851" t="n">
        <v>0.004619540028171849</v>
      </c>
      <c r="C851" t="n">
        <v>30.96509240246406</v>
      </c>
      <c r="D851" t="n">
        <v>33.0555</v>
      </c>
      <c r="E851" t="n">
        <v>1.354833333333333</v>
      </c>
    </row>
    <row r="852">
      <c r="A852" t="inlineStr">
        <is>
          <t>601377</t>
        </is>
      </c>
      <c r="B852" t="n">
        <v>0.001035577256629315</v>
      </c>
      <c r="C852" t="n">
        <v>30.33175355450237</v>
      </c>
      <c r="D852" t="n">
        <v>7.651666666666666</v>
      </c>
      <c r="E852" t="n">
        <v>1.528944444444445</v>
      </c>
    </row>
    <row r="853">
      <c r="A853" t="inlineStr">
        <is>
          <t>603040</t>
        </is>
      </c>
      <c r="B853" t="n">
        <v>0.004747260253717133</v>
      </c>
      <c r="C853" t="n">
        <v>30.32977241058987</v>
      </c>
      <c r="D853" t="n">
        <v>29.11816666666667</v>
      </c>
      <c r="E853" t="n">
        <v>1.404055555555555</v>
      </c>
    </row>
    <row r="854">
      <c r="A854" t="inlineStr">
        <is>
          <t>600313</t>
        </is>
      </c>
      <c r="B854" t="n">
        <v>0.0005366992418628232</v>
      </c>
      <c r="C854" t="n">
        <v>30.13100436681222</v>
      </c>
      <c r="D854" t="n">
        <v>4.453555555555555</v>
      </c>
      <c r="E854" t="n">
        <v>6.471888888888889</v>
      </c>
    </row>
    <row r="855">
      <c r="A855" t="inlineStr">
        <is>
          <t>600354</t>
        </is>
      </c>
      <c r="B855" t="n">
        <v>0.0001236440502965087</v>
      </c>
      <c r="C855" t="n">
        <v>30.12048192771086</v>
      </c>
      <c r="D855" t="n">
        <v>4.125166666666667</v>
      </c>
      <c r="E855" t="n">
        <v>1.689333333333333</v>
      </c>
    </row>
    <row r="856">
      <c r="A856" t="inlineStr">
        <is>
          <t>600682</t>
        </is>
      </c>
      <c r="B856" t="n">
        <v>0.002501312303249128</v>
      </c>
      <c r="C856" t="n">
        <v>30.03492433061701</v>
      </c>
      <c r="D856" t="n">
        <v>11.37194444444444</v>
      </c>
      <c r="E856" t="n">
        <v>1.430055555555555</v>
      </c>
    </row>
    <row r="857">
      <c r="A857" t="inlineStr">
        <is>
          <t>600993</t>
        </is>
      </c>
      <c r="B857" t="n">
        <v>0.002550794949864763</v>
      </c>
      <c r="C857" t="n">
        <v>29.86156888595912</v>
      </c>
      <c r="D857" t="n">
        <v>20.78883333333334</v>
      </c>
      <c r="E857" t="n">
        <v>2.430222222222222</v>
      </c>
    </row>
    <row r="858">
      <c r="A858" t="inlineStr">
        <is>
          <t>603818</t>
        </is>
      </c>
      <c r="B858" t="n">
        <v>0.001024607177188564</v>
      </c>
      <c r="C858" t="n">
        <v>29.66226138032306</v>
      </c>
      <c r="D858" t="n">
        <v>9.21411111111111</v>
      </c>
      <c r="E858" t="n">
        <v>0.643</v>
      </c>
    </row>
    <row r="859">
      <c r="A859" t="inlineStr">
        <is>
          <t>688011</t>
        </is>
      </c>
      <c r="B859" t="n">
        <v>0.005260559123456353</v>
      </c>
      <c r="C859" t="n">
        <v>29.3233082706767</v>
      </c>
      <c r="D859" t="n">
        <v>47.12611111111111</v>
      </c>
      <c r="E859" t="n">
        <v>5.608833333333333</v>
      </c>
    </row>
    <row r="860">
      <c r="A860" t="inlineStr">
        <is>
          <t>600071</t>
        </is>
      </c>
      <c r="B860" t="n">
        <v>0.0006533098628540867</v>
      </c>
      <c r="C860" t="n">
        <v>29.29515418502202</v>
      </c>
      <c r="D860" t="n">
        <v>10.34133333333333</v>
      </c>
      <c r="E860" t="n">
        <v>1.942833333333333</v>
      </c>
    </row>
    <row r="861">
      <c r="A861" t="inlineStr">
        <is>
          <t>688599</t>
        </is>
      </c>
      <c r="B861" t="n">
        <v>0.001839152191067211</v>
      </c>
      <c r="C861" t="n">
        <v>29.16423144360025</v>
      </c>
      <c r="D861" t="n">
        <v>17.73416058394161</v>
      </c>
      <c r="E861" t="n">
        <v>10.28649635036496</v>
      </c>
    </row>
    <row r="862">
      <c r="A862" t="inlineStr">
        <is>
          <t>603968</t>
        </is>
      </c>
      <c r="B862" t="n">
        <v>0.001208664480574872</v>
      </c>
      <c r="C862" t="n">
        <v>29.08522283033621</v>
      </c>
      <c r="D862" t="n">
        <v>16.07838888888889</v>
      </c>
      <c r="E862" t="n">
        <v>1.4685</v>
      </c>
    </row>
    <row r="863">
      <c r="A863" t="inlineStr">
        <is>
          <t>603156</t>
        </is>
      </c>
      <c r="B863" t="n">
        <v>0.00141458936153872</v>
      </c>
      <c r="C863" t="n">
        <v>29.0241448692153</v>
      </c>
      <c r="D863" t="n">
        <v>24.03183333333333</v>
      </c>
      <c r="E863" t="n">
        <v>0.5756111111111111</v>
      </c>
    </row>
    <row r="864">
      <c r="A864" t="inlineStr">
        <is>
          <t>601225</t>
        </is>
      </c>
      <c r="B864" t="n">
        <v>0.0008947179447607864</v>
      </c>
      <c r="C864" t="n">
        <v>28.91061452513968</v>
      </c>
      <c r="D864" t="n">
        <v>8.212888888888887</v>
      </c>
      <c r="E864" t="n">
        <v>0.3957222222222223</v>
      </c>
    </row>
    <row r="865">
      <c r="A865" t="inlineStr">
        <is>
          <t>600095</t>
        </is>
      </c>
      <c r="B865" t="n">
        <v>0.002668340019152276</v>
      </c>
      <c r="C865" t="n">
        <v>28.84231536926147</v>
      </c>
      <c r="D865" t="n">
        <v>13.14638888888889</v>
      </c>
      <c r="E865" t="n">
        <v>11.08733333333333</v>
      </c>
    </row>
    <row r="866">
      <c r="A866" t="inlineStr">
        <is>
          <t>603380</t>
        </is>
      </c>
      <c r="B866" t="n">
        <v>0.003295971471326139</v>
      </c>
      <c r="C866" t="n">
        <v>28.81789137380191</v>
      </c>
      <c r="D866" t="n">
        <v>20.08916666666667</v>
      </c>
      <c r="E866" t="n">
        <v>2.366666666666667</v>
      </c>
    </row>
    <row r="867">
      <c r="A867" t="inlineStr">
        <is>
          <t>603588</t>
        </is>
      </c>
      <c r="B867" t="n">
        <v>0.001315983819468588</v>
      </c>
      <c r="C867" t="n">
        <v>28.79924953095685</v>
      </c>
      <c r="D867" t="n">
        <v>13.90216666666667</v>
      </c>
      <c r="E867" t="n">
        <v>1.6245</v>
      </c>
    </row>
    <row r="868">
      <c r="A868" t="inlineStr">
        <is>
          <t>600596</t>
        </is>
      </c>
      <c r="B868" t="n">
        <v>0.002213776211006424</v>
      </c>
      <c r="C868" t="n">
        <v>28.53717026378897</v>
      </c>
      <c r="D868" t="n">
        <v>9.617166666666668</v>
      </c>
      <c r="E868" t="n">
        <v>4.277722222222223</v>
      </c>
    </row>
    <row r="869">
      <c r="A869" t="inlineStr">
        <is>
          <t>600104</t>
        </is>
      </c>
      <c r="B869" t="n">
        <v>0.002630866792514912</v>
      </c>
      <c r="C869" t="n">
        <v>28.47896440129452</v>
      </c>
      <c r="D869" t="n">
        <v>20.21944444444444</v>
      </c>
      <c r="E869" t="n">
        <v>0.4197777777777778</v>
      </c>
    </row>
    <row r="870">
      <c r="A870" t="inlineStr">
        <is>
          <t>600997</t>
        </is>
      </c>
      <c r="B870" t="n">
        <v>0.0002533471371153048</v>
      </c>
      <c r="C870" t="n">
        <v>28.35164835164836</v>
      </c>
      <c r="D870" t="n">
        <v>5.051944444444445</v>
      </c>
      <c r="E870" t="n">
        <v>0.7790000000000001</v>
      </c>
    </row>
    <row r="871">
      <c r="A871" t="inlineStr">
        <is>
          <t>601375</t>
        </is>
      </c>
      <c r="B871" t="n">
        <v>0.0002455252710762353</v>
      </c>
      <c r="C871" t="n">
        <v>28.34331337325349</v>
      </c>
      <c r="D871" t="n">
        <v>5.324</v>
      </c>
      <c r="E871" t="n">
        <v>1.351</v>
      </c>
    </row>
    <row r="872">
      <c r="A872" t="inlineStr">
        <is>
          <t>600025</t>
        </is>
      </c>
      <c r="B872" t="n">
        <v>0.0001946717788014254</v>
      </c>
      <c r="C872" t="n">
        <v>28.28571428571429</v>
      </c>
      <c r="D872" t="n">
        <v>3.933055555555555</v>
      </c>
      <c r="E872" t="n">
        <v>0.3441111111111111</v>
      </c>
    </row>
    <row r="873">
      <c r="A873" t="inlineStr">
        <is>
          <t>600019</t>
        </is>
      </c>
      <c r="B873" t="n">
        <v>0.0003990783435229075</v>
      </c>
      <c r="C873" t="n">
        <v>28.1045751633987</v>
      </c>
      <c r="D873" t="n">
        <v>5.164777777777777</v>
      </c>
      <c r="E873" t="n">
        <v>0.329888888888889</v>
      </c>
    </row>
    <row r="874">
      <c r="A874" t="inlineStr">
        <is>
          <t>600001</t>
        </is>
      </c>
      <c r="B874" t="n">
        <v>0.0007018795096210809</v>
      </c>
      <c r="C874" t="n">
        <v>27.77777777777779</v>
      </c>
      <c r="D874" t="n">
        <v>5.346555555555555</v>
      </c>
      <c r="E874" t="n">
        <v>0</v>
      </c>
    </row>
    <row r="875">
      <c r="A875" t="inlineStr">
        <is>
          <t>601369</t>
        </is>
      </c>
      <c r="B875" t="n">
        <v>0.0002186947100025538</v>
      </c>
      <c r="C875" t="n">
        <v>27.71739130434783</v>
      </c>
      <c r="D875" t="n">
        <v>6.523388888888889</v>
      </c>
      <c r="E875" t="n">
        <v>0.3531111111111111</v>
      </c>
    </row>
    <row r="876">
      <c r="A876" t="inlineStr">
        <is>
          <t>603225</t>
        </is>
      </c>
      <c r="B876" t="n">
        <v>0.0004966505664839791</v>
      </c>
      <c r="C876" t="n">
        <v>27.64537654909438</v>
      </c>
      <c r="D876" t="n">
        <v>10.98744444444444</v>
      </c>
      <c r="E876" t="n">
        <v>0.4586111111111112</v>
      </c>
    </row>
    <row r="877">
      <c r="A877" t="inlineStr">
        <is>
          <t>601238</t>
        </is>
      </c>
      <c r="B877" t="n">
        <v>0.001356260243398976</v>
      </c>
      <c r="C877" t="n">
        <v>27.41617357001971</v>
      </c>
      <c r="D877" t="n">
        <v>10.81905555555556</v>
      </c>
      <c r="E877" t="n">
        <v>0.4827777777777778</v>
      </c>
    </row>
    <row r="878">
      <c r="A878" t="inlineStr">
        <is>
          <t>603931</t>
        </is>
      </c>
      <c r="B878" t="n">
        <v>0.003708792587146159</v>
      </c>
      <c r="C878" t="n">
        <v>27.3790191620656</v>
      </c>
      <c r="D878" t="n">
        <v>48.51595505617976</v>
      </c>
      <c r="E878" t="n">
        <v>11.81258426966292</v>
      </c>
    </row>
    <row r="879">
      <c r="A879" t="inlineStr">
        <is>
          <t>600784</t>
        </is>
      </c>
      <c r="B879" t="n">
        <v>0.0003236285750190347</v>
      </c>
      <c r="C879" t="n">
        <v>27.37556561085972</v>
      </c>
      <c r="D879" t="n">
        <v>5.010333333333334</v>
      </c>
      <c r="E879" t="n">
        <v>1.107555555555556</v>
      </c>
    </row>
    <row r="880">
      <c r="A880" t="inlineStr">
        <is>
          <t>601066</t>
        </is>
      </c>
      <c r="B880" t="n">
        <v>0.007284020291438192</v>
      </c>
      <c r="C880" t="n">
        <v>27.29320888316704</v>
      </c>
      <c r="D880" t="n">
        <v>43.33911111111112</v>
      </c>
      <c r="E880" t="n">
        <v>3.912277777777778</v>
      </c>
    </row>
    <row r="881">
      <c r="A881" t="inlineStr">
        <is>
          <t>600270</t>
        </is>
      </c>
      <c r="B881" t="n">
        <v>0.00041389123637387</v>
      </c>
      <c r="C881" t="n">
        <v>27.28926622195269</v>
      </c>
      <c r="D881" t="n">
        <v>19.99922222222222</v>
      </c>
      <c r="E881" t="n">
        <v>0.6267777777777778</v>
      </c>
    </row>
    <row r="882">
      <c r="A882" t="inlineStr">
        <is>
          <t>600348</t>
        </is>
      </c>
      <c r="B882" t="n">
        <v>0.0002398009081383165</v>
      </c>
      <c r="C882" t="n">
        <v>27.27272727272725</v>
      </c>
      <c r="D882" t="n">
        <v>4.771666666666667</v>
      </c>
      <c r="E882" t="n">
        <v>0.9375</v>
      </c>
    </row>
    <row r="883">
      <c r="A883" t="inlineStr">
        <is>
          <t>603612</t>
        </is>
      </c>
      <c r="B883" t="n">
        <v>0.00183240709105919</v>
      </c>
      <c r="C883" t="n">
        <v>27.26415094339622</v>
      </c>
      <c r="D883" t="n">
        <v>13.55055555555555</v>
      </c>
      <c r="E883" t="n">
        <v>3.220277777777778</v>
      </c>
    </row>
    <row r="884">
      <c r="A884" t="inlineStr">
        <is>
          <t>601008</t>
        </is>
      </c>
      <c r="B884" t="n">
        <v>0.0001345174027515661</v>
      </c>
      <c r="C884" t="n">
        <v>27.24637681159419</v>
      </c>
      <c r="D884" t="n">
        <v>3.607722222222222</v>
      </c>
      <c r="E884" t="n">
        <v>1.607611111111111</v>
      </c>
    </row>
    <row r="885">
      <c r="A885" t="inlineStr">
        <is>
          <t>600527</t>
        </is>
      </c>
      <c r="B885" t="n">
        <v>0.0001857952656849257</v>
      </c>
      <c r="C885" t="n">
        <v>27.23004694835682</v>
      </c>
      <c r="D885" t="n">
        <v>2.913555555555556</v>
      </c>
      <c r="E885" t="n">
        <v>5.333833333333333</v>
      </c>
    </row>
    <row r="886">
      <c r="A886" t="inlineStr">
        <is>
          <t>603236</t>
        </is>
      </c>
      <c r="B886" t="n">
        <v>0.01066757983553966</v>
      </c>
      <c r="C886" t="n">
        <v>27.12693666757273</v>
      </c>
      <c r="D886" t="n">
        <v>190.3221111111111</v>
      </c>
      <c r="E886" t="n">
        <v>3.732111111111111</v>
      </c>
    </row>
    <row r="887">
      <c r="A887" t="inlineStr">
        <is>
          <t>603528</t>
        </is>
      </c>
      <c r="B887" t="n">
        <v>0.001012513312837034</v>
      </c>
      <c r="C887" t="n">
        <v>27.04918032786885</v>
      </c>
      <c r="D887" t="n">
        <v>10.4385</v>
      </c>
      <c r="E887" t="n">
        <v>1.471277777777778</v>
      </c>
    </row>
    <row r="888">
      <c r="A888" t="inlineStr">
        <is>
          <t>600064</t>
        </is>
      </c>
      <c r="B888" t="n">
        <v>0.0007468771174718</v>
      </c>
      <c r="C888" t="n">
        <v>27</v>
      </c>
      <c r="D888" t="n">
        <v>10.08272222222222</v>
      </c>
      <c r="E888" t="n">
        <v>1.113333333333333</v>
      </c>
    </row>
    <row r="889">
      <c r="A889" t="inlineStr">
        <is>
          <t>688526</t>
        </is>
      </c>
      <c r="B889" t="n">
        <v>0.002754857023477797</v>
      </c>
      <c r="C889" t="n">
        <v>26.85243825205827</v>
      </c>
      <c r="D889" t="n">
        <v>41.74246153846153</v>
      </c>
      <c r="E889" t="n">
        <v>7.972923076923077</v>
      </c>
    </row>
    <row r="890">
      <c r="A890" t="inlineStr">
        <is>
          <t>600515</t>
        </is>
      </c>
      <c r="B890" t="n">
        <v>0.001628355567963479</v>
      </c>
      <c r="C890" t="n">
        <v>26.82926829268293</v>
      </c>
      <c r="D890" t="n">
        <v>6.677444444444446</v>
      </c>
      <c r="E890" t="n">
        <v>4.348444444444445</v>
      </c>
    </row>
    <row r="891">
      <c r="A891" t="inlineStr">
        <is>
          <t>603358</t>
        </is>
      </c>
      <c r="B891" t="n">
        <v>0.0005150776241216168</v>
      </c>
      <c r="C891" t="n">
        <v>26.70807453416149</v>
      </c>
      <c r="D891" t="n">
        <v>17.62838888888889</v>
      </c>
      <c r="E891" t="n">
        <v>0.7932222222222221</v>
      </c>
    </row>
    <row r="892">
      <c r="A892" t="inlineStr">
        <is>
          <t>603615</t>
        </is>
      </c>
      <c r="B892" t="n">
        <v>0.001231024479175075</v>
      </c>
      <c r="C892" t="n">
        <v>26.6829865361077</v>
      </c>
      <c r="D892" t="n">
        <v>9.813722222222223</v>
      </c>
      <c r="E892" t="n">
        <v>1.806388888888889</v>
      </c>
    </row>
    <row r="893">
      <c r="A893" t="inlineStr">
        <is>
          <t>600588</t>
        </is>
      </c>
      <c r="B893" t="n">
        <v>0.003041134042601904</v>
      </c>
      <c r="C893" t="n">
        <v>26.62126147468165</v>
      </c>
      <c r="D893" t="n">
        <v>41.55172222222222</v>
      </c>
      <c r="E893" t="n">
        <v>0.6256666666666665</v>
      </c>
    </row>
    <row r="894">
      <c r="A894" t="inlineStr">
        <is>
          <t>600967</t>
        </is>
      </c>
      <c r="B894" t="n">
        <v>0.0005475758077764663</v>
      </c>
      <c r="C894" t="n">
        <v>26.58772874058128</v>
      </c>
      <c r="D894" t="n">
        <v>10.73133333333333</v>
      </c>
      <c r="E894" t="n">
        <v>1.445611111111111</v>
      </c>
    </row>
    <row r="895">
      <c r="A895" t="inlineStr">
        <is>
          <t>603100</t>
        </is>
      </c>
      <c r="B895" t="n">
        <v>0.001431968978854212</v>
      </c>
      <c r="C895" t="n">
        <v>26.58227848101266</v>
      </c>
      <c r="D895" t="n">
        <v>9.721166666666667</v>
      </c>
      <c r="E895" t="n">
        <v>0.9183333333333332</v>
      </c>
    </row>
    <row r="896">
      <c r="A896" t="inlineStr">
        <is>
          <t>600452</t>
        </is>
      </c>
      <c r="B896" t="n">
        <v>0.001649530462708059</v>
      </c>
      <c r="C896" t="n">
        <v>26.51340996168583</v>
      </c>
      <c r="D896" t="n">
        <v>16.83033333333333</v>
      </c>
      <c r="E896" t="n">
        <v>1.1</v>
      </c>
    </row>
    <row r="897">
      <c r="A897" t="inlineStr">
        <is>
          <t>600209</t>
        </is>
      </c>
      <c r="B897" t="n">
        <v>0.0003615665130966284</v>
      </c>
      <c r="C897" t="n">
        <v>26.50273224043715</v>
      </c>
      <c r="D897" t="n">
        <v>4.829277777777778</v>
      </c>
      <c r="E897" t="n">
        <v>1.008444444444444</v>
      </c>
    </row>
    <row r="898">
      <c r="A898" t="inlineStr">
        <is>
          <t>600148</t>
        </is>
      </c>
      <c r="B898" t="n">
        <v>0.0004216338353471149</v>
      </c>
      <c r="C898" t="n">
        <v>26.4367816091954</v>
      </c>
      <c r="D898" t="n">
        <v>14.5525</v>
      </c>
      <c r="E898" t="n">
        <v>2.812</v>
      </c>
    </row>
    <row r="899">
      <c r="A899" t="inlineStr">
        <is>
          <t>603377</t>
        </is>
      </c>
      <c r="B899" t="n">
        <v>0.002018936439341366</v>
      </c>
      <c r="C899" t="n">
        <v>26.22073578595319</v>
      </c>
      <c r="D899" t="n">
        <v>19.03205555555556</v>
      </c>
      <c r="E899" t="n">
        <v>0.6593888888888889</v>
      </c>
    </row>
    <row r="900">
      <c r="A900" t="inlineStr">
        <is>
          <t>603033</t>
        </is>
      </c>
      <c r="B900" t="n">
        <v>0.002124151715836472</v>
      </c>
      <c r="C900" t="n">
        <v>26.11260053619304</v>
      </c>
      <c r="D900" t="n">
        <v>23.64827777777777</v>
      </c>
      <c r="E900" t="n">
        <v>0.783</v>
      </c>
    </row>
    <row r="901">
      <c r="A901" t="inlineStr">
        <is>
          <t>601519</t>
        </is>
      </c>
      <c r="B901" t="n">
        <v>0.001277016252818355</v>
      </c>
      <c r="C901" t="n">
        <v>26.02921646746348</v>
      </c>
      <c r="D901" t="n">
        <v>9.338888888888889</v>
      </c>
      <c r="E901" t="n">
        <v>2.412833333333333</v>
      </c>
    </row>
    <row r="902">
      <c r="A902" t="inlineStr">
        <is>
          <t>603060</t>
        </is>
      </c>
      <c r="B902" t="n">
        <v>0.002254694131546075</v>
      </c>
      <c r="C902" t="n">
        <v>26.02459016393441</v>
      </c>
      <c r="D902" t="n">
        <v>19.10705555555556</v>
      </c>
      <c r="E902" t="n">
        <v>0.7340555555555556</v>
      </c>
    </row>
    <row r="903">
      <c r="A903" t="inlineStr">
        <is>
          <t>603628</t>
        </is>
      </c>
      <c r="B903" t="n">
        <v>0.0007853461250829715</v>
      </c>
      <c r="C903" t="n">
        <v>25.93984962406015</v>
      </c>
      <c r="D903" t="n">
        <v>8.745777777777779</v>
      </c>
      <c r="E903" t="n">
        <v>1.481888888888889</v>
      </c>
    </row>
    <row r="904">
      <c r="A904" t="inlineStr">
        <is>
          <t>600658</t>
        </is>
      </c>
      <c r="B904" t="n">
        <v>0.0003499767748079079</v>
      </c>
      <c r="C904" t="n">
        <v>25.88235294117647</v>
      </c>
      <c r="D904" t="n">
        <v>5.664111111111111</v>
      </c>
      <c r="E904" t="n">
        <v>1.435055555555556</v>
      </c>
    </row>
    <row r="905">
      <c r="A905" t="inlineStr">
        <is>
          <t>688516</t>
        </is>
      </c>
      <c r="B905" t="n">
        <v>0.008480128045294993</v>
      </c>
      <c r="C905" t="n">
        <v>25.71197411003237</v>
      </c>
      <c r="D905" t="n">
        <v>69.65516556291391</v>
      </c>
      <c r="E905" t="n">
        <v>10.99894039735099</v>
      </c>
    </row>
    <row r="906">
      <c r="A906" t="inlineStr">
        <is>
          <t>603088</t>
        </is>
      </c>
      <c r="B906" t="n">
        <v>0.0004619556168584393</v>
      </c>
      <c r="C906" t="n">
        <v>25.64935064935066</v>
      </c>
      <c r="D906" t="n">
        <v>8.438166666666666</v>
      </c>
      <c r="E906" t="n">
        <v>1.975944444444445</v>
      </c>
    </row>
    <row r="907">
      <c r="A907" t="inlineStr">
        <is>
          <t>600480</t>
        </is>
      </c>
      <c r="B907" t="n">
        <v>0.000735511713982373</v>
      </c>
      <c r="C907" t="n">
        <v>25.58502340093604</v>
      </c>
      <c r="D907" t="n">
        <v>8.637222222222221</v>
      </c>
      <c r="E907" t="n">
        <v>1.917555555555556</v>
      </c>
    </row>
    <row r="908">
      <c r="A908" t="inlineStr">
        <is>
          <t>600739</t>
        </is>
      </c>
      <c r="B908" t="n">
        <v>0.003781570737794415</v>
      </c>
      <c r="C908" t="n">
        <v>25.56908417151931</v>
      </c>
      <c r="D908" t="n">
        <v>22.79466666666667</v>
      </c>
      <c r="E908" t="n">
        <v>1.771888888888889</v>
      </c>
    </row>
    <row r="909">
      <c r="A909" t="inlineStr">
        <is>
          <t>600644</t>
        </is>
      </c>
      <c r="B909" t="n">
        <v>8.547066936326347e-05</v>
      </c>
      <c r="C909" t="n">
        <v>25.55780933062881</v>
      </c>
      <c r="D909" t="n">
        <v>5.331111111111112</v>
      </c>
      <c r="E909" t="n">
        <v>0.8982777777777777</v>
      </c>
    </row>
    <row r="910">
      <c r="A910" t="inlineStr">
        <is>
          <t>600617</t>
        </is>
      </c>
      <c r="B910" t="n">
        <v>0.0003345135526412789</v>
      </c>
      <c r="C910" t="n">
        <v>25.46916890080428</v>
      </c>
      <c r="D910" t="n">
        <v>4.372777777777778</v>
      </c>
      <c r="E910" t="n">
        <v>0.4768333333333334</v>
      </c>
    </row>
    <row r="911">
      <c r="A911" t="inlineStr">
        <is>
          <t>603630</t>
        </is>
      </c>
      <c r="B911" t="n">
        <v>0.001829873579175331</v>
      </c>
      <c r="C911" t="n">
        <v>25.33543804262037</v>
      </c>
      <c r="D911" t="n">
        <v>16.56461111111111</v>
      </c>
      <c r="E911" t="n">
        <v>2.25788888888889</v>
      </c>
    </row>
    <row r="912">
      <c r="A912" t="inlineStr">
        <is>
          <t>600791</t>
        </is>
      </c>
      <c r="B912" t="n">
        <v>0.0005077685631056419</v>
      </c>
      <c r="C912" t="n">
        <v>25.27777777777778</v>
      </c>
      <c r="D912" t="n">
        <v>4.153333333333332</v>
      </c>
      <c r="E912" t="n">
        <v>2.001611111111111</v>
      </c>
    </row>
    <row r="913">
      <c r="A913" t="inlineStr">
        <is>
          <t>600323</t>
        </is>
      </c>
      <c r="B913" t="n">
        <v>0.001997838479902841</v>
      </c>
      <c r="C913" t="n">
        <v>25.18172377985461</v>
      </c>
      <c r="D913" t="n">
        <v>24.56055555555555</v>
      </c>
      <c r="E913" t="n">
        <v>0.7635000000000001</v>
      </c>
    </row>
    <row r="914">
      <c r="A914" t="inlineStr">
        <is>
          <t>600970</t>
        </is>
      </c>
      <c r="B914" t="n">
        <v>0.0004161571769785448</v>
      </c>
      <c r="C914" t="n">
        <v>25.17985611510791</v>
      </c>
      <c r="D914" t="n">
        <v>6.202277777777777</v>
      </c>
      <c r="E914" t="n">
        <v>1.405833333333333</v>
      </c>
    </row>
    <row r="915">
      <c r="A915" t="inlineStr">
        <is>
          <t>600470</t>
        </is>
      </c>
      <c r="B915" t="n">
        <v>0.0005068154620368933</v>
      </c>
      <c r="C915" t="n">
        <v>24.99999999999998</v>
      </c>
      <c r="D915" t="n">
        <v>3.340222222222222</v>
      </c>
      <c r="E915" t="n">
        <v>1.216722222222222</v>
      </c>
    </row>
    <row r="916">
      <c r="A916" t="inlineStr">
        <is>
          <t>601952</t>
        </is>
      </c>
      <c r="B916" t="n">
        <v>0.001999636862570288</v>
      </c>
      <c r="C916" t="n">
        <v>24.97729336966394</v>
      </c>
      <c r="D916" t="n">
        <v>12.14911111111111</v>
      </c>
      <c r="E916" t="n">
        <v>3.669944444444444</v>
      </c>
    </row>
    <row r="917">
      <c r="A917" t="inlineStr">
        <is>
          <t>600821</t>
        </is>
      </c>
      <c r="B917" t="n">
        <v>0.0002039314191224899</v>
      </c>
      <c r="C917" t="n">
        <v>24.73404255319151</v>
      </c>
      <c r="D917" t="n">
        <v>4.405</v>
      </c>
      <c r="E917" t="n">
        <v>0.7422777777777778</v>
      </c>
    </row>
    <row r="918">
      <c r="A918" t="inlineStr">
        <is>
          <t>600983</t>
        </is>
      </c>
      <c r="B918" t="n">
        <v>0.00151553425259099</v>
      </c>
      <c r="C918" t="n">
        <v>24.71910112359552</v>
      </c>
      <c r="D918" t="n">
        <v>6.086500000000001</v>
      </c>
      <c r="E918" t="n">
        <v>2.542666666666667</v>
      </c>
    </row>
    <row r="919">
      <c r="A919" t="inlineStr">
        <is>
          <t>603658</t>
        </is>
      </c>
      <c r="B919" t="n">
        <v>0.005585932237895509</v>
      </c>
      <c r="C919" t="n">
        <v>24.6732439497428</v>
      </c>
      <c r="D919" t="n">
        <v>152.6287777777778</v>
      </c>
      <c r="E919" t="n">
        <v>0.5240555555555556</v>
      </c>
    </row>
    <row r="920">
      <c r="A920" t="inlineStr">
        <is>
          <t>600030</t>
        </is>
      </c>
      <c r="B920" t="n">
        <v>0.002405085132311995</v>
      </c>
      <c r="C920" t="n">
        <v>24.66784765279009</v>
      </c>
      <c r="D920" t="n">
        <v>27.96244444444444</v>
      </c>
      <c r="E920" t="n">
        <v>1.560166666666666</v>
      </c>
    </row>
    <row r="921">
      <c r="A921" t="inlineStr">
        <is>
          <t>600552</t>
        </is>
      </c>
      <c r="B921" t="n">
        <v>0.0003676157101586474</v>
      </c>
      <c r="C921" t="n">
        <v>24.62406015037593</v>
      </c>
      <c r="D921" t="n">
        <v>6.181500000000001</v>
      </c>
      <c r="E921" t="n">
        <v>2.514055555555556</v>
      </c>
    </row>
    <row r="922">
      <c r="A922" t="inlineStr">
        <is>
          <t>600356</t>
        </is>
      </c>
      <c r="B922" t="n">
        <v>0.0006851994795991806</v>
      </c>
      <c r="C922" t="n">
        <v>24.58770614692654</v>
      </c>
      <c r="D922" t="n">
        <v>7.743055555555555</v>
      </c>
      <c r="E922" t="n">
        <v>0.7767777777777778</v>
      </c>
    </row>
    <row r="923">
      <c r="A923" t="inlineStr">
        <is>
          <t>601318</t>
        </is>
      </c>
      <c r="B923" t="n">
        <v>0.002327195468853141</v>
      </c>
      <c r="C923" t="n">
        <v>24.50851900393185</v>
      </c>
      <c r="D923" t="n">
        <v>78.34122222222223</v>
      </c>
      <c r="E923" t="n">
        <v>0.6057222222222223</v>
      </c>
    </row>
    <row r="924">
      <c r="A924" t="inlineStr">
        <is>
          <t>600731</t>
        </is>
      </c>
      <c r="B924" t="n">
        <v>0.002321947696210124</v>
      </c>
      <c r="C924" t="n">
        <v>24.30769230769232</v>
      </c>
      <c r="D924" t="n">
        <v>9.140333333333333</v>
      </c>
      <c r="E924" t="n">
        <v>3.434555555555556</v>
      </c>
    </row>
    <row r="925">
      <c r="A925" t="inlineStr">
        <is>
          <t>603515</t>
        </is>
      </c>
      <c r="B925" t="n">
        <v>0.001786787820723124</v>
      </c>
      <c r="C925" t="n">
        <v>24.28571428571427</v>
      </c>
      <c r="D925" t="n">
        <v>28.00988888888889</v>
      </c>
      <c r="E925" t="n">
        <v>0.3057222222222222</v>
      </c>
    </row>
    <row r="926">
      <c r="A926" t="inlineStr">
        <is>
          <t>600188</t>
        </is>
      </c>
      <c r="B926" t="n">
        <v>0.000596440256570473</v>
      </c>
      <c r="C926" t="n">
        <v>23.98022249690976</v>
      </c>
      <c r="D926" t="n">
        <v>9.157833333333333</v>
      </c>
      <c r="E926" t="n">
        <v>0.9363888888888889</v>
      </c>
    </row>
    <row r="927">
      <c r="A927" t="inlineStr">
        <is>
          <t>600139</t>
        </is>
      </c>
      <c r="B927" t="n">
        <v>0.0003338332089284998</v>
      </c>
      <c r="C927" t="n">
        <v>23.95833333333333</v>
      </c>
      <c r="D927" t="n">
        <v>3.313444444444445</v>
      </c>
      <c r="E927" t="n">
        <v>4.793666666666667</v>
      </c>
    </row>
    <row r="928">
      <c r="A928" t="inlineStr">
        <is>
          <t>603995</t>
        </is>
      </c>
      <c r="B928" t="n">
        <v>0.004307263739177981</v>
      </c>
      <c r="C928" t="n">
        <v>23.90670553935861</v>
      </c>
      <c r="D928" t="n">
        <v>27.56455555555555</v>
      </c>
      <c r="E928" t="n">
        <v>6.154055555555557</v>
      </c>
    </row>
    <row r="929">
      <c r="A929" t="inlineStr">
        <is>
          <t>600764</t>
        </is>
      </c>
      <c r="B929" t="n">
        <v>0.004743923544934606</v>
      </c>
      <c r="C929" t="n">
        <v>23.90139335476957</v>
      </c>
      <c r="D929" t="n">
        <v>32.71222222222222</v>
      </c>
      <c r="E929" t="n">
        <v>1.657611111111111</v>
      </c>
    </row>
    <row r="930">
      <c r="A930" t="inlineStr">
        <is>
          <t>601881</t>
        </is>
      </c>
      <c r="B930" t="n">
        <v>0.001255094430899029</v>
      </c>
      <c r="C930" t="n">
        <v>23.7945492662474</v>
      </c>
      <c r="D930" t="n">
        <v>11.9625</v>
      </c>
      <c r="E930" t="n">
        <v>0.7100555555555556</v>
      </c>
    </row>
    <row r="931">
      <c r="A931" t="inlineStr">
        <is>
          <t>600330</t>
        </is>
      </c>
      <c r="B931" t="n">
        <v>0.0005758973516977402</v>
      </c>
      <c r="C931" t="n">
        <v>23.77358490566037</v>
      </c>
      <c r="D931" t="n">
        <v>9.9535</v>
      </c>
      <c r="E931" t="n">
        <v>3.496333333333333</v>
      </c>
    </row>
    <row r="932">
      <c r="A932" t="inlineStr">
        <is>
          <t>603161</t>
        </is>
      </c>
      <c r="B932" t="n">
        <v>0.001396816822603744</v>
      </c>
      <c r="C932" t="n">
        <v>23.7234878240377</v>
      </c>
      <c r="D932" t="n">
        <v>15.10338888888889</v>
      </c>
      <c r="E932" t="n">
        <v>5.279</v>
      </c>
    </row>
    <row r="933">
      <c r="A933" t="inlineStr">
        <is>
          <t>600691</t>
        </is>
      </c>
      <c r="B933" t="n">
        <v>5.639493525776764e-05</v>
      </c>
      <c r="C933" t="n">
        <v>23.68421052631579</v>
      </c>
      <c r="D933" t="n">
        <v>2.109611111111111</v>
      </c>
      <c r="E933" t="n">
        <v>0.9967222222222224</v>
      </c>
    </row>
    <row r="934">
      <c r="A934" t="inlineStr">
        <is>
          <t>601577</t>
        </is>
      </c>
      <c r="B934" t="n">
        <v>0.0004354502171770003</v>
      </c>
      <c r="C934" t="n">
        <v>23.66310160427807</v>
      </c>
      <c r="D934" t="n">
        <v>8.603666666666667</v>
      </c>
      <c r="E934" t="n">
        <v>1.7995</v>
      </c>
    </row>
    <row r="935">
      <c r="A935" t="inlineStr">
        <is>
          <t>600308</t>
        </is>
      </c>
      <c r="B935" t="n">
        <v>0.0002804090096519491</v>
      </c>
      <c r="C935" t="n">
        <v>23.60097323600971</v>
      </c>
      <c r="D935" t="n">
        <v>4.901388888888889</v>
      </c>
      <c r="E935" t="n">
        <v>1.242722222222222</v>
      </c>
    </row>
    <row r="936">
      <c r="A936" t="inlineStr">
        <is>
          <t>603067</t>
        </is>
      </c>
      <c r="B936" t="n">
        <v>0.0004366241130579032</v>
      </c>
      <c r="C936" t="n">
        <v>23.55212355212357</v>
      </c>
      <c r="D936" t="n">
        <v>6.574777777777778</v>
      </c>
      <c r="E936" t="n">
        <v>2.310777777777778</v>
      </c>
    </row>
    <row r="937">
      <c r="A937" t="inlineStr">
        <is>
          <t>603690</t>
        </is>
      </c>
      <c r="B937" t="n">
        <v>0.005039230318029414</v>
      </c>
      <c r="C937" t="n">
        <v>23.24255858138062</v>
      </c>
      <c r="D937" t="n">
        <v>38.31294444444445</v>
      </c>
      <c r="E937" t="n">
        <v>3.104222222222222</v>
      </c>
    </row>
    <row r="938">
      <c r="A938" t="inlineStr">
        <is>
          <t>601608</t>
        </is>
      </c>
      <c r="B938" t="n">
        <v>9.097961696398606e-05</v>
      </c>
      <c r="C938" t="n">
        <v>23.1231231231231</v>
      </c>
      <c r="D938" t="n">
        <v>3.766277777777777</v>
      </c>
      <c r="E938" t="n">
        <v>0.5783333333333333</v>
      </c>
    </row>
    <row r="939">
      <c r="A939" t="inlineStr">
        <is>
          <t>600057</t>
        </is>
      </c>
      <c r="B939" t="n">
        <v>0.0003122174105951728</v>
      </c>
      <c r="C939" t="n">
        <v>22.88659793814434</v>
      </c>
      <c r="D939" t="n">
        <v>6.177166666666667</v>
      </c>
      <c r="E939" t="n">
        <v>1.571222222222222</v>
      </c>
    </row>
    <row r="940">
      <c r="A940" t="inlineStr">
        <is>
          <t>603268</t>
        </is>
      </c>
      <c r="B940" t="n">
        <v>0.0009037148278615483</v>
      </c>
      <c r="C940" t="n">
        <v>22.74368231046932</v>
      </c>
      <c r="D940" t="n">
        <v>16.13383333333334</v>
      </c>
      <c r="E940" t="n">
        <v>1.500166666666667</v>
      </c>
    </row>
    <row r="941">
      <c r="A941" t="inlineStr">
        <is>
          <t>603689</t>
        </is>
      </c>
      <c r="B941" t="n">
        <v>0.0002311479385165612</v>
      </c>
      <c r="C941" t="n">
        <v>22.63969171483622</v>
      </c>
      <c r="D941" t="n">
        <v>10.6595</v>
      </c>
      <c r="E941" t="n">
        <v>0.9734444444444443</v>
      </c>
    </row>
    <row r="942">
      <c r="A942" t="inlineStr">
        <is>
          <t>603566</t>
        </is>
      </c>
      <c r="B942" t="n">
        <v>0.001878614070872196</v>
      </c>
      <c r="C942" t="n">
        <v>22.5769669327252</v>
      </c>
      <c r="D942" t="n">
        <v>24.98533333333334</v>
      </c>
      <c r="E942" t="n">
        <v>1.366722222222222</v>
      </c>
    </row>
    <row r="943">
      <c r="A943" t="inlineStr">
        <is>
          <t>603811</t>
        </is>
      </c>
      <c r="B943" t="n">
        <v>0.002497328402095711</v>
      </c>
      <c r="C943" t="n">
        <v>22.48062015503878</v>
      </c>
      <c r="D943" t="n">
        <v>22.46588888888889</v>
      </c>
      <c r="E943" t="n">
        <v>1.968277777777778</v>
      </c>
    </row>
    <row r="944">
      <c r="A944" t="inlineStr">
        <is>
          <t>600525</t>
        </is>
      </c>
      <c r="B944" t="n">
        <v>0.0006611593763450386</v>
      </c>
      <c r="C944" t="n">
        <v>22.45681381957774</v>
      </c>
      <c r="D944" t="n">
        <v>6.039444444444444</v>
      </c>
      <c r="E944" t="n">
        <v>1.448611111111111</v>
      </c>
    </row>
    <row r="945">
      <c r="A945" t="inlineStr">
        <is>
          <t>600223</t>
        </is>
      </c>
      <c r="B945" t="n">
        <v>0.002606146514788784</v>
      </c>
      <c r="C945" t="n">
        <v>22.39657631954351</v>
      </c>
      <c r="D945" t="n">
        <v>10.28622222222222</v>
      </c>
      <c r="E945" t="n">
        <v>2.851333333333333</v>
      </c>
    </row>
    <row r="946">
      <c r="A946" t="inlineStr">
        <is>
          <t>600569</t>
        </is>
      </c>
      <c r="B946" t="n">
        <v>3.637346001387503e-05</v>
      </c>
      <c r="C946" t="n">
        <v>22.38095238095237</v>
      </c>
      <c r="D946" t="n">
        <v>2.127555555555556</v>
      </c>
      <c r="E946" t="n">
        <v>0.8736666666666666</v>
      </c>
    </row>
    <row r="947">
      <c r="A947" t="inlineStr">
        <is>
          <t>600490</t>
        </is>
      </c>
      <c r="B947" t="n">
        <v>0.0002516249340524117</v>
      </c>
      <c r="C947" t="n">
        <v>22.37196765498652</v>
      </c>
      <c r="D947" t="n">
        <v>3.777888888888889</v>
      </c>
      <c r="E947" t="n">
        <v>1.929277777777778</v>
      </c>
    </row>
    <row r="948">
      <c r="A948" t="inlineStr">
        <is>
          <t>601969</t>
        </is>
      </c>
      <c r="B948" t="n">
        <v>0.0004192168238862454</v>
      </c>
      <c r="C948" t="n">
        <v>22.24532224532225</v>
      </c>
      <c r="D948" t="n">
        <v>5.545833333333333</v>
      </c>
      <c r="E948" t="n">
        <v>0.4991666666666668</v>
      </c>
    </row>
    <row r="949">
      <c r="A949" t="inlineStr">
        <is>
          <t>600824</t>
        </is>
      </c>
      <c r="B949" t="n">
        <v>0.0002517564949958558</v>
      </c>
      <c r="C949" t="n">
        <v>22.14765100671141</v>
      </c>
      <c r="D949" t="n">
        <v>3.854555555555555</v>
      </c>
      <c r="E949" t="n">
        <v>0.8847222222222222</v>
      </c>
    </row>
    <row r="950">
      <c r="A950" t="inlineStr">
        <is>
          <t>603002</t>
        </is>
      </c>
      <c r="B950" t="n">
        <v>0.0003438609785978921</v>
      </c>
      <c r="C950" t="n">
        <v>21.90476190476189</v>
      </c>
      <c r="D950" t="n">
        <v>5.257388888888888</v>
      </c>
      <c r="E950" t="n">
        <v>2.316666666666667</v>
      </c>
    </row>
    <row r="951">
      <c r="A951" t="inlineStr">
        <is>
          <t>603896</t>
        </is>
      </c>
      <c r="B951" t="n">
        <v>0.007444051025989968</v>
      </c>
      <c r="C951" t="n">
        <v>21.82203389830508</v>
      </c>
      <c r="D951" t="n">
        <v>37.01333333333333</v>
      </c>
      <c r="E951" t="n">
        <v>1.549888888888889</v>
      </c>
    </row>
    <row r="952">
      <c r="A952" t="inlineStr">
        <is>
          <t>600228</t>
        </is>
      </c>
      <c r="B952" t="n">
        <v>0.0003418944996596316</v>
      </c>
      <c r="C952" t="n">
        <v>21.82017543859649</v>
      </c>
      <c r="D952" t="n">
        <v>11.27338888888889</v>
      </c>
      <c r="E952" t="n">
        <v>1.005444444444444</v>
      </c>
    </row>
    <row r="953">
      <c r="A953" t="inlineStr">
        <is>
          <t>600742</t>
        </is>
      </c>
      <c r="B953" t="n">
        <v>0.001213926752965339</v>
      </c>
      <c r="C953" t="n">
        <v>21.6624685138539</v>
      </c>
      <c r="D953" t="n">
        <v>9.822333333333333</v>
      </c>
      <c r="E953" t="n">
        <v>1.374111111111111</v>
      </c>
    </row>
    <row r="954">
      <c r="A954" t="inlineStr">
        <is>
          <t>600877</t>
        </is>
      </c>
      <c r="B954" t="n">
        <v>0.0004222138975109115</v>
      </c>
      <c r="C954" t="n">
        <v>21.64804469273744</v>
      </c>
      <c r="D954" t="n">
        <v>6.228666666666665</v>
      </c>
      <c r="E954" t="n">
        <v>0.848388888888889</v>
      </c>
    </row>
    <row r="955">
      <c r="A955" t="inlineStr">
        <is>
          <t>603103</t>
        </is>
      </c>
      <c r="B955" t="n">
        <v>0.002246163088378603</v>
      </c>
      <c r="C955" t="n">
        <v>21.64073550212162</v>
      </c>
      <c r="D955" t="n">
        <v>17.81511111111111</v>
      </c>
      <c r="E955" t="n">
        <v>5.391166666666667</v>
      </c>
    </row>
    <row r="956">
      <c r="A956" t="inlineStr">
        <is>
          <t>600380</t>
        </is>
      </c>
      <c r="B956" t="n">
        <v>0.002135531881566469</v>
      </c>
      <c r="C956" t="n">
        <v>21.45328719723183</v>
      </c>
      <c r="D956" t="n">
        <v>15.921</v>
      </c>
      <c r="E956" t="n">
        <v>1.287888888888889</v>
      </c>
    </row>
    <row r="957">
      <c r="A957" t="inlineStr">
        <is>
          <t>600379</t>
        </is>
      </c>
      <c r="B957" t="n">
        <v>0.0001051560839871087</v>
      </c>
      <c r="C957" t="n">
        <v>21.44212523719167</v>
      </c>
      <c r="D957" t="n">
        <v>5.931833333333334</v>
      </c>
      <c r="E957" t="n">
        <v>1.157444444444445</v>
      </c>
    </row>
    <row r="958">
      <c r="A958" t="inlineStr">
        <is>
          <t>601088</t>
        </is>
      </c>
      <c r="B958" t="n">
        <v>0.0006371555607732085</v>
      </c>
      <c r="C958" t="n">
        <v>21.30376344086022</v>
      </c>
      <c r="D958" t="n">
        <v>16.19488888888889</v>
      </c>
      <c r="E958" t="n">
        <v>0.1876111111111111</v>
      </c>
    </row>
    <row r="959">
      <c r="A959" t="inlineStr">
        <is>
          <t>601606</t>
        </is>
      </c>
      <c r="B959" t="n">
        <v>0.001476070358748261</v>
      </c>
      <c r="C959" t="n">
        <v>21.25902992776059</v>
      </c>
      <c r="D959" t="n">
        <v>13.172</v>
      </c>
      <c r="E959" t="n">
        <v>9.083777777777778</v>
      </c>
    </row>
    <row r="960">
      <c r="A960" t="inlineStr">
        <is>
          <t>600770</t>
        </is>
      </c>
      <c r="B960" t="n">
        <v>0.0003583772323484643</v>
      </c>
      <c r="C960" t="n">
        <v>21.06382978723405</v>
      </c>
      <c r="D960" t="n">
        <v>5.64411111111111</v>
      </c>
      <c r="E960" t="n">
        <v>1.688666666666667</v>
      </c>
    </row>
    <row r="961">
      <c r="A961" t="inlineStr">
        <is>
          <t>688398</t>
        </is>
      </c>
      <c r="B961" t="n">
        <v>0.002600969859256824</v>
      </c>
      <c r="C961" t="n">
        <v>20.96599523500109</v>
      </c>
      <c r="D961" t="n">
        <v>56.79200000000001</v>
      </c>
      <c r="E961" t="n">
        <v>5.841333333333334</v>
      </c>
    </row>
    <row r="962">
      <c r="A962" t="inlineStr">
        <is>
          <t>603982</t>
        </is>
      </c>
      <c r="B962" t="n">
        <v>0.0008184087342868016</v>
      </c>
      <c r="C962" t="n">
        <v>20.93750000000001</v>
      </c>
      <c r="D962" t="n">
        <v>18.31188888888889</v>
      </c>
      <c r="E962" t="n">
        <v>11.69027777777778</v>
      </c>
    </row>
    <row r="963">
      <c r="A963" t="inlineStr">
        <is>
          <t>600317</t>
        </is>
      </c>
      <c r="B963" t="n">
        <v>0.0001392342020344895</v>
      </c>
      <c r="C963" t="n">
        <v>20.83333333333333</v>
      </c>
      <c r="D963" t="n">
        <v>2.435166666666666</v>
      </c>
      <c r="E963" t="n">
        <v>0.1943888888888889</v>
      </c>
    </row>
    <row r="964">
      <c r="A964" t="inlineStr">
        <is>
          <t>600303</t>
        </is>
      </c>
      <c r="B964" t="n">
        <v>0.0003449376975491296</v>
      </c>
      <c r="C964" t="n">
        <v>20.78651685393258</v>
      </c>
      <c r="D964" t="n">
        <v>3.942777777777778</v>
      </c>
      <c r="E964" t="n">
        <v>4.894166666666665</v>
      </c>
    </row>
    <row r="965">
      <c r="A965" t="inlineStr">
        <is>
          <t>600581</t>
        </is>
      </c>
      <c r="B965" t="n">
        <v>0.0001938060835900614</v>
      </c>
      <c r="C965" t="n">
        <v>20.76677316293929</v>
      </c>
      <c r="D965" t="n">
        <v>3.469722222222222</v>
      </c>
      <c r="E965" t="n">
        <v>2.5165</v>
      </c>
    </row>
    <row r="966">
      <c r="A966" t="inlineStr">
        <is>
          <t>600012</t>
        </is>
      </c>
      <c r="B966" t="n">
        <v>0.0001698893474448753</v>
      </c>
      <c r="C966" t="n">
        <v>20.60606060606061</v>
      </c>
      <c r="D966" t="n">
        <v>5.357666666666666</v>
      </c>
      <c r="E966" t="n">
        <v>0.3311111111111111</v>
      </c>
    </row>
    <row r="967">
      <c r="A967" t="inlineStr">
        <is>
          <t>600864</t>
        </is>
      </c>
      <c r="B967" t="n">
        <v>0.0002363918071824779</v>
      </c>
      <c r="C967" t="n">
        <v>20.45112781954885</v>
      </c>
      <c r="D967" t="n">
        <v>6.847444444444444</v>
      </c>
      <c r="E967" t="n">
        <v>1.740055555555555</v>
      </c>
    </row>
    <row r="968">
      <c r="A968" t="inlineStr">
        <is>
          <t>601600</t>
        </is>
      </c>
      <c r="B968" t="n">
        <v>0.0002227569560902895</v>
      </c>
      <c r="C968" t="n">
        <v>20.40816326530612</v>
      </c>
      <c r="D968" t="n">
        <v>3.165555555555555</v>
      </c>
      <c r="E968" t="n">
        <v>0.7347222222222223</v>
      </c>
    </row>
    <row r="969">
      <c r="A969" t="inlineStr">
        <is>
          <t>600163</t>
        </is>
      </c>
      <c r="B969" t="n">
        <v>0.0001025648357585301</v>
      </c>
      <c r="C969" t="n">
        <v>20.31746031746031</v>
      </c>
      <c r="D969" t="n">
        <v>3.6105</v>
      </c>
      <c r="E969" t="n">
        <v>0.8045555555555555</v>
      </c>
    </row>
    <row r="970">
      <c r="A970" t="inlineStr">
        <is>
          <t>601018</t>
        </is>
      </c>
      <c r="B970" t="n">
        <v>0.0001379195277437272</v>
      </c>
      <c r="C970" t="n">
        <v>20.30769230769231</v>
      </c>
      <c r="D970" t="n">
        <v>3.716333333333333</v>
      </c>
      <c r="E970" t="n">
        <v>0.1307777777777778</v>
      </c>
    </row>
    <row r="971">
      <c r="A971" t="inlineStr">
        <is>
          <t>600699</t>
        </is>
      </c>
      <c r="B971" t="n">
        <v>0.0009831757405963895</v>
      </c>
      <c r="C971" t="n">
        <v>20.10582010582011</v>
      </c>
      <c r="D971" t="n">
        <v>22.99688888888889</v>
      </c>
      <c r="E971" t="n">
        <v>2.207944444444444</v>
      </c>
    </row>
    <row r="972">
      <c r="A972" t="inlineStr">
        <is>
          <t>600220</t>
        </is>
      </c>
      <c r="B972" t="n">
        <v>0.0002862480147726753</v>
      </c>
      <c r="C972" t="n">
        <v>20.08733624454149</v>
      </c>
      <c r="D972" t="n">
        <v>2.760444444444444</v>
      </c>
      <c r="E972" t="n">
        <v>1.218277777777778</v>
      </c>
    </row>
    <row r="973">
      <c r="A973" t="inlineStr">
        <is>
          <t>600961</t>
        </is>
      </c>
      <c r="B973" t="n">
        <v>0.0008376326351031803</v>
      </c>
      <c r="C973" t="n">
        <v>20.06802721088434</v>
      </c>
      <c r="D973" t="n">
        <v>7.128055555555557</v>
      </c>
      <c r="E973" t="n">
        <v>1.719666666666666</v>
      </c>
    </row>
    <row r="974">
      <c r="A974" t="inlineStr">
        <is>
          <t>600507</t>
        </is>
      </c>
      <c r="B974" t="n">
        <v>0.0004962320887835058</v>
      </c>
      <c r="C974" t="n">
        <v>20.03610108303249</v>
      </c>
      <c r="D974" t="n">
        <v>5.867944444444444</v>
      </c>
      <c r="E974" t="n">
        <v>1.327833333333333</v>
      </c>
    </row>
    <row r="975">
      <c r="A975" t="inlineStr">
        <is>
          <t>600960</t>
        </is>
      </c>
      <c r="B975" t="n">
        <v>0.0001828979215713615</v>
      </c>
      <c r="C975" t="n">
        <v>20</v>
      </c>
      <c r="D975" t="n">
        <v>3.453166666666666</v>
      </c>
      <c r="E975" t="n">
        <v>1.862666666666667</v>
      </c>
    </row>
    <row r="976">
      <c r="A976" t="inlineStr">
        <is>
          <t>603078</t>
        </is>
      </c>
      <c r="B976" t="n">
        <v>0.006036199961330767</v>
      </c>
      <c r="C976" t="n">
        <v>19.92117520601935</v>
      </c>
      <c r="D976" t="n">
        <v>40.68127777777777</v>
      </c>
      <c r="E976" t="n">
        <v>3.2725</v>
      </c>
    </row>
    <row r="977">
      <c r="A977" t="inlineStr">
        <is>
          <t>601011</t>
        </is>
      </c>
      <c r="B977" t="n">
        <v>0.0001367899456017724</v>
      </c>
      <c r="C977" t="n">
        <v>19.8830409356725</v>
      </c>
      <c r="D977" t="n">
        <v>3.779222222222222</v>
      </c>
      <c r="E977" t="n">
        <v>1.994944444444445</v>
      </c>
    </row>
    <row r="978">
      <c r="A978" t="inlineStr">
        <is>
          <t>603819</t>
        </is>
      </c>
      <c r="B978" t="n">
        <v>0.002706330222858707</v>
      </c>
      <c r="C978" t="n">
        <v>19.84649122807019</v>
      </c>
      <c r="D978" t="n">
        <v>12.12505555555556</v>
      </c>
      <c r="E978" t="n">
        <v>1.6215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0.1080656125000492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0.05677037051900143</v>
      </c>
      <c r="C3" t="n">
        <v>589.1891891891892</v>
      </c>
      <c r="D3" t="n">
        <v>25.81756756756757</v>
      </c>
      <c r="E3" t="n">
        <v>3.593837837837838</v>
      </c>
    </row>
    <row r="4">
      <c r="A4" t="inlineStr">
        <is>
          <t>002985</t>
        </is>
      </c>
      <c r="B4" t="n">
        <v>0.06014267129688425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0.08143234003982591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603129</t>
        </is>
      </c>
      <c r="B7" t="n">
        <v>0.1188748936611756</v>
      </c>
      <c r="C7" t="n">
        <v>448.7684729064039</v>
      </c>
      <c r="D7" t="n">
        <v>103.3690810810811</v>
      </c>
      <c r="E7" t="n">
        <v>1.879891891891892</v>
      </c>
    </row>
    <row r="8">
      <c r="A8" t="inlineStr">
        <is>
          <t>000799</t>
        </is>
      </c>
      <c r="B8" t="n">
        <v>0.06453703491179449</v>
      </c>
      <c r="C8" t="n">
        <v>421.5262778977682</v>
      </c>
      <c r="D8" t="n">
        <v>75.95162162162164</v>
      </c>
      <c r="E8" t="n">
        <v>4.865675675675676</v>
      </c>
    </row>
    <row r="9">
      <c r="A9" t="inlineStr">
        <is>
          <t>002709</t>
        </is>
      </c>
      <c r="B9" t="n">
        <v>0.05484624166913342</v>
      </c>
      <c r="C9" t="n">
        <v>413.347022587269</v>
      </c>
      <c r="D9" t="n">
        <v>47.5425945945946</v>
      </c>
      <c r="E9" t="n">
        <v>2.361837837837838</v>
      </c>
    </row>
    <row r="10">
      <c r="A10" t="inlineStr">
        <is>
          <t>603185</t>
        </is>
      </c>
      <c r="B10" t="n">
        <v>0.0657789997327534</v>
      </c>
      <c r="C10" t="n">
        <v>408.4632516703786</v>
      </c>
      <c r="D10" t="n">
        <v>63.18416216216216</v>
      </c>
      <c r="E10" t="n">
        <v>7.958378378378378</v>
      </c>
    </row>
    <row r="11">
      <c r="A11" t="inlineStr">
        <is>
          <t>300313</t>
        </is>
      </c>
      <c r="B11" t="n">
        <v>0.03201510637875964</v>
      </c>
      <c r="C11" t="n">
        <v>384.9785407725322</v>
      </c>
      <c r="D11" t="n">
        <v>11.56075675675676</v>
      </c>
      <c r="E11" t="n">
        <v>8.49827027027027</v>
      </c>
    </row>
    <row r="12">
      <c r="A12" t="inlineStr">
        <is>
          <t>603976</t>
        </is>
      </c>
      <c r="B12" t="n">
        <v>0.06170229573479243</v>
      </c>
      <c r="C12" t="n">
        <v>366.3372859025033</v>
      </c>
      <c r="D12" t="n">
        <v>53.00259459459459</v>
      </c>
      <c r="E12" t="n">
        <v>16.40064864864865</v>
      </c>
    </row>
    <row r="13">
      <c r="A13" t="inlineStr">
        <is>
          <t>300751</t>
        </is>
      </c>
      <c r="B13" t="n">
        <v>0.2905411162573232</v>
      </c>
      <c r="C13" t="n">
        <v>363.5770512729595</v>
      </c>
      <c r="D13" t="n">
        <v>341.244</v>
      </c>
      <c r="E13" t="n">
        <v>2.627945945945946</v>
      </c>
    </row>
    <row r="14">
      <c r="A14" t="inlineStr">
        <is>
          <t>603486</t>
        </is>
      </c>
      <c r="B14" t="n">
        <v>0.04393932409444543</v>
      </c>
      <c r="C14" t="n">
        <v>358.8633993743483</v>
      </c>
      <c r="D14" t="n">
        <v>42.03432432432432</v>
      </c>
      <c r="E14" t="n">
        <v>2.509675675675676</v>
      </c>
    </row>
    <row r="15">
      <c r="A15" t="inlineStr">
        <is>
          <t>300846</t>
        </is>
      </c>
      <c r="B15" t="n">
        <v>0.01092589748212036</v>
      </c>
      <c r="C15" t="n">
        <v>345.979381443299</v>
      </c>
      <c r="D15" t="n">
        <v>27.12548387096774</v>
      </c>
      <c r="E15" t="n">
        <v>14.88709677419355</v>
      </c>
    </row>
    <row r="16">
      <c r="A16" t="inlineStr">
        <is>
          <t>000995</t>
        </is>
      </c>
      <c r="B16" t="n">
        <v>0.02611468087656663</v>
      </c>
      <c r="C16" t="n">
        <v>334.7286821705426</v>
      </c>
      <c r="D16" t="n">
        <v>6.797081081081081</v>
      </c>
      <c r="E16" t="n">
        <v>2.560162162162162</v>
      </c>
    </row>
    <row r="17">
      <c r="A17" t="inlineStr">
        <is>
          <t>600532</t>
        </is>
      </c>
      <c r="B17" t="n">
        <v>0.005148901075613381</v>
      </c>
      <c r="C17" t="n">
        <v>326.0188087774295</v>
      </c>
      <c r="D17" t="n">
        <v>9.455675675675677</v>
      </c>
      <c r="E17" t="n">
        <v>2.669081081081081</v>
      </c>
    </row>
    <row r="18">
      <c r="A18" t="inlineStr">
        <is>
          <t>300841</t>
        </is>
      </c>
      <c r="B18" t="n">
        <v>0.2268335385557942</v>
      </c>
      <c r="C18" t="n">
        <v>323.754070857594</v>
      </c>
      <c r="D18" t="n">
        <v>504.4718796992482</v>
      </c>
      <c r="E18" t="n">
        <v>7.60142857142857</v>
      </c>
    </row>
    <row r="19">
      <c r="A19" t="inlineStr">
        <is>
          <t>600809</t>
        </is>
      </c>
      <c r="B19" t="n">
        <v>0.1204140561578984</v>
      </c>
      <c r="C19" t="n">
        <v>313.0335016062414</v>
      </c>
      <c r="D19" t="n">
        <v>182.2487027027027</v>
      </c>
      <c r="E19" t="n">
        <v>0.5712972972972973</v>
      </c>
    </row>
    <row r="20">
      <c r="A20" t="inlineStr">
        <is>
          <t>603919</t>
        </is>
      </c>
      <c r="B20" t="n">
        <v>0.03589160392100213</v>
      </c>
      <c r="C20" t="n">
        <v>307.3727933541017</v>
      </c>
      <c r="D20" t="n">
        <v>22.39064864864865</v>
      </c>
      <c r="E20" t="n">
        <v>3.359513513513514</v>
      </c>
    </row>
    <row r="21">
      <c r="A21" t="inlineStr">
        <is>
          <t>600121</t>
        </is>
      </c>
      <c r="B21" t="n">
        <v>0.003093476857940581</v>
      </c>
      <c r="C21" t="n">
        <v>302.9411764705882</v>
      </c>
      <c r="D21" t="n">
        <v>2.436432432432432</v>
      </c>
      <c r="E21" t="n">
        <v>3.051243243243243</v>
      </c>
    </row>
    <row r="22">
      <c r="A22" t="inlineStr">
        <is>
          <t>600199</t>
        </is>
      </c>
      <c r="B22" t="n">
        <v>0.007591624139692208</v>
      </c>
      <c r="C22" t="n">
        <v>299.6039603960396</v>
      </c>
      <c r="D22" t="n">
        <v>7.529567567567567</v>
      </c>
      <c r="E22" t="n">
        <v>5.415405405405406</v>
      </c>
    </row>
    <row r="23">
      <c r="A23" t="inlineStr">
        <is>
          <t>600472</t>
        </is>
      </c>
      <c r="B23" t="n">
        <v>0.05234262899384247</v>
      </c>
      <c r="C23" t="n">
        <v>296.7840735068913</v>
      </c>
      <c r="D23" t="n">
        <v>38.306</v>
      </c>
      <c r="E23" t="n">
        <v>0</v>
      </c>
    </row>
    <row r="24">
      <c r="A24" t="inlineStr">
        <is>
          <t>300722</t>
        </is>
      </c>
      <c r="B24" t="n">
        <v>0.08208353614434603</v>
      </c>
      <c r="C24" t="n">
        <v>296.3362068965517</v>
      </c>
      <c r="D24" t="n">
        <v>34.45416216216216</v>
      </c>
      <c r="E24" t="n">
        <v>20.48308108108108</v>
      </c>
    </row>
    <row r="25">
      <c r="A25" t="inlineStr">
        <is>
          <t>600316</t>
        </is>
      </c>
      <c r="B25" t="n">
        <v>0.02349741559239153</v>
      </c>
      <c r="C25" t="n">
        <v>296.0396039603961</v>
      </c>
      <c r="D25" t="n">
        <v>27.02502702702703</v>
      </c>
      <c r="E25" t="n">
        <v>3.806108108108109</v>
      </c>
    </row>
    <row r="26">
      <c r="A26" t="inlineStr">
        <is>
          <t>600702</t>
        </is>
      </c>
      <c r="B26" t="n">
        <v>0.03507326849844007</v>
      </c>
      <c r="C26" t="n">
        <v>290.2449693788276</v>
      </c>
      <c r="D26" t="n">
        <v>39.62151351351351</v>
      </c>
      <c r="E26" t="n">
        <v>3.655513513513513</v>
      </c>
    </row>
    <row r="27">
      <c r="A27" t="inlineStr">
        <is>
          <t>601633</t>
        </is>
      </c>
      <c r="B27" t="n">
        <v>0.02120171306897171</v>
      </c>
      <c r="C27" t="n">
        <v>287.1298405466971</v>
      </c>
      <c r="D27" t="n">
        <v>15.90794594594595</v>
      </c>
      <c r="E27" t="n">
        <v>0.4567567567567568</v>
      </c>
    </row>
    <row r="28">
      <c r="A28" t="inlineStr">
        <is>
          <t>601888</t>
        </is>
      </c>
      <c r="B28" t="n">
        <v>0.09735719442230946</v>
      </c>
      <c r="C28" t="n">
        <v>279.5180722891566</v>
      </c>
      <c r="D28" t="n">
        <v>169.4584324324324</v>
      </c>
      <c r="E28" t="n">
        <v>0.747891891891892</v>
      </c>
    </row>
    <row r="29">
      <c r="A29" t="inlineStr">
        <is>
          <t>300763</t>
        </is>
      </c>
      <c r="B29" t="n">
        <v>0.0736341793144149</v>
      </c>
      <c r="C29" t="n">
        <v>278.9516567083107</v>
      </c>
      <c r="D29" t="n">
        <v>86.46297297297298</v>
      </c>
      <c r="E29" t="n">
        <v>5.740324324324325</v>
      </c>
    </row>
    <row r="30">
      <c r="A30" t="inlineStr">
        <is>
          <t>600189</t>
        </is>
      </c>
      <c r="B30" t="n">
        <v>0.005973403635188525</v>
      </c>
      <c r="C30" t="n">
        <v>278.1931464174455</v>
      </c>
      <c r="D30" t="n">
        <v>5.447189189189189</v>
      </c>
      <c r="E30" t="n">
        <v>3.739459459459459</v>
      </c>
    </row>
    <row r="31">
      <c r="A31" t="inlineStr">
        <is>
          <t>600399</t>
        </is>
      </c>
      <c r="B31" t="n">
        <v>0.007514092095188814</v>
      </c>
      <c r="C31" t="n">
        <v>270.6493506493507</v>
      </c>
      <c r="D31" t="n">
        <v>6.94091891891892</v>
      </c>
      <c r="E31" t="n">
        <v>0.8959999999999999</v>
      </c>
    </row>
    <row r="32">
      <c r="A32" t="inlineStr">
        <is>
          <t>600559</t>
        </is>
      </c>
      <c r="B32" t="n">
        <v>0.01130568015186405</v>
      </c>
      <c r="C32" t="n">
        <v>270.4463208685164</v>
      </c>
      <c r="D32" t="n">
        <v>13.5745945945946</v>
      </c>
      <c r="E32" t="n">
        <v>6.252108108108107</v>
      </c>
    </row>
    <row r="33">
      <c r="A33" t="inlineStr">
        <is>
          <t>603267</t>
        </is>
      </c>
      <c r="B33" t="n">
        <v>0.05881872931562374</v>
      </c>
      <c r="C33" t="n">
        <v>268.6087990487515</v>
      </c>
      <c r="D33" t="n">
        <v>65.41070270270271</v>
      </c>
      <c r="E33" t="n">
        <v>2.918756756756757</v>
      </c>
    </row>
    <row r="34">
      <c r="A34" t="inlineStr">
        <is>
          <t>601012</t>
        </is>
      </c>
      <c r="B34" t="n">
        <v>0.0374228719524434</v>
      </c>
      <c r="C34" t="n">
        <v>259.9348534201955</v>
      </c>
      <c r="D34" t="n">
        <v>54.10627027027027</v>
      </c>
      <c r="E34" t="n">
        <v>1.466540540540541</v>
      </c>
    </row>
    <row r="35">
      <c r="A35" t="inlineStr">
        <is>
          <t>603906</t>
        </is>
      </c>
      <c r="B35" t="n">
        <v>0.01543006555497107</v>
      </c>
      <c r="C35" t="n">
        <v>258.4371460928652</v>
      </c>
      <c r="D35" t="n">
        <v>20.73686486486487</v>
      </c>
      <c r="E35" t="n">
        <v>2.37427027027027</v>
      </c>
    </row>
    <row r="36">
      <c r="A36" t="inlineStr">
        <is>
          <t>300677</t>
        </is>
      </c>
      <c r="B36" t="n">
        <v>0.06807164437262835</v>
      </c>
      <c r="C36" t="n">
        <v>252.6881720430108</v>
      </c>
      <c r="D36" t="n">
        <v>117.3549189189189</v>
      </c>
      <c r="E36" t="n">
        <v>4.118810810810811</v>
      </c>
    </row>
    <row r="37">
      <c r="A37" t="inlineStr">
        <is>
          <t>601865</t>
        </is>
      </c>
      <c r="B37" t="n">
        <v>0.0204653339769001</v>
      </c>
      <c r="C37" t="n">
        <v>242.6484907497566</v>
      </c>
      <c r="D37" t="n">
        <v>23.88324324324324</v>
      </c>
      <c r="E37" t="n">
        <v>4.496972972972972</v>
      </c>
    </row>
    <row r="38">
      <c r="A38" t="inlineStr">
        <is>
          <t>300151</t>
        </is>
      </c>
      <c r="B38" t="n">
        <v>0.00976795044443092</v>
      </c>
      <c r="C38" t="n">
        <v>235.8008075370121</v>
      </c>
      <c r="D38" t="n">
        <v>19.0987027027027</v>
      </c>
      <c r="E38" t="n">
        <v>3.875189189189189</v>
      </c>
    </row>
    <row r="39">
      <c r="A39" t="inlineStr">
        <is>
          <t>300831</t>
        </is>
      </c>
      <c r="B39" t="n">
        <v>0.004547587950751067</v>
      </c>
      <c r="C39" t="n">
        <v>234.7294938917975</v>
      </c>
      <c r="D39" t="n">
        <v>22.20024844720497</v>
      </c>
      <c r="E39" t="n">
        <v>15.22577639751553</v>
      </c>
    </row>
    <row r="40">
      <c r="A40" t="inlineStr">
        <is>
          <t>300124</t>
        </is>
      </c>
      <c r="B40" t="n">
        <v>0.03718632619637312</v>
      </c>
      <c r="C40" t="n">
        <v>233.8497288923315</v>
      </c>
      <c r="D40" t="n">
        <v>53.6511891891892</v>
      </c>
      <c r="E40" t="n">
        <v>0.8909729729729728</v>
      </c>
    </row>
    <row r="41">
      <c r="A41" t="inlineStr">
        <is>
          <t>688036</t>
        </is>
      </c>
      <c r="B41" t="n">
        <v>0.06263724046813299</v>
      </c>
      <c r="C41" t="n">
        <v>231.387202241943</v>
      </c>
      <c r="D41" t="n">
        <v>91.24286486486487</v>
      </c>
      <c r="E41" t="n">
        <v>3.571567567567568</v>
      </c>
    </row>
    <row r="42">
      <c r="A42" t="inlineStr">
        <is>
          <t>000816</t>
        </is>
      </c>
      <c r="B42" t="n">
        <v>0.003056734333681208</v>
      </c>
      <c r="C42" t="n">
        <v>231.1475409836066</v>
      </c>
      <c r="D42" t="n">
        <v>1.922</v>
      </c>
      <c r="E42" t="n">
        <v>4.793243243243243</v>
      </c>
    </row>
    <row r="43">
      <c r="A43" t="inlineStr">
        <is>
          <t>600616</t>
        </is>
      </c>
      <c r="B43" t="n">
        <v>0.003030335363073488</v>
      </c>
      <c r="C43" t="n">
        <v>225.8928571428571</v>
      </c>
      <c r="D43" t="n">
        <v>5.104972972972972</v>
      </c>
      <c r="E43" t="n">
        <v>3.299081081081081</v>
      </c>
    </row>
    <row r="44">
      <c r="A44" t="inlineStr">
        <is>
          <t>300824</t>
        </is>
      </c>
      <c r="B44" t="n">
        <v>0.005538993205757259</v>
      </c>
      <c r="C44" t="n">
        <v>225.1468860164512</v>
      </c>
      <c r="D44" t="n">
        <v>30.12053846153846</v>
      </c>
      <c r="E44" t="n">
        <v>13.21184615384615</v>
      </c>
    </row>
    <row r="45">
      <c r="A45" t="inlineStr">
        <is>
          <t>600438</t>
        </is>
      </c>
      <c r="B45" t="n">
        <v>0.01329943020762982</v>
      </c>
      <c r="C45" t="n">
        <v>222.1447253705319</v>
      </c>
      <c r="D45" t="n">
        <v>22.82437837837837</v>
      </c>
      <c r="E45" t="n">
        <v>2.014486486486486</v>
      </c>
    </row>
    <row r="46">
      <c r="A46" t="inlineStr">
        <is>
          <t>601456</t>
        </is>
      </c>
      <c r="B46" t="n">
        <v>0.00308150906772264</v>
      </c>
      <c r="C46" t="n">
        <v>218.954248366013</v>
      </c>
      <c r="D46" t="n">
        <v>17.07163043478261</v>
      </c>
      <c r="E46" t="n">
        <v>18.7095652173913</v>
      </c>
    </row>
    <row r="47">
      <c r="A47" t="inlineStr">
        <is>
          <t>002812</t>
        </is>
      </c>
      <c r="B47" t="n">
        <v>0.03437364381863375</v>
      </c>
      <c r="C47" t="n">
        <v>218.7704534829359</v>
      </c>
      <c r="D47" t="n">
        <v>80.43886486486485</v>
      </c>
      <c r="E47" t="n">
        <v>1.368432432432432</v>
      </c>
    </row>
    <row r="48">
      <c r="A48" t="inlineStr">
        <is>
          <t>002594</t>
        </is>
      </c>
      <c r="B48" t="n">
        <v>0.1068440792827136</v>
      </c>
      <c r="C48" t="n">
        <v>217.6240441045705</v>
      </c>
      <c r="D48" t="n">
        <v>103.7231891891892</v>
      </c>
      <c r="E48" t="n">
        <v>2.720702702702702</v>
      </c>
    </row>
    <row r="49">
      <c r="A49" t="inlineStr">
        <is>
          <t>601908</t>
        </is>
      </c>
      <c r="B49" t="n">
        <v>0.002187945374895731</v>
      </c>
      <c r="C49" t="n">
        <v>216.6666666666667</v>
      </c>
      <c r="D49" t="n">
        <v>4.929783783783784</v>
      </c>
      <c r="E49" t="n">
        <v>2.223675675675675</v>
      </c>
    </row>
    <row r="50">
      <c r="A50" t="inlineStr">
        <is>
          <t>002459</t>
        </is>
      </c>
      <c r="B50" t="n">
        <v>0.0195921041990523</v>
      </c>
      <c r="C50" t="n">
        <v>214.7779479326187</v>
      </c>
      <c r="D50" t="n">
        <v>24.76724324324324</v>
      </c>
      <c r="E50" t="n">
        <v>4.115135135135135</v>
      </c>
    </row>
    <row r="51">
      <c r="A51" t="inlineStr">
        <is>
          <t>603638</t>
        </is>
      </c>
      <c r="B51" t="n">
        <v>0.01893052021828758</v>
      </c>
      <c r="C51" t="n">
        <v>213.8952164009112</v>
      </c>
      <c r="D51" t="n">
        <v>49.11227027027027</v>
      </c>
      <c r="E51" t="n">
        <v>0.471027027027027</v>
      </c>
    </row>
    <row r="52">
      <c r="A52" t="inlineStr">
        <is>
          <t>002245</t>
        </is>
      </c>
      <c r="B52" t="n">
        <v>0.005254157592543884</v>
      </c>
      <c r="C52" t="n">
        <v>213.1067961165049</v>
      </c>
      <c r="D52" t="n">
        <v>5.775459459459459</v>
      </c>
      <c r="E52" t="n">
        <v>3.617999999999999</v>
      </c>
    </row>
    <row r="53">
      <c r="A53" t="inlineStr">
        <is>
          <t>000568</t>
        </is>
      </c>
      <c r="B53" t="n">
        <v>0.07581817628064111</v>
      </c>
      <c r="C53" t="n">
        <v>207.4676679182311</v>
      </c>
      <c r="D53" t="n">
        <v>131.3896756756757</v>
      </c>
      <c r="E53" t="n">
        <v>0.9227027027027028</v>
      </c>
    </row>
    <row r="54">
      <c r="A54" t="inlineStr">
        <is>
          <t>002747</t>
        </is>
      </c>
      <c r="B54" t="n">
        <v>0.01171720011592284</v>
      </c>
      <c r="C54" t="n">
        <v>206.503198294243</v>
      </c>
      <c r="D54" t="n">
        <v>17.27567567567568</v>
      </c>
      <c r="E54" t="n">
        <v>1.617891891891892</v>
      </c>
    </row>
    <row r="55">
      <c r="A55" t="inlineStr">
        <is>
          <t>002568</t>
        </is>
      </c>
      <c r="B55" t="n">
        <v>0.02741548755489801</v>
      </c>
      <c r="C55" t="n">
        <v>206.1720887807844</v>
      </c>
      <c r="D55" t="n">
        <v>57.41989189189189</v>
      </c>
      <c r="E55" t="n">
        <v>1.359135135135135</v>
      </c>
    </row>
    <row r="56">
      <c r="A56" t="inlineStr">
        <is>
          <t>300589</t>
        </is>
      </c>
      <c r="B56" t="n">
        <v>0.02695856386610841</v>
      </c>
      <c r="C56" t="n">
        <v>205.8333333333333</v>
      </c>
      <c r="D56" t="n">
        <v>20.56216216216216</v>
      </c>
      <c r="E56" t="n">
        <v>13.65908108108108</v>
      </c>
    </row>
    <row r="57">
      <c r="A57" t="inlineStr">
        <is>
          <t>601919</t>
        </is>
      </c>
      <c r="B57" t="n">
        <v>0.005063453441613536</v>
      </c>
      <c r="C57" t="n">
        <v>204.2929292929293</v>
      </c>
      <c r="D57" t="n">
        <v>5.595135135135135</v>
      </c>
      <c r="E57" t="n">
        <v>0.8758918918918919</v>
      </c>
    </row>
    <row r="58">
      <c r="A58" t="inlineStr">
        <is>
          <t>002979</t>
        </is>
      </c>
      <c r="B58" t="n">
        <v>0.01135006360057463</v>
      </c>
      <c r="C58" t="n">
        <v>203.1892274982282</v>
      </c>
      <c r="D58" t="n">
        <v>37.17256983240224</v>
      </c>
      <c r="E58" t="n">
        <v>12.21067039106145</v>
      </c>
    </row>
    <row r="59">
      <c r="A59" t="inlineStr">
        <is>
          <t>002756</t>
        </is>
      </c>
      <c r="B59" t="n">
        <v>0.01297774933262767</v>
      </c>
      <c r="C59" t="n">
        <v>202.974983096687</v>
      </c>
      <c r="D59" t="n">
        <v>20.49778378378378</v>
      </c>
      <c r="E59" t="n">
        <v>2.770648648648648</v>
      </c>
    </row>
    <row r="60">
      <c r="A60" t="inlineStr">
        <is>
          <t>002444</t>
        </is>
      </c>
      <c r="B60" t="n">
        <v>0.01324216715507506</v>
      </c>
      <c r="C60" t="n">
        <v>202.2988505747126</v>
      </c>
      <c r="D60" t="n">
        <v>18.36729729729729</v>
      </c>
      <c r="E60" t="n">
        <v>1.919081081081081</v>
      </c>
    </row>
    <row r="61">
      <c r="A61" t="inlineStr">
        <is>
          <t>688333</t>
        </is>
      </c>
      <c r="B61" t="n">
        <v>0.06727018759985472</v>
      </c>
      <c r="C61" t="n">
        <v>201.5074309978768</v>
      </c>
      <c r="D61" t="n">
        <v>87.30708108108109</v>
      </c>
      <c r="E61" t="n">
        <v>4.921567567567568</v>
      </c>
    </row>
    <row r="62">
      <c r="A62" t="inlineStr">
        <is>
          <t>000733</t>
        </is>
      </c>
      <c r="B62" t="n">
        <v>0.02037848383252059</v>
      </c>
      <c r="C62" t="n">
        <v>200.1073537305421</v>
      </c>
      <c r="D62" t="n">
        <v>34.75772972972973</v>
      </c>
      <c r="E62" t="n">
        <v>3.292432432432433</v>
      </c>
    </row>
    <row r="63">
      <c r="A63" t="inlineStr">
        <is>
          <t>300855</t>
        </is>
      </c>
      <c r="B63" t="n">
        <v>0.006690615254026436</v>
      </c>
      <c r="C63" t="n">
        <v>196.6953073364177</v>
      </c>
      <c r="D63" t="n">
        <v>42.79388888888889</v>
      </c>
      <c r="E63" t="n">
        <v>13.29962962962963</v>
      </c>
    </row>
    <row r="64">
      <c r="A64" t="inlineStr">
        <is>
          <t>002163</t>
        </is>
      </c>
      <c r="B64" t="n">
        <v>0.01117994761261388</v>
      </c>
      <c r="C64" t="n">
        <v>196.2962962962963</v>
      </c>
      <c r="D64" t="n">
        <v>14.57416216216216</v>
      </c>
      <c r="E64" t="n">
        <v>4.374000000000001</v>
      </c>
    </row>
    <row r="65">
      <c r="A65" t="inlineStr">
        <is>
          <t>300225</t>
        </is>
      </c>
      <c r="B65" t="n">
        <v>0.01405371975564324</v>
      </c>
      <c r="C65" t="n">
        <v>194.6768060836502</v>
      </c>
      <c r="D65" t="n">
        <v>11.25248648648649</v>
      </c>
      <c r="E65" t="n">
        <v>5.404864864864865</v>
      </c>
    </row>
    <row r="66">
      <c r="A66" t="inlineStr">
        <is>
          <t>300832</t>
        </is>
      </c>
      <c r="B66" t="n">
        <v>0.0227884372286255</v>
      </c>
      <c r="C66" t="n">
        <v>193.9823008849557</v>
      </c>
      <c r="D66" t="n">
        <v>154.1725949367088</v>
      </c>
      <c r="E66" t="n">
        <v>6.818924050632912</v>
      </c>
    </row>
    <row r="67">
      <c r="A67" t="inlineStr">
        <is>
          <t>603330</t>
        </is>
      </c>
      <c r="B67" t="n">
        <v>0.01197309967780064</v>
      </c>
      <c r="C67" t="n">
        <v>193.0417495029821</v>
      </c>
      <c r="D67" t="n">
        <v>22.36043243243243</v>
      </c>
      <c r="E67" t="n">
        <v>2.665675675675676</v>
      </c>
    </row>
    <row r="68">
      <c r="A68" t="inlineStr">
        <is>
          <t>300581</t>
        </is>
      </c>
      <c r="B68" t="n">
        <v>0.03245284872109066</v>
      </c>
      <c r="C68" t="n">
        <v>192.7677329624478</v>
      </c>
      <c r="D68" t="n">
        <v>24.79497297297297</v>
      </c>
      <c r="E68" t="n">
        <v>5.59227027027027</v>
      </c>
    </row>
    <row r="69">
      <c r="A69" t="inlineStr">
        <is>
          <t>603678</t>
        </is>
      </c>
      <c r="B69" t="n">
        <v>0.01784084217782713</v>
      </c>
      <c r="C69" t="n">
        <v>191.2885662431942</v>
      </c>
      <c r="D69" t="n">
        <v>37.84405405405406</v>
      </c>
      <c r="E69" t="n">
        <v>2.344972972972973</v>
      </c>
    </row>
    <row r="70">
      <c r="A70" t="inlineStr">
        <is>
          <t>300724</t>
        </is>
      </c>
      <c r="B70" t="n">
        <v>0.03548267099297835</v>
      </c>
      <c r="C70" t="n">
        <v>191.1582102333548</v>
      </c>
      <c r="D70" t="n">
        <v>91.32194594594596</v>
      </c>
      <c r="E70" t="n">
        <v>2.024594594594594</v>
      </c>
    </row>
    <row r="71">
      <c r="A71" t="inlineStr">
        <is>
          <t>603806</t>
        </is>
      </c>
      <c r="B71" t="n">
        <v>0.02888745080795078</v>
      </c>
      <c r="C71" t="n">
        <v>190.9653040192374</v>
      </c>
      <c r="D71" t="n">
        <v>59.49648648648649</v>
      </c>
      <c r="E71" t="n">
        <v>0.6404864864864864</v>
      </c>
    </row>
    <row r="72">
      <c r="A72" t="inlineStr">
        <is>
          <t>688169</t>
        </is>
      </c>
      <c r="B72" t="n">
        <v>0.4672703670285741</v>
      </c>
      <c r="C72" t="n">
        <v>190.9327485380117</v>
      </c>
      <c r="D72" t="n">
        <v>543.1948108108108</v>
      </c>
      <c r="E72" t="n">
        <v>3.177189189189189</v>
      </c>
    </row>
    <row r="73">
      <c r="A73" t="inlineStr">
        <is>
          <t>300726</t>
        </is>
      </c>
      <c r="B73" t="n">
        <v>0.0185257251620639</v>
      </c>
      <c r="C73" t="n">
        <v>190.7775020678247</v>
      </c>
      <c r="D73" t="n">
        <v>38.67572972972973</v>
      </c>
      <c r="E73" t="n">
        <v>5.872108108108107</v>
      </c>
    </row>
    <row r="74">
      <c r="A74" t="inlineStr">
        <is>
          <t>300390</t>
        </is>
      </c>
      <c r="B74" t="n">
        <v>0.004409764834311526</v>
      </c>
      <c r="C74" t="n">
        <v>190.1960784313725</v>
      </c>
      <c r="D74" t="n">
        <v>15.49167567567568</v>
      </c>
      <c r="E74" t="n">
        <v>6.803459459459459</v>
      </c>
    </row>
    <row r="75">
      <c r="A75" t="inlineStr">
        <is>
          <t>000516</t>
        </is>
      </c>
      <c r="B75" t="n">
        <v>0.003645522724829634</v>
      </c>
      <c r="C75" t="n">
        <v>188.3886255924171</v>
      </c>
      <c r="D75" t="n">
        <v>6.26372972972973</v>
      </c>
      <c r="E75" t="n">
        <v>1.932216216216216</v>
      </c>
    </row>
    <row r="76">
      <c r="A76" t="inlineStr">
        <is>
          <t>002240</t>
        </is>
      </c>
      <c r="B76" t="n">
        <v>0.006290497027432958</v>
      </c>
      <c r="C76" t="n">
        <v>188.375</v>
      </c>
      <c r="D76" t="n">
        <v>13.65551351351352</v>
      </c>
      <c r="E76" t="n">
        <v>4.58681081081081</v>
      </c>
    </row>
    <row r="77">
      <c r="A77" t="inlineStr">
        <is>
          <t>300842</t>
        </is>
      </c>
      <c r="B77" t="n">
        <v>0.01224007878456623</v>
      </c>
      <c r="C77" t="n">
        <v>186.9451697127937</v>
      </c>
      <c r="D77" t="n">
        <v>69.3267175572519</v>
      </c>
      <c r="E77" t="n">
        <v>12.05885496183206</v>
      </c>
    </row>
    <row r="78">
      <c r="A78" t="inlineStr">
        <is>
          <t>688002</t>
        </is>
      </c>
      <c r="B78" t="n">
        <v>0.03415770765929313</v>
      </c>
      <c r="C78" t="n">
        <v>186.0248447204969</v>
      </c>
      <c r="D78" t="n">
        <v>72.05502702702702</v>
      </c>
      <c r="E78" t="n">
        <v>3.830054054054054</v>
      </c>
    </row>
    <row r="79">
      <c r="A79" t="inlineStr">
        <is>
          <t>002612</t>
        </is>
      </c>
      <c r="B79" t="n">
        <v>0.007334958004427757</v>
      </c>
      <c r="C79" t="n">
        <v>185.9770114942529</v>
      </c>
      <c r="D79" t="n">
        <v>10.9125945945946</v>
      </c>
      <c r="E79" t="n">
        <v>5.89172972972973</v>
      </c>
    </row>
    <row r="80">
      <c r="A80" t="inlineStr">
        <is>
          <t>000913</t>
        </is>
      </c>
      <c r="B80" t="n">
        <v>0.01490581053146199</v>
      </c>
      <c r="C80" t="n">
        <v>184.8008385744235</v>
      </c>
      <c r="D80" t="n">
        <v>19.05178378378378</v>
      </c>
      <c r="E80" t="n">
        <v>1.48827027027027</v>
      </c>
    </row>
    <row r="81">
      <c r="A81" t="inlineStr">
        <is>
          <t>688126</t>
        </is>
      </c>
      <c r="B81" t="n">
        <v>0.01413555112641556</v>
      </c>
      <c r="C81" t="n">
        <v>183.6846929422548</v>
      </c>
      <c r="D81" t="n">
        <v>35.13508771929825</v>
      </c>
      <c r="E81" t="n">
        <v>14.85865497076023</v>
      </c>
    </row>
    <row r="82">
      <c r="A82" t="inlineStr">
        <is>
          <t>603025</t>
        </is>
      </c>
      <c r="B82" t="n">
        <v>0.008267003852165436</v>
      </c>
      <c r="C82" t="n">
        <v>183.1578947368421</v>
      </c>
      <c r="D82" t="n">
        <v>9.155513513513514</v>
      </c>
      <c r="E82" t="n">
        <v>1.035405405405405</v>
      </c>
    </row>
    <row r="83">
      <c r="A83" t="inlineStr">
        <is>
          <t>002304</t>
        </is>
      </c>
      <c r="B83" t="n">
        <v>0.05489814493682079</v>
      </c>
      <c r="C83" t="n">
        <v>181.925</v>
      </c>
      <c r="D83" t="n">
        <v>136.0406486486486</v>
      </c>
      <c r="E83" t="n">
        <v>0.6631891891891892</v>
      </c>
    </row>
    <row r="84">
      <c r="A84" t="inlineStr">
        <is>
          <t>603535</t>
        </is>
      </c>
      <c r="B84" t="n">
        <v>0.03104129335422195</v>
      </c>
      <c r="C84" t="n">
        <v>181.6632583503749</v>
      </c>
      <c r="D84" t="n">
        <v>31.05686486486487</v>
      </c>
      <c r="E84" t="n">
        <v>3.111729729729729</v>
      </c>
    </row>
    <row r="85">
      <c r="A85" t="inlineStr">
        <is>
          <t>300829</t>
        </is>
      </c>
      <c r="B85" t="n">
        <v>0.02694983194881898</v>
      </c>
      <c r="C85" t="n">
        <v>180.2404438964242</v>
      </c>
      <c r="D85" t="n">
        <v>80.87639053254438</v>
      </c>
      <c r="E85" t="n">
        <v>12.69248520710059</v>
      </c>
    </row>
    <row r="86">
      <c r="A86" t="inlineStr">
        <is>
          <t>603298</t>
        </is>
      </c>
      <c r="B86" t="n">
        <v>0.008045099946372675</v>
      </c>
      <c r="C86" t="n">
        <v>179.2667509481669</v>
      </c>
      <c r="D86" t="n">
        <v>14.34016216216216</v>
      </c>
      <c r="E86" t="n">
        <v>0.8308648648648649</v>
      </c>
    </row>
    <row r="87">
      <c r="A87" t="inlineStr">
        <is>
          <t>603489</t>
        </is>
      </c>
      <c r="B87" t="n">
        <v>0.06234190285938459</v>
      </c>
      <c r="C87" t="n">
        <v>178.9442111577684</v>
      </c>
      <c r="D87" t="n">
        <v>147.0521081081081</v>
      </c>
      <c r="E87" t="n">
        <v>3.418594594594595</v>
      </c>
    </row>
    <row r="88">
      <c r="A88" t="inlineStr">
        <is>
          <t>600610</t>
        </is>
      </c>
      <c r="B88" t="n">
        <v>0.002038857457641275</v>
      </c>
      <c r="C88" t="n">
        <v>178.5714285714286</v>
      </c>
      <c r="D88" t="n">
        <v>3.759837837837837</v>
      </c>
      <c r="E88" t="n">
        <v>2.137243243243243</v>
      </c>
    </row>
    <row r="89">
      <c r="A89" t="inlineStr">
        <is>
          <t>300395</t>
        </is>
      </c>
      <c r="B89" t="n">
        <v>0.01683428337280823</v>
      </c>
      <c r="C89" t="n">
        <v>178.134110787172</v>
      </c>
      <c r="D89" t="n">
        <v>37.89491891891892</v>
      </c>
      <c r="E89" t="n">
        <v>1.59172972972973</v>
      </c>
    </row>
    <row r="90">
      <c r="A90" t="inlineStr">
        <is>
          <t>002389</t>
        </is>
      </c>
      <c r="B90" t="n">
        <v>0.009594726619161165</v>
      </c>
      <c r="C90" t="n">
        <v>177.5132275132275</v>
      </c>
      <c r="D90" t="n">
        <v>20.04491891891892</v>
      </c>
      <c r="E90" t="n">
        <v>4.520216216216216</v>
      </c>
    </row>
    <row r="91">
      <c r="A91" t="inlineStr">
        <is>
          <t>300037</t>
        </is>
      </c>
      <c r="B91" t="n">
        <v>0.03213641719165453</v>
      </c>
      <c r="C91" t="n">
        <v>174.6099290780142</v>
      </c>
      <c r="D91" t="n">
        <v>60.89189189189189</v>
      </c>
      <c r="E91" t="n">
        <v>2.786594594594594</v>
      </c>
    </row>
    <row r="92">
      <c r="A92" t="inlineStr">
        <is>
          <t>603187</t>
        </is>
      </c>
      <c r="B92" t="n">
        <v>0.01584260482678523</v>
      </c>
      <c r="C92" t="n">
        <v>172.8494623655914</v>
      </c>
      <c r="D92" t="n">
        <v>44.19681081081081</v>
      </c>
      <c r="E92" t="n">
        <v>2.811297297297297</v>
      </c>
    </row>
    <row r="93">
      <c r="A93" t="inlineStr">
        <is>
          <t>002625</t>
        </is>
      </c>
      <c r="B93" t="n">
        <v>0.01613571338313694</v>
      </c>
      <c r="C93" t="n">
        <v>172.7395411605938</v>
      </c>
      <c r="D93" t="n">
        <v>15.54302702702703</v>
      </c>
      <c r="E93" t="n">
        <v>2.974162162162162</v>
      </c>
    </row>
    <row r="94">
      <c r="A94" t="inlineStr">
        <is>
          <t>601636</t>
        </is>
      </c>
      <c r="B94" t="n">
        <v>0.004367834969304156</v>
      </c>
      <c r="C94" t="n">
        <v>169.7368421052632</v>
      </c>
      <c r="D94" t="n">
        <v>8.039513513513514</v>
      </c>
      <c r="E94" t="n">
        <v>2.180594594594595</v>
      </c>
    </row>
    <row r="95">
      <c r="A95" t="inlineStr">
        <is>
          <t>603985</t>
        </is>
      </c>
      <c r="B95" t="n">
        <v>0.01387101208023589</v>
      </c>
      <c r="C95" t="n">
        <v>169.6517412935323</v>
      </c>
      <c r="D95" t="n">
        <v>22.77264864864865</v>
      </c>
      <c r="E95" t="n">
        <v>3.114108108108108</v>
      </c>
    </row>
    <row r="96">
      <c r="A96" t="inlineStr">
        <is>
          <t>600763</t>
        </is>
      </c>
      <c r="B96" t="n">
        <v>0.05882729572189227</v>
      </c>
      <c r="C96" t="n">
        <v>169.6430327465828</v>
      </c>
      <c r="D96" t="n">
        <v>182.6221081081081</v>
      </c>
      <c r="E96" t="n">
        <v>0.8798918918918918</v>
      </c>
    </row>
    <row r="97">
      <c r="A97" t="inlineStr">
        <is>
          <t>600882</t>
        </is>
      </c>
      <c r="B97" t="n">
        <v>0.006734518609939678</v>
      </c>
      <c r="C97" t="n">
        <v>168.4319833852544</v>
      </c>
      <c r="D97" t="n">
        <v>36.56172972972973</v>
      </c>
      <c r="E97" t="n">
        <v>1.691891891891892</v>
      </c>
    </row>
    <row r="98">
      <c r="A98" t="inlineStr">
        <is>
          <t>300825</t>
        </is>
      </c>
      <c r="B98" t="n">
        <v>0.004362298069932661</v>
      </c>
      <c r="C98" t="n">
        <v>167.0781893004115</v>
      </c>
      <c r="D98" t="n">
        <v>22.84324324324324</v>
      </c>
      <c r="E98" t="n">
        <v>15.43681081081081</v>
      </c>
    </row>
    <row r="99">
      <c r="A99" t="inlineStr">
        <is>
          <t>600918</t>
        </is>
      </c>
      <c r="B99" t="n">
        <v>0.001914351644191111</v>
      </c>
      <c r="C99" t="n">
        <v>166.7194928684627</v>
      </c>
      <c r="D99" t="n">
        <v>15.44345070422535</v>
      </c>
      <c r="E99" t="n">
        <v>11.84725352112676</v>
      </c>
    </row>
    <row r="100">
      <c r="A100" t="inlineStr">
        <is>
          <t>600859</t>
        </is>
      </c>
      <c r="B100" t="n">
        <v>0.03968257661522932</v>
      </c>
      <c r="C100" t="n">
        <v>165.8994032395567</v>
      </c>
      <c r="D100" t="n">
        <v>39.09675675675676</v>
      </c>
      <c r="E100" t="n">
        <v>3.750432432432433</v>
      </c>
    </row>
    <row r="101">
      <c r="A101" t="inlineStr">
        <is>
          <t>603787</t>
        </is>
      </c>
      <c r="B101" t="n">
        <v>0.01728138816351879</v>
      </c>
      <c r="C101" t="n">
        <v>165.6862745098039</v>
      </c>
      <c r="D101" t="n">
        <v>22.94848648648649</v>
      </c>
      <c r="E101" t="n">
        <v>2.756432432432432</v>
      </c>
    </row>
    <row r="102">
      <c r="A102" t="inlineStr">
        <is>
          <t>002891</t>
        </is>
      </c>
      <c r="B102" t="n">
        <v>0.01369815518187352</v>
      </c>
      <c r="C102" t="n">
        <v>165.595009596929</v>
      </c>
      <c r="D102" t="n">
        <v>42.47162162162162</v>
      </c>
      <c r="E102" t="n">
        <v>3.221189189189189</v>
      </c>
    </row>
    <row r="103">
      <c r="A103" t="inlineStr">
        <is>
          <t>688298</t>
        </is>
      </c>
      <c r="B103" t="n">
        <v>0.06951146626364174</v>
      </c>
      <c r="C103" t="n">
        <v>164.5706371191136</v>
      </c>
      <c r="D103" t="n">
        <v>147.184</v>
      </c>
      <c r="E103" t="n">
        <v>8.978756756756756</v>
      </c>
    </row>
    <row r="104">
      <c r="A104" t="inlineStr">
        <is>
          <t>601100</t>
        </is>
      </c>
      <c r="B104" t="n">
        <v>0.02685380089090115</v>
      </c>
      <c r="C104" t="n">
        <v>163.6184372689179</v>
      </c>
      <c r="D104" t="n">
        <v>66.11799999999999</v>
      </c>
      <c r="E104" t="n">
        <v>0.456972972972973</v>
      </c>
    </row>
    <row r="105">
      <c r="A105" t="inlineStr">
        <is>
          <t>002149</t>
        </is>
      </c>
      <c r="B105" t="n">
        <v>0.00315509731840043</v>
      </c>
      <c r="C105" t="n">
        <v>163.2930513595166</v>
      </c>
      <c r="D105" t="n">
        <v>8.410972972972973</v>
      </c>
      <c r="E105" t="n">
        <v>3.76372972972973</v>
      </c>
    </row>
    <row r="106">
      <c r="A106" t="inlineStr">
        <is>
          <t>300690</t>
        </is>
      </c>
      <c r="B106" t="n">
        <v>0.02956353424848793</v>
      </c>
      <c r="C106" t="n">
        <v>162.4607094746296</v>
      </c>
      <c r="D106" t="n">
        <v>38.83751351351351</v>
      </c>
      <c r="E106" t="n">
        <v>6.833243243243244</v>
      </c>
    </row>
    <row r="107">
      <c r="A107" t="inlineStr">
        <is>
          <t>600211</t>
        </is>
      </c>
      <c r="B107" t="n">
        <v>0.07752031014570852</v>
      </c>
      <c r="C107" t="n">
        <v>162.3945359582161</v>
      </c>
      <c r="D107" t="n">
        <v>69.71297297297298</v>
      </c>
      <c r="E107" t="n">
        <v>4.428918918918919</v>
      </c>
    </row>
    <row r="108">
      <c r="A108" t="inlineStr">
        <is>
          <t>002497</t>
        </is>
      </c>
      <c r="B108" t="n">
        <v>0.005403177838971711</v>
      </c>
      <c r="C108" t="n">
        <v>162.1387283236994</v>
      </c>
      <c r="D108" t="n">
        <v>10.83886486486487</v>
      </c>
      <c r="E108" t="n">
        <v>5.633135135135135</v>
      </c>
    </row>
    <row r="109">
      <c r="A109" t="inlineStr">
        <is>
          <t>300208</t>
        </is>
      </c>
      <c r="B109" t="n">
        <v>0.00719791555747443</v>
      </c>
      <c r="C109" t="n">
        <v>160.8286252354049</v>
      </c>
      <c r="D109" t="n">
        <v>8.874648648648648</v>
      </c>
      <c r="E109" t="n">
        <v>3.632756756756756</v>
      </c>
    </row>
    <row r="110">
      <c r="A110" t="inlineStr">
        <is>
          <t>603713</t>
        </is>
      </c>
      <c r="B110" t="n">
        <v>0.03592684569192551</v>
      </c>
      <c r="C110" t="n">
        <v>160.7325557601801</v>
      </c>
      <c r="D110" t="n">
        <v>108.7931891891892</v>
      </c>
      <c r="E110" t="n">
        <v>2.364162162162162</v>
      </c>
    </row>
    <row r="111">
      <c r="A111" t="inlineStr">
        <is>
          <t>300791</t>
        </is>
      </c>
      <c r="B111" t="n">
        <v>0.04507430679361726</v>
      </c>
      <c r="C111" t="n">
        <v>160.4263206672846</v>
      </c>
      <c r="D111" t="n">
        <v>77.914</v>
      </c>
      <c r="E111" t="n">
        <v>5.887135135135135</v>
      </c>
    </row>
    <row r="112">
      <c r="A112" t="inlineStr">
        <is>
          <t>300083</t>
        </is>
      </c>
      <c r="B112" t="n">
        <v>0.003408966562920611</v>
      </c>
      <c r="C112" t="n">
        <v>159.4235033259424</v>
      </c>
      <c r="D112" t="n">
        <v>8.006864864864864</v>
      </c>
      <c r="E112" t="n">
        <v>4.995891891891892</v>
      </c>
    </row>
    <row r="113">
      <c r="A113" t="inlineStr">
        <is>
          <t>300648</t>
        </is>
      </c>
      <c r="B113" t="n">
        <v>0.01503360588886852</v>
      </c>
      <c r="C113" t="n">
        <v>159.0850515463918</v>
      </c>
      <c r="D113" t="n">
        <v>25.31778378378378</v>
      </c>
      <c r="E113" t="n">
        <v>5.297675675675676</v>
      </c>
    </row>
    <row r="114">
      <c r="A114" t="inlineStr">
        <is>
          <t>002791</t>
        </is>
      </c>
      <c r="B114" t="n">
        <v>0.04537567875879955</v>
      </c>
      <c r="C114" t="n">
        <v>158.7878787878788</v>
      </c>
      <c r="D114" t="n">
        <v>112.205027027027</v>
      </c>
      <c r="E114" t="n">
        <v>1.08427027027027</v>
      </c>
    </row>
    <row r="115">
      <c r="A115" t="inlineStr">
        <is>
          <t>300750</t>
        </is>
      </c>
      <c r="B115" t="n">
        <v>0.06718034132369315</v>
      </c>
      <c r="C115" t="n">
        <v>158.6279284574691</v>
      </c>
      <c r="D115" t="n">
        <v>199.0962702702703</v>
      </c>
      <c r="E115" t="n">
        <v>1.388594594594595</v>
      </c>
    </row>
    <row r="116">
      <c r="A116" t="inlineStr">
        <is>
          <t>002493</t>
        </is>
      </c>
      <c r="B116" t="n">
        <v>0.007796958575503053</v>
      </c>
      <c r="C116" t="n">
        <v>158.1888246628131</v>
      </c>
      <c r="D116" t="n">
        <v>17.47848648648649</v>
      </c>
      <c r="E116" t="n">
        <v>0.470864864864865</v>
      </c>
    </row>
    <row r="117">
      <c r="A117" t="inlineStr">
        <is>
          <t>688399</t>
        </is>
      </c>
      <c r="B117" t="n">
        <v>0.1714713036156833</v>
      </c>
      <c r="C117" t="n">
        <v>158.1304640215199</v>
      </c>
      <c r="D117" t="n">
        <v>222.0884864864865</v>
      </c>
      <c r="E117" t="n">
        <v>12.07010810810811</v>
      </c>
    </row>
    <row r="118">
      <c r="A118" t="inlineStr">
        <is>
          <t>002430</t>
        </is>
      </c>
      <c r="B118" t="n">
        <v>0.01231613086697504</v>
      </c>
      <c r="C118" t="n">
        <v>157.5571177504393</v>
      </c>
      <c r="D118" t="n">
        <v>19.45843243243243</v>
      </c>
      <c r="E118" t="n">
        <v>1.017135135135135</v>
      </c>
    </row>
    <row r="119">
      <c r="A119" t="inlineStr">
        <is>
          <t>300347</t>
        </is>
      </c>
      <c r="B119" t="n">
        <v>0.02417541770945233</v>
      </c>
      <c r="C119" t="n">
        <v>157.5513428120063</v>
      </c>
      <c r="D119" t="n">
        <v>103.8178918918919</v>
      </c>
      <c r="E119" t="n">
        <v>1.33054054054054</v>
      </c>
    </row>
    <row r="120">
      <c r="A120" t="inlineStr">
        <is>
          <t>300014</t>
        </is>
      </c>
      <c r="B120" t="n">
        <v>0.0160204975472559</v>
      </c>
      <c r="C120" t="n">
        <v>156.4625850340136</v>
      </c>
      <c r="D120" t="n">
        <v>50.11410810810811</v>
      </c>
      <c r="E120" t="n">
        <v>1.970810810810811</v>
      </c>
    </row>
    <row r="121">
      <c r="A121" t="inlineStr">
        <is>
          <t>002706</t>
        </is>
      </c>
      <c r="B121" t="n">
        <v>0.008299073043538234</v>
      </c>
      <c r="C121" t="n">
        <v>156.3903281519862</v>
      </c>
      <c r="D121" t="n">
        <v>21.31183783783784</v>
      </c>
      <c r="E121" t="n">
        <v>1.238702702702702</v>
      </c>
    </row>
    <row r="122">
      <c r="A122" t="inlineStr">
        <is>
          <t>603416</t>
        </is>
      </c>
      <c r="B122" t="n">
        <v>0.04622923753283064</v>
      </c>
      <c r="C122" t="n">
        <v>156.1511423550088</v>
      </c>
      <c r="D122" t="n">
        <v>64.58216216216216</v>
      </c>
      <c r="E122" t="n">
        <v>2.103027027027027</v>
      </c>
    </row>
    <row r="123">
      <c r="A123" t="inlineStr">
        <is>
          <t>600426</t>
        </is>
      </c>
      <c r="B123" t="n">
        <v>0.01039772885260092</v>
      </c>
      <c r="C123" t="n">
        <v>153.8978494623656</v>
      </c>
      <c r="D123" t="n">
        <v>24.54313513513513</v>
      </c>
      <c r="E123" t="n">
        <v>0.9244864864864865</v>
      </c>
    </row>
    <row r="124">
      <c r="A124" t="inlineStr">
        <is>
          <t>601899</t>
        </is>
      </c>
      <c r="B124" t="n">
        <v>0.002950831475082984</v>
      </c>
      <c r="C124" t="n">
        <v>153.4818941504178</v>
      </c>
      <c r="D124" t="n">
        <v>6.019027027027027</v>
      </c>
      <c r="E124" t="n">
        <v>1.409459459459459</v>
      </c>
    </row>
    <row r="125">
      <c r="A125" t="inlineStr">
        <is>
          <t>000858</t>
        </is>
      </c>
      <c r="B125" t="n">
        <v>0.06666220643564885</v>
      </c>
      <c r="C125" t="n">
        <v>153.0847518688643</v>
      </c>
      <c r="D125" t="n">
        <v>205.6805945945946</v>
      </c>
      <c r="E125" t="n">
        <v>0.5585405405405406</v>
      </c>
    </row>
    <row r="126">
      <c r="A126" t="inlineStr">
        <is>
          <t>600660</t>
        </is>
      </c>
      <c r="B126" t="n">
        <v>0.0138069926657816</v>
      </c>
      <c r="C126" t="n">
        <v>152.9185022026432</v>
      </c>
      <c r="D126" t="n">
        <v>28.35821621621622</v>
      </c>
      <c r="E126" t="n">
        <v>1.159621621621622</v>
      </c>
    </row>
    <row r="127">
      <c r="A127" t="inlineStr">
        <is>
          <t>600176</t>
        </is>
      </c>
      <c r="B127" t="n">
        <v>0.005115141118180557</v>
      </c>
      <c r="C127" t="n">
        <v>152.2292993630574</v>
      </c>
      <c r="D127" t="n">
        <v>12.23708108108108</v>
      </c>
      <c r="E127" t="n">
        <v>1.394864864864865</v>
      </c>
    </row>
    <row r="128">
      <c r="A128" t="inlineStr">
        <is>
          <t>002651</t>
        </is>
      </c>
      <c r="B128" t="n">
        <v>0.004825314346081553</v>
      </c>
      <c r="C128" t="n">
        <v>151.8433179723502</v>
      </c>
      <c r="D128" t="n">
        <v>7.802216216216217</v>
      </c>
      <c r="E128" t="n">
        <v>2.436054054054054</v>
      </c>
    </row>
    <row r="129">
      <c r="A129" t="inlineStr">
        <is>
          <t>300727</t>
        </is>
      </c>
      <c r="B129" t="n">
        <v>0.02216200811089011</v>
      </c>
      <c r="C129" t="n">
        <v>151.5830115830116</v>
      </c>
      <c r="D129" t="n">
        <v>20.63205405405405</v>
      </c>
      <c r="E129" t="n">
        <v>11.9574054054054</v>
      </c>
    </row>
    <row r="130">
      <c r="A130" t="inlineStr">
        <is>
          <t>300600</t>
        </is>
      </c>
      <c r="B130" t="n">
        <v>0.009262476162178178</v>
      </c>
      <c r="C130" t="n">
        <v>150.7109004739337</v>
      </c>
      <c r="D130" t="n">
        <v>14.8672972972973</v>
      </c>
      <c r="E130" t="n">
        <v>3.181945945945946</v>
      </c>
    </row>
    <row r="131">
      <c r="A131" t="inlineStr">
        <is>
          <t>600132</t>
        </is>
      </c>
      <c r="B131" t="n">
        <v>0.0358524482314355</v>
      </c>
      <c r="C131" t="n">
        <v>150.3472222222222</v>
      </c>
      <c r="D131" t="n">
        <v>81.68994594594594</v>
      </c>
      <c r="E131" t="n">
        <v>0.6493513513513514</v>
      </c>
    </row>
    <row r="132">
      <c r="A132" t="inlineStr">
        <is>
          <t>002460</t>
        </is>
      </c>
      <c r="B132" t="n">
        <v>0.01780158611143248</v>
      </c>
      <c r="C132" t="n">
        <v>150.1558441558442</v>
      </c>
      <c r="D132" t="n">
        <v>58.80583783783785</v>
      </c>
      <c r="E132" t="n">
        <v>3.739783783783784</v>
      </c>
    </row>
    <row r="133">
      <c r="A133" t="inlineStr">
        <is>
          <t>603212</t>
        </is>
      </c>
      <c r="B133" t="n">
        <v>0.003898475701542217</v>
      </c>
      <c r="C133" t="n">
        <v>150.033311125916</v>
      </c>
      <c r="D133" t="n">
        <v>31.04791411042945</v>
      </c>
      <c r="E133" t="n">
        <v>14.43165644171779</v>
      </c>
    </row>
    <row r="134">
      <c r="A134" t="inlineStr">
        <is>
          <t>600760</t>
        </is>
      </c>
      <c r="B134" t="n">
        <v>0.02064300808802701</v>
      </c>
      <c r="C134" t="n">
        <v>149.3055555555555</v>
      </c>
      <c r="D134" t="n">
        <v>50.12762162162162</v>
      </c>
      <c r="E134" t="n">
        <v>4.813783783783784</v>
      </c>
    </row>
    <row r="135">
      <c r="A135" t="inlineStr">
        <is>
          <t>603338</t>
        </is>
      </c>
      <c r="B135" t="n">
        <v>0.02595844926904643</v>
      </c>
      <c r="C135" t="n">
        <v>148.9954796584631</v>
      </c>
      <c r="D135" t="n">
        <v>85.15356756756756</v>
      </c>
      <c r="E135" t="n">
        <v>0.6127567567567568</v>
      </c>
    </row>
    <row r="136">
      <c r="A136" t="inlineStr">
        <is>
          <t>002049</t>
        </is>
      </c>
      <c r="B136" t="n">
        <v>0.0407695172903658</v>
      </c>
      <c r="C136" t="n">
        <v>148.8971305875464</v>
      </c>
      <c r="D136" t="n">
        <v>100.1645405405406</v>
      </c>
      <c r="E136" t="n">
        <v>4.317297297297297</v>
      </c>
    </row>
    <row r="137">
      <c r="A137" t="inlineStr">
        <is>
          <t>002920</t>
        </is>
      </c>
      <c r="B137" t="n">
        <v>0.01762044491276668</v>
      </c>
      <c r="C137" t="n">
        <v>148.2535575679172</v>
      </c>
      <c r="D137" t="n">
        <v>62.56437837837838</v>
      </c>
      <c r="E137" t="n">
        <v>3.684486486486487</v>
      </c>
    </row>
    <row r="138">
      <c r="A138" t="inlineStr">
        <is>
          <t>002025</t>
        </is>
      </c>
      <c r="B138" t="n">
        <v>0.01602640271086708</v>
      </c>
      <c r="C138" t="n">
        <v>147.578947368421</v>
      </c>
      <c r="D138" t="n">
        <v>41.81594594594595</v>
      </c>
      <c r="E138" t="n">
        <v>1.773891891891892</v>
      </c>
    </row>
    <row r="139">
      <c r="A139" t="inlineStr">
        <is>
          <t>300782</t>
        </is>
      </c>
      <c r="B139" t="n">
        <v>0.109953094228927</v>
      </c>
      <c r="C139" t="n">
        <v>146.6349017272186</v>
      </c>
      <c r="D139" t="n">
        <v>411.736054054054</v>
      </c>
      <c r="E139" t="n">
        <v>4.239891891891891</v>
      </c>
    </row>
    <row r="140">
      <c r="A140" t="inlineStr">
        <is>
          <t>000596</t>
        </is>
      </c>
      <c r="B140" t="n">
        <v>0.05654666723201817</v>
      </c>
      <c r="C140" t="n">
        <v>145.7117198024248</v>
      </c>
      <c r="D140" t="n">
        <v>193.2547027027027</v>
      </c>
      <c r="E140" t="n">
        <v>0.6764324324324325</v>
      </c>
    </row>
    <row r="141">
      <c r="A141" t="inlineStr">
        <is>
          <t>300118</t>
        </is>
      </c>
      <c r="B141" t="n">
        <v>0.004289021848724148</v>
      </c>
      <c r="C141" t="n">
        <v>145</v>
      </c>
      <c r="D141" t="n">
        <v>16.0505945945946</v>
      </c>
      <c r="E141" t="n">
        <v>5.904594594594594</v>
      </c>
    </row>
    <row r="142">
      <c r="A142" t="inlineStr">
        <is>
          <t>300364</t>
        </is>
      </c>
      <c r="B142" t="n">
        <v>0.002330719150123078</v>
      </c>
      <c r="C142" t="n">
        <v>144.2424242424243</v>
      </c>
      <c r="D142" t="n">
        <v>6.894810810810811</v>
      </c>
      <c r="E142" t="n">
        <v>6.058378378378378</v>
      </c>
    </row>
    <row r="143">
      <c r="A143" t="inlineStr">
        <is>
          <t>300073</t>
        </is>
      </c>
      <c r="B143" t="n">
        <v>0.01886465418813233</v>
      </c>
      <c r="C143" t="n">
        <v>143.9967105263158</v>
      </c>
      <c r="D143" t="n">
        <v>37.45664864864866</v>
      </c>
      <c r="E143" t="n">
        <v>3.653297297297297</v>
      </c>
    </row>
    <row r="144">
      <c r="A144" t="inlineStr">
        <is>
          <t>688368</t>
        </is>
      </c>
      <c r="B144" t="n">
        <v>0.06826492558809669</v>
      </c>
      <c r="C144" t="n">
        <v>142.8892215568863</v>
      </c>
      <c r="D144" t="n">
        <v>119.042054054054</v>
      </c>
      <c r="E144" t="n">
        <v>4.487945945945945</v>
      </c>
    </row>
    <row r="145">
      <c r="A145" t="inlineStr">
        <is>
          <t>300317</t>
        </is>
      </c>
      <c r="B145" t="n">
        <v>0.004748917025622699</v>
      </c>
      <c r="C145" t="n">
        <v>142.814371257485</v>
      </c>
      <c r="D145" t="n">
        <v>5.079189189189189</v>
      </c>
      <c r="E145" t="n">
        <v>4.520594594594594</v>
      </c>
    </row>
    <row r="146">
      <c r="A146" t="inlineStr">
        <is>
          <t>002919</t>
        </is>
      </c>
      <c r="B146" t="n">
        <v>0.03773098984707177</v>
      </c>
      <c r="C146" t="n">
        <v>141.8300653594771</v>
      </c>
      <c r="D146" t="n">
        <v>30.11767567567568</v>
      </c>
      <c r="E146" t="n">
        <v>8.787837837837836</v>
      </c>
    </row>
    <row r="147">
      <c r="A147" t="inlineStr">
        <is>
          <t>603583</t>
        </is>
      </c>
      <c r="B147" t="n">
        <v>0.02133472511751969</v>
      </c>
      <c r="C147" t="n">
        <v>141.7444364680545</v>
      </c>
      <c r="D147" t="n">
        <v>56.72297297297298</v>
      </c>
      <c r="E147" t="n">
        <v>1.752054054054054</v>
      </c>
    </row>
    <row r="148">
      <c r="A148" t="inlineStr">
        <is>
          <t>601216</t>
        </is>
      </c>
      <c r="B148" t="n">
        <v>0.006746306467218924</v>
      </c>
      <c r="C148" t="n">
        <v>141.4285714285714</v>
      </c>
      <c r="D148" t="n">
        <v>5.195459459459459</v>
      </c>
      <c r="E148" t="n">
        <v>2.574864864864865</v>
      </c>
    </row>
    <row r="149">
      <c r="A149" t="inlineStr">
        <is>
          <t>600346</t>
        </is>
      </c>
      <c r="B149" t="n">
        <v>0.006016780838499601</v>
      </c>
      <c r="C149" t="n">
        <v>141.4175918018787</v>
      </c>
      <c r="D149" t="n">
        <v>18.22178378378378</v>
      </c>
      <c r="E149" t="n">
        <v>0.7548648648648647</v>
      </c>
    </row>
    <row r="150">
      <c r="A150" t="inlineStr">
        <is>
          <t>603799</t>
        </is>
      </c>
      <c r="B150" t="n">
        <v>0.01098909952781578</v>
      </c>
      <c r="C150" t="n">
        <v>140.8650519031142</v>
      </c>
      <c r="D150" t="n">
        <v>41.65264864864865</v>
      </c>
      <c r="E150" t="n">
        <v>3.548108108108109</v>
      </c>
    </row>
    <row r="151">
      <c r="A151" t="inlineStr">
        <is>
          <t>600418</t>
        </is>
      </c>
      <c r="B151" t="n">
        <v>0.002887460592911303</v>
      </c>
      <c r="C151" t="n">
        <v>140.2464065708419</v>
      </c>
      <c r="D151" t="n">
        <v>8.548486486486487</v>
      </c>
      <c r="E151" t="n">
        <v>5.506594594594595</v>
      </c>
    </row>
    <row r="152">
      <c r="A152" t="inlineStr">
        <is>
          <t>300015</t>
        </is>
      </c>
      <c r="B152" t="n">
        <v>0.0157010151014391</v>
      </c>
      <c r="C152" t="n">
        <v>140.2016806722689</v>
      </c>
      <c r="D152" t="n">
        <v>49.28562162162162</v>
      </c>
      <c r="E152" t="n">
        <v>0.6506486486486487</v>
      </c>
    </row>
    <row r="153">
      <c r="A153" t="inlineStr">
        <is>
          <t>603218</t>
        </is>
      </c>
      <c r="B153" t="n">
        <v>0.005849891939250779</v>
      </c>
      <c r="C153" t="n">
        <v>140.016501650165</v>
      </c>
      <c r="D153" t="n">
        <v>20.42962162162162</v>
      </c>
      <c r="E153" t="n">
        <v>1.134378378378378</v>
      </c>
    </row>
    <row r="154">
      <c r="A154" t="inlineStr">
        <is>
          <t>300443</t>
        </is>
      </c>
      <c r="B154" t="n">
        <v>0.01056976652992793</v>
      </c>
      <c r="C154" t="n">
        <v>139.3299344501092</v>
      </c>
      <c r="D154" t="n">
        <v>24.78697297297298</v>
      </c>
      <c r="E154" t="n">
        <v>8.378054054054054</v>
      </c>
    </row>
    <row r="155">
      <c r="A155" t="inlineStr">
        <is>
          <t>600884</t>
        </is>
      </c>
      <c r="B155" t="n">
        <v>0.003642292799288252</v>
      </c>
      <c r="C155" t="n">
        <v>139.3210749646393</v>
      </c>
      <c r="D155" t="n">
        <v>11.25178378378378</v>
      </c>
      <c r="E155" t="n">
        <v>2.752108108108108</v>
      </c>
    </row>
    <row r="156">
      <c r="A156" t="inlineStr">
        <is>
          <t>600765</t>
        </is>
      </c>
      <c r="B156" t="n">
        <v>0.004574693408122837</v>
      </c>
      <c r="C156" t="n">
        <v>139.0216154721275</v>
      </c>
      <c r="D156" t="n">
        <v>13.13513513513514</v>
      </c>
      <c r="E156" t="n">
        <v>2.774216216216217</v>
      </c>
    </row>
    <row r="157">
      <c r="A157" t="inlineStr">
        <is>
          <t>603737</t>
        </is>
      </c>
      <c r="B157" t="n">
        <v>0.05117257712571693</v>
      </c>
      <c r="C157" t="n">
        <v>138.9966340759737</v>
      </c>
      <c r="D157" t="n">
        <v>122.5720540540541</v>
      </c>
      <c r="E157" t="n">
        <v>0.6885405405405406</v>
      </c>
    </row>
    <row r="158">
      <c r="A158" t="inlineStr">
        <is>
          <t>600563</t>
        </is>
      </c>
      <c r="B158" t="n">
        <v>0.02340591991457364</v>
      </c>
      <c r="C158" t="n">
        <v>138.7300843486411</v>
      </c>
      <c r="D158" t="n">
        <v>68.50524324324324</v>
      </c>
      <c r="E158" t="n">
        <v>1.361297297297297</v>
      </c>
    </row>
    <row r="159">
      <c r="A159" t="inlineStr">
        <is>
          <t>002027</t>
        </is>
      </c>
      <c r="B159" t="n">
        <v>0.003272669071493984</v>
      </c>
      <c r="C159" t="n">
        <v>138.7096774193548</v>
      </c>
      <c r="D159" t="n">
        <v>6.982054054054054</v>
      </c>
      <c r="E159" t="n">
        <v>1.033621621621622</v>
      </c>
    </row>
    <row r="160">
      <c r="A160" t="inlineStr">
        <is>
          <t>002192</t>
        </is>
      </c>
      <c r="B160" t="n">
        <v>0.009528873045535145</v>
      </c>
      <c r="C160" t="n">
        <v>138.7014640356461</v>
      </c>
      <c r="D160" t="n">
        <v>19.324</v>
      </c>
      <c r="E160" t="n">
        <v>1.707783783783784</v>
      </c>
    </row>
    <row r="161">
      <c r="A161" t="inlineStr">
        <is>
          <t>600079</t>
        </is>
      </c>
      <c r="B161" t="n">
        <v>0.007011712049411558</v>
      </c>
      <c r="C161" t="n">
        <v>137.9821958456973</v>
      </c>
      <c r="D161" t="n">
        <v>29.44470270270271</v>
      </c>
      <c r="E161" t="n">
        <v>1.436864864864865</v>
      </c>
    </row>
    <row r="162">
      <c r="A162" t="inlineStr">
        <is>
          <t>601689</t>
        </is>
      </c>
      <c r="B162" t="n">
        <v>0.01021868248618587</v>
      </c>
      <c r="C162" t="n">
        <v>136.9182389937107</v>
      </c>
      <c r="D162" t="n">
        <v>32.57524324324324</v>
      </c>
      <c r="E162" t="n">
        <v>1.134702702702703</v>
      </c>
    </row>
    <row r="163">
      <c r="A163" t="inlineStr">
        <is>
          <t>300705</t>
        </is>
      </c>
      <c r="B163" t="n">
        <v>0.008163013985022474</v>
      </c>
      <c r="C163" t="n">
        <v>136.8279569892473</v>
      </c>
      <c r="D163" t="n">
        <v>18.26448648648649</v>
      </c>
      <c r="E163" t="n">
        <v>4.036540540540541</v>
      </c>
    </row>
    <row r="164">
      <c r="A164" t="inlineStr">
        <is>
          <t>300106</t>
        </is>
      </c>
      <c r="B164" t="n">
        <v>0.006116068143963284</v>
      </c>
      <c r="C164" t="n">
        <v>136.3309352517986</v>
      </c>
      <c r="D164" t="n">
        <v>10.1052972972973</v>
      </c>
      <c r="E164" t="n">
        <v>9.114594594594594</v>
      </c>
    </row>
    <row r="165">
      <c r="A165" t="inlineStr">
        <is>
          <t>002026</t>
        </is>
      </c>
      <c r="B165" t="n">
        <v>0.005634492279737382</v>
      </c>
      <c r="C165" t="n">
        <v>136.2105263157895</v>
      </c>
      <c r="D165" t="n">
        <v>8.361837837837838</v>
      </c>
      <c r="E165" t="n">
        <v>3.846702702702703</v>
      </c>
    </row>
    <row r="166">
      <c r="A166" t="inlineStr">
        <is>
          <t>603345</t>
        </is>
      </c>
      <c r="B166" t="n">
        <v>0.04159084284166868</v>
      </c>
      <c r="C166" t="n">
        <v>136.1266990896621</v>
      </c>
      <c r="D166" t="n">
        <v>145.5402162162162</v>
      </c>
      <c r="E166" t="n">
        <v>0.7399459459459459</v>
      </c>
    </row>
    <row r="167">
      <c r="A167" t="inlineStr">
        <is>
          <t>300100</t>
        </is>
      </c>
      <c r="B167" t="n">
        <v>0.01088058695263621</v>
      </c>
      <c r="C167" t="n">
        <v>135.8148893360161</v>
      </c>
      <c r="D167" t="n">
        <v>9.014918918918919</v>
      </c>
      <c r="E167" t="n">
        <v>7.00718918918919</v>
      </c>
    </row>
    <row r="168">
      <c r="A168" t="inlineStr">
        <is>
          <t>600862</t>
        </is>
      </c>
      <c r="B168" t="n">
        <v>0.006007888917964829</v>
      </c>
      <c r="C168" t="n">
        <v>135.6485355648536</v>
      </c>
      <c r="D168" t="n">
        <v>21.22556756756757</v>
      </c>
      <c r="E168" t="n">
        <v>1.476108108108108</v>
      </c>
    </row>
    <row r="169">
      <c r="A169" t="inlineStr">
        <is>
          <t>603396</t>
        </is>
      </c>
      <c r="B169" t="n">
        <v>0.01298822811439741</v>
      </c>
      <c r="C169" t="n">
        <v>135.1113412739514</v>
      </c>
      <c r="D169" t="n">
        <v>31.01313513513514</v>
      </c>
      <c r="E169" t="n">
        <v>5.278054054054053</v>
      </c>
    </row>
    <row r="170">
      <c r="A170" t="inlineStr">
        <is>
          <t>002601</t>
        </is>
      </c>
      <c r="B170" t="n">
        <v>0.008167652291827081</v>
      </c>
      <c r="C170" t="n">
        <v>134.7922848664688</v>
      </c>
      <c r="D170" t="n">
        <v>22.83572972972973</v>
      </c>
      <c r="E170" t="n">
        <v>1.744486486486486</v>
      </c>
    </row>
    <row r="171">
      <c r="A171" t="inlineStr">
        <is>
          <t>688202</t>
        </is>
      </c>
      <c r="B171" t="n">
        <v>0.04043217360408646</v>
      </c>
      <c r="C171" t="n">
        <v>134.3983278590624</v>
      </c>
      <c r="D171" t="n">
        <v>135.5376216216216</v>
      </c>
      <c r="E171" t="n">
        <v>4.864324324324325</v>
      </c>
    </row>
    <row r="172">
      <c r="A172" t="inlineStr">
        <is>
          <t>688122</t>
        </is>
      </c>
      <c r="B172" t="n">
        <v>0.01594496791590064</v>
      </c>
      <c r="C172" t="n">
        <v>134.2810457516339</v>
      </c>
      <c r="D172" t="n">
        <v>44.82167567567566</v>
      </c>
      <c r="E172" t="n">
        <v>3.793081081081081</v>
      </c>
    </row>
    <row r="173">
      <c r="A173" t="inlineStr">
        <is>
          <t>601799</t>
        </is>
      </c>
      <c r="B173" t="n">
        <v>0.04454765768949012</v>
      </c>
      <c r="C173" t="n">
        <v>134.0984820436875</v>
      </c>
      <c r="D173" t="n">
        <v>144.7687567567568</v>
      </c>
      <c r="E173" t="n">
        <v>0.5401081081081081</v>
      </c>
    </row>
    <row r="174">
      <c r="A174" t="inlineStr">
        <is>
          <t>600893</t>
        </is>
      </c>
      <c r="B174" t="n">
        <v>0.01415943006858886</v>
      </c>
      <c r="C174" t="n">
        <v>132.1121664405246</v>
      </c>
      <c r="D174" t="n">
        <v>35.01924324324325</v>
      </c>
      <c r="E174" t="n">
        <v>1.364108108108108</v>
      </c>
    </row>
    <row r="175">
      <c r="A175" t="inlineStr">
        <is>
          <t>300318</t>
        </is>
      </c>
      <c r="B175" t="n">
        <v>0.01169475055192986</v>
      </c>
      <c r="C175" t="n">
        <v>131.3725490196079</v>
      </c>
      <c r="D175" t="n">
        <v>10.51216216216216</v>
      </c>
      <c r="E175" t="n">
        <v>5.139405405405405</v>
      </c>
    </row>
    <row r="176">
      <c r="A176" t="inlineStr">
        <is>
          <t>600006</t>
        </is>
      </c>
      <c r="B176" t="n">
        <v>0.001974366465051622</v>
      </c>
      <c r="C176" t="n">
        <v>131.3131313131313</v>
      </c>
      <c r="D176" t="n">
        <v>5.033837837837837</v>
      </c>
      <c r="E176" t="n">
        <v>2.358864864864865</v>
      </c>
    </row>
    <row r="177">
      <c r="A177" t="inlineStr">
        <is>
          <t>002241</t>
        </is>
      </c>
      <c r="B177" t="n">
        <v>0.01445046511683325</v>
      </c>
      <c r="C177" t="n">
        <v>131.2312312312312</v>
      </c>
      <c r="D177" t="n">
        <v>33.40367567567568</v>
      </c>
      <c r="E177" t="n">
        <v>3.324756756756757</v>
      </c>
    </row>
    <row r="178">
      <c r="A178" t="inlineStr">
        <is>
          <t>300298</t>
        </is>
      </c>
      <c r="B178" t="n">
        <v>0.01321409928240561</v>
      </c>
      <c r="C178" t="n">
        <v>131.0204081632653</v>
      </c>
      <c r="D178" t="n">
        <v>32.21064864864864</v>
      </c>
      <c r="E178" t="n">
        <v>1.741621621621622</v>
      </c>
    </row>
    <row r="179">
      <c r="A179" t="inlineStr">
        <is>
          <t>600956</t>
        </is>
      </c>
      <c r="B179" t="n">
        <v>0.001137927278855015</v>
      </c>
      <c r="C179" t="n">
        <v>131.0043668122271</v>
      </c>
      <c r="D179" t="n">
        <v>9.519682539682536</v>
      </c>
      <c r="E179" t="n">
        <v>9.600714285714286</v>
      </c>
    </row>
    <row r="180">
      <c r="A180" t="inlineStr">
        <is>
          <t>600309</t>
        </is>
      </c>
      <c r="B180" t="n">
        <v>0.02237865779647199</v>
      </c>
      <c r="C180" t="n">
        <v>130.8785529715762</v>
      </c>
      <c r="D180" t="n">
        <v>65.06913513513514</v>
      </c>
      <c r="E180" t="n">
        <v>1.244324324324324</v>
      </c>
    </row>
    <row r="181">
      <c r="A181" t="inlineStr">
        <is>
          <t>300847</t>
        </is>
      </c>
      <c r="B181" t="n">
        <v>0.005515799620058163</v>
      </c>
      <c r="C181" t="n">
        <v>130.7307307307307</v>
      </c>
      <c r="D181" t="n">
        <v>29.17305084745763</v>
      </c>
      <c r="E181" t="n">
        <v>20.64805084745763</v>
      </c>
    </row>
    <row r="182">
      <c r="A182" t="inlineStr">
        <is>
          <t>300827</t>
        </is>
      </c>
      <c r="B182" t="n">
        <v>0.008340955289888227</v>
      </c>
      <c r="C182" t="n">
        <v>130.3594351732991</v>
      </c>
      <c r="D182" t="n">
        <v>53.3802824858757</v>
      </c>
      <c r="E182" t="n">
        <v>14.80101694915254</v>
      </c>
    </row>
    <row r="183">
      <c r="A183" t="inlineStr">
        <is>
          <t>300595</t>
        </is>
      </c>
      <c r="B183" t="n">
        <v>0.01002462341914125</v>
      </c>
      <c r="C183" t="n">
        <v>130.3405572755418</v>
      </c>
      <c r="D183" t="n">
        <v>60.50454054054054</v>
      </c>
      <c r="E183" t="n">
        <v>1.528216216216216</v>
      </c>
    </row>
    <row r="184">
      <c r="A184" t="inlineStr">
        <is>
          <t>002030</t>
        </is>
      </c>
      <c r="B184" t="n">
        <v>0.01083951489456469</v>
      </c>
      <c r="C184" t="n">
        <v>129.427430093209</v>
      </c>
      <c r="D184" t="n">
        <v>31.03805405405406</v>
      </c>
      <c r="E184" t="n">
        <v>7.360324324324326</v>
      </c>
    </row>
    <row r="185">
      <c r="A185" t="inlineStr">
        <is>
          <t>688017</t>
        </is>
      </c>
      <c r="B185" t="n">
        <v>0.03266727726972138</v>
      </c>
      <c r="C185" t="n">
        <v>129.3229255048362</v>
      </c>
      <c r="D185" t="n">
        <v>96.49865853658537</v>
      </c>
      <c r="E185" t="n">
        <v>7.071219512195122</v>
      </c>
    </row>
    <row r="186">
      <c r="A186" t="inlineStr">
        <is>
          <t>002705</t>
        </is>
      </c>
      <c r="B186" t="n">
        <v>0.009715689481305181</v>
      </c>
      <c r="C186" t="n">
        <v>129.2190060076461</v>
      </c>
      <c r="D186" t="n">
        <v>38.50681081081081</v>
      </c>
      <c r="E186" t="n">
        <v>0.7121081081081082</v>
      </c>
    </row>
    <row r="187">
      <c r="A187" t="inlineStr">
        <is>
          <t>300816</t>
        </is>
      </c>
      <c r="B187" t="n">
        <v>0.02989604262747698</v>
      </c>
      <c r="C187" t="n">
        <v>128.919372900336</v>
      </c>
      <c r="D187" t="n">
        <v>78.03178378378379</v>
      </c>
      <c r="E187" t="n">
        <v>8.045783783783785</v>
      </c>
    </row>
    <row r="188">
      <c r="A188" t="inlineStr">
        <is>
          <t>603290</t>
        </is>
      </c>
      <c r="B188" t="n">
        <v>0.05248919625051184</v>
      </c>
      <c r="C188" t="n">
        <v>127.8209227957972</v>
      </c>
      <c r="D188" t="n">
        <v>194.310972972973</v>
      </c>
      <c r="E188" t="n">
        <v>9.218324324324323</v>
      </c>
    </row>
    <row r="189">
      <c r="A189" t="inlineStr">
        <is>
          <t>002541</t>
        </is>
      </c>
      <c r="B189" t="n">
        <v>0.02043968990963513</v>
      </c>
      <c r="C189" t="n">
        <v>126.9129287598945</v>
      </c>
      <c r="D189" t="n">
        <v>33.43902702702703</v>
      </c>
      <c r="E189" t="n">
        <v>2.331891891891892</v>
      </c>
    </row>
    <row r="190">
      <c r="A190" t="inlineStr">
        <is>
          <t>603198</t>
        </is>
      </c>
      <c r="B190" t="n">
        <v>0.008941749879710813</v>
      </c>
      <c r="C190" t="n">
        <v>126.9028871391076</v>
      </c>
      <c r="D190" t="n">
        <v>23.24237837837838</v>
      </c>
      <c r="E190" t="n">
        <v>1.839567567567567</v>
      </c>
    </row>
    <row r="191">
      <c r="A191" t="inlineStr">
        <is>
          <t>300034</t>
        </is>
      </c>
      <c r="B191" t="n">
        <v>0.00602739064457159</v>
      </c>
      <c r="C191" t="n">
        <v>126.2020905923345</v>
      </c>
      <c r="D191" t="n">
        <v>21.98810810810811</v>
      </c>
      <c r="E191" t="n">
        <v>2.564432432432433</v>
      </c>
    </row>
    <row r="192">
      <c r="A192" t="inlineStr">
        <is>
          <t>002646</t>
        </is>
      </c>
      <c r="B192" t="n">
        <v>0.005836602482209676</v>
      </c>
      <c r="C192" t="n">
        <v>126.158940397351</v>
      </c>
      <c r="D192" t="n">
        <v>11.7494054054054</v>
      </c>
      <c r="E192" t="n">
        <v>2.53227027027027</v>
      </c>
    </row>
    <row r="193">
      <c r="A193" t="inlineStr">
        <is>
          <t>600416</t>
        </is>
      </c>
      <c r="B193" t="n">
        <v>0.004306185454572831</v>
      </c>
      <c r="C193" t="n">
        <v>125.9009009009009</v>
      </c>
      <c r="D193" t="n">
        <v>15.51832432432433</v>
      </c>
      <c r="E193" t="n">
        <v>1.001405405405405</v>
      </c>
    </row>
    <row r="194">
      <c r="A194" t="inlineStr">
        <is>
          <t>300569</t>
        </is>
      </c>
      <c r="B194" t="n">
        <v>0.009495550858497228</v>
      </c>
      <c r="C194" t="n">
        <v>125.2136752136752</v>
      </c>
      <c r="D194" t="n">
        <v>12.38021621621622</v>
      </c>
      <c r="E194" t="n">
        <v>8.320594594594594</v>
      </c>
    </row>
    <row r="195">
      <c r="A195" t="inlineStr">
        <is>
          <t>300138</t>
        </is>
      </c>
      <c r="B195" t="n">
        <v>0.003445716216274213</v>
      </c>
      <c r="C195" t="n">
        <v>124.4827586206897</v>
      </c>
      <c r="D195" t="n">
        <v>14.29718918918919</v>
      </c>
      <c r="E195" t="n">
        <v>2.439675675675676</v>
      </c>
    </row>
    <row r="196">
      <c r="A196" t="inlineStr">
        <is>
          <t>600197</t>
        </is>
      </c>
      <c r="B196" t="n">
        <v>0.005465199493794851</v>
      </c>
      <c r="C196" t="n">
        <v>123.605497170574</v>
      </c>
      <c r="D196" t="n">
        <v>19.20594594594595</v>
      </c>
      <c r="E196" t="n">
        <v>4.209297297297297</v>
      </c>
    </row>
    <row r="197">
      <c r="A197" t="inlineStr">
        <is>
          <t>300185</t>
        </is>
      </c>
      <c r="B197" t="n">
        <v>0.002736313849044407</v>
      </c>
      <c r="C197" t="n">
        <v>123.121387283237</v>
      </c>
      <c r="D197" t="n">
        <v>3.143675675675676</v>
      </c>
      <c r="E197" t="n">
        <v>6.592756756756757</v>
      </c>
    </row>
    <row r="198">
      <c r="A198" t="inlineStr">
        <is>
          <t>002759</t>
        </is>
      </c>
      <c r="B198" t="n">
        <v>0.008222969578798691</v>
      </c>
      <c r="C198" t="n">
        <v>121.6755319148937</v>
      </c>
      <c r="D198" t="n">
        <v>9.694918918918919</v>
      </c>
      <c r="E198" t="n">
        <v>3.128594594594595</v>
      </c>
    </row>
    <row r="199">
      <c r="A199" t="inlineStr">
        <is>
          <t>600059</t>
        </is>
      </c>
      <c r="B199" t="n">
        <v>0.001588905003671685</v>
      </c>
      <c r="C199" t="n">
        <v>121.4689265536723</v>
      </c>
      <c r="D199" t="n">
        <v>9.675405405405405</v>
      </c>
      <c r="E199" t="n">
        <v>2.559729729729729</v>
      </c>
    </row>
    <row r="200">
      <c r="A200" t="inlineStr">
        <is>
          <t>002850</t>
        </is>
      </c>
      <c r="B200" t="n">
        <v>0.009234219071151533</v>
      </c>
      <c r="C200" t="n">
        <v>120.4688255195747</v>
      </c>
      <c r="D200" t="n">
        <v>67.30675675675676</v>
      </c>
      <c r="E200" t="n">
        <v>2.386162162162162</v>
      </c>
    </row>
    <row r="201">
      <c r="A201" t="inlineStr">
        <is>
          <t>603960</t>
        </is>
      </c>
      <c r="B201" t="n">
        <v>0.01545064345926248</v>
      </c>
      <c r="C201" t="n">
        <v>120.1624462494028</v>
      </c>
      <c r="D201" t="n">
        <v>35.9265945945946</v>
      </c>
      <c r="E201" t="n">
        <v>1.348432432432432</v>
      </c>
    </row>
    <row r="202">
      <c r="A202" t="inlineStr">
        <is>
          <t>300680</t>
        </is>
      </c>
      <c r="B202" t="n">
        <v>0.009588963372903886</v>
      </c>
      <c r="C202" t="n">
        <v>120.1528839471855</v>
      </c>
      <c r="D202" t="n">
        <v>22.57648648648648</v>
      </c>
      <c r="E202" t="n">
        <v>10.07756756756757</v>
      </c>
    </row>
    <row r="203">
      <c r="A203" t="inlineStr">
        <is>
          <t>300008</t>
        </is>
      </c>
      <c r="B203" t="n">
        <v>0.005233989128667775</v>
      </c>
      <c r="C203" t="n">
        <v>119.9186991869919</v>
      </c>
      <c r="D203" t="n">
        <v>5.294378378378378</v>
      </c>
      <c r="E203" t="n">
        <v>11.20367567567568</v>
      </c>
    </row>
    <row r="204">
      <c r="A204" t="inlineStr">
        <is>
          <t>300122</t>
        </is>
      </c>
      <c r="B204" t="n">
        <v>0.04398392122673755</v>
      </c>
      <c r="C204" t="n">
        <v>119.4267515923567</v>
      </c>
      <c r="D204" t="n">
        <v>120.9928108108108</v>
      </c>
      <c r="E204" t="n">
        <v>1.865675675675676</v>
      </c>
    </row>
    <row r="205">
      <c r="A205" t="inlineStr">
        <is>
          <t>603915</t>
        </is>
      </c>
      <c r="B205" t="n">
        <v>0.008247984963541255</v>
      </c>
      <c r="C205" t="n">
        <v>119.4078947368421</v>
      </c>
      <c r="D205" t="n">
        <v>20.0445945945946</v>
      </c>
      <c r="E205" t="n">
        <v>4.403621621621621</v>
      </c>
    </row>
    <row r="206">
      <c r="A206" t="inlineStr">
        <is>
          <t>603063</t>
        </is>
      </c>
      <c r="B206" t="n">
        <v>0.006118044561053806</v>
      </c>
      <c r="C206" t="n">
        <v>119.3816884661118</v>
      </c>
      <c r="D206" t="n">
        <v>10.31389189189189</v>
      </c>
      <c r="E206" t="n">
        <v>2.501027027027027</v>
      </c>
    </row>
    <row r="207">
      <c r="A207" t="inlineStr">
        <is>
          <t>000923</t>
        </is>
      </c>
      <c r="B207" t="n">
        <v>0.007514032798038588</v>
      </c>
      <c r="C207" t="n">
        <v>119.3521594684385</v>
      </c>
      <c r="D207" t="n">
        <v>15.03524324324324</v>
      </c>
      <c r="E207" t="n">
        <v>1.794324324324324</v>
      </c>
    </row>
    <row r="208">
      <c r="A208" t="inlineStr">
        <is>
          <t>002064</t>
        </is>
      </c>
      <c r="B208" t="n">
        <v>0.002375626432518984</v>
      </c>
      <c r="C208" t="n">
        <v>119.0889370932755</v>
      </c>
      <c r="D208" t="n">
        <v>7.062864864864865</v>
      </c>
      <c r="E208" t="n">
        <v>1.750702702702703</v>
      </c>
    </row>
    <row r="209">
      <c r="A209" t="inlineStr">
        <is>
          <t>601168</t>
        </is>
      </c>
      <c r="B209" t="n">
        <v>0.004728185013597532</v>
      </c>
      <c r="C209" t="n">
        <v>118.943533697632</v>
      </c>
      <c r="D209" t="n">
        <v>8.280162162162162</v>
      </c>
      <c r="E209" t="n">
        <v>1.910324324324324</v>
      </c>
    </row>
    <row r="210">
      <c r="A210" t="inlineStr">
        <is>
          <t>601028</t>
        </is>
      </c>
      <c r="B210" t="n">
        <v>0.003048214607403433</v>
      </c>
      <c r="C210" t="n">
        <v>118.3970856102003</v>
      </c>
      <c r="D210" t="n">
        <v>10.83405405405405</v>
      </c>
      <c r="E210" t="n">
        <v>0.8169729729729729</v>
      </c>
    </row>
    <row r="211">
      <c r="A211" t="inlineStr">
        <is>
          <t>300623</t>
        </is>
      </c>
      <c r="B211" t="n">
        <v>0.01682279736693866</v>
      </c>
      <c r="C211" t="n">
        <v>118.2477967858994</v>
      </c>
      <c r="D211" t="n">
        <v>33.21432432432433</v>
      </c>
      <c r="E211" t="n">
        <v>6.034972972972973</v>
      </c>
    </row>
    <row r="212">
      <c r="A212" t="inlineStr">
        <is>
          <t>688598</t>
        </is>
      </c>
      <c r="B212" t="n">
        <v>0.02108409353210842</v>
      </c>
      <c r="C212" t="n">
        <v>118.1737979708866</v>
      </c>
      <c r="D212" t="n">
        <v>107.9224025974026</v>
      </c>
      <c r="E212" t="n">
        <v>10.02922077922078</v>
      </c>
    </row>
    <row r="213">
      <c r="A213" t="inlineStr">
        <is>
          <t>300740</t>
        </is>
      </c>
      <c r="B213" t="n">
        <v>0.006515067801776848</v>
      </c>
      <c r="C213" t="n">
        <v>117.9656538969617</v>
      </c>
      <c r="D213" t="n">
        <v>16.50243243243243</v>
      </c>
      <c r="E213" t="n">
        <v>6.26572972972973</v>
      </c>
    </row>
    <row r="214">
      <c r="A214" t="inlineStr">
        <is>
          <t>603179</t>
        </is>
      </c>
      <c r="B214" t="n">
        <v>0.006891417222273123</v>
      </c>
      <c r="C214" t="n">
        <v>117.6991150442478</v>
      </c>
      <c r="D214" t="n">
        <v>25.68675675675676</v>
      </c>
      <c r="E214" t="n">
        <v>1.036864864864865</v>
      </c>
    </row>
    <row r="215">
      <c r="A215" t="inlineStr">
        <is>
          <t>600456</t>
        </is>
      </c>
      <c r="B215" t="n">
        <v>0.006961535288840545</v>
      </c>
      <c r="C215" t="n">
        <v>117.6103432902363</v>
      </c>
      <c r="D215" t="n">
        <v>31.41270270270271</v>
      </c>
      <c r="E215" t="n">
        <v>1.975405405405405</v>
      </c>
    </row>
    <row r="216">
      <c r="A216" t="inlineStr">
        <is>
          <t>600600</t>
        </is>
      </c>
      <c r="B216" t="n">
        <v>0.01707250757460148</v>
      </c>
      <c r="C216" t="n">
        <v>117.6070252469814</v>
      </c>
      <c r="D216" t="n">
        <v>74.80464864864865</v>
      </c>
      <c r="E216" t="n">
        <v>1.027783783783784</v>
      </c>
    </row>
    <row r="217">
      <c r="A217" t="inlineStr">
        <is>
          <t>603317</t>
        </is>
      </c>
      <c r="B217" t="n">
        <v>0.01330298236490565</v>
      </c>
      <c r="C217" t="n">
        <v>117.1993911719939</v>
      </c>
      <c r="D217" t="n">
        <v>56.84389189189189</v>
      </c>
      <c r="E217" t="n">
        <v>3.287189189189189</v>
      </c>
    </row>
    <row r="218">
      <c r="A218" t="inlineStr">
        <is>
          <t>300433</t>
        </is>
      </c>
      <c r="B218" t="n">
        <v>0.009675494490331881</v>
      </c>
      <c r="C218" t="n">
        <v>116.8904593639576</v>
      </c>
      <c r="D218" t="n">
        <v>27.89745945945946</v>
      </c>
      <c r="E218" t="n">
        <v>1.852594594594595</v>
      </c>
    </row>
    <row r="219">
      <c r="A219" t="inlineStr">
        <is>
          <t>603076</t>
        </is>
      </c>
      <c r="B219" t="n">
        <v>0.01596308960389955</v>
      </c>
      <c r="C219" t="n">
        <v>116.8496420047733</v>
      </c>
      <c r="D219" t="n">
        <v>35.454</v>
      </c>
      <c r="E219" t="n">
        <v>5.824378378378379</v>
      </c>
    </row>
    <row r="220">
      <c r="A220" t="inlineStr">
        <is>
          <t>600143</t>
        </is>
      </c>
      <c r="B220" t="n">
        <v>0.00278802226950782</v>
      </c>
      <c r="C220" t="n">
        <v>116.8367346938775</v>
      </c>
      <c r="D220" t="n">
        <v>14.86675675675676</v>
      </c>
      <c r="E220" t="n">
        <v>2.605621621621621</v>
      </c>
    </row>
    <row r="221">
      <c r="A221" t="inlineStr">
        <is>
          <t>603027</t>
        </is>
      </c>
      <c r="B221" t="n">
        <v>0.008211796069438448</v>
      </c>
      <c r="C221" t="n">
        <v>116.4658634538152</v>
      </c>
      <c r="D221" t="n">
        <v>33.04059459459459</v>
      </c>
      <c r="E221" t="n">
        <v>1.568648648648649</v>
      </c>
    </row>
    <row r="222">
      <c r="A222" t="inlineStr">
        <is>
          <t>000406</t>
        </is>
      </c>
      <c r="B222" t="n">
        <v>0.002896278741595218</v>
      </c>
      <c r="C222" t="n">
        <v>116.2393162393162</v>
      </c>
      <c r="D222" t="n">
        <v>6.872108108108107</v>
      </c>
      <c r="E222" t="n">
        <v>0</v>
      </c>
    </row>
    <row r="223">
      <c r="A223" t="inlineStr">
        <is>
          <t>002080</t>
        </is>
      </c>
      <c r="B223" t="n">
        <v>0.00509070029136618</v>
      </c>
      <c r="C223" t="n">
        <v>116.1791590493602</v>
      </c>
      <c r="D223" t="n">
        <v>17.1232972972973</v>
      </c>
      <c r="E223" t="n">
        <v>1.294324324324324</v>
      </c>
    </row>
    <row r="224">
      <c r="A224" t="inlineStr">
        <is>
          <t>600754</t>
        </is>
      </c>
      <c r="B224" t="n">
        <v>0.01228042147559695</v>
      </c>
      <c r="C224" t="n">
        <v>115.7088122605364</v>
      </c>
      <c r="D224" t="n">
        <v>38.10027027027026</v>
      </c>
      <c r="E224" t="n">
        <v>0.71</v>
      </c>
    </row>
    <row r="225">
      <c r="A225" t="inlineStr">
        <is>
          <t>300442</t>
        </is>
      </c>
      <c r="B225" t="n">
        <v>0.01386723040740077</v>
      </c>
      <c r="C225" t="n">
        <v>115.6626506024096</v>
      </c>
      <c r="D225" t="n">
        <v>24.26654054054054</v>
      </c>
      <c r="E225" t="n">
        <v>1.676162162162162</v>
      </c>
    </row>
    <row r="226">
      <c r="A226" t="inlineStr">
        <is>
          <t>300243</t>
        </is>
      </c>
      <c r="B226" t="n">
        <v>0.004689877834925375</v>
      </c>
      <c r="C226" t="n">
        <v>114.8148148148148</v>
      </c>
      <c r="D226" t="n">
        <v>11.06416216216216</v>
      </c>
      <c r="E226" t="n">
        <v>3.091405405405406</v>
      </c>
    </row>
    <row r="227">
      <c r="A227" t="inlineStr">
        <is>
          <t>688408</t>
        </is>
      </c>
      <c r="B227" t="n">
        <v>0.02564219186375149</v>
      </c>
      <c r="C227" t="n">
        <v>114.6658097686375</v>
      </c>
      <c r="D227" t="n">
        <v>132.9396341463415</v>
      </c>
      <c r="E227" t="n">
        <v>6.342560975609756</v>
      </c>
    </row>
    <row r="228">
      <c r="A228" t="inlineStr">
        <is>
          <t>600732</t>
        </is>
      </c>
      <c r="B228" t="n">
        <v>0.005110047261561451</v>
      </c>
      <c r="C228" t="n">
        <v>114.5945945945946</v>
      </c>
      <c r="D228" t="n">
        <v>12.43475675675676</v>
      </c>
      <c r="E228" t="n">
        <v>3.270054054054054</v>
      </c>
    </row>
    <row r="229">
      <c r="A229" t="inlineStr">
        <is>
          <t>002210</t>
        </is>
      </c>
      <c r="B229" t="n">
        <v>0.001144422366043988</v>
      </c>
      <c r="C229" t="n">
        <v>114.5631067961165</v>
      </c>
      <c r="D229" t="n">
        <v>1.716</v>
      </c>
      <c r="E229" t="n">
        <v>1.326324324324324</v>
      </c>
    </row>
    <row r="230">
      <c r="A230" t="inlineStr">
        <is>
          <t>002906</t>
        </is>
      </c>
      <c r="B230" t="n">
        <v>0.007791670263158005</v>
      </c>
      <c r="C230" t="n">
        <v>114.4758735440932</v>
      </c>
      <c r="D230" t="n">
        <v>18.54783783783784</v>
      </c>
      <c r="E230" t="n">
        <v>2.380756756756757</v>
      </c>
    </row>
    <row r="231">
      <c r="A231" t="inlineStr">
        <is>
          <t>600486</t>
        </is>
      </c>
      <c r="B231" t="n">
        <v>0.0140593743313973</v>
      </c>
      <c r="C231" t="n">
        <v>114.4288577154309</v>
      </c>
      <c r="D231" t="n">
        <v>91.2241081081081</v>
      </c>
      <c r="E231" t="n">
        <v>1.074810810810811</v>
      </c>
    </row>
    <row r="232">
      <c r="A232" t="inlineStr">
        <is>
          <t>300708</t>
        </is>
      </c>
      <c r="B232" t="n">
        <v>0.0189776461358603</v>
      </c>
      <c r="C232" t="n">
        <v>113.463098134631</v>
      </c>
      <c r="D232" t="n">
        <v>21.46205405405405</v>
      </c>
      <c r="E232" t="n">
        <v>13.79810810810811</v>
      </c>
    </row>
    <row r="233">
      <c r="A233" t="inlineStr">
        <is>
          <t>300857</t>
        </is>
      </c>
      <c r="B233" t="n">
        <v>0.005404016596230801</v>
      </c>
      <c r="C233" t="n">
        <v>112.8454070201643</v>
      </c>
      <c r="D233" t="n">
        <v>35.42905660377358</v>
      </c>
      <c r="E233" t="n">
        <v>13.25792452830189</v>
      </c>
    </row>
    <row r="234">
      <c r="A234" t="inlineStr">
        <is>
          <t>300285</t>
        </is>
      </c>
      <c r="B234" t="n">
        <v>0.009053201618480507</v>
      </c>
      <c r="C234" t="n">
        <v>112.7167630057803</v>
      </c>
      <c r="D234" t="n">
        <v>34.47794594594595</v>
      </c>
      <c r="E234" t="n">
        <v>1.641081081081081</v>
      </c>
    </row>
    <row r="235">
      <c r="A235" t="inlineStr">
        <is>
          <t>603882</t>
        </is>
      </c>
      <c r="B235" t="n">
        <v>0.01524720382790671</v>
      </c>
      <c r="C235" t="n">
        <v>112.6334519572953</v>
      </c>
      <c r="D235" t="n">
        <v>89.74427027027028</v>
      </c>
      <c r="E235" t="n">
        <v>1.685945945945946</v>
      </c>
    </row>
    <row r="236">
      <c r="A236" t="inlineStr">
        <is>
          <t>300087</t>
        </is>
      </c>
      <c r="B236" t="n">
        <v>0.005620559746606838</v>
      </c>
      <c r="C236" t="n">
        <v>112.5925925925926</v>
      </c>
      <c r="D236" t="n">
        <v>17.72081081081081</v>
      </c>
      <c r="E236" t="n">
        <v>4.581189189189191</v>
      </c>
    </row>
    <row r="237">
      <c r="A237" t="inlineStr">
        <is>
          <t>300402</t>
        </is>
      </c>
      <c r="B237" t="n">
        <v>0.01112121377687635</v>
      </c>
      <c r="C237" t="n">
        <v>112.5786163522013</v>
      </c>
      <c r="D237" t="n">
        <v>13.61</v>
      </c>
      <c r="E237" t="n">
        <v>4.442486486486486</v>
      </c>
    </row>
    <row r="238">
      <c r="A238" t="inlineStr">
        <is>
          <t>600711</t>
        </is>
      </c>
      <c r="B238" t="n">
        <v>0.001572528973039665</v>
      </c>
      <c r="C238" t="n">
        <v>112.4069478908189</v>
      </c>
      <c r="D238" t="n">
        <v>5.513081081081081</v>
      </c>
      <c r="E238" t="n">
        <v>4.164918918918919</v>
      </c>
    </row>
    <row r="239">
      <c r="A239" t="inlineStr">
        <is>
          <t>300522</t>
        </is>
      </c>
      <c r="B239" t="n">
        <v>0.0120528418878387</v>
      </c>
      <c r="C239" t="n">
        <v>112.0868744098206</v>
      </c>
      <c r="D239" t="n">
        <v>23.08697297297297</v>
      </c>
      <c r="E239" t="n">
        <v>2.611189189189189</v>
      </c>
    </row>
    <row r="240">
      <c r="A240" t="inlineStr">
        <is>
          <t>688139</t>
        </is>
      </c>
      <c r="B240" t="n">
        <v>0.02200362603152273</v>
      </c>
      <c r="C240" t="n">
        <v>112.0435618193466</v>
      </c>
      <c r="D240" t="n">
        <v>59.41567567567569</v>
      </c>
      <c r="E240" t="n">
        <v>4.123459459459459</v>
      </c>
    </row>
    <row r="241">
      <c r="A241" t="inlineStr">
        <is>
          <t>000796</t>
        </is>
      </c>
      <c r="B241" t="n">
        <v>0.0050853692844959</v>
      </c>
      <c r="C241" t="n">
        <v>111.9309262166405</v>
      </c>
      <c r="D241" t="n">
        <v>13.18664864864865</v>
      </c>
      <c r="E241" t="n">
        <v>2.687675675675676</v>
      </c>
    </row>
    <row r="242">
      <c r="A242" t="inlineStr">
        <is>
          <t>002847</t>
        </is>
      </c>
      <c r="B242" t="n">
        <v>0.03426140162419972</v>
      </c>
      <c r="C242" t="n">
        <v>111.6644574891119</v>
      </c>
      <c r="D242" t="n">
        <v>110.6654054054054</v>
      </c>
      <c r="E242" t="n">
        <v>1.706486486486486</v>
      </c>
    </row>
    <row r="243">
      <c r="A243" t="inlineStr">
        <is>
          <t>600607</t>
        </is>
      </c>
      <c r="B243" t="n">
        <v>0.005420870825558829</v>
      </c>
      <c r="C243" t="n">
        <v>111.5107913669065</v>
      </c>
      <c r="D243" t="n">
        <v>18.38627027027027</v>
      </c>
      <c r="E243" t="n">
        <v>0</v>
      </c>
    </row>
    <row r="244">
      <c r="A244" t="inlineStr">
        <is>
          <t>603877</t>
        </is>
      </c>
      <c r="B244" t="n">
        <v>0.02214264834115311</v>
      </c>
      <c r="C244" t="n">
        <v>111.4365411436541</v>
      </c>
      <c r="D244" t="n">
        <v>23.51194594594595</v>
      </c>
      <c r="E244" t="n">
        <v>0.3615135135135135</v>
      </c>
    </row>
    <row r="245">
      <c r="A245" t="inlineStr">
        <is>
          <t>002648</t>
        </is>
      </c>
      <c r="B245" t="n">
        <v>0.00566761459575349</v>
      </c>
      <c r="C245" t="n">
        <v>110.7765451664025</v>
      </c>
      <c r="D245" t="n">
        <v>19.04481081081081</v>
      </c>
      <c r="E245" t="n">
        <v>1.342378378378378</v>
      </c>
    </row>
    <row r="246">
      <c r="A246" t="inlineStr">
        <is>
          <t>002980</t>
        </is>
      </c>
      <c r="B246" t="n">
        <v>0.01216906602928508</v>
      </c>
      <c r="C246" t="n">
        <v>110.7742537313432</v>
      </c>
      <c r="D246" t="n">
        <v>58.23011494252874</v>
      </c>
      <c r="E246" t="n">
        <v>14.37505747126437</v>
      </c>
    </row>
    <row r="247">
      <c r="A247" t="inlineStr">
        <is>
          <t>688006</t>
        </is>
      </c>
      <c r="B247" t="n">
        <v>0.01090101664228084</v>
      </c>
      <c r="C247" t="n">
        <v>110.5709440361786</v>
      </c>
      <c r="D247" t="n">
        <v>52.3625945945946</v>
      </c>
      <c r="E247" t="n">
        <v>3.923621621621621</v>
      </c>
    </row>
    <row r="248">
      <c r="A248" t="inlineStr">
        <is>
          <t>002179</t>
        </is>
      </c>
      <c r="B248" t="n">
        <v>0.01268203115898006</v>
      </c>
      <c r="C248" t="n">
        <v>110.4032729398013</v>
      </c>
      <c r="D248" t="n">
        <v>46.41951351351351</v>
      </c>
      <c r="E248" t="n">
        <v>0.8797837837837837</v>
      </c>
    </row>
    <row r="249">
      <c r="A249" t="inlineStr">
        <is>
          <t>688019</t>
        </is>
      </c>
      <c r="B249" t="n">
        <v>0.09548478727679677</v>
      </c>
      <c r="C249" t="n">
        <v>110.2836061793867</v>
      </c>
      <c r="D249" t="n">
        <v>311.1491891891892</v>
      </c>
      <c r="E249" t="n">
        <v>6.463945945945945</v>
      </c>
    </row>
    <row r="250">
      <c r="A250" t="inlineStr">
        <is>
          <t>002810</t>
        </is>
      </c>
      <c r="B250" t="n">
        <v>0.01024971707473292</v>
      </c>
      <c r="C250" t="n">
        <v>110.2199223803364</v>
      </c>
      <c r="D250" t="n">
        <v>32.10540540540541</v>
      </c>
      <c r="E250" t="n">
        <v>2.324162162162162</v>
      </c>
    </row>
    <row r="251">
      <c r="A251" t="inlineStr">
        <is>
          <t>603288</t>
        </is>
      </c>
      <c r="B251" t="n">
        <v>0.03111515098697863</v>
      </c>
      <c r="C251" t="n">
        <v>110.1458532950069</v>
      </c>
      <c r="D251" t="n">
        <v>145.3546486486487</v>
      </c>
      <c r="E251" t="n">
        <v>0.1547027027027027</v>
      </c>
    </row>
    <row r="252">
      <c r="A252" t="inlineStr">
        <is>
          <t>300759</t>
        </is>
      </c>
      <c r="B252" t="n">
        <v>0.01961517680910998</v>
      </c>
      <c r="C252" t="n">
        <v>110.0600070596541</v>
      </c>
      <c r="D252" t="n">
        <v>93.47816216216216</v>
      </c>
      <c r="E252" t="n">
        <v>1.586486486486486</v>
      </c>
    </row>
    <row r="253">
      <c r="A253" t="inlineStr">
        <is>
          <t>300769</t>
        </is>
      </c>
      <c r="B253" t="n">
        <v>0.0446295302940715</v>
      </c>
      <c r="C253" t="n">
        <v>109.9986451700312</v>
      </c>
      <c r="D253" t="n">
        <v>105.1995135135135</v>
      </c>
      <c r="E253" t="n">
        <v>4.594702702702703</v>
      </c>
    </row>
    <row r="254">
      <c r="A254" t="inlineStr">
        <is>
          <t>002414</t>
        </is>
      </c>
      <c r="B254" t="n">
        <v>0.006749752156815862</v>
      </c>
      <c r="C254" t="n">
        <v>108.8922764227642</v>
      </c>
      <c r="D254" t="n">
        <v>32.98794594594595</v>
      </c>
      <c r="E254" t="n">
        <v>1.333513513513513</v>
      </c>
    </row>
    <row r="255">
      <c r="A255" t="inlineStr">
        <is>
          <t>688188</t>
        </is>
      </c>
      <c r="B255" t="n">
        <v>0.07516787656520794</v>
      </c>
      <c r="C255" t="n">
        <v>108.5308056872038</v>
      </c>
      <c r="D255" t="n">
        <v>203.5654054054054</v>
      </c>
      <c r="E255" t="n">
        <v>2.788378378378378</v>
      </c>
    </row>
    <row r="256">
      <c r="A256" t="inlineStr">
        <is>
          <t>002466</t>
        </is>
      </c>
      <c r="B256" t="n">
        <v>0.004775731875368284</v>
      </c>
      <c r="C256" t="n">
        <v>108.2563824008691</v>
      </c>
      <c r="D256" t="n">
        <v>23.43232432432432</v>
      </c>
      <c r="E256" t="n">
        <v>5.309351351351351</v>
      </c>
    </row>
    <row r="257">
      <c r="A257" t="inlineStr">
        <is>
          <t>603128</t>
        </is>
      </c>
      <c r="B257" t="n">
        <v>0.002042692594989755</v>
      </c>
      <c r="C257" t="n">
        <v>108.1395348837209</v>
      </c>
      <c r="D257" t="n">
        <v>6.21681081081081</v>
      </c>
      <c r="E257" t="n">
        <v>3.259351351351351</v>
      </c>
    </row>
    <row r="258">
      <c r="A258" t="inlineStr">
        <is>
          <t>603816</t>
        </is>
      </c>
      <c r="B258" t="n">
        <v>0.01862861722270675</v>
      </c>
      <c r="C258" t="n">
        <v>108.0158488265773</v>
      </c>
      <c r="D258" t="n">
        <v>58.36221621621623</v>
      </c>
      <c r="E258" t="n">
        <v>0.5488108108108108</v>
      </c>
    </row>
    <row r="259">
      <c r="A259" t="inlineStr">
        <is>
          <t>603069</t>
        </is>
      </c>
      <c r="B259" t="n">
        <v>0.03401175232689626</v>
      </c>
      <c r="C259" t="n">
        <v>107.7130044843049</v>
      </c>
      <c r="D259" t="n">
        <v>23.59535135135135</v>
      </c>
      <c r="E259" t="n">
        <v>4.780378378378379</v>
      </c>
    </row>
    <row r="260">
      <c r="A260" t="inlineStr">
        <is>
          <t>603259</t>
        </is>
      </c>
      <c r="B260" t="n">
        <v>0.01538312299450656</v>
      </c>
      <c r="C260" t="n">
        <v>107.5971731448763</v>
      </c>
      <c r="D260" t="n">
        <v>97.9285945945946</v>
      </c>
      <c r="E260" t="n">
        <v>1.078108108108108</v>
      </c>
    </row>
    <row r="261">
      <c r="A261" t="inlineStr">
        <is>
          <t>603301</t>
        </is>
      </c>
      <c r="B261" t="n">
        <v>0.03724880468492481</v>
      </c>
      <c r="C261" t="n">
        <v>107.5802714333002</v>
      </c>
      <c r="D261" t="n">
        <v>58.06567567567568</v>
      </c>
      <c r="E261" t="n">
        <v>9.463243243243245</v>
      </c>
    </row>
    <row r="262">
      <c r="A262" t="inlineStr">
        <is>
          <t>603308</t>
        </is>
      </c>
      <c r="B262" t="n">
        <v>0.006668054739140516</v>
      </c>
      <c r="C262" t="n">
        <v>107.0796460176991</v>
      </c>
      <c r="D262" t="n">
        <v>22.72708108108108</v>
      </c>
      <c r="E262" t="n">
        <v>1.754432432432432</v>
      </c>
    </row>
    <row r="263">
      <c r="A263" t="inlineStr">
        <is>
          <t>603991</t>
        </is>
      </c>
      <c r="B263" t="n">
        <v>0.006638933360128985</v>
      </c>
      <c r="C263" t="n">
        <v>106.9112174375333</v>
      </c>
      <c r="D263" t="n">
        <v>34.36205405405405</v>
      </c>
      <c r="E263" t="n">
        <v>2.265783783783784</v>
      </c>
    </row>
    <row r="264">
      <c r="A264" t="inlineStr">
        <is>
          <t>300712</t>
        </is>
      </c>
      <c r="B264" t="n">
        <v>0.002829310712131273</v>
      </c>
      <c r="C264" t="n">
        <v>106.7316209034544</v>
      </c>
      <c r="D264" t="n">
        <v>15.61535135135135</v>
      </c>
      <c r="E264" t="n">
        <v>7.823513513513513</v>
      </c>
    </row>
    <row r="265">
      <c r="A265" t="inlineStr">
        <is>
          <t>300207</t>
        </is>
      </c>
      <c r="B265" t="n">
        <v>0.008011818935941634</v>
      </c>
      <c r="C265" t="n">
        <v>106.6901408450704</v>
      </c>
      <c r="D265" t="n">
        <v>22.85713513513514</v>
      </c>
      <c r="E265" t="n">
        <v>3.007945945945946</v>
      </c>
    </row>
    <row r="266">
      <c r="A266" t="inlineStr">
        <is>
          <t>603223</t>
        </is>
      </c>
      <c r="B266" t="n">
        <v>0.005978970890807155</v>
      </c>
      <c r="C266" t="n">
        <v>106.5005417118093</v>
      </c>
      <c r="D266" t="n">
        <v>14.54432432432433</v>
      </c>
      <c r="E266" t="n">
        <v>1.325027027027027</v>
      </c>
    </row>
    <row r="267">
      <c r="A267" t="inlineStr">
        <is>
          <t>002151</t>
        </is>
      </c>
      <c r="B267" t="n">
        <v>0.02001089861094778</v>
      </c>
      <c r="C267" t="n">
        <v>105.378083299636</v>
      </c>
      <c r="D267" t="n">
        <v>45.99243243243244</v>
      </c>
      <c r="E267" t="n">
        <v>6.738162162162162</v>
      </c>
    </row>
    <row r="268">
      <c r="A268" t="inlineStr">
        <is>
          <t>000333</t>
        </is>
      </c>
      <c r="B268" t="n">
        <v>0.01414831475342059</v>
      </c>
      <c r="C268" t="n">
        <v>104.753710475371</v>
      </c>
      <c r="D268" t="n">
        <v>69.09378378378378</v>
      </c>
      <c r="E268" t="n">
        <v>0.3836756756756756</v>
      </c>
    </row>
    <row r="269">
      <c r="A269" t="inlineStr">
        <is>
          <t>300323</t>
        </is>
      </c>
      <c r="B269" t="n">
        <v>0.00496610105809495</v>
      </c>
      <c r="C269" t="n">
        <v>104.7058823529412</v>
      </c>
      <c r="D269" t="n">
        <v>9.295513513513514</v>
      </c>
      <c r="E269" t="n">
        <v>3.203351351351351</v>
      </c>
    </row>
    <row r="270">
      <c r="A270" t="inlineStr">
        <is>
          <t>000591</t>
        </is>
      </c>
      <c r="B270" t="n">
        <v>0.0008541198603203415</v>
      </c>
      <c r="C270" t="n">
        <v>104.4585987261146</v>
      </c>
      <c r="D270" t="n">
        <v>4.15854054054054</v>
      </c>
      <c r="E270" t="n">
        <v>3.468864864864865</v>
      </c>
    </row>
    <row r="271">
      <c r="A271" t="inlineStr">
        <is>
          <t>688396</t>
        </is>
      </c>
      <c r="B271" t="n">
        <v>0.01106223976390891</v>
      </c>
      <c r="C271" t="n">
        <v>103.6674816625917</v>
      </c>
      <c r="D271" t="n">
        <v>49.77264864864865</v>
      </c>
      <c r="E271" t="n">
        <v>7.865567567567568</v>
      </c>
    </row>
    <row r="272">
      <c r="A272" t="inlineStr">
        <is>
          <t>600333</t>
        </is>
      </c>
      <c r="B272" t="n">
        <v>0.0006011773295281203</v>
      </c>
      <c r="C272" t="n">
        <v>103.6231884057971</v>
      </c>
      <c r="D272" t="n">
        <v>4.371513513513514</v>
      </c>
      <c r="E272" t="n">
        <v>2.10772972972973</v>
      </c>
    </row>
    <row r="273">
      <c r="A273" t="inlineStr">
        <is>
          <t>300729</t>
        </is>
      </c>
      <c r="B273" t="n">
        <v>0.04401402558092063</v>
      </c>
      <c r="C273" t="n">
        <v>103.4415899175957</v>
      </c>
      <c r="D273" t="n">
        <v>49.6312972972973</v>
      </c>
      <c r="E273" t="n">
        <v>9.413945945945946</v>
      </c>
    </row>
    <row r="274">
      <c r="A274" t="inlineStr">
        <is>
          <t>600988</t>
        </is>
      </c>
      <c r="B274" t="n">
        <v>0.007280505592733663</v>
      </c>
      <c r="C274" t="n">
        <v>103.2710280373831</v>
      </c>
      <c r="D274" t="n">
        <v>15.03194594594595</v>
      </c>
      <c r="E274" t="n">
        <v>5.75745945945946</v>
      </c>
    </row>
    <row r="275">
      <c r="A275" t="inlineStr">
        <is>
          <t>600849</t>
        </is>
      </c>
      <c r="B275" t="n">
        <v>0.003623471796171257</v>
      </c>
      <c r="C275" t="n">
        <v>103.1724137931035</v>
      </c>
      <c r="D275" t="n">
        <v>11.74237837837838</v>
      </c>
      <c r="E275" t="n">
        <v>0</v>
      </c>
    </row>
    <row r="276">
      <c r="A276" t="inlineStr">
        <is>
          <t>603606</t>
        </is>
      </c>
      <c r="B276" t="n">
        <v>0.005801673162813862</v>
      </c>
      <c r="C276" t="n">
        <v>103.1118587047939</v>
      </c>
      <c r="D276" t="n">
        <v>19.25081081081081</v>
      </c>
      <c r="E276" t="n">
        <v>2.581567567567568</v>
      </c>
    </row>
    <row r="277">
      <c r="A277" t="inlineStr">
        <is>
          <t>300059</t>
        </is>
      </c>
      <c r="B277" t="n">
        <v>0.006434749832343005</v>
      </c>
      <c r="C277" t="n">
        <v>103.0169242089772</v>
      </c>
      <c r="D277" t="n">
        <v>22.26562162162162</v>
      </c>
      <c r="E277" t="n">
        <v>4.339783783783784</v>
      </c>
    </row>
    <row r="278">
      <c r="A278" t="inlineStr">
        <is>
          <t>603127</t>
        </is>
      </c>
      <c r="B278" t="n">
        <v>0.01111978790516849</v>
      </c>
      <c r="C278" t="n">
        <v>103.0150753768844</v>
      </c>
      <c r="D278" t="n">
        <v>90.39464864864864</v>
      </c>
      <c r="E278" t="n">
        <v>2.202108108108108</v>
      </c>
    </row>
    <row r="279">
      <c r="A279" t="inlineStr">
        <is>
          <t>300776</t>
        </is>
      </c>
      <c r="B279" t="n">
        <v>0.02991228862144746</v>
      </c>
      <c r="C279" t="n">
        <v>102.7034559643255</v>
      </c>
      <c r="D279" t="n">
        <v>105.0601621621621</v>
      </c>
      <c r="E279" t="n">
        <v>3.692594594594594</v>
      </c>
    </row>
    <row r="280">
      <c r="A280" t="inlineStr">
        <is>
          <t>600586</t>
        </is>
      </c>
      <c r="B280" t="n">
        <v>0.001259200151122383</v>
      </c>
      <c r="C280" t="n">
        <v>102.5641025641026</v>
      </c>
      <c r="D280" t="n">
        <v>3.649891891891892</v>
      </c>
      <c r="E280" t="n">
        <v>3.149513513513514</v>
      </c>
    </row>
    <row r="281">
      <c r="A281" t="inlineStr">
        <is>
          <t>600336</t>
        </is>
      </c>
      <c r="B281" t="n">
        <v>0.001518845614059013</v>
      </c>
      <c r="C281" t="n">
        <v>102.3109243697479</v>
      </c>
      <c r="D281" t="n">
        <v>7.093243243243244</v>
      </c>
      <c r="E281" t="n">
        <v>5.314486486486487</v>
      </c>
    </row>
    <row r="282">
      <c r="A282" t="inlineStr">
        <is>
          <t>603650</t>
        </is>
      </c>
      <c r="B282" t="n">
        <v>0.01389487369682721</v>
      </c>
      <c r="C282" t="n">
        <v>102.1577882670263</v>
      </c>
      <c r="D282" t="n">
        <v>28.84183783783784</v>
      </c>
      <c r="E282" t="n">
        <v>4.73745945945946</v>
      </c>
    </row>
    <row r="283">
      <c r="A283" t="inlineStr">
        <is>
          <t>000916</t>
        </is>
      </c>
      <c r="B283" t="n">
        <v>0.004467153079568136</v>
      </c>
      <c r="C283" t="n">
        <v>101.8306636155606</v>
      </c>
      <c r="D283" t="n">
        <v>7.02027027027027</v>
      </c>
      <c r="E283" t="n">
        <v>2.40172972972973</v>
      </c>
    </row>
    <row r="284">
      <c r="A284" t="inlineStr">
        <is>
          <t>002487</t>
        </is>
      </c>
      <c r="B284" t="n">
        <v>0.002584888796676273</v>
      </c>
      <c r="C284" t="n">
        <v>101.8140589569161</v>
      </c>
      <c r="D284" t="n">
        <v>7.545243243243243</v>
      </c>
      <c r="E284" t="n">
        <v>2.871567567567568</v>
      </c>
    </row>
    <row r="285">
      <c r="A285" t="inlineStr">
        <is>
          <t>601717</t>
        </is>
      </c>
      <c r="B285" t="n">
        <v>0.004289596412903555</v>
      </c>
      <c r="C285" t="n">
        <v>101.8050541516245</v>
      </c>
      <c r="D285" t="n">
        <v>7.917999999999999</v>
      </c>
      <c r="E285" t="n">
        <v>2.356540540540541</v>
      </c>
    </row>
    <row r="286">
      <c r="A286" t="inlineStr">
        <is>
          <t>601208</t>
        </is>
      </c>
      <c r="B286" t="n">
        <v>0.00245821860330256</v>
      </c>
      <c r="C286" t="n">
        <v>101.3698630136986</v>
      </c>
      <c r="D286" t="n">
        <v>8.347351351351353</v>
      </c>
      <c r="E286" t="n">
        <v>2.201675675675676</v>
      </c>
    </row>
    <row r="287">
      <c r="A287" t="inlineStr">
        <is>
          <t>689009</t>
        </is>
      </c>
      <c r="B287" t="n">
        <v>0.006919429986591625</v>
      </c>
      <c r="C287" t="n">
        <v>101.1948051948052</v>
      </c>
      <c r="D287" t="n">
        <v>69.44068181818182</v>
      </c>
      <c r="E287" t="n">
        <v>23.58681818181818</v>
      </c>
    </row>
    <row r="288">
      <c r="A288" t="inlineStr">
        <is>
          <t>300733</t>
        </is>
      </c>
      <c r="B288" t="n">
        <v>0.01179916424492792</v>
      </c>
      <c r="C288" t="n">
        <v>101.0395010395011</v>
      </c>
      <c r="D288" t="n">
        <v>15.41351351351351</v>
      </c>
      <c r="E288" t="n">
        <v>9.87454054054054</v>
      </c>
    </row>
    <row r="289">
      <c r="A289" t="inlineStr">
        <is>
          <t>000768</t>
        </is>
      </c>
      <c r="B289" t="n">
        <v>0.005665202528396456</v>
      </c>
      <c r="C289" t="n">
        <v>100.9621166566447</v>
      </c>
      <c r="D289" t="n">
        <v>22.77686486486487</v>
      </c>
      <c r="E289" t="n">
        <v>1.292864864864865</v>
      </c>
    </row>
    <row r="290">
      <c r="A290" t="inlineStr">
        <is>
          <t>600151</t>
        </is>
      </c>
      <c r="B290" t="n">
        <v>0.001890852974765183</v>
      </c>
      <c r="C290" t="n">
        <v>100.7042253521127</v>
      </c>
      <c r="D290" t="n">
        <v>6.296486486486486</v>
      </c>
      <c r="E290" t="n">
        <v>2.46054054054054</v>
      </c>
    </row>
    <row r="291">
      <c r="A291" t="inlineStr">
        <is>
          <t>002735</t>
        </is>
      </c>
      <c r="B291" t="n">
        <v>0.01386912421684294</v>
      </c>
      <c r="C291" t="n">
        <v>100.332778702163</v>
      </c>
      <c r="D291" t="n">
        <v>30.78621621621622</v>
      </c>
      <c r="E291" t="n">
        <v>2.065891891891892</v>
      </c>
    </row>
    <row r="292">
      <c r="A292" t="inlineStr">
        <is>
          <t>002610</t>
        </is>
      </c>
      <c r="B292" t="n">
        <v>0.0006455297357162529</v>
      </c>
      <c r="C292" t="n">
        <v>100</v>
      </c>
      <c r="D292" t="n">
        <v>2.043297297297297</v>
      </c>
      <c r="E292" t="n">
        <v>4.333945945945946</v>
      </c>
    </row>
    <row r="293">
      <c r="A293" t="inlineStr">
        <is>
          <t>300492</t>
        </is>
      </c>
      <c r="B293" t="n">
        <v>0.00991804676673029</v>
      </c>
      <c r="C293" t="n">
        <v>100</v>
      </c>
      <c r="D293" t="n">
        <v>41.93378378378378</v>
      </c>
      <c r="E293" t="n">
        <v>1.449945945945946</v>
      </c>
    </row>
    <row r="294">
      <c r="A294" t="inlineStr">
        <is>
          <t>300840</t>
        </is>
      </c>
      <c r="B294" t="n">
        <v>0.003689854722228077</v>
      </c>
      <c r="C294" t="n">
        <v>100</v>
      </c>
      <c r="D294" t="n">
        <v>21.17487394957984</v>
      </c>
      <c r="E294" t="n">
        <v>19.34302521008404</v>
      </c>
    </row>
    <row r="295">
      <c r="A295" t="inlineStr">
        <is>
          <t>600110</t>
        </is>
      </c>
      <c r="B295" t="n">
        <v>0.001446690832822985</v>
      </c>
      <c r="C295" t="n">
        <v>100</v>
      </c>
      <c r="D295" t="n">
        <v>5.719837837837837</v>
      </c>
      <c r="E295" t="n">
        <v>3.884108108108109</v>
      </c>
    </row>
    <row r="296">
      <c r="A296" t="inlineStr">
        <is>
          <t>603369</t>
        </is>
      </c>
      <c r="B296" t="n">
        <v>0.008314736275129356</v>
      </c>
      <c r="C296" t="n">
        <v>99.96383363471972</v>
      </c>
      <c r="D296" t="n">
        <v>43.83075675675676</v>
      </c>
      <c r="E296" t="n">
        <v>0.9049189189189187</v>
      </c>
    </row>
    <row r="297">
      <c r="A297" t="inlineStr">
        <is>
          <t>300551</t>
        </is>
      </c>
      <c r="B297" t="n">
        <v>0.007651752718009787</v>
      </c>
      <c r="C297" t="n">
        <v>99.92982456140349</v>
      </c>
      <c r="D297" t="n">
        <v>24.29162162162162</v>
      </c>
      <c r="E297" t="n">
        <v>4.528324324324324</v>
      </c>
    </row>
    <row r="298">
      <c r="A298" t="inlineStr">
        <is>
          <t>000039</t>
        </is>
      </c>
      <c r="B298" t="n">
        <v>0.004880520076583943</v>
      </c>
      <c r="C298" t="n">
        <v>99.86187845303867</v>
      </c>
      <c r="D298" t="n">
        <v>9.700540540540542</v>
      </c>
      <c r="E298" t="n">
        <v>1.228864864864865</v>
      </c>
    </row>
    <row r="299">
      <c r="A299" t="inlineStr">
        <is>
          <t>002726</t>
        </is>
      </c>
      <c r="B299" t="n">
        <v>0.002571486534565306</v>
      </c>
      <c r="C299" t="n">
        <v>99.84051036682615</v>
      </c>
      <c r="D299" t="n">
        <v>10.40102702702703</v>
      </c>
      <c r="E299" t="n">
        <v>2.87454054054054</v>
      </c>
    </row>
    <row r="300">
      <c r="A300" t="inlineStr">
        <is>
          <t>300496</t>
        </is>
      </c>
      <c r="B300" t="n">
        <v>0.01842138611659494</v>
      </c>
      <c r="C300" t="n">
        <v>99.8282114907425</v>
      </c>
      <c r="D300" t="n">
        <v>81.79691891891892</v>
      </c>
      <c r="E300" t="n">
        <v>3.253675675675676</v>
      </c>
    </row>
    <row r="301">
      <c r="A301" t="inlineStr">
        <is>
          <t>300568</t>
        </is>
      </c>
      <c r="B301" t="n">
        <v>0.004600441189955929</v>
      </c>
      <c r="C301" t="n">
        <v>99.798927613941</v>
      </c>
      <c r="D301" t="n">
        <v>20.456</v>
      </c>
      <c r="E301" t="n">
        <v>4.151513513513513</v>
      </c>
    </row>
    <row r="302">
      <c r="A302" t="inlineStr">
        <is>
          <t>600842</t>
        </is>
      </c>
      <c r="B302" t="n">
        <v>0.001871831965632121</v>
      </c>
      <c r="C302" t="n">
        <v>99.71387696709586</v>
      </c>
      <c r="D302" t="n">
        <v>11.51410810810811</v>
      </c>
      <c r="E302" t="n">
        <v>0</v>
      </c>
    </row>
    <row r="303">
      <c r="A303" t="inlineStr">
        <is>
          <t>601038</t>
        </is>
      </c>
      <c r="B303" t="n">
        <v>0.002014748316643548</v>
      </c>
      <c r="C303" t="n">
        <v>99.66996699669967</v>
      </c>
      <c r="D303" t="n">
        <v>10.56243243243243</v>
      </c>
      <c r="E303" t="n">
        <v>2.823675675675676</v>
      </c>
    </row>
    <row r="304">
      <c r="A304" t="inlineStr">
        <is>
          <t>300549</t>
        </is>
      </c>
      <c r="B304" t="n">
        <v>0.01581901662514931</v>
      </c>
      <c r="C304" t="n">
        <v>99.65247610773243</v>
      </c>
      <c r="D304" t="n">
        <v>16.2227027027027</v>
      </c>
      <c r="E304" t="n">
        <v>4.905675675675676</v>
      </c>
    </row>
    <row r="305">
      <c r="A305" t="inlineStr">
        <is>
          <t>300843</t>
        </is>
      </c>
      <c r="B305" t="n">
        <v>0.004627839581087028</v>
      </c>
      <c r="C305" t="n">
        <v>99.30603747397639</v>
      </c>
      <c r="D305" t="n">
        <v>32.25715447154472</v>
      </c>
      <c r="E305" t="n">
        <v>16.13569105691057</v>
      </c>
    </row>
    <row r="306">
      <c r="A306" t="inlineStr">
        <is>
          <t>000636</t>
        </is>
      </c>
      <c r="B306" t="n">
        <v>0.00558681888024551</v>
      </c>
      <c r="C306" t="n">
        <v>98.90176937156802</v>
      </c>
      <c r="D306" t="n">
        <v>28.97059459459459</v>
      </c>
      <c r="E306" t="n">
        <v>4.659405405405406</v>
      </c>
    </row>
    <row r="307">
      <c r="A307" t="inlineStr">
        <is>
          <t>300741</t>
        </is>
      </c>
      <c r="B307" t="n">
        <v>0.01620959736586108</v>
      </c>
      <c r="C307" t="n">
        <v>98.64568081991216</v>
      </c>
      <c r="D307" t="n">
        <v>46.8818918918919</v>
      </c>
      <c r="E307" t="n">
        <v>3.351783783783783</v>
      </c>
    </row>
    <row r="308">
      <c r="A308" t="inlineStr">
        <is>
          <t>000625</t>
        </is>
      </c>
      <c r="B308" t="n">
        <v>0.00853329410991009</v>
      </c>
      <c r="C308" t="n">
        <v>98.59681945743688</v>
      </c>
      <c r="D308" t="n">
        <v>14.084</v>
      </c>
      <c r="E308" t="n">
        <v>1.962594594594594</v>
      </c>
    </row>
    <row r="309">
      <c r="A309" t="inlineStr">
        <is>
          <t>600926</t>
        </is>
      </c>
      <c r="B309" t="n">
        <v>0.003151802641971338</v>
      </c>
      <c r="C309" t="n">
        <v>98.52348993288589</v>
      </c>
      <c r="D309" t="n">
        <v>10.97897297297297</v>
      </c>
      <c r="E309" t="n">
        <v>0.6653513513513514</v>
      </c>
    </row>
    <row r="310">
      <c r="A310" t="inlineStr">
        <is>
          <t>600436</t>
        </is>
      </c>
      <c r="B310" t="n">
        <v>0.04937666793823185</v>
      </c>
      <c r="C310" t="n">
        <v>98.10018673378258</v>
      </c>
      <c r="D310" t="n">
        <v>196.79</v>
      </c>
      <c r="E310" t="n">
        <v>0.7035675675675676</v>
      </c>
    </row>
    <row r="311">
      <c r="A311" t="inlineStr">
        <is>
          <t>300408</t>
        </is>
      </c>
      <c r="B311" t="n">
        <v>0.005496256899097826</v>
      </c>
      <c r="C311" t="n">
        <v>97.79492833517089</v>
      </c>
      <c r="D311" t="n">
        <v>27.04978378378378</v>
      </c>
      <c r="E311" t="n">
        <v>0.9875135135135135</v>
      </c>
    </row>
    <row r="312">
      <c r="A312" t="inlineStr">
        <is>
          <t>600885</t>
        </is>
      </c>
      <c r="B312" t="n">
        <v>0.008111246650778397</v>
      </c>
      <c r="C312" t="n">
        <v>97.73755656108595</v>
      </c>
      <c r="D312" t="n">
        <v>42.18864864864866</v>
      </c>
      <c r="E312" t="n">
        <v>1.12427027027027</v>
      </c>
    </row>
    <row r="313">
      <c r="A313" t="inlineStr">
        <is>
          <t>603319</t>
        </is>
      </c>
      <c r="B313" t="n">
        <v>0.01534906382655264</v>
      </c>
      <c r="C313" t="n">
        <v>97.48846745258841</v>
      </c>
      <c r="D313" t="n">
        <v>29.78016216216216</v>
      </c>
      <c r="E313" t="n">
        <v>3.232324324324324</v>
      </c>
    </row>
    <row r="314">
      <c r="A314" t="inlineStr">
        <is>
          <t>600584</t>
        </is>
      </c>
      <c r="B314" t="n">
        <v>0.009117340839568906</v>
      </c>
      <c r="C314" t="n">
        <v>97.26775956284155</v>
      </c>
      <c r="D314" t="n">
        <v>35.93362162162162</v>
      </c>
      <c r="E314" t="n">
        <v>6.367081081081081</v>
      </c>
    </row>
    <row r="315">
      <c r="A315" t="inlineStr">
        <is>
          <t>300089</t>
        </is>
      </c>
      <c r="B315" t="n">
        <v>0.001698932668520054</v>
      </c>
      <c r="C315" t="n">
        <v>97.26027397260273</v>
      </c>
      <c r="D315" t="n">
        <v>4.494108108108109</v>
      </c>
      <c r="E315" t="n">
        <v>3.178594594594594</v>
      </c>
    </row>
    <row r="316">
      <c r="A316" t="inlineStr">
        <is>
          <t>002803</t>
        </is>
      </c>
      <c r="B316" t="n">
        <v>0.01530472226112555</v>
      </c>
      <c r="C316" t="n">
        <v>96.97923222152296</v>
      </c>
      <c r="D316" t="n">
        <v>32.3454054054054</v>
      </c>
      <c r="E316" t="n">
        <v>2.934432432432432</v>
      </c>
    </row>
    <row r="317">
      <c r="A317" t="inlineStr">
        <is>
          <t>300593</t>
        </is>
      </c>
      <c r="B317" t="n">
        <v>0.005751778497239118</v>
      </c>
      <c r="C317" t="n">
        <v>96.86346863468631</v>
      </c>
      <c r="D317" t="n">
        <v>19.31464864864865</v>
      </c>
      <c r="E317" t="n">
        <v>7.304756756756757</v>
      </c>
    </row>
    <row r="318">
      <c r="A318" t="inlineStr">
        <is>
          <t>300368</t>
        </is>
      </c>
      <c r="B318" t="n">
        <v>0.009674374335364949</v>
      </c>
      <c r="C318" t="n">
        <v>96.81159420289853</v>
      </c>
      <c r="D318" t="n">
        <v>13.62686486486487</v>
      </c>
      <c r="E318" t="n">
        <v>9.221405405405406</v>
      </c>
    </row>
    <row r="319">
      <c r="A319" t="inlineStr">
        <is>
          <t>300432</t>
        </is>
      </c>
      <c r="B319" t="n">
        <v>0.002031632492436083</v>
      </c>
      <c r="C319" t="n">
        <v>96.79358717434869</v>
      </c>
      <c r="D319" t="n">
        <v>9.205081081081079</v>
      </c>
      <c r="E319" t="n">
        <v>4.370756756756757</v>
      </c>
    </row>
    <row r="320">
      <c r="A320" t="inlineStr">
        <is>
          <t>688133</t>
        </is>
      </c>
      <c r="B320" t="n">
        <v>0.02399625050942003</v>
      </c>
      <c r="C320" t="n">
        <v>96.60914320314863</v>
      </c>
      <c r="D320" t="n">
        <v>108.7409302325582</v>
      </c>
      <c r="E320" t="n">
        <v>16.28744186046512</v>
      </c>
    </row>
    <row r="321">
      <c r="A321" t="inlineStr">
        <is>
          <t>000933</t>
        </is>
      </c>
      <c r="B321" t="n">
        <v>0.001959983304621028</v>
      </c>
      <c r="C321" t="n">
        <v>96.54320987654322</v>
      </c>
      <c r="D321" t="n">
        <v>5.284324324324324</v>
      </c>
      <c r="E321" t="n">
        <v>2.658324324324324</v>
      </c>
    </row>
    <row r="322">
      <c r="A322" t="inlineStr">
        <is>
          <t>300171</t>
        </is>
      </c>
      <c r="B322" t="n">
        <v>0.006611760047917387</v>
      </c>
      <c r="C322" t="n">
        <v>96.50872817955114</v>
      </c>
      <c r="D322" t="n">
        <v>16.30145945945946</v>
      </c>
      <c r="E322" t="n">
        <v>3.734270270270271</v>
      </c>
    </row>
    <row r="323">
      <c r="A323" t="inlineStr">
        <is>
          <t>603110</t>
        </is>
      </c>
      <c r="B323" t="n">
        <v>0.002861546443104472</v>
      </c>
      <c r="C323" t="n">
        <v>96.30642954856361</v>
      </c>
      <c r="D323" t="n">
        <v>17.442</v>
      </c>
      <c r="E323" t="n">
        <v>3.542756756756757</v>
      </c>
    </row>
    <row r="324">
      <c r="A324" t="inlineStr">
        <is>
          <t>600690</t>
        </is>
      </c>
      <c r="B324" t="n">
        <v>0.00625453704719207</v>
      </c>
      <c r="C324" t="n">
        <v>96.14305750350631</v>
      </c>
      <c r="D324" t="n">
        <v>20.67237837837838</v>
      </c>
      <c r="E324" t="n">
        <v>0.8046486486486487</v>
      </c>
    </row>
    <row r="325">
      <c r="A325" t="inlineStr">
        <is>
          <t>000301</t>
        </is>
      </c>
      <c r="B325" t="n">
        <v>0.002434495421891121</v>
      </c>
      <c r="C325" t="n">
        <v>95.94017094017096</v>
      </c>
      <c r="D325" t="n">
        <v>6.515243243243241</v>
      </c>
      <c r="E325" t="n">
        <v>1.16772972972973</v>
      </c>
    </row>
    <row r="326">
      <c r="A326" t="inlineStr">
        <is>
          <t>000869</t>
        </is>
      </c>
      <c r="B326" t="n">
        <v>0.00617605145471765</v>
      </c>
      <c r="C326" t="n">
        <v>95.80514208389712</v>
      </c>
      <c r="D326" t="n">
        <v>32.81232432432433</v>
      </c>
      <c r="E326" t="n">
        <v>1.241189189189189</v>
      </c>
    </row>
    <row r="327">
      <c r="A327" t="inlineStr">
        <is>
          <t>000049</t>
        </is>
      </c>
      <c r="B327" t="n">
        <v>0.005087808231325603</v>
      </c>
      <c r="C327" t="n">
        <v>95.79705794055837</v>
      </c>
      <c r="D327" t="n">
        <v>49.96270270270269</v>
      </c>
      <c r="E327" t="n">
        <v>2.383837837837838</v>
      </c>
    </row>
    <row r="328">
      <c r="A328" t="inlineStr">
        <is>
          <t>300696</t>
        </is>
      </c>
      <c r="B328" t="n">
        <v>0.01755670817741772</v>
      </c>
      <c r="C328" t="n">
        <v>95.67033801747058</v>
      </c>
      <c r="D328" t="n">
        <v>45.28162162162162</v>
      </c>
      <c r="E328" t="n">
        <v>2.462594594594595</v>
      </c>
    </row>
    <row r="329">
      <c r="A329" t="inlineStr">
        <is>
          <t>000612</t>
        </is>
      </c>
      <c r="B329" t="n">
        <v>0.002370033197518813</v>
      </c>
      <c r="C329" t="n">
        <v>95.48022598870057</v>
      </c>
      <c r="D329" t="n">
        <v>6.288540540540541</v>
      </c>
      <c r="E329" t="n">
        <v>3.776648648648648</v>
      </c>
    </row>
    <row r="330">
      <c r="A330" t="inlineStr">
        <is>
          <t>002041</t>
        </is>
      </c>
      <c r="B330" t="n">
        <v>0.003579932628473373</v>
      </c>
      <c r="C330" t="n">
        <v>95.25547445255471</v>
      </c>
      <c r="D330" t="n">
        <v>16.04118918918919</v>
      </c>
      <c r="E330" t="n">
        <v>4.084918918918919</v>
      </c>
    </row>
    <row r="331">
      <c r="A331" t="inlineStr">
        <is>
          <t>300450</t>
        </is>
      </c>
      <c r="B331" t="n">
        <v>0.0127188691315502</v>
      </c>
      <c r="C331" t="n">
        <v>95.18645860883362</v>
      </c>
      <c r="D331" t="n">
        <v>50.29740540540541</v>
      </c>
      <c r="E331" t="n">
        <v>1.855351351351351</v>
      </c>
    </row>
    <row r="332">
      <c r="A332" t="inlineStr">
        <is>
          <t>002585</t>
        </is>
      </c>
      <c r="B332" t="n">
        <v>0.00264990033653977</v>
      </c>
      <c r="C332" t="n">
        <v>95.07874015748033</v>
      </c>
      <c r="D332" t="n">
        <v>7.847783783783784</v>
      </c>
      <c r="E332" t="n">
        <v>4.121243243243244</v>
      </c>
    </row>
    <row r="333">
      <c r="A333" t="inlineStr">
        <is>
          <t>600031</t>
        </is>
      </c>
      <c r="B333" t="n">
        <v>0.004939228165534149</v>
      </c>
      <c r="C333" t="n">
        <v>94.70622454915647</v>
      </c>
      <c r="D333" t="n">
        <v>23.17556756756757</v>
      </c>
      <c r="E333" t="n">
        <v>0.8818918918918919</v>
      </c>
    </row>
    <row r="334">
      <c r="A334" t="inlineStr">
        <is>
          <t>688021</t>
        </is>
      </c>
      <c r="B334" t="n">
        <v>0.017041556113452</v>
      </c>
      <c r="C334" t="n">
        <v>94.26280074028375</v>
      </c>
      <c r="D334" t="n">
        <v>60.35032432432432</v>
      </c>
      <c r="E334" t="n">
        <v>5.774162162162162</v>
      </c>
    </row>
    <row r="335">
      <c r="A335" t="inlineStr">
        <is>
          <t>300521</t>
        </is>
      </c>
      <c r="B335" t="n">
        <v>0.007595241138554966</v>
      </c>
      <c r="C335" t="n">
        <v>94.23076923076921</v>
      </c>
      <c r="D335" t="n">
        <v>20.66621621621622</v>
      </c>
      <c r="E335" t="n">
        <v>3.159189189189189</v>
      </c>
    </row>
    <row r="336">
      <c r="A336" t="inlineStr">
        <is>
          <t>688208</t>
        </is>
      </c>
      <c r="B336" t="n">
        <v>0.01689538951894647</v>
      </c>
      <c r="C336" t="n">
        <v>93.89724666477437</v>
      </c>
      <c r="D336" t="n">
        <v>60.03356756756757</v>
      </c>
      <c r="E336" t="n">
        <v>4.143351351351352</v>
      </c>
    </row>
    <row r="337">
      <c r="A337" t="inlineStr">
        <is>
          <t>300830</t>
        </is>
      </c>
      <c r="B337" t="n">
        <v>0.001475646019675761</v>
      </c>
      <c r="C337" t="n">
        <v>93.69085173501577</v>
      </c>
      <c r="D337" t="n">
        <v>15.58617283950617</v>
      </c>
      <c r="E337" t="n">
        <v>11.32407407407407</v>
      </c>
    </row>
    <row r="338">
      <c r="A338" t="inlineStr">
        <is>
          <t>688536</t>
        </is>
      </c>
      <c r="B338" t="n">
        <v>0.0617936086046364</v>
      </c>
      <c r="C338" t="n">
        <v>93.66829268292682</v>
      </c>
      <c r="D338" t="n">
        <v>339.4727272727272</v>
      </c>
      <c r="E338" t="n">
        <v>8.460303030303033</v>
      </c>
    </row>
    <row r="339">
      <c r="A339" t="inlineStr">
        <is>
          <t>600662</t>
        </is>
      </c>
      <c r="B339" t="n">
        <v>0.002873230925093059</v>
      </c>
      <c r="C339" t="n">
        <v>93.63207547169812</v>
      </c>
      <c r="D339" t="n">
        <v>8.082810810810811</v>
      </c>
      <c r="E339" t="n">
        <v>2.213243243243243</v>
      </c>
    </row>
    <row r="340">
      <c r="A340" t="inlineStr">
        <is>
          <t>600459</t>
        </is>
      </c>
      <c r="B340" t="n">
        <v>0.004292754402608566</v>
      </c>
      <c r="C340" t="n">
        <v>92.76659209545117</v>
      </c>
      <c r="D340" t="n">
        <v>22.98843243243244</v>
      </c>
      <c r="E340" t="n">
        <v>4.304432432432432</v>
      </c>
    </row>
    <row r="341">
      <c r="A341" t="inlineStr">
        <is>
          <t>002975</t>
        </is>
      </c>
      <c r="B341" t="n">
        <v>0.02441782810516649</v>
      </c>
      <c r="C341" t="n">
        <v>92.67645497965682</v>
      </c>
      <c r="D341" t="n">
        <v>86.38967567567568</v>
      </c>
      <c r="E341" t="n">
        <v>8.471945945945945</v>
      </c>
    </row>
    <row r="342">
      <c r="A342" t="inlineStr">
        <is>
          <t>002553</t>
        </is>
      </c>
      <c r="B342" t="n">
        <v>0.001381995110542517</v>
      </c>
      <c r="C342" t="n">
        <v>92.60042283298094</v>
      </c>
      <c r="D342" t="n">
        <v>7.009513513513514</v>
      </c>
      <c r="E342" t="n">
        <v>6.301135135135135</v>
      </c>
    </row>
    <row r="343">
      <c r="A343" t="inlineStr">
        <is>
          <t>603899</t>
        </is>
      </c>
      <c r="B343" t="n">
        <v>0.01224229591736524</v>
      </c>
      <c r="C343" t="n">
        <v>92.2672508214677</v>
      </c>
      <c r="D343" t="n">
        <v>65.38183783783784</v>
      </c>
      <c r="E343" t="n">
        <v>0.3964324324324324</v>
      </c>
    </row>
    <row r="344">
      <c r="A344" t="inlineStr">
        <is>
          <t>603665</t>
        </is>
      </c>
      <c r="B344" t="n">
        <v>0.006290973305389697</v>
      </c>
      <c r="C344" t="n">
        <v>92.13881019830028</v>
      </c>
      <c r="D344" t="n">
        <v>21.43378378378378</v>
      </c>
      <c r="E344" t="n">
        <v>2.228702702702703</v>
      </c>
    </row>
    <row r="345">
      <c r="A345" t="inlineStr">
        <is>
          <t>000902</t>
        </is>
      </c>
      <c r="B345" t="n">
        <v>0.002356424179758689</v>
      </c>
      <c r="C345" t="n">
        <v>92</v>
      </c>
      <c r="D345" t="n">
        <v>11.13340540540541</v>
      </c>
      <c r="E345" t="n">
        <v>1.250162162162162</v>
      </c>
    </row>
    <row r="346">
      <c r="A346" t="inlineStr">
        <is>
          <t>688198</t>
        </is>
      </c>
      <c r="B346" t="n">
        <v>0.03186527146196518</v>
      </c>
      <c r="C346" t="n">
        <v>91.76934450468211</v>
      </c>
      <c r="D346" t="n">
        <v>85.91151351351351</v>
      </c>
      <c r="E346" t="n">
        <v>4.184324324324325</v>
      </c>
    </row>
    <row r="347">
      <c r="A347" t="inlineStr">
        <is>
          <t>000798</t>
        </is>
      </c>
      <c r="B347" t="n">
        <v>0.002083539689816783</v>
      </c>
      <c r="C347" t="n">
        <v>91.16666666666669</v>
      </c>
      <c r="D347" t="n">
        <v>6.959621621621621</v>
      </c>
      <c r="E347" t="n">
        <v>3.618216216216216</v>
      </c>
    </row>
    <row r="348">
      <c r="A348" t="inlineStr">
        <is>
          <t>002050</t>
        </is>
      </c>
      <c r="B348" t="n">
        <v>0.003169977773764794</v>
      </c>
      <c r="C348" t="n">
        <v>90.97502014504431</v>
      </c>
      <c r="D348" t="n">
        <v>21.042</v>
      </c>
      <c r="E348" t="n">
        <v>0.9587027027027027</v>
      </c>
    </row>
    <row r="349">
      <c r="A349" t="inlineStr">
        <is>
          <t>002499</t>
        </is>
      </c>
      <c r="B349" t="n">
        <v>0.0004429798663384791</v>
      </c>
      <c r="C349" t="n">
        <v>90.83094555873924</v>
      </c>
      <c r="D349" t="n">
        <v>3.829027027027028</v>
      </c>
      <c r="E349" t="n">
        <v>1.000540540540541</v>
      </c>
    </row>
    <row r="350">
      <c r="A350" t="inlineStr">
        <is>
          <t>000807</t>
        </is>
      </c>
      <c r="B350" t="n">
        <v>0.002290141710803977</v>
      </c>
      <c r="C350" t="n">
        <v>90.67357512953369</v>
      </c>
      <c r="D350" t="n">
        <v>5.791567567567568</v>
      </c>
      <c r="E350" t="n">
        <v>3.645783783783784</v>
      </c>
    </row>
    <row r="351">
      <c r="A351" t="inlineStr">
        <is>
          <t>603833</t>
        </is>
      </c>
      <c r="B351" t="n">
        <v>0.02316737589131578</v>
      </c>
      <c r="C351" t="n">
        <v>90.56087551299588</v>
      </c>
      <c r="D351" t="n">
        <v>100.4167567567568</v>
      </c>
      <c r="E351" t="n">
        <v>0.3311351351351352</v>
      </c>
    </row>
    <row r="352">
      <c r="A352" t="inlineStr">
        <is>
          <t>300576</t>
        </is>
      </c>
      <c r="B352" t="n">
        <v>0.009664814940894636</v>
      </c>
      <c r="C352" t="n">
        <v>90.39087947882736</v>
      </c>
      <c r="D352" t="n">
        <v>53.51600000000001</v>
      </c>
      <c r="E352" t="n">
        <v>16.12037837837838</v>
      </c>
    </row>
    <row r="353">
      <c r="A353" t="inlineStr">
        <is>
          <t>300064</t>
        </is>
      </c>
      <c r="B353" t="n">
        <v>0.004311656161273832</v>
      </c>
      <c r="C353" t="n">
        <v>89.6103896103896</v>
      </c>
      <c r="D353" t="n">
        <v>3.42772972972973</v>
      </c>
      <c r="E353" t="n">
        <v>9.22810810810811</v>
      </c>
    </row>
    <row r="354">
      <c r="A354" t="inlineStr">
        <is>
          <t>603809</t>
        </is>
      </c>
      <c r="B354" t="n">
        <v>0.01158304083412379</v>
      </c>
      <c r="C354" t="n">
        <v>89.56442831215972</v>
      </c>
      <c r="D354" t="n">
        <v>19.08227027027027</v>
      </c>
      <c r="E354" t="n">
        <v>2.776864864864865</v>
      </c>
    </row>
    <row r="355">
      <c r="A355" t="inlineStr">
        <is>
          <t>002475</t>
        </is>
      </c>
      <c r="B355" t="n">
        <v>0.009917973428086924</v>
      </c>
      <c r="C355" t="n">
        <v>89.54918032786885</v>
      </c>
      <c r="D355" t="n">
        <v>48.98562162162163</v>
      </c>
      <c r="E355" t="n">
        <v>1.149351351351351</v>
      </c>
    </row>
    <row r="356">
      <c r="A356" t="inlineStr">
        <is>
          <t>300415</t>
        </is>
      </c>
      <c r="B356" t="n">
        <v>0.004813934117135045</v>
      </c>
      <c r="C356" t="n">
        <v>89.42857142857143</v>
      </c>
      <c r="D356" t="n">
        <v>11.1612972972973</v>
      </c>
      <c r="E356" t="n">
        <v>1.758972972972973</v>
      </c>
    </row>
    <row r="357">
      <c r="A357" t="inlineStr">
        <is>
          <t>000547</t>
        </is>
      </c>
      <c r="B357" t="n">
        <v>0.003118126516359756</v>
      </c>
      <c r="C357" t="n">
        <v>89.41524796447075</v>
      </c>
      <c r="D357" t="n">
        <v>18.52237837837837</v>
      </c>
      <c r="E357" t="n">
        <v>3.167351351351352</v>
      </c>
    </row>
    <row r="358">
      <c r="A358" t="inlineStr">
        <is>
          <t>600363</t>
        </is>
      </c>
      <c r="B358" t="n">
        <v>0.007579490609310586</v>
      </c>
      <c r="C358" t="n">
        <v>89.2490118577075</v>
      </c>
      <c r="D358" t="n">
        <v>19.72659459459459</v>
      </c>
      <c r="E358" t="n">
        <v>4.581297297297297</v>
      </c>
    </row>
    <row r="359">
      <c r="A359" t="inlineStr">
        <is>
          <t>300019</t>
        </is>
      </c>
      <c r="B359" t="n">
        <v>0.00615889800299522</v>
      </c>
      <c r="C359" t="n">
        <v>89.15401301518438</v>
      </c>
      <c r="D359" t="n">
        <v>14.34859459459459</v>
      </c>
      <c r="E359" t="n">
        <v>5.014756756756757</v>
      </c>
    </row>
    <row r="360">
      <c r="A360" t="inlineStr">
        <is>
          <t>603229</t>
        </is>
      </c>
      <c r="B360" t="n">
        <v>0.01186852491276169</v>
      </c>
      <c r="C360" t="n">
        <v>89.13934426229508</v>
      </c>
      <c r="D360" t="n">
        <v>37.11664864864865</v>
      </c>
      <c r="E360" t="n">
        <v>1.840756756756757</v>
      </c>
    </row>
    <row r="361">
      <c r="A361" t="inlineStr">
        <is>
          <t>000762</t>
        </is>
      </c>
      <c r="B361" t="n">
        <v>0.002456950049118459</v>
      </c>
      <c r="C361" t="n">
        <v>89.13690476190479</v>
      </c>
      <c r="D361" t="n">
        <v>9.262108108108109</v>
      </c>
      <c r="E361" t="n">
        <v>3.172324324324325</v>
      </c>
    </row>
    <row r="362">
      <c r="A362" t="inlineStr">
        <is>
          <t>300373</t>
        </is>
      </c>
      <c r="B362" t="n">
        <v>0.009089372269521554</v>
      </c>
      <c r="C362" t="n">
        <v>88.95348837209302</v>
      </c>
      <c r="D362" t="n">
        <v>34.6018918918919</v>
      </c>
      <c r="E362" t="n">
        <v>4.438594594594594</v>
      </c>
    </row>
    <row r="363">
      <c r="A363" t="inlineStr">
        <is>
          <t>000155</t>
        </is>
      </c>
      <c r="B363" t="n">
        <v>0.001291566642984322</v>
      </c>
      <c r="C363" t="n">
        <v>88.94472361809045</v>
      </c>
      <c r="D363" t="n">
        <v>5.127675675675675</v>
      </c>
      <c r="E363" t="n">
        <v>2.212540540540541</v>
      </c>
    </row>
    <row r="364">
      <c r="A364" t="inlineStr">
        <is>
          <t>300470</t>
        </is>
      </c>
      <c r="B364" t="n">
        <v>0.009161514707594916</v>
      </c>
      <c r="C364" t="n">
        <v>88.29617834394902</v>
      </c>
      <c r="D364" t="n">
        <v>36.8654054054054</v>
      </c>
      <c r="E364" t="n">
        <v>1.174918918918919</v>
      </c>
    </row>
    <row r="365">
      <c r="A365" t="inlineStr">
        <is>
          <t>603439</t>
        </is>
      </c>
      <c r="B365" t="n">
        <v>0.008048724507780337</v>
      </c>
      <c r="C365" t="n">
        <v>88.27977315689984</v>
      </c>
      <c r="D365" t="n">
        <v>27.3729696969697</v>
      </c>
      <c r="E365" t="n">
        <v>15.42993939393939</v>
      </c>
    </row>
    <row r="366">
      <c r="A366" t="inlineStr">
        <is>
          <t>300852</t>
        </is>
      </c>
      <c r="B366" t="n">
        <v>0.009279686381583281</v>
      </c>
      <c r="C366" t="n">
        <v>88.04872925855913</v>
      </c>
      <c r="D366" t="n">
        <v>102.4712068965517</v>
      </c>
      <c r="E366" t="n">
        <v>11.67025862068965</v>
      </c>
    </row>
    <row r="367">
      <c r="A367" t="inlineStr">
        <is>
          <t>000956</t>
        </is>
      </c>
      <c r="B367" t="n">
        <v>0.002609638963303184</v>
      </c>
      <c r="C367" t="n">
        <v>87.55905511811024</v>
      </c>
      <c r="D367" t="n">
        <v>8.452216216216215</v>
      </c>
      <c r="E367" t="n">
        <v>0</v>
      </c>
    </row>
    <row r="368">
      <c r="A368" t="inlineStr">
        <is>
          <t>603039</t>
        </is>
      </c>
      <c r="B368" t="n">
        <v>0.01712872731541618</v>
      </c>
      <c r="C368" t="n">
        <v>87.51223331376001</v>
      </c>
      <c r="D368" t="n">
        <v>82.39227027027027</v>
      </c>
      <c r="E368" t="n">
        <v>0.4137297297297297</v>
      </c>
    </row>
    <row r="369">
      <c r="A369" t="inlineStr">
        <is>
          <t>300719</t>
        </is>
      </c>
      <c r="B369" t="n">
        <v>0.009038931113151053</v>
      </c>
      <c r="C369" t="n">
        <v>87.42268041237114</v>
      </c>
      <c r="D369" t="n">
        <v>16.22718918918919</v>
      </c>
      <c r="E369" t="n">
        <v>10.07491891891892</v>
      </c>
    </row>
    <row r="370">
      <c r="A370" t="inlineStr">
        <is>
          <t>300837</t>
        </is>
      </c>
      <c r="B370" t="n">
        <v>0.009742659103654894</v>
      </c>
      <c r="C370" t="n">
        <v>87.19367588932805</v>
      </c>
      <c r="D370" t="n">
        <v>59.91935714285714</v>
      </c>
      <c r="E370" t="n">
        <v>8.130357142857143</v>
      </c>
    </row>
    <row r="371">
      <c r="A371" t="inlineStr">
        <is>
          <t>688116</t>
        </is>
      </c>
      <c r="B371" t="n">
        <v>0.005329318574937251</v>
      </c>
      <c r="C371" t="n">
        <v>86.99291693496458</v>
      </c>
      <c r="D371" t="n">
        <v>44.88037837837838</v>
      </c>
      <c r="E371" t="n">
        <v>4.751135135135136</v>
      </c>
    </row>
    <row r="372">
      <c r="A372" t="inlineStr">
        <is>
          <t>601127</t>
        </is>
      </c>
      <c r="B372" t="n">
        <v>0.00590149896216029</v>
      </c>
      <c r="C372" t="n">
        <v>86.82266009852218</v>
      </c>
      <c r="D372" t="n">
        <v>10.21054054054054</v>
      </c>
      <c r="E372" t="n">
        <v>1.483459459459459</v>
      </c>
    </row>
    <row r="373">
      <c r="A373" t="inlineStr">
        <is>
          <t>002930</t>
        </is>
      </c>
      <c r="B373" t="n">
        <v>0.005517934728129905</v>
      </c>
      <c r="C373" t="n">
        <v>86.6350710900474</v>
      </c>
      <c r="D373" t="n">
        <v>17.6307027027027</v>
      </c>
      <c r="E373" t="n">
        <v>6.465135135135135</v>
      </c>
    </row>
    <row r="374">
      <c r="A374" t="inlineStr">
        <is>
          <t>601615</t>
        </is>
      </c>
      <c r="B374" t="n">
        <v>0.002707358804315504</v>
      </c>
      <c r="C374" t="n">
        <v>86.39112903225805</v>
      </c>
      <c r="D374" t="n">
        <v>14.59216216216216</v>
      </c>
      <c r="E374" t="n">
        <v>2.806918918918919</v>
      </c>
    </row>
    <row r="375">
      <c r="A375" t="inlineStr">
        <is>
          <t>300767</t>
        </is>
      </c>
      <c r="B375" t="n">
        <v>0.01788413172567332</v>
      </c>
      <c r="C375" t="n">
        <v>86.11328634821194</v>
      </c>
      <c r="D375" t="n">
        <v>69.81162162162163</v>
      </c>
      <c r="E375" t="n">
        <v>2.801189189189189</v>
      </c>
    </row>
    <row r="376">
      <c r="A376" t="inlineStr">
        <is>
          <t>300143</t>
        </is>
      </c>
      <c r="B376" t="n">
        <v>0.007874958835937329</v>
      </c>
      <c r="C376" t="n">
        <v>85.95959595959594</v>
      </c>
      <c r="D376" t="n">
        <v>19.65686486486486</v>
      </c>
      <c r="E376" t="n">
        <v>2.10454054054054</v>
      </c>
    </row>
    <row r="377">
      <c r="A377" t="inlineStr">
        <is>
          <t>300484</t>
        </is>
      </c>
      <c r="B377" t="n">
        <v>0.006426161259174977</v>
      </c>
      <c r="C377" t="n">
        <v>85.93350383631713</v>
      </c>
      <c r="D377" t="n">
        <v>13.72237837837838</v>
      </c>
      <c r="E377" t="n">
        <v>7.716918918918919</v>
      </c>
    </row>
    <row r="378">
      <c r="A378" t="inlineStr">
        <is>
          <t>300618</t>
        </is>
      </c>
      <c r="B378" t="n">
        <v>0.00993984578519016</v>
      </c>
      <c r="C378" t="n">
        <v>85.8792765308346</v>
      </c>
      <c r="D378" t="n">
        <v>64.86054054054054</v>
      </c>
      <c r="E378" t="n">
        <v>5.292108108108108</v>
      </c>
    </row>
    <row r="379">
      <c r="A379" t="inlineStr">
        <is>
          <t>002074</t>
        </is>
      </c>
      <c r="B379" t="n">
        <v>0.003895671415086476</v>
      </c>
      <c r="C379" t="n">
        <v>85.73675930781333</v>
      </c>
      <c r="D379" t="n">
        <v>26.18005405405406</v>
      </c>
      <c r="E379" t="n">
        <v>4.595297297297297</v>
      </c>
    </row>
    <row r="380">
      <c r="A380" t="inlineStr">
        <is>
          <t>601968</t>
        </is>
      </c>
      <c r="B380" t="n">
        <v>0.001827797797738586</v>
      </c>
      <c r="C380" t="n">
        <v>85.35469107551485</v>
      </c>
      <c r="D380" t="n">
        <v>6.668270270270271</v>
      </c>
      <c r="E380" t="n">
        <v>0.8974594594594593</v>
      </c>
    </row>
    <row r="381">
      <c r="A381" t="inlineStr">
        <is>
          <t>601388</t>
        </is>
      </c>
      <c r="B381" t="n">
        <v>0.000594639238729288</v>
      </c>
      <c r="C381" t="n">
        <v>85.27607361963192</v>
      </c>
      <c r="D381" t="n">
        <v>2.237945945945946</v>
      </c>
      <c r="E381" t="n">
        <v>3.460864864864865</v>
      </c>
    </row>
    <row r="382">
      <c r="A382" t="inlineStr">
        <is>
          <t>002409</t>
        </is>
      </c>
      <c r="B382" t="n">
        <v>0.009452445381583956</v>
      </c>
      <c r="C382" t="n">
        <v>85.14517218095882</v>
      </c>
      <c r="D382" t="n">
        <v>53.0881081081081</v>
      </c>
      <c r="E382" t="n">
        <v>5.997621621621621</v>
      </c>
    </row>
    <row r="383">
      <c r="A383" t="inlineStr">
        <is>
          <t>002400</t>
        </is>
      </c>
      <c r="B383" t="n">
        <v>0.003522665794427832</v>
      </c>
      <c r="C383" t="n">
        <v>85.05338078291815</v>
      </c>
      <c r="D383" t="n">
        <v>7.467135135135136</v>
      </c>
      <c r="E383" t="n">
        <v>12.93691891891892</v>
      </c>
    </row>
    <row r="384">
      <c r="A384" t="inlineStr">
        <is>
          <t>300196</t>
        </is>
      </c>
      <c r="B384" t="n">
        <v>0.002135083236618324</v>
      </c>
      <c r="C384" t="n">
        <v>84.95092693565978</v>
      </c>
      <c r="D384" t="n">
        <v>13.01848648648649</v>
      </c>
      <c r="E384" t="n">
        <v>1.924594594594595</v>
      </c>
    </row>
    <row r="385">
      <c r="A385" t="inlineStr">
        <is>
          <t>603855</t>
        </is>
      </c>
      <c r="B385" t="n">
        <v>0.004251565280154902</v>
      </c>
      <c r="C385" t="n">
        <v>84.89702517162472</v>
      </c>
      <c r="D385" t="n">
        <v>16.06886486486487</v>
      </c>
      <c r="E385" t="n">
        <v>1.554378378378378</v>
      </c>
    </row>
    <row r="386">
      <c r="A386" t="inlineStr">
        <is>
          <t>000767</t>
        </is>
      </c>
      <c r="B386" t="n">
        <v>0.000105301852405163</v>
      </c>
      <c r="C386" t="n">
        <v>84.76190476190474</v>
      </c>
      <c r="D386" t="n">
        <v>2.451351351351351</v>
      </c>
      <c r="E386" t="n">
        <v>0.5235675675675676</v>
      </c>
    </row>
    <row r="387">
      <c r="A387" t="inlineStr">
        <is>
          <t>300859</t>
        </is>
      </c>
      <c r="B387" t="n">
        <v>0.0101693226821646</v>
      </c>
      <c r="C387" t="n">
        <v>84.3478260869565</v>
      </c>
      <c r="D387" t="n">
        <v>28.22163265306122</v>
      </c>
      <c r="E387" t="n">
        <v>21.62030612244898</v>
      </c>
    </row>
    <row r="388">
      <c r="A388" t="inlineStr">
        <is>
          <t>603010</t>
        </is>
      </c>
      <c r="B388" t="n">
        <v>0.00550784502895941</v>
      </c>
      <c r="C388" t="n">
        <v>84.26778242677825</v>
      </c>
      <c r="D388" t="n">
        <v>18.20421621621622</v>
      </c>
      <c r="E388" t="n">
        <v>2.681243243243243</v>
      </c>
    </row>
    <row r="389">
      <c r="A389" t="inlineStr">
        <is>
          <t>300228</t>
        </is>
      </c>
      <c r="B389" t="n">
        <v>0.002228440780927477</v>
      </c>
      <c r="C389" t="n">
        <v>83.73983739837398</v>
      </c>
      <c r="D389" t="n">
        <v>5.602054054054054</v>
      </c>
      <c r="E389" t="n">
        <v>6.790702702702703</v>
      </c>
    </row>
    <row r="390">
      <c r="A390" t="inlineStr">
        <is>
          <t>600827</t>
        </is>
      </c>
      <c r="B390" t="n">
        <v>0.007717295647313094</v>
      </c>
      <c r="C390" t="n">
        <v>82.96488946684005</v>
      </c>
      <c r="D390" t="n">
        <v>14.17572972972973</v>
      </c>
      <c r="E390" t="n">
        <v>1.960054054054054</v>
      </c>
    </row>
    <row r="391">
      <c r="A391" t="inlineStr">
        <is>
          <t>600779</t>
        </is>
      </c>
      <c r="B391" t="n">
        <v>0.01174984378999776</v>
      </c>
      <c r="C391" t="n">
        <v>82.50433061123485</v>
      </c>
      <c r="D391" t="n">
        <v>62.62843243243243</v>
      </c>
      <c r="E391" t="n">
        <v>1.172594594594595</v>
      </c>
    </row>
    <row r="392">
      <c r="A392" t="inlineStr">
        <is>
          <t>002524</t>
        </is>
      </c>
      <c r="B392" t="n">
        <v>0.003028985275011364</v>
      </c>
      <c r="C392" t="n">
        <v>82.40620957309184</v>
      </c>
      <c r="D392" t="n">
        <v>11.2927027027027</v>
      </c>
      <c r="E392" t="n">
        <v>5.105243243243243</v>
      </c>
    </row>
    <row r="393">
      <c r="A393" t="inlineStr">
        <is>
          <t>300035</t>
        </is>
      </c>
      <c r="B393" t="n">
        <v>0.002164799982992337</v>
      </c>
      <c r="C393" t="n">
        <v>81.93343898573696</v>
      </c>
      <c r="D393" t="n">
        <v>9.438540540540542</v>
      </c>
      <c r="E393" t="n">
        <v>5.593567567567567</v>
      </c>
    </row>
    <row r="394">
      <c r="A394" t="inlineStr">
        <is>
          <t>603313</t>
        </is>
      </c>
      <c r="B394" t="n">
        <v>0.005169689079955263</v>
      </c>
      <c r="C394" t="n">
        <v>81.77777777777777</v>
      </c>
      <c r="D394" t="n">
        <v>27.49508108108108</v>
      </c>
      <c r="E394" t="n">
        <v>1.816054054054054</v>
      </c>
    </row>
    <row r="395">
      <c r="A395" t="inlineStr">
        <is>
          <t>000615</t>
        </is>
      </c>
      <c r="B395" t="n">
        <v>0.0006038291833714732</v>
      </c>
      <c r="C395" t="n">
        <v>81.70103092783505</v>
      </c>
      <c r="D395" t="n">
        <v>4.501081081081081</v>
      </c>
      <c r="E395" t="n">
        <v>2.503837837837838</v>
      </c>
    </row>
    <row r="396">
      <c r="A396" t="inlineStr">
        <is>
          <t>000737</t>
        </is>
      </c>
      <c r="B396" t="n">
        <v>0.0007329678447766475</v>
      </c>
      <c r="C396" t="n">
        <v>81.64794007490637</v>
      </c>
      <c r="D396" t="n">
        <v>3.335405405405405</v>
      </c>
      <c r="E396" t="n">
        <v>0.8950270270270273</v>
      </c>
    </row>
    <row r="397">
      <c r="A397" t="inlineStr">
        <is>
          <t>601777</t>
        </is>
      </c>
      <c r="B397" t="n">
        <v>0.0008979329847950921</v>
      </c>
      <c r="C397" t="n">
        <v>81.61764705882352</v>
      </c>
      <c r="D397" t="n">
        <v>4.542756756756757</v>
      </c>
      <c r="E397" t="n">
        <v>2.576486486486487</v>
      </c>
    </row>
    <row r="398">
      <c r="A398" t="inlineStr">
        <is>
          <t>002352</t>
        </is>
      </c>
      <c r="B398" t="n">
        <v>0.01838773343171873</v>
      </c>
      <c r="C398" t="n">
        <v>81.47911338448424</v>
      </c>
      <c r="D398" t="n">
        <v>67.75854054054055</v>
      </c>
      <c r="E398" t="n">
        <v>0.43</v>
      </c>
    </row>
    <row r="399">
      <c r="A399" t="inlineStr">
        <is>
          <t>603026</t>
        </is>
      </c>
      <c r="B399" t="n">
        <v>0.01522367782200447</v>
      </c>
      <c r="C399" t="n">
        <v>81.40668523676882</v>
      </c>
      <c r="D399" t="n">
        <v>38.12432432432432</v>
      </c>
      <c r="E399" t="n">
        <v>4.336540540540541</v>
      </c>
    </row>
    <row r="400">
      <c r="A400" t="inlineStr">
        <is>
          <t>688200</t>
        </is>
      </c>
      <c r="B400" t="n">
        <v>0.02710758034086322</v>
      </c>
      <c r="C400" t="n">
        <v>81.07494712951978</v>
      </c>
      <c r="D400" t="n">
        <v>269.0918918918919</v>
      </c>
      <c r="E400" t="n">
        <v>5.761027027027027</v>
      </c>
    </row>
    <row r="401">
      <c r="A401" t="inlineStr">
        <is>
          <t>603733</t>
        </is>
      </c>
      <c r="B401" t="n">
        <v>0.003686067106458768</v>
      </c>
      <c r="C401" t="n">
        <v>81.03448275862068</v>
      </c>
      <c r="D401" t="n">
        <v>19.34297297297297</v>
      </c>
      <c r="E401" t="n">
        <v>10.7452972972973</v>
      </c>
    </row>
    <row r="402">
      <c r="A402" t="inlineStr">
        <is>
          <t>601995</t>
        </is>
      </c>
      <c r="B402" t="n">
        <v>0.0040991284511706</v>
      </c>
      <c r="C402" t="n">
        <v>80.74270557029178</v>
      </c>
      <c r="D402" t="n">
        <v>60.19571428571428</v>
      </c>
      <c r="E402" t="n">
        <v>22.09214285714286</v>
      </c>
    </row>
    <row r="403">
      <c r="A403" t="inlineStr">
        <is>
          <t>002046</t>
        </is>
      </c>
      <c r="B403" t="n">
        <v>0.001929029709123979</v>
      </c>
      <c r="C403" t="n">
        <v>80.44217687074828</v>
      </c>
      <c r="D403" t="n">
        <v>9.230432432432433</v>
      </c>
      <c r="E403" t="n">
        <v>5.391459459459459</v>
      </c>
    </row>
    <row r="404">
      <c r="A404" t="inlineStr">
        <is>
          <t>000421</t>
        </is>
      </c>
      <c r="B404" t="n">
        <v>0.001732210105978117</v>
      </c>
      <c r="C404" t="n">
        <v>80.44009779951099</v>
      </c>
      <c r="D404" t="n">
        <v>5.775783783783783</v>
      </c>
      <c r="E404" t="n">
        <v>2.528918918918919</v>
      </c>
    </row>
    <row r="405">
      <c r="A405" t="inlineStr">
        <is>
          <t>600375</t>
        </is>
      </c>
      <c r="B405" t="n">
        <v>0.001269328869260716</v>
      </c>
      <c r="C405" t="n">
        <v>80.1864801864802</v>
      </c>
      <c r="D405" t="n">
        <v>7.408216216216216</v>
      </c>
      <c r="E405" t="n">
        <v>3.144216216216216</v>
      </c>
    </row>
    <row r="406">
      <c r="A406" t="inlineStr">
        <is>
          <t>300005</t>
        </is>
      </c>
      <c r="B406" t="n">
        <v>0.002060550223651678</v>
      </c>
      <c r="C406" t="n">
        <v>80.16997167138813</v>
      </c>
      <c r="D406" t="n">
        <v>5.025621621621622</v>
      </c>
      <c r="E406" t="n">
        <v>2.50372972972973</v>
      </c>
    </row>
    <row r="407">
      <c r="A407" t="inlineStr">
        <is>
          <t>603131</t>
        </is>
      </c>
      <c r="B407" t="n">
        <v>0.0034398673743258</v>
      </c>
      <c r="C407" t="n">
        <v>79.96031746031747</v>
      </c>
      <c r="D407" t="n">
        <v>20.44697297297297</v>
      </c>
      <c r="E407" t="n">
        <v>1.806972972972973</v>
      </c>
    </row>
    <row r="408">
      <c r="A408" t="inlineStr">
        <is>
          <t>300896</t>
        </is>
      </c>
      <c r="B408" t="n">
        <v>0.07192662802980984</v>
      </c>
      <c r="C408" t="n">
        <v>79.9470743898853</v>
      </c>
      <c r="D408" t="n">
        <v>528.7742622950819</v>
      </c>
      <c r="E408" t="n">
        <v>7.325245901639345</v>
      </c>
    </row>
    <row r="409">
      <c r="A409" t="inlineStr">
        <is>
          <t>600573</t>
        </is>
      </c>
      <c r="B409" t="n">
        <v>0.001383349952819213</v>
      </c>
      <c r="C409" t="n">
        <v>79.902755267423</v>
      </c>
      <c r="D409" t="n">
        <v>7.686972972972974</v>
      </c>
      <c r="E409" t="n">
        <v>4.581621621621621</v>
      </c>
    </row>
    <row r="410">
      <c r="A410" t="inlineStr">
        <is>
          <t>300617</t>
        </is>
      </c>
      <c r="B410" t="n">
        <v>0.008079443891879548</v>
      </c>
      <c r="C410" t="n">
        <v>79.8776097912167</v>
      </c>
      <c r="D410" t="n">
        <v>39.21010810810811</v>
      </c>
      <c r="E410" t="n">
        <v>3.339027027027027</v>
      </c>
    </row>
    <row r="411">
      <c r="A411" t="inlineStr">
        <is>
          <t>000738</t>
        </is>
      </c>
      <c r="B411" t="n">
        <v>0.003987990515069762</v>
      </c>
      <c r="C411" t="n">
        <v>79.81878088962107</v>
      </c>
      <c r="D411" t="n">
        <v>17.54108108108108</v>
      </c>
      <c r="E411" t="n">
        <v>2.276594594594595</v>
      </c>
    </row>
    <row r="412">
      <c r="A412" t="inlineStr">
        <is>
          <t>000626</t>
        </is>
      </c>
      <c r="B412" t="n">
        <v>0.002567574987022177</v>
      </c>
      <c r="C412" t="n">
        <v>79.57142857142858</v>
      </c>
      <c r="D412" t="n">
        <v>7.77291891891892</v>
      </c>
      <c r="E412" t="n">
        <v>0.9169189189189189</v>
      </c>
    </row>
    <row r="413">
      <c r="A413" t="inlineStr">
        <is>
          <t>603488</t>
        </is>
      </c>
      <c r="B413" t="n">
        <v>0.003199195709104214</v>
      </c>
      <c r="C413" t="n">
        <v>79.22535211267605</v>
      </c>
      <c r="D413" t="n">
        <v>9.007027027027025</v>
      </c>
      <c r="E413" t="n">
        <v>3.475081081081081</v>
      </c>
    </row>
    <row r="414">
      <c r="A414" t="inlineStr">
        <is>
          <t>600966</t>
        </is>
      </c>
      <c r="B414" t="n">
        <v>0.003136158006986644</v>
      </c>
      <c r="C414" t="n">
        <v>79.05824039653035</v>
      </c>
      <c r="D414" t="n">
        <v>11.45048648648649</v>
      </c>
      <c r="E414" t="n">
        <v>1.496486486486486</v>
      </c>
    </row>
    <row r="415">
      <c r="A415" t="inlineStr">
        <is>
          <t>300378</t>
        </is>
      </c>
      <c r="B415" t="n">
        <v>0.01438792432708645</v>
      </c>
      <c r="C415" t="n">
        <v>79.05449770190414</v>
      </c>
      <c r="D415" t="n">
        <v>23.20924324324324</v>
      </c>
      <c r="E415" t="n">
        <v>4.328324324324324</v>
      </c>
    </row>
    <row r="416">
      <c r="A416" t="inlineStr">
        <is>
          <t>603208</t>
        </is>
      </c>
      <c r="B416" t="n">
        <v>0.01993283304681537</v>
      </c>
      <c r="C416" t="n">
        <v>78.79670894754884</v>
      </c>
      <c r="D416" t="n">
        <v>109.8134054054054</v>
      </c>
      <c r="E416" t="n">
        <v>1.174378378378378</v>
      </c>
    </row>
    <row r="417">
      <c r="A417" t="inlineStr">
        <is>
          <t>603613</t>
        </is>
      </c>
      <c r="B417" t="n">
        <v>0.005759709542736256</v>
      </c>
      <c r="C417" t="n">
        <v>78.63005521563944</v>
      </c>
      <c r="D417" t="n">
        <v>85.84237837837838</v>
      </c>
      <c r="E417" t="n">
        <v>3.532054054054055</v>
      </c>
    </row>
    <row r="418">
      <c r="A418" t="inlineStr">
        <is>
          <t>603533</t>
        </is>
      </c>
      <c r="B418" t="n">
        <v>0.006724077252427938</v>
      </c>
      <c r="C418" t="n">
        <v>78.5945945945946</v>
      </c>
      <c r="D418" t="n">
        <v>32.58967567567568</v>
      </c>
      <c r="E418" t="n">
        <v>5.040972972972972</v>
      </c>
    </row>
    <row r="419">
      <c r="A419" t="inlineStr">
        <is>
          <t>000713</t>
        </is>
      </c>
      <c r="B419" t="n">
        <v>0.0007519576216359175</v>
      </c>
      <c r="C419" t="n">
        <v>78.51772287862514</v>
      </c>
      <c r="D419" t="n">
        <v>10.95935135135135</v>
      </c>
      <c r="E419" t="n">
        <v>9.648054054054054</v>
      </c>
    </row>
    <row r="420">
      <c r="A420" t="inlineStr">
        <is>
          <t>300536</t>
        </is>
      </c>
      <c r="B420" t="n">
        <v>0.005857886449422067</v>
      </c>
      <c r="C420" t="n">
        <v>78.36676217765041</v>
      </c>
      <c r="D420" t="n">
        <v>11.94572972972973</v>
      </c>
      <c r="E420" t="n">
        <v>2.261675675675675</v>
      </c>
    </row>
    <row r="421">
      <c r="A421" t="inlineStr">
        <is>
          <t>002821</t>
        </is>
      </c>
      <c r="B421" t="n">
        <v>0.02558911329184815</v>
      </c>
      <c r="C421" t="n">
        <v>78.32491326313229</v>
      </c>
      <c r="D421" t="n">
        <v>236.7490810810811</v>
      </c>
      <c r="E421" t="n">
        <v>1.146972972972973</v>
      </c>
    </row>
    <row r="422">
      <c r="A422" t="inlineStr">
        <is>
          <t>002438</t>
        </is>
      </c>
      <c r="B422" t="n">
        <v>0.002345968145640581</v>
      </c>
      <c r="C422" t="n">
        <v>78.23129251700681</v>
      </c>
      <c r="D422" t="n">
        <v>10.32654054054054</v>
      </c>
      <c r="E422" t="n">
        <v>1.445621621621622</v>
      </c>
    </row>
    <row r="423">
      <c r="A423" t="inlineStr">
        <is>
          <t>300518</t>
        </is>
      </c>
      <c r="B423" t="n">
        <v>0.01326621109712929</v>
      </c>
      <c r="C423" t="n">
        <v>78.18361303060217</v>
      </c>
      <c r="D423" t="n">
        <v>32.25064864864865</v>
      </c>
      <c r="E423" t="n">
        <v>5.445945945945946</v>
      </c>
    </row>
    <row r="424">
      <c r="A424" t="inlineStr">
        <is>
          <t>688388</t>
        </is>
      </c>
      <c r="B424" t="n">
        <v>0.005448241488068288</v>
      </c>
      <c r="C424" t="n">
        <v>78.15019092066187</v>
      </c>
      <c r="D424" t="n">
        <v>56.60724324324325</v>
      </c>
      <c r="E424" t="n">
        <v>3.383243243243244</v>
      </c>
    </row>
    <row r="425">
      <c r="A425" t="inlineStr">
        <is>
          <t>601965</t>
        </is>
      </c>
      <c r="B425" t="n">
        <v>0.00323806660361046</v>
      </c>
      <c r="C425" t="n">
        <v>78.14407814407815</v>
      </c>
      <c r="D425" t="n">
        <v>11.45686486486486</v>
      </c>
      <c r="E425" t="n">
        <v>0.9336756756756758</v>
      </c>
    </row>
    <row r="426">
      <c r="A426" t="inlineStr">
        <is>
          <t>601579</t>
        </is>
      </c>
      <c r="B426" t="n">
        <v>0.001167709741731949</v>
      </c>
      <c r="C426" t="n">
        <v>78.08398950131235</v>
      </c>
      <c r="D426" t="n">
        <v>8.967405405405406</v>
      </c>
      <c r="E426" t="n">
        <v>1.613567567567568</v>
      </c>
    </row>
    <row r="427">
      <c r="A427" t="inlineStr">
        <is>
          <t>603659</t>
        </is>
      </c>
      <c r="B427" t="n">
        <v>0.01296030065958191</v>
      </c>
      <c r="C427" t="n">
        <v>78.02376688914212</v>
      </c>
      <c r="D427" t="n">
        <v>98.48962162162164</v>
      </c>
      <c r="E427" t="n">
        <v>1.86545945945946</v>
      </c>
    </row>
    <row r="428">
      <c r="A428" t="inlineStr">
        <is>
          <t>002410</t>
        </is>
      </c>
      <c r="B428" t="n">
        <v>0.008490672789476083</v>
      </c>
      <c r="C428" t="n">
        <v>77.90754257907544</v>
      </c>
      <c r="D428" t="n">
        <v>65.33535135135135</v>
      </c>
      <c r="E428" t="n">
        <v>0.8652432432432432</v>
      </c>
    </row>
    <row r="429">
      <c r="A429" t="inlineStr">
        <is>
          <t>002884</t>
        </is>
      </c>
      <c r="B429" t="n">
        <v>0.007297892556266452</v>
      </c>
      <c r="C429" t="n">
        <v>77.61538461538461</v>
      </c>
      <c r="D429" t="n">
        <v>20.0212972972973</v>
      </c>
      <c r="E429" t="n">
        <v>1.877621621621622</v>
      </c>
    </row>
    <row r="430">
      <c r="A430" t="inlineStr">
        <is>
          <t>600685</t>
        </is>
      </c>
      <c r="B430" t="n">
        <v>0.01225995623130273</v>
      </c>
      <c r="C430" t="n">
        <v>77.51653196179279</v>
      </c>
      <c r="D430" t="n">
        <v>24.74383783783784</v>
      </c>
      <c r="E430" t="n">
        <v>2.882432432432433</v>
      </c>
    </row>
    <row r="431">
      <c r="A431" t="inlineStr">
        <is>
          <t>002407</t>
        </is>
      </c>
      <c r="B431" t="n">
        <v>0.0025419723576528</v>
      </c>
      <c r="C431" t="n">
        <v>77.41330834114339</v>
      </c>
      <c r="D431" t="n">
        <v>12.85281081081081</v>
      </c>
      <c r="E431" t="n">
        <v>6.185459459459459</v>
      </c>
    </row>
    <row r="432">
      <c r="A432" t="inlineStr">
        <is>
          <t>002311</t>
        </is>
      </c>
      <c r="B432" t="n">
        <v>0.00809995349094654</v>
      </c>
      <c r="C432" t="n">
        <v>77.09466811751903</v>
      </c>
      <c r="D432" t="n">
        <v>55.67124324324325</v>
      </c>
      <c r="E432" t="n">
        <v>0.5062702702702703</v>
      </c>
    </row>
    <row r="433">
      <c r="A433" t="inlineStr">
        <is>
          <t>300720</t>
        </is>
      </c>
      <c r="B433" t="n">
        <v>0.007780481863439014</v>
      </c>
      <c r="C433" t="n">
        <v>77.08333333333334</v>
      </c>
      <c r="D433" t="n">
        <v>19.22567567567567</v>
      </c>
      <c r="E433" t="n">
        <v>6.957513513513514</v>
      </c>
    </row>
    <row r="434">
      <c r="A434" t="inlineStr">
        <is>
          <t>600519</t>
        </is>
      </c>
      <c r="B434" t="n">
        <v>0.1589971195817145</v>
      </c>
      <c r="C434" t="n">
        <v>76.97017952946975</v>
      </c>
      <c r="D434" t="n">
        <v>1577.134702702703</v>
      </c>
      <c r="E434" t="n">
        <v>0.2337297297297297</v>
      </c>
    </row>
    <row r="435">
      <c r="A435" t="inlineStr">
        <is>
          <t>601001</t>
        </is>
      </c>
      <c r="B435" t="n">
        <v>0.0007583307433143335</v>
      </c>
      <c r="C435" t="n">
        <v>76.90140845070424</v>
      </c>
      <c r="D435" t="n">
        <v>4.748756756756757</v>
      </c>
      <c r="E435" t="n">
        <v>1.641891891891892</v>
      </c>
    </row>
    <row r="436">
      <c r="A436" t="inlineStr">
        <is>
          <t>300280</t>
        </is>
      </c>
      <c r="B436" t="n">
        <v>0.01319943134888659</v>
      </c>
      <c r="C436" t="n">
        <v>76.83018867924527</v>
      </c>
      <c r="D436" t="n">
        <v>45.63259459459459</v>
      </c>
      <c r="E436" t="n">
        <v>2.899297297297297</v>
      </c>
    </row>
    <row r="437">
      <c r="A437" t="inlineStr">
        <is>
          <t>688363</t>
        </is>
      </c>
      <c r="B437" t="n">
        <v>0.02140975048396264</v>
      </c>
      <c r="C437" t="n">
        <v>76.18056458956679</v>
      </c>
      <c r="D437" t="n">
        <v>128.7884864864865</v>
      </c>
      <c r="E437" t="n">
        <v>3.227351351351351</v>
      </c>
    </row>
    <row r="438">
      <c r="A438" t="inlineStr">
        <is>
          <t>300012</t>
        </is>
      </c>
      <c r="B438" t="n">
        <v>0.003656757176610832</v>
      </c>
      <c r="C438" t="n">
        <v>75.81830327321309</v>
      </c>
      <c r="D438" t="n">
        <v>22.52329729729729</v>
      </c>
      <c r="E438" t="n">
        <v>0.9704324324324325</v>
      </c>
    </row>
    <row r="439">
      <c r="A439" t="inlineStr">
        <is>
          <t>002702</t>
        </is>
      </c>
      <c r="B439" t="n">
        <v>0.002161603934576907</v>
      </c>
      <c r="C439" t="n">
        <v>75.70850202429146</v>
      </c>
      <c r="D439" t="n">
        <v>8.091243243243245</v>
      </c>
      <c r="E439" t="n">
        <v>9.162216216216216</v>
      </c>
    </row>
    <row r="440">
      <c r="A440" t="inlineStr">
        <is>
          <t>600409</t>
        </is>
      </c>
      <c r="B440" t="n">
        <v>0.002425225735785553</v>
      </c>
      <c r="C440" t="n">
        <v>75.20491803278691</v>
      </c>
      <c r="D440" t="n">
        <v>6.197135135135135</v>
      </c>
      <c r="E440" t="n">
        <v>2.030324324324325</v>
      </c>
    </row>
    <row r="441">
      <c r="A441" t="inlineStr">
        <is>
          <t>300129</t>
        </is>
      </c>
      <c r="B441" t="n">
        <v>0.003052348386732229</v>
      </c>
      <c r="C441" t="n">
        <v>75.05720823798627</v>
      </c>
      <c r="D441" t="n">
        <v>5.773351351351352</v>
      </c>
      <c r="E441" t="n">
        <v>6.238054054054054</v>
      </c>
    </row>
    <row r="442">
      <c r="A442" t="inlineStr">
        <is>
          <t>300999</t>
        </is>
      </c>
      <c r="B442" t="n">
        <v>0.01721285040467505</v>
      </c>
      <c r="C442" t="n">
        <v>74.96428571428572</v>
      </c>
      <c r="D442" t="n">
        <v>66.79518518518519</v>
      </c>
      <c r="E442" t="n">
        <v>20.87685185185185</v>
      </c>
    </row>
    <row r="443">
      <c r="A443" t="inlineStr">
        <is>
          <t>002250</t>
        </is>
      </c>
      <c r="B443" t="n">
        <v>0.004209113391597913</v>
      </c>
      <c r="C443" t="n">
        <v>74.51957295373663</v>
      </c>
      <c r="D443" t="n">
        <v>22.46594594594594</v>
      </c>
      <c r="E443" t="n">
        <v>0.7725945945945947</v>
      </c>
    </row>
    <row r="444">
      <c r="A444" t="inlineStr">
        <is>
          <t>300357</t>
        </is>
      </c>
      <c r="B444" t="n">
        <v>0.003415788663908128</v>
      </c>
      <c r="C444" t="n">
        <v>74.50142450142452</v>
      </c>
      <c r="D444" t="n">
        <v>59.02654054054054</v>
      </c>
      <c r="E444" t="n">
        <v>0.8672432432432432</v>
      </c>
    </row>
    <row r="445">
      <c r="A445" t="inlineStr">
        <is>
          <t>002129</t>
        </is>
      </c>
      <c r="B445" t="n">
        <v>0.002675507381577125</v>
      </c>
      <c r="C445" t="n">
        <v>74.42985487214926</v>
      </c>
      <c r="D445" t="n">
        <v>21.65745945945946</v>
      </c>
      <c r="E445" t="n">
        <v>2.807567567567567</v>
      </c>
    </row>
    <row r="446">
      <c r="A446" t="inlineStr">
        <is>
          <t>002571</t>
        </is>
      </c>
      <c r="B446" t="n">
        <v>0.002683115248585163</v>
      </c>
      <c r="C446" t="n">
        <v>74.40677966101691</v>
      </c>
      <c r="D446" t="n">
        <v>6.603783783783784</v>
      </c>
      <c r="E446" t="n">
        <v>6.710864864864865</v>
      </c>
    </row>
    <row r="447">
      <c r="A447" t="inlineStr">
        <is>
          <t>000403</t>
        </is>
      </c>
      <c r="B447" t="n">
        <v>0.008337104715870325</v>
      </c>
      <c r="C447" t="n">
        <v>74.35523114355229</v>
      </c>
      <c r="D447" t="n">
        <v>35.1798918918919</v>
      </c>
      <c r="E447" t="n">
        <v>1.011513513513514</v>
      </c>
    </row>
    <row r="448">
      <c r="A448" t="inlineStr">
        <is>
          <t>000521</t>
        </is>
      </c>
      <c r="B448" t="n">
        <v>0.0004010393860220498</v>
      </c>
      <c r="C448" t="n">
        <v>74.22360248447204</v>
      </c>
      <c r="D448" t="n">
        <v>3.300864864864865</v>
      </c>
      <c r="E448" t="n">
        <v>3.508972972972973</v>
      </c>
    </row>
    <row r="449">
      <c r="A449" t="inlineStr">
        <is>
          <t>002415</t>
        </is>
      </c>
      <c r="B449" t="n">
        <v>0.006166132760201534</v>
      </c>
      <c r="C449" t="n">
        <v>74.04779686333083</v>
      </c>
      <c r="D449" t="n">
        <v>36.92772972972973</v>
      </c>
      <c r="E449" t="n">
        <v>0.6150270270270271</v>
      </c>
    </row>
    <row r="450">
      <c r="A450" t="inlineStr">
        <is>
          <t>300693</t>
        </is>
      </c>
      <c r="B450" t="n">
        <v>0.003685454178672081</v>
      </c>
      <c r="C450" t="n">
        <v>73.98321497740477</v>
      </c>
      <c r="D450" t="n">
        <v>22.71681081081081</v>
      </c>
      <c r="E450" t="n">
        <v>8.374324324324323</v>
      </c>
    </row>
    <row r="451">
      <c r="A451" t="inlineStr">
        <is>
          <t>002833</t>
        </is>
      </c>
      <c r="B451" t="n">
        <v>0.01215314349670195</v>
      </c>
      <c r="C451" t="n">
        <v>73.94519356241847</v>
      </c>
      <c r="D451" t="n">
        <v>34.726</v>
      </c>
      <c r="E451" t="n">
        <v>1.517081081081081</v>
      </c>
    </row>
    <row r="452">
      <c r="A452" t="inlineStr">
        <is>
          <t>002738</t>
        </is>
      </c>
      <c r="B452" t="n">
        <v>0.003203037833406288</v>
      </c>
      <c r="C452" t="n">
        <v>73.85135135135134</v>
      </c>
      <c r="D452" t="n">
        <v>17.79113513513513</v>
      </c>
      <c r="E452" t="n">
        <v>3.253891891891892</v>
      </c>
    </row>
    <row r="453">
      <c r="A453" t="inlineStr">
        <is>
          <t>600178</t>
        </is>
      </c>
      <c r="B453" t="n">
        <v>0.002884643978250397</v>
      </c>
      <c r="C453" t="n">
        <v>73.70892018779345</v>
      </c>
      <c r="D453" t="n">
        <v>6.634324324324324</v>
      </c>
      <c r="E453" t="n">
        <v>4.105945945945946</v>
      </c>
    </row>
    <row r="454">
      <c r="A454" t="inlineStr">
        <is>
          <t>000550</t>
        </is>
      </c>
      <c r="B454" t="n">
        <v>0.003728742673103266</v>
      </c>
      <c r="C454" t="n">
        <v>73.70653095843937</v>
      </c>
      <c r="D454" t="n">
        <v>15.49410810810811</v>
      </c>
      <c r="E454" t="n">
        <v>2.339081081081081</v>
      </c>
    </row>
    <row r="455">
      <c r="A455" t="inlineStr">
        <is>
          <t>600165</t>
        </is>
      </c>
      <c r="B455" t="n">
        <v>0.002255334917926877</v>
      </c>
      <c r="C455" t="n">
        <v>73.55769230769229</v>
      </c>
      <c r="D455" t="n">
        <v>6.342702702702703</v>
      </c>
      <c r="E455" t="n">
        <v>4.507351351351351</v>
      </c>
    </row>
    <row r="456">
      <c r="A456" t="inlineStr">
        <is>
          <t>002650</t>
        </is>
      </c>
      <c r="B456" t="n">
        <v>0.001786476979997243</v>
      </c>
      <c r="C456" t="n">
        <v>73.38709677419355</v>
      </c>
      <c r="D456" t="n">
        <v>6.268324324324324</v>
      </c>
      <c r="E456" t="n">
        <v>4.247081081081082</v>
      </c>
    </row>
    <row r="457">
      <c r="A457" t="inlineStr">
        <is>
          <t>002517</t>
        </is>
      </c>
      <c r="B457" t="n">
        <v>0.001586731949502007</v>
      </c>
      <c r="C457" t="n">
        <v>72.95373665480427</v>
      </c>
      <c r="D457" t="n">
        <v>4.539243243243243</v>
      </c>
      <c r="E457" t="n">
        <v>2.915891891891892</v>
      </c>
    </row>
    <row r="458">
      <c r="A458" t="inlineStr">
        <is>
          <t>601015</t>
        </is>
      </c>
      <c r="B458" t="n">
        <v>0.0004177216463612726</v>
      </c>
      <c r="C458" t="n">
        <v>72.95081967213115</v>
      </c>
      <c r="D458" t="n">
        <v>3.070054054054054</v>
      </c>
      <c r="E458" t="n">
        <v>1.272432432432432</v>
      </c>
    </row>
    <row r="459">
      <c r="A459" t="inlineStr">
        <is>
          <t>300725</t>
        </is>
      </c>
      <c r="B459" t="n">
        <v>0.01755526217807492</v>
      </c>
      <c r="C459" t="n">
        <v>72.91666666666666</v>
      </c>
      <c r="D459" t="n">
        <v>113.8698378378378</v>
      </c>
      <c r="E459" t="n">
        <v>2.227621621621622</v>
      </c>
    </row>
    <row r="460">
      <c r="A460" t="inlineStr">
        <is>
          <t>300858</t>
        </is>
      </c>
      <c r="B460" t="n">
        <v>0.01065616387014017</v>
      </c>
      <c r="C460" t="n">
        <v>72.86844418400233</v>
      </c>
      <c r="D460" t="n">
        <v>68.9911320754717</v>
      </c>
      <c r="E460" t="n">
        <v>11.28</v>
      </c>
    </row>
    <row r="461">
      <c r="A461" t="inlineStr">
        <is>
          <t>300699</t>
        </is>
      </c>
      <c r="B461" t="n">
        <v>0.008629898206537491</v>
      </c>
      <c r="C461" t="n">
        <v>72.86207596993704</v>
      </c>
      <c r="D461" t="n">
        <v>68.43886486486485</v>
      </c>
      <c r="E461" t="n">
        <v>1.413297297297297</v>
      </c>
    </row>
    <row r="462">
      <c r="A462" t="inlineStr">
        <is>
          <t>601233</t>
        </is>
      </c>
      <c r="B462" t="n">
        <v>0.002930169113853074</v>
      </c>
      <c r="C462" t="n">
        <v>72.58207630878439</v>
      </c>
      <c r="D462" t="n">
        <v>15.00962162162162</v>
      </c>
      <c r="E462" t="n">
        <v>1.652216216216216</v>
      </c>
    </row>
    <row r="463">
      <c r="A463" t="inlineStr">
        <is>
          <t>300095</t>
        </is>
      </c>
      <c r="B463" t="n">
        <v>0.003781848381791855</v>
      </c>
      <c r="C463" t="n">
        <v>72.24025974025975</v>
      </c>
      <c r="D463" t="n">
        <v>10.72567567567568</v>
      </c>
      <c r="E463" t="n">
        <v>5.405405405405405</v>
      </c>
    </row>
    <row r="464">
      <c r="A464" t="inlineStr">
        <is>
          <t>300062</t>
        </is>
      </c>
      <c r="B464" t="n">
        <v>0.01244461778812484</v>
      </c>
      <c r="C464" t="n">
        <v>71.84466019417475</v>
      </c>
      <c r="D464" t="n">
        <v>8.687189189189191</v>
      </c>
      <c r="E464" t="n">
        <v>12.38189189189189</v>
      </c>
    </row>
    <row r="465">
      <c r="A465" t="inlineStr">
        <is>
          <t>000899</t>
        </is>
      </c>
      <c r="B465" t="n">
        <v>0.0003050123419912813</v>
      </c>
      <c r="C465" t="n">
        <v>71.59904534606206</v>
      </c>
      <c r="D465" t="n">
        <v>4.562216216216216</v>
      </c>
      <c r="E465" t="n">
        <v>0.5648108108108107</v>
      </c>
    </row>
    <row r="466">
      <c r="A466" t="inlineStr">
        <is>
          <t>603337</t>
        </is>
      </c>
      <c r="B466" t="n">
        <v>0.006630529841002178</v>
      </c>
      <c r="C466" t="n">
        <v>71.56069364161849</v>
      </c>
      <c r="D466" t="n">
        <v>23.88410810810811</v>
      </c>
      <c r="E466" t="n">
        <v>0.5965405405405405</v>
      </c>
    </row>
    <row r="467">
      <c r="A467" t="inlineStr">
        <is>
          <t>002959</t>
        </is>
      </c>
      <c r="B467" t="n">
        <v>0.02910641587111054</v>
      </c>
      <c r="C467" t="n">
        <v>71.49272220501703</v>
      </c>
      <c r="D467" t="n">
        <v>113.7224864864865</v>
      </c>
      <c r="E467" t="n">
        <v>4.800756756756757</v>
      </c>
    </row>
    <row r="468">
      <c r="A468" t="inlineStr">
        <is>
          <t>600543</t>
        </is>
      </c>
      <c r="B468" t="n">
        <v>0.00229729131307694</v>
      </c>
      <c r="C468" t="n">
        <v>71.40186915887851</v>
      </c>
      <c r="D468" t="n">
        <v>7.255243243243243</v>
      </c>
      <c r="E468" t="n">
        <v>6.153081081081081</v>
      </c>
    </row>
    <row r="469">
      <c r="A469" t="inlineStr">
        <is>
          <t>603306</t>
        </is>
      </c>
      <c r="B469" t="n">
        <v>0.003201448699655616</v>
      </c>
      <c r="C469" t="n">
        <v>71.17870722433462</v>
      </c>
      <c r="D469" t="n">
        <v>17.25059459459459</v>
      </c>
      <c r="E469" t="n">
        <v>1.33372972972973</v>
      </c>
    </row>
    <row r="470">
      <c r="A470" t="inlineStr">
        <is>
          <t>002597</t>
        </is>
      </c>
      <c r="B470" t="n">
        <v>0.006233602564878466</v>
      </c>
      <c r="C470" t="n">
        <v>70.85987261146497</v>
      </c>
      <c r="D470" t="n">
        <v>28.42243243243243</v>
      </c>
      <c r="E470" t="n">
        <v>1.102756756756757</v>
      </c>
    </row>
    <row r="471">
      <c r="A471" t="inlineStr">
        <is>
          <t>300835</t>
        </is>
      </c>
      <c r="B471" t="n">
        <v>0.006462869016868114</v>
      </c>
      <c r="C471" t="n">
        <v>70.7986111111111</v>
      </c>
      <c r="D471" t="n">
        <v>61.89590604026846</v>
      </c>
      <c r="E471" t="n">
        <v>14.78798657718121</v>
      </c>
    </row>
    <row r="472">
      <c r="A472" t="inlineStr">
        <is>
          <t>603826</t>
        </is>
      </c>
      <c r="B472" t="n">
        <v>0.004525163022415018</v>
      </c>
      <c r="C472" t="n">
        <v>70.69879518072291</v>
      </c>
      <c r="D472" t="n">
        <v>31.99081081081081</v>
      </c>
      <c r="E472" t="n">
        <v>0.6835675675675676</v>
      </c>
    </row>
    <row r="473">
      <c r="A473" t="inlineStr">
        <is>
          <t>300449</t>
        </is>
      </c>
      <c r="B473" t="n">
        <v>0.002544089638857802</v>
      </c>
      <c r="C473" t="n">
        <v>70.63492063492065</v>
      </c>
      <c r="D473" t="n">
        <v>11.34778378378378</v>
      </c>
      <c r="E473" t="n">
        <v>5.692918918918919</v>
      </c>
    </row>
    <row r="474">
      <c r="A474" t="inlineStr">
        <is>
          <t>600537</t>
        </is>
      </c>
      <c r="B474" t="n">
        <v>0.0005475197829103091</v>
      </c>
      <c r="C474" t="n">
        <v>70.52980132450332</v>
      </c>
      <c r="D474" t="n">
        <v>3.618108108108108</v>
      </c>
      <c r="E474" t="n">
        <v>2.242594594594594</v>
      </c>
    </row>
    <row r="475">
      <c r="A475" t="inlineStr">
        <is>
          <t>002993</t>
        </is>
      </c>
      <c r="B475" t="n">
        <v>0.011051201420683</v>
      </c>
      <c r="C475" t="n">
        <v>70.49857917850684</v>
      </c>
      <c r="D475" t="n">
        <v>82.26197802197801</v>
      </c>
      <c r="E475" t="n">
        <v>13.75725274725275</v>
      </c>
    </row>
    <row r="476">
      <c r="A476" t="inlineStr">
        <is>
          <t>688196</t>
        </is>
      </c>
      <c r="B476" t="n">
        <v>0.01197498394135967</v>
      </c>
      <c r="C476" t="n">
        <v>70.47592695074709</v>
      </c>
      <c r="D476" t="n">
        <v>50.47691891891892</v>
      </c>
      <c r="E476" t="n">
        <v>6.443783783783783</v>
      </c>
    </row>
    <row r="477">
      <c r="A477" t="inlineStr">
        <is>
          <t>603113</t>
        </is>
      </c>
      <c r="B477" t="n">
        <v>0.0016229284877512</v>
      </c>
      <c r="C477" t="n">
        <v>70.40169133192389</v>
      </c>
      <c r="D477" t="n">
        <v>12.47675675675675</v>
      </c>
      <c r="E477" t="n">
        <v>1.694810810810811</v>
      </c>
    </row>
    <row r="478">
      <c r="A478" t="inlineStr">
        <is>
          <t>000411</t>
        </is>
      </c>
      <c r="B478" t="n">
        <v>0.006974218630544593</v>
      </c>
      <c r="C478" t="n">
        <v>70.3442188879082</v>
      </c>
      <c r="D478" t="n">
        <v>16.39691891891892</v>
      </c>
      <c r="E478" t="n">
        <v>5.752162162162163</v>
      </c>
    </row>
    <row r="479">
      <c r="A479" t="inlineStr">
        <is>
          <t>002164</t>
        </is>
      </c>
      <c r="B479" t="n">
        <v>0.001574906502927252</v>
      </c>
      <c r="C479" t="n">
        <v>70.05813953488371</v>
      </c>
      <c r="D479" t="n">
        <v>4.742702702702704</v>
      </c>
      <c r="E479" t="n">
        <v>3.518486486486487</v>
      </c>
    </row>
    <row r="480">
      <c r="A480" t="inlineStr">
        <is>
          <t>600845</t>
        </is>
      </c>
      <c r="B480" t="n">
        <v>0.006949810981035896</v>
      </c>
      <c r="C480" t="n">
        <v>70.05723204994798</v>
      </c>
      <c r="D480" t="n">
        <v>61.4654054054054</v>
      </c>
      <c r="E480" t="n">
        <v>0.7796216216216215</v>
      </c>
    </row>
    <row r="481">
      <c r="A481" t="inlineStr">
        <is>
          <t>300082</t>
        </is>
      </c>
      <c r="B481" t="n">
        <v>0.001962748436406969</v>
      </c>
      <c r="C481" t="n">
        <v>69.91452991452991</v>
      </c>
      <c r="D481" t="n">
        <v>8.070486486486486</v>
      </c>
      <c r="E481" t="n">
        <v>1.62427027027027</v>
      </c>
    </row>
    <row r="482">
      <c r="A482" t="inlineStr">
        <is>
          <t>000837</t>
        </is>
      </c>
      <c r="B482" t="n">
        <v>0.001120679598289577</v>
      </c>
      <c r="C482" t="n">
        <v>69.55445544554455</v>
      </c>
      <c r="D482" t="n">
        <v>5.134324324324325</v>
      </c>
      <c r="E482" t="n">
        <v>1.027675675675676</v>
      </c>
    </row>
    <row r="483">
      <c r="A483" t="inlineStr">
        <is>
          <t>300438</t>
        </is>
      </c>
      <c r="B483" t="n">
        <v>0.003574239669533103</v>
      </c>
      <c r="C483" t="n">
        <v>69.37541974479515</v>
      </c>
      <c r="D483" t="n">
        <v>18.0352972972973</v>
      </c>
      <c r="E483" t="n">
        <v>5.293513513513514</v>
      </c>
    </row>
    <row r="484">
      <c r="A484" t="inlineStr">
        <is>
          <t>300713</t>
        </is>
      </c>
      <c r="B484" t="n">
        <v>0.01416320710721936</v>
      </c>
      <c r="C484" t="n">
        <v>69.35975609756098</v>
      </c>
      <c r="D484" t="n">
        <v>17.88594594594595</v>
      </c>
      <c r="E484" t="n">
        <v>8.780594594594595</v>
      </c>
    </row>
    <row r="485">
      <c r="A485" t="inlineStr">
        <is>
          <t>002372</t>
        </is>
      </c>
      <c r="B485" t="n">
        <v>0.003132568489750887</v>
      </c>
      <c r="C485" t="n">
        <v>69.18001885014138</v>
      </c>
      <c r="D485" t="n">
        <v>14.71762162162162</v>
      </c>
      <c r="E485" t="n">
        <v>0.6519999999999999</v>
      </c>
    </row>
    <row r="486">
      <c r="A486" t="inlineStr">
        <is>
          <t>600753</t>
        </is>
      </c>
      <c r="B486" t="n">
        <v>0.003379722916326981</v>
      </c>
      <c r="C486" t="n">
        <v>69.0712353471596</v>
      </c>
      <c r="D486" t="n">
        <v>13.2247027027027</v>
      </c>
      <c r="E486" t="n">
        <v>2.513891891891892</v>
      </c>
    </row>
    <row r="487">
      <c r="A487" t="inlineStr">
        <is>
          <t>600415</t>
        </is>
      </c>
      <c r="B487" t="n">
        <v>0.001707684329172936</v>
      </c>
      <c r="C487" t="n">
        <v>69.01840490797547</v>
      </c>
      <c r="D487" t="n">
        <v>5.258702702702702</v>
      </c>
      <c r="E487" t="n">
        <v>1.418432432432432</v>
      </c>
    </row>
    <row r="488">
      <c r="A488" t="inlineStr">
        <is>
          <t>688111</t>
        </is>
      </c>
      <c r="B488" t="n">
        <v>0.04005277150219477</v>
      </c>
      <c r="C488" t="n">
        <v>68.76194811106053</v>
      </c>
      <c r="D488" t="n">
        <v>316.9256756756757</v>
      </c>
      <c r="E488" t="n">
        <v>1.999027027027027</v>
      </c>
    </row>
    <row r="489">
      <c r="A489" t="inlineStr">
        <is>
          <t>300671</t>
        </is>
      </c>
      <c r="B489" t="n">
        <v>0.01554782109913396</v>
      </c>
      <c r="C489" t="n">
        <v>68.70103092783503</v>
      </c>
      <c r="D489" t="n">
        <v>39.36789189189189</v>
      </c>
      <c r="E489" t="n">
        <v>7.393675675675675</v>
      </c>
    </row>
    <row r="490">
      <c r="A490" t="inlineStr">
        <is>
          <t>603993</t>
        </is>
      </c>
      <c r="B490" t="n">
        <v>0.0003407426234248072</v>
      </c>
      <c r="C490" t="n">
        <v>68.43657817109144</v>
      </c>
      <c r="D490" t="n">
        <v>4.07827027027027</v>
      </c>
      <c r="E490" t="n">
        <v>1.121675675675676</v>
      </c>
    </row>
    <row r="491">
      <c r="A491" t="inlineStr">
        <is>
          <t>000830</t>
        </is>
      </c>
      <c r="B491" t="n">
        <v>0.002186215474158554</v>
      </c>
      <c r="C491" t="n">
        <v>68.24769433465086</v>
      </c>
      <c r="D491" t="n">
        <v>9.621297297297298</v>
      </c>
      <c r="E491" t="n">
        <v>2.386054054054054</v>
      </c>
    </row>
    <row r="492">
      <c r="A492" t="inlineStr">
        <is>
          <t>300221</t>
        </is>
      </c>
      <c r="B492" t="n">
        <v>0.001656576493032597</v>
      </c>
      <c r="C492" t="n">
        <v>68.0672268907563</v>
      </c>
      <c r="D492" t="n">
        <v>5.986486486486487</v>
      </c>
      <c r="E492" t="n">
        <v>7.417567567567567</v>
      </c>
    </row>
    <row r="493">
      <c r="A493" t="inlineStr">
        <is>
          <t>688390</t>
        </is>
      </c>
      <c r="B493" t="n">
        <v>0.02383631240237897</v>
      </c>
      <c r="C493" t="n">
        <v>68.00000000000001</v>
      </c>
      <c r="D493" t="n">
        <v>172.8923376623376</v>
      </c>
      <c r="E493" t="n">
        <v>8.24974025974026</v>
      </c>
    </row>
    <row r="494">
      <c r="A494" t="inlineStr">
        <is>
          <t>300346</t>
        </is>
      </c>
      <c r="B494" t="n">
        <v>0.005795507187794653</v>
      </c>
      <c r="C494" t="n">
        <v>67.85714285714286</v>
      </c>
      <c r="D494" t="n">
        <v>36.10243243243244</v>
      </c>
      <c r="E494" t="n">
        <v>8.420972972972972</v>
      </c>
    </row>
    <row r="495">
      <c r="A495" t="inlineStr">
        <is>
          <t>600933</t>
        </is>
      </c>
      <c r="B495" t="n">
        <v>0.001481300871019473</v>
      </c>
      <c r="C495" t="n">
        <v>67.78378378378378</v>
      </c>
      <c r="D495" t="n">
        <v>13.42227027027027</v>
      </c>
      <c r="E495" t="n">
        <v>1.516432432432433</v>
      </c>
    </row>
    <row r="496">
      <c r="A496" t="inlineStr">
        <is>
          <t>300651</t>
        </is>
      </c>
      <c r="B496" t="n">
        <v>0.006053541444462843</v>
      </c>
      <c r="C496" t="n">
        <v>67.10843373493978</v>
      </c>
      <c r="D496" t="n">
        <v>34.93135135135135</v>
      </c>
      <c r="E496" t="n">
        <v>2.359891891891892</v>
      </c>
    </row>
    <row r="497">
      <c r="A497" t="inlineStr">
        <is>
          <t>601966</t>
        </is>
      </c>
      <c r="B497" t="n">
        <v>0.00545790232317326</v>
      </c>
      <c r="C497" t="n">
        <v>66.57922350472194</v>
      </c>
      <c r="D497" t="n">
        <v>25.03697297297298</v>
      </c>
      <c r="E497" t="n">
        <v>0.7937837837837839</v>
      </c>
    </row>
    <row r="498">
      <c r="A498" t="inlineStr">
        <is>
          <t>603456</t>
        </is>
      </c>
      <c r="B498" t="n">
        <v>0.004395333263863486</v>
      </c>
      <c r="C498" t="n">
        <v>66.40663091175037</v>
      </c>
      <c r="D498" t="n">
        <v>29.37848648648649</v>
      </c>
      <c r="E498" t="n">
        <v>1.054972972972973</v>
      </c>
    </row>
    <row r="499">
      <c r="A499" t="inlineStr">
        <is>
          <t>002218</t>
        </is>
      </c>
      <c r="B499" t="n">
        <v>0.0003962297462303411</v>
      </c>
      <c r="C499" t="n">
        <v>66.2379421221865</v>
      </c>
      <c r="D499" t="n">
        <v>4.052378378378378</v>
      </c>
      <c r="E499" t="n">
        <v>2.945783783783784</v>
      </c>
    </row>
    <row r="500">
      <c r="A500" t="inlineStr">
        <is>
          <t>600127</t>
        </is>
      </c>
      <c r="B500" t="n">
        <v>0.00098084592830623</v>
      </c>
      <c r="C500" t="n">
        <v>66.17210682492581</v>
      </c>
      <c r="D500" t="n">
        <v>11.21113513513514</v>
      </c>
      <c r="E500" t="n">
        <v>12.76556756756757</v>
      </c>
    </row>
    <row r="501">
      <c r="A501" t="inlineStr">
        <is>
          <t>600511</t>
        </is>
      </c>
      <c r="B501" t="n">
        <v>0.006367445753112751</v>
      </c>
      <c r="C501" t="n">
        <v>65.95289079229123</v>
      </c>
      <c r="D501" t="n">
        <v>40.4527027027027</v>
      </c>
      <c r="E501" t="n">
        <v>6.028864864864865</v>
      </c>
    </row>
    <row r="502">
      <c r="A502" t="inlineStr">
        <is>
          <t>300054</t>
        </is>
      </c>
      <c r="B502" t="n">
        <v>0.002305049031938395</v>
      </c>
      <c r="C502" t="n">
        <v>65.95174262734585</v>
      </c>
      <c r="D502" t="n">
        <v>15.67313513513514</v>
      </c>
      <c r="E502" t="n">
        <v>3.526864864864865</v>
      </c>
    </row>
    <row r="503">
      <c r="A503" t="inlineStr">
        <is>
          <t>300828</t>
        </is>
      </c>
      <c r="B503" t="n">
        <v>0.003314806465039372</v>
      </c>
      <c r="C503" t="n">
        <v>65.91954022988509</v>
      </c>
      <c r="D503" t="n">
        <v>31.46711764705882</v>
      </c>
      <c r="E503" t="n">
        <v>20.19129411764706</v>
      </c>
    </row>
    <row r="504">
      <c r="A504" t="inlineStr">
        <is>
          <t>002829</t>
        </is>
      </c>
      <c r="B504" t="n">
        <v>0.006275385421904515</v>
      </c>
      <c r="C504" t="n">
        <v>65.91093117408906</v>
      </c>
      <c r="D504" t="n">
        <v>36.82713513513514</v>
      </c>
      <c r="E504" t="n">
        <v>6.045837837837838</v>
      </c>
    </row>
    <row r="505">
      <c r="A505" t="inlineStr">
        <is>
          <t>000981</t>
        </is>
      </c>
      <c r="B505" t="n">
        <v>0.000374961793372283</v>
      </c>
      <c r="C505" t="n">
        <v>65.6934306569343</v>
      </c>
      <c r="D505" t="n">
        <v>1.681513513513514</v>
      </c>
      <c r="E505" t="n">
        <v>0.6895135135135135</v>
      </c>
    </row>
    <row r="506">
      <c r="A506" t="inlineStr">
        <is>
          <t>000504</t>
        </is>
      </c>
      <c r="B506" t="n">
        <v>0.003442317003519981</v>
      </c>
      <c r="C506" t="n">
        <v>65.62942008486563</v>
      </c>
      <c r="D506" t="n">
        <v>11.34637837837838</v>
      </c>
      <c r="E506" t="n">
        <v>0.3586486486486486</v>
      </c>
    </row>
    <row r="507">
      <c r="A507" t="inlineStr">
        <is>
          <t>002425</t>
        </is>
      </c>
      <c r="B507" t="n">
        <v>0.00809987951528502</v>
      </c>
      <c r="C507" t="n">
        <v>65.56016597510373</v>
      </c>
      <c r="D507" t="n">
        <v>10.09708108108108</v>
      </c>
      <c r="E507" t="n">
        <v>6.984486486486487</v>
      </c>
    </row>
    <row r="508">
      <c r="A508" t="inlineStr">
        <is>
          <t>600841</t>
        </is>
      </c>
      <c r="B508" t="n">
        <v>0.0008193785248447526</v>
      </c>
      <c r="C508" t="n">
        <v>65.54364471669219</v>
      </c>
      <c r="D508" t="n">
        <v>8.058540540540541</v>
      </c>
      <c r="E508" t="n">
        <v>0.5626486486486486</v>
      </c>
    </row>
    <row r="509">
      <c r="A509" t="inlineStr">
        <is>
          <t>002285</t>
        </is>
      </c>
      <c r="B509" t="n">
        <v>0.002455980969384619</v>
      </c>
      <c r="C509" t="n">
        <v>65.48042704626336</v>
      </c>
      <c r="D509" t="n">
        <v>4.284486486486487</v>
      </c>
      <c r="E509" t="n">
        <v>1.834</v>
      </c>
    </row>
    <row r="510">
      <c r="A510" t="inlineStr">
        <is>
          <t>300101</t>
        </is>
      </c>
      <c r="B510" t="n">
        <v>0.0026284291894123</v>
      </c>
      <c r="C510" t="n">
        <v>65.35181236673773</v>
      </c>
      <c r="D510" t="n">
        <v>13.99497297297297</v>
      </c>
      <c r="E510" t="n">
        <v>4.627297297297297</v>
      </c>
    </row>
    <row r="511">
      <c r="A511" t="inlineStr">
        <is>
          <t>300393</t>
        </is>
      </c>
      <c r="B511" t="n">
        <v>0.001537105079548383</v>
      </c>
      <c r="C511" t="n">
        <v>65.27958387516254</v>
      </c>
      <c r="D511" t="n">
        <v>8.662810810810811</v>
      </c>
      <c r="E511" t="n">
        <v>5.511891891891892</v>
      </c>
    </row>
    <row r="512">
      <c r="A512" t="inlineStr">
        <is>
          <t>002990</t>
        </is>
      </c>
      <c r="B512" t="n">
        <v>0.00775759908484607</v>
      </c>
      <c r="C512" t="n">
        <v>64.72363704961327</v>
      </c>
      <c r="D512" t="n">
        <v>86.16114093959733</v>
      </c>
      <c r="E512" t="n">
        <v>9.113691275167785</v>
      </c>
    </row>
    <row r="513">
      <c r="A513" t="inlineStr">
        <is>
          <t>603085</t>
        </is>
      </c>
      <c r="B513" t="n">
        <v>0.001928380550529305</v>
      </c>
      <c r="C513" t="n">
        <v>64.67741935483873</v>
      </c>
      <c r="D513" t="n">
        <v>8.453459459459459</v>
      </c>
      <c r="E513" t="n">
        <v>2.029027027027027</v>
      </c>
    </row>
    <row r="514">
      <c r="A514" t="inlineStr">
        <is>
          <t>002626</t>
        </is>
      </c>
      <c r="B514" t="n">
        <v>0.01580159700242615</v>
      </c>
      <c r="C514" t="n">
        <v>64.62882096069869</v>
      </c>
      <c r="D514" t="n">
        <v>33.49978378378378</v>
      </c>
      <c r="E514" t="n">
        <v>2.715621621621621</v>
      </c>
    </row>
    <row r="515">
      <c r="A515" t="inlineStr">
        <is>
          <t>600509</t>
        </is>
      </c>
      <c r="B515" t="n">
        <v>0.0004091228665310891</v>
      </c>
      <c r="C515" t="n">
        <v>64.59016393442623</v>
      </c>
      <c r="D515" t="n">
        <v>3.71718918918919</v>
      </c>
      <c r="E515" t="n">
        <v>1.841243243243243</v>
      </c>
    </row>
    <row r="516">
      <c r="A516" t="inlineStr">
        <is>
          <t>000921</t>
        </is>
      </c>
      <c r="B516" t="n">
        <v>0.002138525321168936</v>
      </c>
      <c r="C516" t="n">
        <v>64.52742123687281</v>
      </c>
      <c r="D516" t="n">
        <v>12.54027027027027</v>
      </c>
      <c r="E516" t="n">
        <v>1.097405405405405</v>
      </c>
    </row>
    <row r="517">
      <c r="A517" t="inlineStr">
        <is>
          <t>002294</t>
        </is>
      </c>
      <c r="B517" t="n">
        <v>0.008829252405983909</v>
      </c>
      <c r="C517" t="n">
        <v>64.40972222222221</v>
      </c>
      <c r="D517" t="n">
        <v>28.37432432432432</v>
      </c>
      <c r="E517" t="n">
        <v>0.7575675675675676</v>
      </c>
    </row>
    <row r="518">
      <c r="A518" t="inlineStr">
        <is>
          <t>600109</t>
        </is>
      </c>
      <c r="B518" t="n">
        <v>0.003608238546185944</v>
      </c>
      <c r="C518" t="n">
        <v>64.24759871931698</v>
      </c>
      <c r="D518" t="n">
        <v>13.39983783783784</v>
      </c>
      <c r="E518" t="n">
        <v>3.052324324324325</v>
      </c>
    </row>
    <row r="519">
      <c r="A519" t="inlineStr">
        <is>
          <t>600166</t>
        </is>
      </c>
      <c r="B519" t="n">
        <v>0.0008207593058005106</v>
      </c>
      <c r="C519" t="n">
        <v>64.21052631578949</v>
      </c>
      <c r="D519" t="n">
        <v>2.455081081081081</v>
      </c>
      <c r="E519" t="n">
        <v>2.388918918918919</v>
      </c>
    </row>
    <row r="520">
      <c r="A520" t="inlineStr">
        <is>
          <t>002938</t>
        </is>
      </c>
      <c r="B520" t="n">
        <v>0.004038979343461309</v>
      </c>
      <c r="C520" t="n">
        <v>64.1297154202515</v>
      </c>
      <c r="D520" t="n">
        <v>48.09486486486486</v>
      </c>
      <c r="E520" t="n">
        <v>2.890378378378379</v>
      </c>
    </row>
    <row r="521">
      <c r="A521" t="inlineStr">
        <is>
          <t>002960</t>
        </is>
      </c>
      <c r="B521" t="n">
        <v>0.01273146137807548</v>
      </c>
      <c r="C521" t="n">
        <v>63.87126019945604</v>
      </c>
      <c r="D521" t="n">
        <v>33.22254054054054</v>
      </c>
      <c r="E521" t="n">
        <v>4.203243243243244</v>
      </c>
    </row>
    <row r="522">
      <c r="A522" t="inlineStr">
        <is>
          <t>603755</t>
        </is>
      </c>
      <c r="B522" t="n">
        <v>0.008437279279024002</v>
      </c>
      <c r="C522" t="n">
        <v>63.83291351805205</v>
      </c>
      <c r="D522" t="n">
        <v>71.66567567567569</v>
      </c>
      <c r="E522" t="n">
        <v>2.964702702702703</v>
      </c>
    </row>
    <row r="523">
      <c r="A523" t="inlineStr">
        <is>
          <t>601021</t>
        </is>
      </c>
      <c r="B523" t="n">
        <v>0.00514192829749466</v>
      </c>
      <c r="C523" t="n">
        <v>63.72795969773299</v>
      </c>
      <c r="D523" t="n">
        <v>41.90345945945946</v>
      </c>
      <c r="E523" t="n">
        <v>0.6822702702702703</v>
      </c>
    </row>
    <row r="524">
      <c r="A524" t="inlineStr">
        <is>
          <t>002617</t>
        </is>
      </c>
      <c r="B524" t="n">
        <v>0.001459128078999781</v>
      </c>
      <c r="C524" t="n">
        <v>63.38582677165356</v>
      </c>
      <c r="D524" t="n">
        <v>6.427675675675675</v>
      </c>
      <c r="E524" t="n">
        <v>5.980324324324325</v>
      </c>
    </row>
    <row r="525">
      <c r="A525" t="inlineStr">
        <is>
          <t>002445</t>
        </is>
      </c>
      <c r="B525" t="n">
        <v>0.0002481263970172033</v>
      </c>
      <c r="C525" t="n">
        <v>63.3587786259542</v>
      </c>
      <c r="D525" t="n">
        <v>1.837027027027027</v>
      </c>
      <c r="E525" t="n">
        <v>0.8308108108108109</v>
      </c>
    </row>
    <row r="526">
      <c r="A526" t="inlineStr">
        <is>
          <t>688016</t>
        </is>
      </c>
      <c r="B526" t="n">
        <v>0.04126733466222306</v>
      </c>
      <c r="C526" t="n">
        <v>63.30473466793771</v>
      </c>
      <c r="D526" t="n">
        <v>254.4657297297298</v>
      </c>
      <c r="E526" t="n">
        <v>2.937351351351352</v>
      </c>
    </row>
    <row r="527">
      <c r="A527" t="inlineStr">
        <is>
          <t>603466</t>
        </is>
      </c>
      <c r="B527" t="n">
        <v>0.00372044329337104</v>
      </c>
      <c r="C527" t="n">
        <v>63.21428571428574</v>
      </c>
      <c r="D527" t="n">
        <v>19.40102702702703</v>
      </c>
      <c r="E527" t="n">
        <v>5.576324324324323</v>
      </c>
    </row>
    <row r="528">
      <c r="A528" t="inlineStr">
        <is>
          <t>300120</t>
        </is>
      </c>
      <c r="B528" t="n">
        <v>0.007236456911812014</v>
      </c>
      <c r="C528" t="n">
        <v>62.8614916286149</v>
      </c>
      <c r="D528" t="n">
        <v>10.99745945945946</v>
      </c>
      <c r="E528" t="n">
        <v>5.716054054054054</v>
      </c>
    </row>
    <row r="529">
      <c r="A529" t="inlineStr">
        <is>
          <t>600861</t>
        </is>
      </c>
      <c r="B529" t="n">
        <v>0.004503586218244173</v>
      </c>
      <c r="C529" t="n">
        <v>62.83095723014256</v>
      </c>
      <c r="D529" t="n">
        <v>16.994</v>
      </c>
      <c r="E529" t="n">
        <v>2.600324324324324</v>
      </c>
    </row>
    <row r="530">
      <c r="A530" t="inlineStr">
        <is>
          <t>600081</t>
        </is>
      </c>
      <c r="B530" t="n">
        <v>0.0005894805358708196</v>
      </c>
      <c r="C530" t="n">
        <v>62.67056530214425</v>
      </c>
      <c r="D530" t="n">
        <v>11.39178378378378</v>
      </c>
      <c r="E530" t="n">
        <v>2.255297297297298</v>
      </c>
    </row>
    <row r="531">
      <c r="A531" t="inlineStr">
        <is>
          <t>688005</t>
        </is>
      </c>
      <c r="B531" t="n">
        <v>0.005161621437052971</v>
      </c>
      <c r="C531" t="n">
        <v>62.58256274768823</v>
      </c>
      <c r="D531" t="n">
        <v>33.89897297297298</v>
      </c>
      <c r="E531" t="n">
        <v>4.405783783783783</v>
      </c>
    </row>
    <row r="532">
      <c r="A532" t="inlineStr">
        <is>
          <t>002126</t>
        </is>
      </c>
      <c r="B532" t="n">
        <v>0.001543223189765456</v>
      </c>
      <c r="C532" t="n">
        <v>62.54635352286775</v>
      </c>
      <c r="D532" t="n">
        <v>12.11594594594595</v>
      </c>
      <c r="E532" t="n">
        <v>2.941675675675676</v>
      </c>
    </row>
    <row r="533">
      <c r="A533" t="inlineStr">
        <is>
          <t>000012</t>
        </is>
      </c>
      <c r="B533" t="n">
        <v>0.001016137365201828</v>
      </c>
      <c r="C533" t="n">
        <v>62.52873563218393</v>
      </c>
      <c r="D533" t="n">
        <v>5.703297297297298</v>
      </c>
      <c r="E533" t="n">
        <v>2.39145945945946</v>
      </c>
    </row>
    <row r="534">
      <c r="A534" t="inlineStr">
        <is>
          <t>603712</t>
        </is>
      </c>
      <c r="B534" t="n">
        <v>0.008998487642014823</v>
      </c>
      <c r="C534" t="n">
        <v>62.49492076391711</v>
      </c>
      <c r="D534" t="n">
        <v>39.25005405405405</v>
      </c>
      <c r="E534" t="n">
        <v>2.020756756756757</v>
      </c>
    </row>
    <row r="535">
      <c r="A535" t="inlineStr">
        <is>
          <t>000661</t>
        </is>
      </c>
      <c r="B535" t="n">
        <v>0.05708220762459241</v>
      </c>
      <c r="C535" t="n">
        <v>62.32615987638037</v>
      </c>
      <c r="D535" t="n">
        <v>382.2062702702703</v>
      </c>
      <c r="E535" t="n">
        <v>1.535081081081081</v>
      </c>
    </row>
    <row r="536">
      <c r="A536" t="inlineStr">
        <is>
          <t>600350</t>
        </is>
      </c>
      <c r="B536" t="n">
        <v>0.000632652222746544</v>
      </c>
      <c r="C536" t="n">
        <v>62.19839142091153</v>
      </c>
      <c r="D536" t="n">
        <v>5.82345945945946</v>
      </c>
      <c r="E536" t="n">
        <v>0.2247027027027027</v>
      </c>
    </row>
    <row r="537">
      <c r="A537" t="inlineStr">
        <is>
          <t>300685</t>
        </is>
      </c>
      <c r="B537" t="n">
        <v>0.01053317035473981</v>
      </c>
      <c r="C537" t="n">
        <v>62.0957022596367</v>
      </c>
      <c r="D537" t="n">
        <v>71.28286486486488</v>
      </c>
      <c r="E537" t="n">
        <v>1.762972972972973</v>
      </c>
    </row>
    <row r="538">
      <c r="A538" t="inlineStr">
        <is>
          <t>603758</t>
        </is>
      </c>
      <c r="B538" t="n">
        <v>0.001988295679440338</v>
      </c>
      <c r="C538" t="n">
        <v>61.94539249146758</v>
      </c>
      <c r="D538" t="n">
        <v>8.094540540540542</v>
      </c>
      <c r="E538" t="n">
        <v>1.421297297297297</v>
      </c>
    </row>
    <row r="539">
      <c r="A539" t="inlineStr">
        <is>
          <t>002196</t>
        </is>
      </c>
      <c r="B539" t="n">
        <v>0.0009910873527309405</v>
      </c>
      <c r="C539" t="n">
        <v>61.90476190476191</v>
      </c>
      <c r="D539" t="n">
        <v>5.810162162162161</v>
      </c>
      <c r="E539" t="n">
        <v>4.520594594594595</v>
      </c>
    </row>
    <row r="540">
      <c r="A540" t="inlineStr">
        <is>
          <t>603801</t>
        </is>
      </c>
      <c r="B540" t="n">
        <v>0.006051764371270705</v>
      </c>
      <c r="C540" t="n">
        <v>61.82551689359559</v>
      </c>
      <c r="D540" t="n">
        <v>31.40978378378378</v>
      </c>
      <c r="E540" t="n">
        <v>2.593297297297297</v>
      </c>
    </row>
    <row r="541">
      <c r="A541" t="inlineStr">
        <is>
          <t>300662</t>
        </is>
      </c>
      <c r="B541" t="n">
        <v>0.009127843379956388</v>
      </c>
      <c r="C541" t="n">
        <v>61.55732679337831</v>
      </c>
      <c r="D541" t="n">
        <v>50.49875675675676</v>
      </c>
      <c r="E541" t="n">
        <v>1.252378378378378</v>
      </c>
    </row>
    <row r="542">
      <c r="A542" t="inlineStr">
        <is>
          <t>600976</t>
        </is>
      </c>
      <c r="B542" t="n">
        <v>0.006758610564340233</v>
      </c>
      <c r="C542" t="n">
        <v>61.51832460732984</v>
      </c>
      <c r="D542" t="n">
        <v>22.38264864864865</v>
      </c>
      <c r="E542" t="n">
        <v>1.519621621621622</v>
      </c>
    </row>
    <row r="543">
      <c r="A543" t="inlineStr">
        <is>
          <t>002390</t>
        </is>
      </c>
      <c r="B543" t="n">
        <v>0.0009820616143251918</v>
      </c>
      <c r="C543" t="n">
        <v>61.47540983606557</v>
      </c>
      <c r="D543" t="n">
        <v>5.556270270270271</v>
      </c>
      <c r="E543" t="n">
        <v>1.175243243243243</v>
      </c>
    </row>
    <row r="544">
      <c r="A544" t="inlineStr">
        <is>
          <t>002108</t>
        </is>
      </c>
      <c r="B544" t="n">
        <v>0.000916693874708054</v>
      </c>
      <c r="C544" t="n">
        <v>61.46788990825689</v>
      </c>
      <c r="D544" t="n">
        <v>4.333189189189189</v>
      </c>
      <c r="E544" t="n">
        <v>3.607243243243243</v>
      </c>
    </row>
    <row r="545">
      <c r="A545" t="inlineStr">
        <is>
          <t>002983</t>
        </is>
      </c>
      <c r="B545" t="n">
        <v>0.007186611134792903</v>
      </c>
      <c r="C545" t="n">
        <v>61.45610278372591</v>
      </c>
      <c r="D545" t="n">
        <v>40.85890909090909</v>
      </c>
      <c r="E545" t="n">
        <v>11.73181818181818</v>
      </c>
    </row>
    <row r="546">
      <c r="A546" t="inlineStr">
        <is>
          <t>600499</t>
        </is>
      </c>
      <c r="B546" t="n">
        <v>0.0005735369407451463</v>
      </c>
      <c r="C546" t="n">
        <v>61.28266033254157</v>
      </c>
      <c r="D546" t="n">
        <v>4.566162162162162</v>
      </c>
      <c r="E546" t="n">
        <v>0.8395135135135136</v>
      </c>
    </row>
    <row r="547">
      <c r="A547" t="inlineStr">
        <is>
          <t>600460</t>
        </is>
      </c>
      <c r="B547" t="n">
        <v>0.001532961348650631</v>
      </c>
      <c r="C547" t="n">
        <v>60.87786259541983</v>
      </c>
      <c r="D547" t="n">
        <v>16.53513513513514</v>
      </c>
      <c r="E547" t="n">
        <v>3.180864864864865</v>
      </c>
    </row>
    <row r="548">
      <c r="A548" t="inlineStr">
        <is>
          <t>300613</t>
        </is>
      </c>
      <c r="B548" t="n">
        <v>0.02269176357845137</v>
      </c>
      <c r="C548" t="n">
        <v>60.85969830463223</v>
      </c>
      <c r="D548" t="n">
        <v>121.2087027027027</v>
      </c>
      <c r="E548" t="n">
        <v>2.322648648648649</v>
      </c>
    </row>
    <row r="549">
      <c r="A549" t="inlineStr">
        <is>
          <t>603589</t>
        </is>
      </c>
      <c r="B549" t="n">
        <v>0.007442662425253432</v>
      </c>
      <c r="C549" t="n">
        <v>60.73219658976929</v>
      </c>
      <c r="D549" t="n">
        <v>52.47951351351351</v>
      </c>
      <c r="E549" t="n">
        <v>1.508702702702703</v>
      </c>
    </row>
    <row r="550">
      <c r="A550" t="inlineStr">
        <is>
          <t>600707</t>
        </is>
      </c>
      <c r="B550" t="n">
        <v>0.0008148189183515463</v>
      </c>
      <c r="C550" t="n">
        <v>60.71428571428572</v>
      </c>
      <c r="D550" t="n">
        <v>4.627837837837838</v>
      </c>
      <c r="E550" t="n">
        <v>1.863621621621622</v>
      </c>
    </row>
    <row r="551">
      <c r="A551" t="inlineStr">
        <is>
          <t>601877</t>
        </is>
      </c>
      <c r="B551" t="n">
        <v>0.002713274541832299</v>
      </c>
      <c r="C551" t="n">
        <v>60.04329004329003</v>
      </c>
      <c r="D551" t="n">
        <v>29.03648648648648</v>
      </c>
      <c r="E551" t="n">
        <v>0.4723243243243243</v>
      </c>
    </row>
    <row r="552">
      <c r="A552" t="inlineStr">
        <is>
          <t>600798</t>
        </is>
      </c>
      <c r="B552" t="n">
        <v>0.0001841820223854724</v>
      </c>
      <c r="C552" t="n">
        <v>59.99999999999999</v>
      </c>
      <c r="D552" t="n">
        <v>3.193459459459459</v>
      </c>
      <c r="E552" t="n">
        <v>1.718594594594595</v>
      </c>
    </row>
    <row r="553">
      <c r="A553" t="inlineStr">
        <is>
          <t>600290</t>
        </is>
      </c>
      <c r="B553" t="n">
        <v>0.0005602439883935828</v>
      </c>
      <c r="C553" t="n">
        <v>59.88372093023256</v>
      </c>
      <c r="D553" t="n">
        <v>1.580432432432432</v>
      </c>
      <c r="E553" t="n">
        <v>2.07145945945946</v>
      </c>
    </row>
    <row r="554">
      <c r="A554" t="inlineStr">
        <is>
          <t>600219</t>
        </is>
      </c>
      <c r="B554" t="n">
        <v>0.0002068412453200061</v>
      </c>
      <c r="C554" t="n">
        <v>59.79899497487438</v>
      </c>
      <c r="D554" t="n">
        <v>2.361459459459459</v>
      </c>
      <c r="E554" t="n">
        <v>0.9537837837837837</v>
      </c>
    </row>
    <row r="555">
      <c r="A555" t="inlineStr">
        <is>
          <t>603768</t>
        </is>
      </c>
      <c r="B555" t="n">
        <v>0.003466360221298438</v>
      </c>
      <c r="C555" t="n">
        <v>59.74304068522485</v>
      </c>
      <c r="D555" t="n">
        <v>14.61064864864865</v>
      </c>
      <c r="E555" t="n">
        <v>1.154648648648648</v>
      </c>
    </row>
    <row r="556">
      <c r="A556" t="inlineStr">
        <is>
          <t>300638</t>
        </is>
      </c>
      <c r="B556" t="n">
        <v>0.009749122581652434</v>
      </c>
      <c r="C556" t="n">
        <v>59.73355084284937</v>
      </c>
      <c r="D556" t="n">
        <v>57.1098918918919</v>
      </c>
      <c r="E556" t="n">
        <v>4.237891891891892</v>
      </c>
    </row>
    <row r="557">
      <c r="A557" t="inlineStr">
        <is>
          <t>600362</t>
        </is>
      </c>
      <c r="B557" t="n">
        <v>0.002220765720062401</v>
      </c>
      <c r="C557" t="n">
        <v>59.70873786407766</v>
      </c>
      <c r="D557" t="n">
        <v>15.38940540540541</v>
      </c>
      <c r="E557" t="n">
        <v>1.561351351351352</v>
      </c>
    </row>
    <row r="558">
      <c r="A558" t="inlineStr">
        <is>
          <t>600403</t>
        </is>
      </c>
      <c r="B558" t="n">
        <v>0.0001907588548929495</v>
      </c>
      <c r="C558" t="n">
        <v>59.68992248062015</v>
      </c>
      <c r="D558" t="n">
        <v>3.870756756756756</v>
      </c>
      <c r="E558" t="n">
        <v>0.447081081081081</v>
      </c>
    </row>
    <row r="559">
      <c r="A559" t="inlineStr">
        <is>
          <t>300463</t>
        </is>
      </c>
      <c r="B559" t="n">
        <v>0.006471160380445144</v>
      </c>
      <c r="C559" t="n">
        <v>59.65480043149947</v>
      </c>
      <c r="D559" t="n">
        <v>47.94578378378379</v>
      </c>
      <c r="E559" t="n">
        <v>1.956216216216216</v>
      </c>
    </row>
    <row r="560">
      <c r="A560" t="inlineStr">
        <is>
          <t>000951</t>
        </is>
      </c>
      <c r="B560" t="n">
        <v>0.005577392073143637</v>
      </c>
      <c r="C560" t="n">
        <v>59.3541773449513</v>
      </c>
      <c r="D560" t="n">
        <v>32.23502702702703</v>
      </c>
      <c r="E560" t="n">
        <v>0.8827567567567568</v>
      </c>
    </row>
    <row r="561">
      <c r="A561" t="inlineStr">
        <is>
          <t>600395</t>
        </is>
      </c>
      <c r="B561" t="n">
        <v>0.0009518382319103567</v>
      </c>
      <c r="C561" t="n">
        <v>59.31174089068825</v>
      </c>
      <c r="D561" t="n">
        <v>5.950216216216218</v>
      </c>
      <c r="E561" t="n">
        <v>0.8049189189189189</v>
      </c>
    </row>
    <row r="562">
      <c r="A562" t="inlineStr">
        <is>
          <t>002461</t>
        </is>
      </c>
      <c r="B562" t="n">
        <v>0.001502455853273667</v>
      </c>
      <c r="C562" t="n">
        <v>59.07738095238096</v>
      </c>
      <c r="D562" t="n">
        <v>9.712864864864866</v>
      </c>
      <c r="E562" t="n">
        <v>0.7885945945945945</v>
      </c>
    </row>
    <row r="563">
      <c r="A563" t="inlineStr">
        <is>
          <t>603348</t>
        </is>
      </c>
      <c r="B563" t="n">
        <v>0.006022163272155421</v>
      </c>
      <c r="C563" t="n">
        <v>58.95221646516981</v>
      </c>
      <c r="D563" t="n">
        <v>22.80643243243243</v>
      </c>
      <c r="E563" t="n">
        <v>7.498432432432432</v>
      </c>
    </row>
    <row r="564">
      <c r="A564" t="inlineStr">
        <is>
          <t>002918</t>
        </is>
      </c>
      <c r="B564" t="n">
        <v>0.006906751939886876</v>
      </c>
      <c r="C564" t="n">
        <v>58.93975903614457</v>
      </c>
      <c r="D564" t="n">
        <v>32.66664864864865</v>
      </c>
      <c r="E564" t="n">
        <v>3.478702702702702</v>
      </c>
    </row>
    <row r="565">
      <c r="A565" t="inlineStr">
        <is>
          <t>300806</t>
        </is>
      </c>
      <c r="B565" t="n">
        <v>0.01392166202007475</v>
      </c>
      <c r="C565" t="n">
        <v>58.87323943661971</v>
      </c>
      <c r="D565" t="n">
        <v>49.66713513513513</v>
      </c>
      <c r="E565" t="n">
        <v>6.119621621621622</v>
      </c>
    </row>
    <row r="566">
      <c r="A566" t="inlineStr">
        <is>
          <t>002501</t>
        </is>
      </c>
      <c r="B566" t="n">
        <v>0.000302558769660354</v>
      </c>
      <c r="C566" t="n">
        <v>58.86075949367087</v>
      </c>
      <c r="D566" t="n">
        <v>1.624</v>
      </c>
      <c r="E566" t="n">
        <v>0.9237837837837837</v>
      </c>
    </row>
    <row r="567">
      <c r="A567" t="inlineStr">
        <is>
          <t>600817</t>
        </is>
      </c>
      <c r="B567" t="n">
        <v>0.001583919916222391</v>
      </c>
      <c r="C567" t="n">
        <v>58.73015873015874</v>
      </c>
      <c r="D567" t="n">
        <v>11.31454054054054</v>
      </c>
      <c r="E567" t="n">
        <v>0.7915135135135135</v>
      </c>
    </row>
    <row r="568">
      <c r="A568" t="inlineStr">
        <is>
          <t>002683</t>
        </is>
      </c>
      <c r="B568" t="n">
        <v>0.01269604323348589</v>
      </c>
      <c r="C568" t="n">
        <v>58.71600534997772</v>
      </c>
      <c r="D568" t="n">
        <v>42.13670270270271</v>
      </c>
      <c r="E568" t="n">
        <v>1.893405405405405</v>
      </c>
    </row>
    <row r="569">
      <c r="A569" t="inlineStr">
        <is>
          <t>600207</t>
        </is>
      </c>
      <c r="B569" t="n">
        <v>0.0005004267126025974</v>
      </c>
      <c r="C569" t="n">
        <v>58.63746958637468</v>
      </c>
      <c r="D569" t="n">
        <v>5.040918918918919</v>
      </c>
      <c r="E569" t="n">
        <v>1.341405405405405</v>
      </c>
    </row>
    <row r="570">
      <c r="A570" t="inlineStr">
        <is>
          <t>600803</t>
        </is>
      </c>
      <c r="B570" t="n">
        <v>0.001443388945727884</v>
      </c>
      <c r="C570" t="n">
        <v>58.33333333333335</v>
      </c>
      <c r="D570" t="n">
        <v>11.59535135135135</v>
      </c>
      <c r="E570" t="n">
        <v>0.8233513513513513</v>
      </c>
    </row>
    <row r="571">
      <c r="A571" t="inlineStr">
        <is>
          <t>300413</t>
        </is>
      </c>
      <c r="B571" t="n">
        <v>0.009608595423210064</v>
      </c>
      <c r="C571" t="n">
        <v>58.31050228310504</v>
      </c>
      <c r="D571" t="n">
        <v>62.31270270270272</v>
      </c>
      <c r="E571" t="n">
        <v>0.9696216216216216</v>
      </c>
    </row>
    <row r="572">
      <c r="A572" t="inlineStr">
        <is>
          <t>002967</t>
        </is>
      </c>
      <c r="B572" t="n">
        <v>0.001690015278541743</v>
      </c>
      <c r="C572" t="n">
        <v>58.31012070566391</v>
      </c>
      <c r="D572" t="n">
        <v>28.15481081081081</v>
      </c>
      <c r="E572" t="n">
        <v>3.048918918918919</v>
      </c>
    </row>
    <row r="573">
      <c r="A573" t="inlineStr">
        <is>
          <t>601788</t>
        </is>
      </c>
      <c r="B573" t="n">
        <v>0.008449331044529728</v>
      </c>
      <c r="C573" t="n">
        <v>58.20489573889394</v>
      </c>
      <c r="D573" t="n">
        <v>18.10891891891892</v>
      </c>
      <c r="E573" t="n">
        <v>2.051459459459459</v>
      </c>
    </row>
    <row r="574">
      <c r="A574" t="inlineStr">
        <is>
          <t>002643</t>
        </is>
      </c>
      <c r="B574" t="n">
        <v>0.00149623096040161</v>
      </c>
      <c r="C574" t="n">
        <v>58.03642121931907</v>
      </c>
      <c r="D574" t="n">
        <v>17.39302702702703</v>
      </c>
      <c r="E574" t="n">
        <v>1.633135135135135</v>
      </c>
    </row>
    <row r="575">
      <c r="A575" t="inlineStr">
        <is>
          <t>002068</t>
        </is>
      </c>
      <c r="B575" t="n">
        <v>0.0008127570980450737</v>
      </c>
      <c r="C575" t="n">
        <v>57.92349726775956</v>
      </c>
      <c r="D575" t="n">
        <v>5.020108108108108</v>
      </c>
      <c r="E575" t="n">
        <v>2.202108108108108</v>
      </c>
    </row>
    <row r="576">
      <c r="A576" t="inlineStr">
        <is>
          <t>002607</t>
        </is>
      </c>
      <c r="B576" t="n">
        <v>0.005076586448598143</v>
      </c>
      <c r="C576" t="n">
        <v>57.76654411764704</v>
      </c>
      <c r="D576" t="n">
        <v>32.46464864864865</v>
      </c>
      <c r="E576" t="n">
        <v>1.360054054054054</v>
      </c>
    </row>
    <row r="577">
      <c r="A577" t="inlineStr">
        <is>
          <t>300293</t>
        </is>
      </c>
      <c r="B577" t="n">
        <v>0.01192900357938108</v>
      </c>
      <c r="C577" t="n">
        <v>57.75609756097562</v>
      </c>
      <c r="D577" t="n">
        <v>19.09243243243243</v>
      </c>
      <c r="E577" t="n">
        <v>9.440594594594593</v>
      </c>
    </row>
    <row r="578">
      <c r="A578" t="inlineStr">
        <is>
          <t>300566</t>
        </is>
      </c>
      <c r="B578" t="n">
        <v>0.004559988302807128</v>
      </c>
      <c r="C578" t="n">
        <v>57.72793759141881</v>
      </c>
      <c r="D578" t="n">
        <v>30.72037837837837</v>
      </c>
      <c r="E578" t="n">
        <v>3.119459459459459</v>
      </c>
    </row>
    <row r="579">
      <c r="A579" t="inlineStr">
        <is>
          <t>603959</t>
        </is>
      </c>
      <c r="B579" t="n">
        <v>0.003437225295170776</v>
      </c>
      <c r="C579" t="n">
        <v>57.69230769230771</v>
      </c>
      <c r="D579" t="n">
        <v>10.29875675675676</v>
      </c>
      <c r="E579" t="n">
        <v>1.592972972972973</v>
      </c>
    </row>
    <row r="580">
      <c r="A580" t="inlineStr">
        <is>
          <t>300554</t>
        </is>
      </c>
      <c r="B580" t="n">
        <v>0.004989820208717506</v>
      </c>
      <c r="C580" t="n">
        <v>57.59587020648969</v>
      </c>
      <c r="D580" t="n">
        <v>19.32432432432432</v>
      </c>
      <c r="E580" t="n">
        <v>8.344702702702703</v>
      </c>
    </row>
    <row r="581">
      <c r="A581" t="inlineStr">
        <is>
          <t>300647</t>
        </is>
      </c>
      <c r="B581" t="n">
        <v>0.003366455005532265</v>
      </c>
      <c r="C581" t="n">
        <v>57.53424657534247</v>
      </c>
      <c r="D581" t="n">
        <v>10.54545945945946</v>
      </c>
      <c r="E581" t="n">
        <v>7.825459459459459</v>
      </c>
    </row>
    <row r="582">
      <c r="A582" t="inlineStr">
        <is>
          <t>600371</t>
        </is>
      </c>
      <c r="B582" t="n">
        <v>0.002208204292520714</v>
      </c>
      <c r="C582" t="n">
        <v>57.46421267893662</v>
      </c>
      <c r="D582" t="n">
        <v>13.72389189189189</v>
      </c>
      <c r="E582" t="n">
        <v>8.191135135135136</v>
      </c>
    </row>
    <row r="583">
      <c r="A583" t="inlineStr">
        <is>
          <t>300721</t>
        </is>
      </c>
      <c r="B583" t="n">
        <v>0.007538526994954011</v>
      </c>
      <c r="C583" t="n">
        <v>57.41831815747187</v>
      </c>
      <c r="D583" t="n">
        <v>26.46075675675675</v>
      </c>
      <c r="E583" t="n">
        <v>12.48643243243243</v>
      </c>
    </row>
    <row r="584">
      <c r="A584" t="inlineStr">
        <is>
          <t>002595</t>
        </is>
      </c>
      <c r="B584" t="n">
        <v>0.003373956118101025</v>
      </c>
      <c r="C584" t="n">
        <v>57.38372093023256</v>
      </c>
      <c r="D584" t="n">
        <v>22.33302702702703</v>
      </c>
      <c r="E584" t="n">
        <v>0.7489729729729729</v>
      </c>
    </row>
    <row r="585">
      <c r="A585" t="inlineStr">
        <is>
          <t>600238</t>
        </is>
      </c>
      <c r="B585" t="n">
        <v>0.0005053524893424537</v>
      </c>
      <c r="C585" t="n">
        <v>57.37051792828687</v>
      </c>
      <c r="D585" t="n">
        <v>4.979783783783784</v>
      </c>
      <c r="E585" t="n">
        <v>0.5538918918918919</v>
      </c>
    </row>
    <row r="586">
      <c r="A586" t="inlineStr">
        <is>
          <t>002283</t>
        </is>
      </c>
      <c r="B586" t="n">
        <v>0.001446297382499333</v>
      </c>
      <c r="C586" t="n">
        <v>57.06051873198847</v>
      </c>
      <c r="D586" t="n">
        <v>5.603675675675676</v>
      </c>
      <c r="E586" t="n">
        <v>2.69372972972973</v>
      </c>
    </row>
    <row r="587">
      <c r="A587" t="inlineStr">
        <is>
          <t>300601</t>
        </is>
      </c>
      <c r="B587" t="n">
        <v>0.02704325709640506</v>
      </c>
      <c r="C587" t="n">
        <v>56.96452626852269</v>
      </c>
      <c r="D587" t="n">
        <v>166.0756756756757</v>
      </c>
      <c r="E587" t="n">
        <v>1.396054054054054</v>
      </c>
    </row>
    <row r="588">
      <c r="A588" t="inlineStr">
        <is>
          <t>603233</t>
        </is>
      </c>
      <c r="B588" t="n">
        <v>0.01035275209398595</v>
      </c>
      <c r="C588" t="n">
        <v>56.76103741833303</v>
      </c>
      <c r="D588" t="n">
        <v>75.15978378378379</v>
      </c>
      <c r="E588" t="n">
        <v>1.765783783783784</v>
      </c>
    </row>
    <row r="589">
      <c r="A589" t="inlineStr">
        <is>
          <t>600196</t>
        </is>
      </c>
      <c r="B589" t="n">
        <v>0.01477714549642487</v>
      </c>
      <c r="C589" t="n">
        <v>56.7304770586448</v>
      </c>
      <c r="D589" t="n">
        <v>46.13486486486487</v>
      </c>
      <c r="E589" t="n">
        <v>3.252324324324325</v>
      </c>
    </row>
    <row r="590">
      <c r="A590" t="inlineStr">
        <is>
          <t>000881</t>
        </is>
      </c>
      <c r="B590" t="n">
        <v>0.001070470716716681</v>
      </c>
      <c r="C590" t="n">
        <v>56.64233576642337</v>
      </c>
      <c r="D590" t="n">
        <v>8.640810810810812</v>
      </c>
      <c r="E590" t="n">
        <v>1.296432432432433</v>
      </c>
    </row>
    <row r="591">
      <c r="A591" t="inlineStr">
        <is>
          <t>002353</t>
        </is>
      </c>
      <c r="B591" t="n">
        <v>0.002503410290532819</v>
      </c>
      <c r="C591" t="n">
        <v>56.63551401869162</v>
      </c>
      <c r="D591" t="n">
        <v>30.22389189189189</v>
      </c>
      <c r="E591" t="n">
        <v>2.814594594594595</v>
      </c>
    </row>
    <row r="592">
      <c r="A592" t="inlineStr">
        <is>
          <t>600858</t>
        </is>
      </c>
      <c r="B592" t="n">
        <v>0.001338333391059801</v>
      </c>
      <c r="C592" t="n">
        <v>56.57276995305165</v>
      </c>
      <c r="D592" t="n">
        <v>6.405567567567569</v>
      </c>
      <c r="E592" t="n">
        <v>1.018162162162162</v>
      </c>
    </row>
    <row r="593">
      <c r="A593" t="inlineStr">
        <is>
          <t>000655</t>
        </is>
      </c>
      <c r="B593" t="n">
        <v>0.0007778647014576002</v>
      </c>
      <c r="C593" t="n">
        <v>56.40495867768595</v>
      </c>
      <c r="D593" t="n">
        <v>6.470648648648649</v>
      </c>
      <c r="E593" t="n">
        <v>3.411675675675676</v>
      </c>
    </row>
    <row r="594">
      <c r="A594" t="inlineStr">
        <is>
          <t>002623</t>
        </is>
      </c>
      <c r="B594" t="n">
        <v>0.003805518103519426</v>
      </c>
      <c r="C594" t="n">
        <v>56.16491637495138</v>
      </c>
      <c r="D594" t="n">
        <v>38.21951351351352</v>
      </c>
      <c r="E594" t="n">
        <v>3.452756756756757</v>
      </c>
    </row>
    <row r="595">
      <c r="A595" t="inlineStr">
        <is>
          <t>300760</t>
        </is>
      </c>
      <c r="B595" t="n">
        <v>0.02899734974249154</v>
      </c>
      <c r="C595" t="n">
        <v>56.14915043353164</v>
      </c>
      <c r="D595" t="n">
        <v>321.0216216216216</v>
      </c>
      <c r="E595" t="n">
        <v>1.023837837837838</v>
      </c>
    </row>
    <row r="596">
      <c r="A596" t="inlineStr">
        <is>
          <t>002142</t>
        </is>
      </c>
      <c r="B596" t="n">
        <v>0.003904211362810008</v>
      </c>
      <c r="C596" t="n">
        <v>55.92625109745391</v>
      </c>
      <c r="D596" t="n">
        <v>30.53627027027027</v>
      </c>
      <c r="E596" t="n">
        <v>0.6095135135135135</v>
      </c>
    </row>
    <row r="597">
      <c r="A597" t="inlineStr">
        <is>
          <t>601866</t>
        </is>
      </c>
      <c r="B597" t="n">
        <v>0.0003732046001918399</v>
      </c>
      <c r="C597" t="n">
        <v>55.8974358974359</v>
      </c>
      <c r="D597" t="n">
        <v>2.217783783783783</v>
      </c>
      <c r="E597" t="n">
        <v>0.9636756756756756</v>
      </c>
    </row>
    <row r="598">
      <c r="A598" t="inlineStr">
        <is>
          <t>601882</t>
        </is>
      </c>
      <c r="B598" t="n">
        <v>0.003016660678539956</v>
      </c>
      <c r="C598" t="n">
        <v>55.74866310160427</v>
      </c>
      <c r="D598" t="n">
        <v>10.49816216216216</v>
      </c>
      <c r="E598" t="n">
        <v>0.9540000000000001</v>
      </c>
    </row>
    <row r="599">
      <c r="A599" t="inlineStr">
        <is>
          <t>000157</t>
        </is>
      </c>
      <c r="B599" t="n">
        <v>0.000889537355152615</v>
      </c>
      <c r="C599" t="n">
        <v>55.70469798657718</v>
      </c>
      <c r="D599" t="n">
        <v>7.735297297297297</v>
      </c>
      <c r="E599" t="n">
        <v>1.16627027027027</v>
      </c>
    </row>
    <row r="600">
      <c r="A600" t="inlineStr">
        <is>
          <t>000423</t>
        </is>
      </c>
      <c r="B600" t="n">
        <v>0.004132590916070791</v>
      </c>
      <c r="C600" t="n">
        <v>55.53382870551429</v>
      </c>
      <c r="D600" t="n">
        <v>37.60691891891892</v>
      </c>
      <c r="E600" t="n">
        <v>1.09827027027027</v>
      </c>
    </row>
    <row r="601">
      <c r="A601" t="inlineStr">
        <is>
          <t>000786</t>
        </is>
      </c>
      <c r="B601" t="n">
        <v>0.00651921578331846</v>
      </c>
      <c r="C601" t="n">
        <v>55.49915397631133</v>
      </c>
      <c r="D601" t="n">
        <v>30.68091891891892</v>
      </c>
      <c r="E601" t="n">
        <v>0.8446486486486486</v>
      </c>
    </row>
    <row r="602">
      <c r="A602" t="inlineStr">
        <is>
          <t>002360</t>
        </is>
      </c>
      <c r="B602" t="n">
        <v>0.0009706106302157827</v>
      </c>
      <c r="C602" t="n">
        <v>55.48780487804878</v>
      </c>
      <c r="D602" t="n">
        <v>6.092648648648648</v>
      </c>
      <c r="E602" t="n">
        <v>2.156756756756757</v>
      </c>
    </row>
    <row r="603">
      <c r="A603" t="inlineStr">
        <is>
          <t>603680</t>
        </is>
      </c>
      <c r="B603" t="n">
        <v>0.000857584652554518</v>
      </c>
      <c r="C603" t="n">
        <v>55.23704520396912</v>
      </c>
      <c r="D603" t="n">
        <v>11.25848648648648</v>
      </c>
      <c r="E603" t="n">
        <v>0.8147567567567567</v>
      </c>
    </row>
    <row r="604">
      <c r="A604" t="inlineStr">
        <is>
          <t>600397</t>
        </is>
      </c>
      <c r="B604" t="n">
        <v>0.0003500926426275567</v>
      </c>
      <c r="C604" t="n">
        <v>55.20361990950227</v>
      </c>
      <c r="D604" t="n">
        <v>2.617297297297298</v>
      </c>
      <c r="E604" t="n">
        <v>3.321459459459459</v>
      </c>
    </row>
    <row r="605">
      <c r="A605" t="inlineStr">
        <is>
          <t>300189</t>
        </is>
      </c>
      <c r="B605" t="n">
        <v>0.001454562291063591</v>
      </c>
      <c r="C605" t="n">
        <v>55.06172839506173</v>
      </c>
      <c r="D605" t="n">
        <v>5.192270270270271</v>
      </c>
      <c r="E605" t="n">
        <v>8.361135135135134</v>
      </c>
    </row>
    <row r="606">
      <c r="A606" t="inlineStr">
        <is>
          <t>688179</t>
        </is>
      </c>
      <c r="B606" t="n">
        <v>0.009845808299549057</v>
      </c>
      <c r="C606" t="n">
        <v>55.01553484243229</v>
      </c>
      <c r="D606" t="n">
        <v>60.98085106382977</v>
      </c>
      <c r="E606" t="n">
        <v>15.26234042553192</v>
      </c>
    </row>
    <row r="607">
      <c r="A607" t="inlineStr">
        <is>
          <t>002288</t>
        </is>
      </c>
      <c r="B607" t="n">
        <v>0.001949955938931416</v>
      </c>
      <c r="C607" t="n">
        <v>54.96828752642704</v>
      </c>
      <c r="D607" t="n">
        <v>6.207027027027027</v>
      </c>
      <c r="E607" t="n">
        <v>4.450486486486486</v>
      </c>
    </row>
    <row r="608">
      <c r="A608" t="inlineStr">
        <is>
          <t>300676</t>
        </is>
      </c>
      <c r="B608" t="n">
        <v>0.02077952793481929</v>
      </c>
      <c r="C608" t="n">
        <v>54.96220434040477</v>
      </c>
      <c r="D608" t="n">
        <v>134.6511891891892</v>
      </c>
      <c r="E608" t="n">
        <v>3.261945945945946</v>
      </c>
    </row>
    <row r="609">
      <c r="A609" t="inlineStr">
        <is>
          <t>000929</t>
        </is>
      </c>
      <c r="B609" t="n">
        <v>0.001212664069223172</v>
      </c>
      <c r="C609" t="n">
        <v>54.93827160493825</v>
      </c>
      <c r="D609" t="n">
        <v>7.738702702702703</v>
      </c>
      <c r="E609" t="n">
        <v>3.427351351351352</v>
      </c>
    </row>
    <row r="610">
      <c r="A610" t="inlineStr">
        <is>
          <t>300006</t>
        </is>
      </c>
      <c r="B610" t="n">
        <v>0.001643792715940851</v>
      </c>
      <c r="C610" t="n">
        <v>54.69728601252611</v>
      </c>
      <c r="D610" t="n">
        <v>6.585351351351351</v>
      </c>
      <c r="E610" t="n">
        <v>3.433189189189189</v>
      </c>
    </row>
    <row r="611">
      <c r="A611" t="inlineStr">
        <is>
          <t>300337</t>
        </is>
      </c>
      <c r="B611" t="n">
        <v>0.003210724510274751</v>
      </c>
      <c r="C611" t="n">
        <v>54.68277945619335</v>
      </c>
      <c r="D611" t="n">
        <v>5.037675675675676</v>
      </c>
      <c r="E611" t="n">
        <v>5.431783783783785</v>
      </c>
    </row>
    <row r="612">
      <c r="A612" t="inlineStr">
        <is>
          <t>600786</t>
        </is>
      </c>
      <c r="B612" t="n">
        <v>0.009843988232993112</v>
      </c>
      <c r="C612" t="n">
        <v>54.62753950338601</v>
      </c>
      <c r="D612" t="n">
        <v>69.64454054054053</v>
      </c>
      <c r="E612" t="n">
        <v>0</v>
      </c>
    </row>
    <row r="613">
      <c r="A613" t="inlineStr">
        <is>
          <t>603008</t>
        </is>
      </c>
      <c r="B613" t="n">
        <v>0.002398723341885109</v>
      </c>
      <c r="C613" t="n">
        <v>54.56066945606695</v>
      </c>
      <c r="D613" t="n">
        <v>13.48210810810811</v>
      </c>
      <c r="E613" t="n">
        <v>1.792594594594594</v>
      </c>
    </row>
    <row r="614">
      <c r="A614" t="inlineStr">
        <is>
          <t>300316</t>
        </is>
      </c>
      <c r="B614" t="n">
        <v>0.003145626154446636</v>
      </c>
      <c r="C614" t="n">
        <v>54.5595054095827</v>
      </c>
      <c r="D614" t="n">
        <v>26.26432432432432</v>
      </c>
      <c r="E614" t="n">
        <v>2.359243243243244</v>
      </c>
    </row>
    <row r="615">
      <c r="A615" t="inlineStr">
        <is>
          <t>002531</t>
        </is>
      </c>
      <c r="B615" t="n">
        <v>0.0008325324529979488</v>
      </c>
      <c r="C615" t="n">
        <v>54.52830188679245</v>
      </c>
      <c r="D615" t="n">
        <v>6.764486486486486</v>
      </c>
      <c r="E615" t="n">
        <v>2.268216216216216</v>
      </c>
    </row>
    <row r="616">
      <c r="A616" t="inlineStr">
        <is>
          <t>600381</t>
        </is>
      </c>
      <c r="B616" t="n">
        <v>0.0003762471334992643</v>
      </c>
      <c r="C616" t="n">
        <v>54.44685466377439</v>
      </c>
      <c r="D616" t="n">
        <v>5.194</v>
      </c>
      <c r="E616" t="n">
        <v>1.850702702702703</v>
      </c>
    </row>
    <row r="617">
      <c r="A617" t="inlineStr">
        <is>
          <t>002078</t>
        </is>
      </c>
      <c r="B617" t="n">
        <v>0.002850473976144496</v>
      </c>
      <c r="C617" t="n">
        <v>54.44319460067491</v>
      </c>
      <c r="D617" t="n">
        <v>11.89837837837838</v>
      </c>
      <c r="E617" t="n">
        <v>1.005135135135135</v>
      </c>
    </row>
    <row r="618">
      <c r="A618" t="inlineStr">
        <is>
          <t>000589</t>
        </is>
      </c>
      <c r="B618" t="n">
        <v>0.00126975589294065</v>
      </c>
      <c r="C618" t="n">
        <v>54.33673469387755</v>
      </c>
      <c r="D618" t="n">
        <v>5.256054054054054</v>
      </c>
      <c r="E618" t="n">
        <v>2.298918918918919</v>
      </c>
    </row>
    <row r="619">
      <c r="A619" t="inlineStr">
        <is>
          <t>601016</t>
        </is>
      </c>
      <c r="B619" t="n">
        <v>0.0002991880921766531</v>
      </c>
      <c r="C619" t="n">
        <v>54.06698564593304</v>
      </c>
      <c r="D619" t="n">
        <v>2.597945945945946</v>
      </c>
      <c r="E619" t="n">
        <v>1.405675675675676</v>
      </c>
    </row>
    <row r="620">
      <c r="A620" t="inlineStr">
        <is>
          <t>600529</t>
        </is>
      </c>
      <c r="B620" t="n">
        <v>0.007534560972390438</v>
      </c>
      <c r="C620" t="n">
        <v>54.05159332321698</v>
      </c>
      <c r="D620" t="n">
        <v>47.81572972972973</v>
      </c>
      <c r="E620" t="n">
        <v>3.249513513513513</v>
      </c>
    </row>
    <row r="621">
      <c r="A621" t="inlineStr">
        <is>
          <t>002128</t>
        </is>
      </c>
      <c r="B621" t="n">
        <v>0.00170774133824867</v>
      </c>
      <c r="C621" t="n">
        <v>53.99999999999998</v>
      </c>
      <c r="D621" t="n">
        <v>9.68027027027027</v>
      </c>
      <c r="E621" t="n">
        <v>1.668432432432433</v>
      </c>
    </row>
    <row r="622">
      <c r="A622" t="inlineStr">
        <is>
          <t>603970</t>
        </is>
      </c>
      <c r="B622" t="n">
        <v>0.001599660400610175</v>
      </c>
      <c r="C622" t="n">
        <v>53.94641564083997</v>
      </c>
      <c r="D622" t="n">
        <v>16.55508108108108</v>
      </c>
      <c r="E622" t="n">
        <v>4.659351351351352</v>
      </c>
    </row>
    <row r="623">
      <c r="A623" t="inlineStr">
        <is>
          <t>300392</t>
        </is>
      </c>
      <c r="B623" t="n">
        <v>0.001574078890678398</v>
      </c>
      <c r="C623" t="n">
        <v>53.89133627019091</v>
      </c>
      <c r="D623" t="n">
        <v>9.286756756756757</v>
      </c>
      <c r="E623" t="n">
        <v>3.568648648648649</v>
      </c>
    </row>
    <row r="624">
      <c r="A624" t="inlineStr">
        <is>
          <t>600761</t>
        </is>
      </c>
      <c r="B624" t="n">
        <v>0.002880153609953017</v>
      </c>
      <c r="C624" t="n">
        <v>53.86363636363634</v>
      </c>
      <c r="D624" t="n">
        <v>11.86308108108108</v>
      </c>
      <c r="E624" t="n">
        <v>1.256</v>
      </c>
    </row>
    <row r="625">
      <c r="A625" t="inlineStr">
        <is>
          <t>300219</t>
        </is>
      </c>
      <c r="B625" t="n">
        <v>0.0009775439824101072</v>
      </c>
      <c r="C625" t="n">
        <v>53.84615384615385</v>
      </c>
      <c r="D625" t="n">
        <v>10.15556756756757</v>
      </c>
      <c r="E625" t="n">
        <v>0.8586486486486484</v>
      </c>
    </row>
    <row r="626">
      <c r="A626" t="inlineStr">
        <is>
          <t>000987</t>
        </is>
      </c>
      <c r="B626" t="n">
        <v>0.006761343988308249</v>
      </c>
      <c r="C626" t="n">
        <v>53.76827896512935</v>
      </c>
      <c r="D626" t="n">
        <v>15.83664864864865</v>
      </c>
      <c r="E626" t="n">
        <v>1.549837837837838</v>
      </c>
    </row>
    <row r="627">
      <c r="A627" t="inlineStr">
        <is>
          <t>002799</t>
        </is>
      </c>
      <c r="B627" t="n">
        <v>0.001703847195527127</v>
      </c>
      <c r="C627" t="n">
        <v>53.73244641537325</v>
      </c>
      <c r="D627" t="n">
        <v>17.20351351351351</v>
      </c>
      <c r="E627" t="n">
        <v>2.742918918918919</v>
      </c>
    </row>
    <row r="628">
      <c r="A628" t="inlineStr">
        <is>
          <t>002932</t>
        </is>
      </c>
      <c r="B628" t="n">
        <v>0.02229946942612963</v>
      </c>
      <c r="C628" t="n">
        <v>53.72262773722627</v>
      </c>
      <c r="D628" t="n">
        <v>68.83313513513514</v>
      </c>
      <c r="E628" t="n">
        <v>10.08021621621621</v>
      </c>
    </row>
    <row r="629">
      <c r="A629" t="inlineStr">
        <is>
          <t>688099</t>
        </is>
      </c>
      <c r="B629" t="n">
        <v>0.007755983225822452</v>
      </c>
      <c r="C629" t="n">
        <v>53.58312858312859</v>
      </c>
      <c r="D629" t="n">
        <v>61.45405405405405</v>
      </c>
      <c r="E629" t="n">
        <v>3.578594594594594</v>
      </c>
    </row>
    <row r="630">
      <c r="A630" t="inlineStr">
        <is>
          <t>300582</t>
        </is>
      </c>
      <c r="B630" t="n">
        <v>0.006828676692574845</v>
      </c>
      <c r="C630" t="n">
        <v>53.35073977371627</v>
      </c>
      <c r="D630" t="n">
        <v>15.97216216216216</v>
      </c>
      <c r="E630" t="n">
        <v>7.22545945945946</v>
      </c>
    </row>
    <row r="631">
      <c r="A631" t="inlineStr">
        <is>
          <t>000011</t>
        </is>
      </c>
      <c r="B631" t="n">
        <v>0.01210849527766675</v>
      </c>
      <c r="C631" t="n">
        <v>53.10077519379843</v>
      </c>
      <c r="D631" t="n">
        <v>15.65032432432432</v>
      </c>
      <c r="E631" t="n">
        <v>3.090702702702703</v>
      </c>
    </row>
    <row r="632">
      <c r="A632" t="inlineStr">
        <is>
          <t>002853</t>
        </is>
      </c>
      <c r="B632" t="n">
        <v>0.002105146542757945</v>
      </c>
      <c r="C632" t="n">
        <v>52.84090909090911</v>
      </c>
      <c r="D632" t="n">
        <v>22.43945945945946</v>
      </c>
      <c r="E632" t="n">
        <v>3.288756756756757</v>
      </c>
    </row>
    <row r="633">
      <c r="A633" t="inlineStr">
        <is>
          <t>300758</t>
        </is>
      </c>
      <c r="B633" t="n">
        <v>0.007883947670122999</v>
      </c>
      <c r="C633" t="n">
        <v>52.8236914600551</v>
      </c>
      <c r="D633" t="n">
        <v>23.35913513513513</v>
      </c>
      <c r="E633" t="n">
        <v>4.561621621621621</v>
      </c>
    </row>
    <row r="634">
      <c r="A634" t="inlineStr">
        <is>
          <t>000963</t>
        </is>
      </c>
      <c r="B634" t="n">
        <v>0.003106278150313155</v>
      </c>
      <c r="C634" t="n">
        <v>52.77615429573351</v>
      </c>
      <c r="D634" t="n">
        <v>25.40183783783784</v>
      </c>
      <c r="E634" t="n">
        <v>1.504918918918919</v>
      </c>
    </row>
    <row r="635">
      <c r="A635" t="inlineStr">
        <is>
          <t>000100</t>
        </is>
      </c>
      <c r="B635" t="n">
        <v>0.0007611324960056212</v>
      </c>
      <c r="C635" t="n">
        <v>52.61958997722098</v>
      </c>
      <c r="D635" t="n">
        <v>6.108864864864864</v>
      </c>
      <c r="E635" t="n">
        <v>3.278108108108108</v>
      </c>
    </row>
    <row r="636">
      <c r="A636" t="inlineStr">
        <is>
          <t>603520</t>
        </is>
      </c>
      <c r="B636" t="n">
        <v>0.01226507685978664</v>
      </c>
      <c r="C636" t="n">
        <v>52.6153114598193</v>
      </c>
      <c r="D636" t="n">
        <v>69.18886486486487</v>
      </c>
      <c r="E636" t="n">
        <v>1.666216216216216</v>
      </c>
    </row>
    <row r="637">
      <c r="A637" t="inlineStr">
        <is>
          <t>600298</t>
        </is>
      </c>
      <c r="B637" t="n">
        <v>0.01154605269466021</v>
      </c>
      <c r="C637" t="n">
        <v>52.58728179551125</v>
      </c>
      <c r="D637" t="n">
        <v>51.30221621621622</v>
      </c>
      <c r="E637" t="n">
        <v>1.418702702702703</v>
      </c>
    </row>
    <row r="638">
      <c r="A638" t="inlineStr">
        <is>
          <t>600834</t>
        </is>
      </c>
      <c r="B638" t="n">
        <v>0.003320642430614553</v>
      </c>
      <c r="C638" t="n">
        <v>52.50403877221324</v>
      </c>
      <c r="D638" t="n">
        <v>10.44189189189189</v>
      </c>
      <c r="E638" t="n">
        <v>3.237351351351352</v>
      </c>
    </row>
    <row r="639">
      <c r="A639" t="inlineStr">
        <is>
          <t>600313</t>
        </is>
      </c>
      <c r="B639" t="n">
        <v>0.0005110284754320795</v>
      </c>
      <c r="C639" t="n">
        <v>52.42966751918159</v>
      </c>
      <c r="D639" t="n">
        <v>4.448378378378378</v>
      </c>
      <c r="E639" t="n">
        <v>6.838540540540541</v>
      </c>
    </row>
    <row r="640">
      <c r="A640" t="inlineStr">
        <is>
          <t>000531</t>
        </is>
      </c>
      <c r="B640" t="n">
        <v>0.001169595389679652</v>
      </c>
      <c r="C640" t="n">
        <v>52.38095238095237</v>
      </c>
      <c r="D640" t="n">
        <v>8.920270270270271</v>
      </c>
      <c r="E640" t="n">
        <v>1.272702702702703</v>
      </c>
    </row>
    <row r="641">
      <c r="A641" t="inlineStr">
        <is>
          <t>300501</t>
        </is>
      </c>
      <c r="B641" t="n">
        <v>0.01135220268354838</v>
      </c>
      <c r="C641" t="n">
        <v>52.32358003442341</v>
      </c>
      <c r="D641" t="n">
        <v>19.46972972972973</v>
      </c>
      <c r="E641" t="n">
        <v>5.796432432432433</v>
      </c>
    </row>
    <row r="642">
      <c r="A642" t="inlineStr">
        <is>
          <t>603517</t>
        </is>
      </c>
      <c r="B642" t="n">
        <v>0.01053364158144763</v>
      </c>
      <c r="C642" t="n">
        <v>52.31937602627256</v>
      </c>
      <c r="D642" t="n">
        <v>72.33140540540541</v>
      </c>
      <c r="E642" t="n">
        <v>0.7003243243243243</v>
      </c>
    </row>
    <row r="643">
      <c r="A643" t="inlineStr">
        <is>
          <t>002537</t>
        </is>
      </c>
      <c r="B643" t="n">
        <v>0.0005128002123808415</v>
      </c>
      <c r="C643" t="n">
        <v>52.28628230616301</v>
      </c>
      <c r="D643" t="n">
        <v>6.842486486486486</v>
      </c>
      <c r="E643" t="n">
        <v>3.449405405405405</v>
      </c>
    </row>
    <row r="644">
      <c r="A644" t="inlineStr">
        <is>
          <t>002675</t>
        </is>
      </c>
      <c r="B644" t="n">
        <v>0.003091752172940988</v>
      </c>
      <c r="C644" t="n">
        <v>52.22641509433963</v>
      </c>
      <c r="D644" t="n">
        <v>21.47972972972973</v>
      </c>
      <c r="E644" t="n">
        <v>1.513783783783784</v>
      </c>
    </row>
    <row r="645">
      <c r="A645" t="inlineStr">
        <is>
          <t>300612</t>
        </is>
      </c>
      <c r="B645" t="n">
        <v>0.01944663495338598</v>
      </c>
      <c r="C645" t="n">
        <v>52.18774860779634</v>
      </c>
      <c r="D645" t="n">
        <v>25.75227027027027</v>
      </c>
      <c r="E645" t="n">
        <v>8.608648648648648</v>
      </c>
    </row>
    <row r="646">
      <c r="A646" t="inlineStr">
        <is>
          <t>600549</t>
        </is>
      </c>
      <c r="B646" t="n">
        <v>0.001212563164643474</v>
      </c>
      <c r="C646" t="n">
        <v>52.11009174311925</v>
      </c>
      <c r="D646" t="n">
        <v>13.7607027027027</v>
      </c>
      <c r="E646" t="n">
        <v>1.51681081081081</v>
      </c>
    </row>
    <row r="647">
      <c r="A647" t="inlineStr">
        <is>
          <t>002982</t>
        </is>
      </c>
      <c r="B647" t="n">
        <v>0.02218899668017821</v>
      </c>
      <c r="C647" t="n">
        <v>51.98963974570285</v>
      </c>
      <c r="D647" t="n">
        <v>95.18305389221557</v>
      </c>
      <c r="E647" t="n">
        <v>10.6540119760479</v>
      </c>
    </row>
    <row r="648">
      <c r="A648" t="inlineStr">
        <is>
          <t>603629</t>
        </is>
      </c>
      <c r="B648" t="n">
        <v>0.003596246657394723</v>
      </c>
      <c r="C648" t="n">
        <v>51.87835420393561</v>
      </c>
      <c r="D648" t="n">
        <v>26.87891891891892</v>
      </c>
      <c r="E648" t="n">
        <v>7.256486486486486</v>
      </c>
    </row>
    <row r="649">
      <c r="A649" t="inlineStr">
        <is>
          <t>002851</t>
        </is>
      </c>
      <c r="B649" t="n">
        <v>0.00443541177043755</v>
      </c>
      <c r="C649" t="n">
        <v>51.69760072430964</v>
      </c>
      <c r="D649" t="n">
        <v>29.42005405405406</v>
      </c>
      <c r="E649" t="n">
        <v>1.821351351351351</v>
      </c>
    </row>
    <row r="650">
      <c r="A650" t="inlineStr">
        <is>
          <t>002600</t>
        </is>
      </c>
      <c r="B650" t="n">
        <v>0.001318184378891783</v>
      </c>
      <c r="C650" t="n">
        <v>51.69491525423729</v>
      </c>
      <c r="D650" t="n">
        <v>11.3792972972973</v>
      </c>
      <c r="E650" t="n">
        <v>5.778702702702702</v>
      </c>
    </row>
    <row r="651">
      <c r="A651" t="inlineStr">
        <is>
          <t>000552</t>
        </is>
      </c>
      <c r="B651" t="n">
        <v>0.0002316703210363226</v>
      </c>
      <c r="C651" t="n">
        <v>51.64319248826293</v>
      </c>
      <c r="D651" t="n">
        <v>2.544864864864865</v>
      </c>
      <c r="E651" t="n">
        <v>1.321351351351352</v>
      </c>
    </row>
    <row r="652">
      <c r="A652" t="inlineStr">
        <is>
          <t>300261</t>
        </is>
      </c>
      <c r="B652" t="n">
        <v>0.001747108799577173</v>
      </c>
      <c r="C652" t="n">
        <v>51.5873015873016</v>
      </c>
      <c r="D652" t="n">
        <v>6.270324324324324</v>
      </c>
      <c r="E652" t="n">
        <v>4.585351351351351</v>
      </c>
    </row>
    <row r="653">
      <c r="A653" t="inlineStr">
        <is>
          <t>300301</t>
        </is>
      </c>
      <c r="B653" t="n">
        <v>0.002594624479615757</v>
      </c>
      <c r="C653" t="n">
        <v>51.58227848101264</v>
      </c>
      <c r="D653" t="n">
        <v>3.717351351351351</v>
      </c>
      <c r="E653" t="n">
        <v>7.908972972972974</v>
      </c>
    </row>
    <row r="654">
      <c r="A654" t="inlineStr">
        <is>
          <t>600292</t>
        </is>
      </c>
      <c r="B654" t="n">
        <v>0.0003128214626911747</v>
      </c>
      <c r="C654" t="n">
        <v>51.41700404858298</v>
      </c>
      <c r="D654" t="n">
        <v>5.371027027027027</v>
      </c>
      <c r="E654" t="n">
        <v>0.6992432432432433</v>
      </c>
    </row>
    <row r="655">
      <c r="A655" t="inlineStr">
        <is>
          <t>603966</t>
        </is>
      </c>
      <c r="B655" t="n">
        <v>0.003564947405566708</v>
      </c>
      <c r="C655" t="n">
        <v>51.40086206896552</v>
      </c>
      <c r="D655" t="n">
        <v>13.21594594594595</v>
      </c>
      <c r="E655" t="n">
        <v>1.534486486486486</v>
      </c>
    </row>
    <row r="656">
      <c r="A656" t="inlineStr">
        <is>
          <t>603661</t>
        </is>
      </c>
      <c r="B656" t="n">
        <v>0.02242012931308971</v>
      </c>
      <c r="C656" t="n">
        <v>51.02040816326532</v>
      </c>
      <c r="D656" t="n">
        <v>57.53454054054054</v>
      </c>
      <c r="E656" t="n">
        <v>5.555405405405406</v>
      </c>
    </row>
    <row r="657">
      <c r="A657" t="inlineStr">
        <is>
          <t>002286</t>
        </is>
      </c>
      <c r="B657" t="n">
        <v>0.007614988064515711</v>
      </c>
      <c r="C657" t="n">
        <v>50.96685082872927</v>
      </c>
      <c r="D657" t="n">
        <v>11.84794594594594</v>
      </c>
      <c r="E657" t="n">
        <v>5.478864864864865</v>
      </c>
    </row>
    <row r="658">
      <c r="A658" t="inlineStr">
        <is>
          <t>600209</t>
        </is>
      </c>
      <c r="B658" t="n">
        <v>0.000420461893364361</v>
      </c>
      <c r="C658" t="n">
        <v>50.814332247557</v>
      </c>
      <c r="D658" t="n">
        <v>4.786486486486487</v>
      </c>
      <c r="E658" t="n">
        <v>1.026162162162162</v>
      </c>
    </row>
    <row r="659">
      <c r="A659" t="inlineStr">
        <is>
          <t>603596</t>
        </is>
      </c>
      <c r="B659" t="n">
        <v>0.003883595477491299</v>
      </c>
      <c r="C659" t="n">
        <v>50.77272727272728</v>
      </c>
      <c r="D659" t="n">
        <v>33.90643243243243</v>
      </c>
      <c r="E659" t="n">
        <v>2.462756756756756</v>
      </c>
    </row>
    <row r="660">
      <c r="A660" t="inlineStr">
        <is>
          <t>000001</t>
        </is>
      </c>
      <c r="B660" t="n">
        <v>0.001778968340123357</v>
      </c>
      <c r="C660" t="n">
        <v>50.70754716981132</v>
      </c>
      <c r="D660" t="n">
        <v>15.22735135135135</v>
      </c>
      <c r="E660" t="n">
        <v>0.5607567567567568</v>
      </c>
    </row>
    <row r="661">
      <c r="A661" t="inlineStr">
        <is>
          <t>603378</t>
        </is>
      </c>
      <c r="B661" t="n">
        <v>0.02614709166216793</v>
      </c>
      <c r="C661" t="n">
        <v>50.69667738478027</v>
      </c>
      <c r="D661" t="n">
        <v>52.8601081081081</v>
      </c>
      <c r="E661" t="n">
        <v>2.155297297297297</v>
      </c>
    </row>
    <row r="662">
      <c r="A662" t="inlineStr">
        <is>
          <t>600723</t>
        </is>
      </c>
      <c r="B662" t="n">
        <v>0.003096731434455134</v>
      </c>
      <c r="C662" t="n">
        <v>50.64456721915285</v>
      </c>
      <c r="D662" t="n">
        <v>8.931567567567569</v>
      </c>
      <c r="E662" t="n">
        <v>1.699621621621622</v>
      </c>
    </row>
    <row r="663">
      <c r="A663" t="inlineStr">
        <is>
          <t>600531</t>
        </is>
      </c>
      <c r="B663" t="n">
        <v>0.0008223904347678294</v>
      </c>
      <c r="C663" t="n">
        <v>50.51546391752577</v>
      </c>
      <c r="D663" t="n">
        <v>4.862324324324324</v>
      </c>
      <c r="E663" t="n">
        <v>3.964378378378379</v>
      </c>
    </row>
    <row r="664">
      <c r="A664" t="inlineStr">
        <is>
          <t>002686</t>
        </is>
      </c>
      <c r="B664" t="n">
        <v>0.0002185829230083833</v>
      </c>
      <c r="C664" t="n">
        <v>50.47801147227533</v>
      </c>
      <c r="D664" t="n">
        <v>5.706108108108109</v>
      </c>
      <c r="E664" t="n">
        <v>1.107675675675676</v>
      </c>
    </row>
    <row r="665">
      <c r="A665" t="inlineStr">
        <is>
          <t>600255</t>
        </is>
      </c>
      <c r="B665" t="n">
        <v>0.000385694764379316</v>
      </c>
      <c r="C665" t="n">
        <v>50.40650406504066</v>
      </c>
      <c r="D665" t="n">
        <v>1.332216216216216</v>
      </c>
      <c r="E665" t="n">
        <v>1.838486486486486</v>
      </c>
    </row>
    <row r="666">
      <c r="A666" t="inlineStr">
        <is>
          <t>600597</t>
        </is>
      </c>
      <c r="B666" t="n">
        <v>0.001997226169198151</v>
      </c>
      <c r="C666" t="n">
        <v>50.31674208144794</v>
      </c>
      <c r="D666" t="n">
        <v>15.95497297297297</v>
      </c>
      <c r="E666" t="n">
        <v>1.882810810810811</v>
      </c>
    </row>
    <row r="667">
      <c r="A667" t="inlineStr">
        <is>
          <t>002371</t>
        </is>
      </c>
      <c r="B667" t="n">
        <v>0.01795430051480742</v>
      </c>
      <c r="C667" t="n">
        <v>50.17942583732058</v>
      </c>
      <c r="D667" t="n">
        <v>169.4002702702703</v>
      </c>
      <c r="E667" t="n">
        <v>1.860702702702703</v>
      </c>
    </row>
    <row r="668">
      <c r="A668" t="inlineStr">
        <is>
          <t>600638</t>
        </is>
      </c>
      <c r="B668" t="n">
        <v>0.000745079591851501</v>
      </c>
      <c r="C668" t="n">
        <v>50.09560229445504</v>
      </c>
      <c r="D668" t="n">
        <v>6.482810810810812</v>
      </c>
      <c r="E668" t="n">
        <v>0.6626486486486487</v>
      </c>
    </row>
    <row r="669">
      <c r="A669" t="inlineStr">
        <is>
          <t>601666</t>
        </is>
      </c>
      <c r="B669" t="n">
        <v>0.0009195689118050247</v>
      </c>
      <c r="C669" t="n">
        <v>50.00000000000002</v>
      </c>
      <c r="D669" t="n">
        <v>5.035243243243243</v>
      </c>
      <c r="E669" t="n">
        <v>1.043243243243243</v>
      </c>
    </row>
    <row r="670">
      <c r="A670" t="inlineStr">
        <is>
          <t>000983</t>
        </is>
      </c>
      <c r="B670" t="n">
        <v>0.0006034522647054111</v>
      </c>
      <c r="C670" t="n">
        <v>50</v>
      </c>
      <c r="D670" t="n">
        <v>4.368702702702703</v>
      </c>
      <c r="E670" t="n">
        <v>1.191081081081081</v>
      </c>
    </row>
    <row r="671">
      <c r="A671" t="inlineStr">
        <is>
          <t>600591</t>
        </is>
      </c>
      <c r="B671" t="n">
        <v>0.0006425899828955377</v>
      </c>
      <c r="C671" t="n">
        <v>49.89690721649485</v>
      </c>
      <c r="D671" t="n">
        <v>5.993243243243243</v>
      </c>
      <c r="E671" t="n">
        <v>0</v>
      </c>
    </row>
    <row r="672">
      <c r="A672" t="inlineStr">
        <is>
          <t>600391</t>
        </is>
      </c>
      <c r="B672" t="n">
        <v>0.003062874345746985</v>
      </c>
      <c r="C672" t="n">
        <v>49.87775061124695</v>
      </c>
      <c r="D672" t="n">
        <v>22.09502702702703</v>
      </c>
      <c r="E672" t="n">
        <v>4.264648648648649</v>
      </c>
    </row>
    <row r="673">
      <c r="A673" t="inlineStr">
        <is>
          <t>002946</t>
        </is>
      </c>
      <c r="B673" t="n">
        <v>0.003120346627792981</v>
      </c>
      <c r="C673" t="n">
        <v>49.74789915966387</v>
      </c>
      <c r="D673" t="n">
        <v>18.00908108108108</v>
      </c>
      <c r="E673" t="n">
        <v>5.853783783783783</v>
      </c>
    </row>
    <row r="674">
      <c r="A674" t="inlineStr">
        <is>
          <t>600295</t>
        </is>
      </c>
      <c r="B674" t="n">
        <v>0.001132704071913687</v>
      </c>
      <c r="C674" t="n">
        <v>49.64838255977497</v>
      </c>
      <c r="D674" t="n">
        <v>8.596972972972972</v>
      </c>
      <c r="E674" t="n">
        <v>1.896864864864865</v>
      </c>
    </row>
    <row r="675">
      <c r="A675" t="inlineStr">
        <is>
          <t>000066</t>
        </is>
      </c>
      <c r="B675" t="n">
        <v>0.00173167585487457</v>
      </c>
      <c r="C675" t="n">
        <v>49.62279966471084</v>
      </c>
      <c r="D675" t="n">
        <v>15.32318918918919</v>
      </c>
      <c r="E675" t="n">
        <v>3.025135135135136</v>
      </c>
    </row>
    <row r="676">
      <c r="A676" t="inlineStr">
        <is>
          <t>603355</t>
        </is>
      </c>
      <c r="B676" t="n">
        <v>0.005968872956092075</v>
      </c>
      <c r="C676" t="n">
        <v>49.52571143285071</v>
      </c>
      <c r="D676" t="n">
        <v>28.20172972972973</v>
      </c>
      <c r="E676" t="n">
        <v>0.4892972972972973</v>
      </c>
    </row>
    <row r="677">
      <c r="A677" t="inlineStr">
        <is>
          <t>603605</t>
        </is>
      </c>
      <c r="B677" t="n">
        <v>0.01153840622489957</v>
      </c>
      <c r="C677" t="n">
        <v>49.50647468984877</v>
      </c>
      <c r="D677" t="n">
        <v>159.9374594594595</v>
      </c>
      <c r="E677" t="n">
        <v>2.526162162162162</v>
      </c>
    </row>
    <row r="678">
      <c r="A678" t="inlineStr">
        <is>
          <t>000725</t>
        </is>
      </c>
      <c r="B678" t="n">
        <v>0.0004242761489883976</v>
      </c>
      <c r="C678" t="n">
        <v>49.46524064171123</v>
      </c>
      <c r="D678" t="n">
        <v>4.760216216216216</v>
      </c>
      <c r="E678" t="n">
        <v>2.527189189189189</v>
      </c>
    </row>
    <row r="679">
      <c r="A679" t="inlineStr">
        <is>
          <t>002866</t>
        </is>
      </c>
      <c r="B679" t="n">
        <v>0.002399397731556774</v>
      </c>
      <c r="C679" t="n">
        <v>49.44110060189164</v>
      </c>
      <c r="D679" t="n">
        <v>16.69167567567568</v>
      </c>
      <c r="E679" t="n">
        <v>6.131135135135136</v>
      </c>
    </row>
    <row r="680">
      <c r="A680" t="inlineStr">
        <is>
          <t>002674</t>
        </is>
      </c>
      <c r="B680" t="n">
        <v>0.004880127090267433</v>
      </c>
      <c r="C680" t="n">
        <v>49.09310761789602</v>
      </c>
      <c r="D680" t="n">
        <v>12.26535135135135</v>
      </c>
      <c r="E680" t="n">
        <v>1.331567567567567</v>
      </c>
    </row>
    <row r="681">
      <c r="A681" t="inlineStr">
        <is>
          <t>002472</t>
        </is>
      </c>
      <c r="B681" t="n">
        <v>0.0007569235878261885</v>
      </c>
      <c r="C681" t="n">
        <v>48.76543209876543</v>
      </c>
      <c r="D681" t="n">
        <v>6.016216216216216</v>
      </c>
      <c r="E681" t="n">
        <v>1.872756756756757</v>
      </c>
    </row>
    <row r="682">
      <c r="A682" t="inlineStr">
        <is>
          <t>000866</t>
        </is>
      </c>
      <c r="B682" t="n">
        <v>0.001358785306453575</v>
      </c>
      <c r="C682" t="n">
        <v>48.65735767991406</v>
      </c>
      <c r="D682" t="n">
        <v>10.77756756756757</v>
      </c>
      <c r="E682" t="n">
        <v>0</v>
      </c>
    </row>
    <row r="683">
      <c r="A683" t="inlineStr">
        <is>
          <t>600258</t>
        </is>
      </c>
      <c r="B683" t="n">
        <v>0.002743996429439785</v>
      </c>
      <c r="C683" t="n">
        <v>48.64269992663244</v>
      </c>
      <c r="D683" t="n">
        <v>18.20108108108108</v>
      </c>
      <c r="E683" t="n">
        <v>1.603783783783784</v>
      </c>
    </row>
    <row r="684">
      <c r="A684" t="inlineStr">
        <is>
          <t>002258</t>
        </is>
      </c>
      <c r="B684" t="n">
        <v>0.002786726198680648</v>
      </c>
      <c r="C684" t="n">
        <v>48.60813704496789</v>
      </c>
      <c r="D684" t="n">
        <v>19.76237837837838</v>
      </c>
      <c r="E684" t="n">
        <v>2.12627027027027</v>
      </c>
    </row>
    <row r="685">
      <c r="A685" t="inlineStr">
        <is>
          <t>603939</t>
        </is>
      </c>
      <c r="B685" t="n">
        <v>0.009051139298993651</v>
      </c>
      <c r="C685" t="n">
        <v>48.56959177113469</v>
      </c>
      <c r="D685" t="n">
        <v>87.72848648648649</v>
      </c>
      <c r="E685" t="n">
        <v>0.6886486486486486</v>
      </c>
    </row>
    <row r="686">
      <c r="A686" t="inlineStr">
        <is>
          <t>600887</t>
        </is>
      </c>
      <c r="B686" t="n">
        <v>0.003767611822815455</v>
      </c>
      <c r="C686" t="n">
        <v>48.36995038979446</v>
      </c>
      <c r="D686" t="n">
        <v>35.18016216216216</v>
      </c>
      <c r="E686" t="n">
        <v>1.060054054054054</v>
      </c>
    </row>
    <row r="687">
      <c r="A687" t="inlineStr">
        <is>
          <t>000878</t>
        </is>
      </c>
      <c r="B687" t="n">
        <v>0.002250378551076259</v>
      </c>
      <c r="C687" t="n">
        <v>48.17136886102402</v>
      </c>
      <c r="D687" t="n">
        <v>13.00827027027027</v>
      </c>
      <c r="E687" t="n">
        <v>2.504702702702703</v>
      </c>
    </row>
    <row r="688">
      <c r="A688" t="inlineStr">
        <is>
          <t>000030</t>
        </is>
      </c>
      <c r="B688" t="n">
        <v>0.001323502041135492</v>
      </c>
      <c r="C688" t="n">
        <v>48.07302231237323</v>
      </c>
      <c r="D688" t="n">
        <v>6.752108108108107</v>
      </c>
      <c r="E688" t="n">
        <v>0.9348108108108107</v>
      </c>
    </row>
    <row r="689">
      <c r="A689" t="inlineStr">
        <is>
          <t>688567</t>
        </is>
      </c>
      <c r="B689" t="n">
        <v>0.002969045696861044</v>
      </c>
      <c r="C689" t="n">
        <v>48.03290414878398</v>
      </c>
      <c r="D689" t="n">
        <v>29.63508928571428</v>
      </c>
      <c r="E689" t="n">
        <v>7.776071428571428</v>
      </c>
    </row>
    <row r="690">
      <c r="A690" t="inlineStr">
        <is>
          <t>603666</t>
        </is>
      </c>
      <c r="B690" t="n">
        <v>0.009807072547070333</v>
      </c>
      <c r="C690" t="n">
        <v>48.00514800514802</v>
      </c>
      <c r="D690" t="n">
        <v>85.91670270270271</v>
      </c>
      <c r="E690" t="n">
        <v>2.729351351351351</v>
      </c>
    </row>
    <row r="691">
      <c r="A691" t="inlineStr">
        <is>
          <t>600305</t>
        </is>
      </c>
      <c r="B691" t="n">
        <v>0.002399607140616457</v>
      </c>
      <c r="C691" t="n">
        <v>47.99723756906076</v>
      </c>
      <c r="D691" t="n">
        <v>19.97275675675676</v>
      </c>
      <c r="E691" t="n">
        <v>1.983081081081081</v>
      </c>
    </row>
    <row r="692">
      <c r="A692" t="inlineStr">
        <is>
          <t>601222</t>
        </is>
      </c>
      <c r="B692" t="n">
        <v>0.001096402062239479</v>
      </c>
      <c r="C692" t="n">
        <v>47.94520547945205</v>
      </c>
      <c r="D692" t="n">
        <v>6.611567567567569</v>
      </c>
      <c r="E692" t="n">
        <v>1.599567567567568</v>
      </c>
    </row>
    <row r="693">
      <c r="A693" t="inlineStr">
        <is>
          <t>600982</t>
        </is>
      </c>
      <c r="B693" t="n">
        <v>0.0001133238426472769</v>
      </c>
      <c r="C693" t="n">
        <v>47.72727272727271</v>
      </c>
      <c r="D693" t="n">
        <v>2.929783783783784</v>
      </c>
      <c r="E693" t="n">
        <v>1.49572972972973</v>
      </c>
    </row>
    <row r="694">
      <c r="A694" t="inlineStr">
        <is>
          <t>600740</t>
        </is>
      </c>
      <c r="B694" t="n">
        <v>0.0004880784049413637</v>
      </c>
      <c r="C694" t="n">
        <v>47.48743718592965</v>
      </c>
      <c r="D694" t="n">
        <v>4.957135135135135</v>
      </c>
      <c r="E694" t="n">
        <v>2.598648648648649</v>
      </c>
    </row>
    <row r="695">
      <c r="A695" t="inlineStr">
        <is>
          <t>601336</t>
        </is>
      </c>
      <c r="B695" t="n">
        <v>0.008322880451172476</v>
      </c>
      <c r="C695" t="n">
        <v>47.22365038560412</v>
      </c>
      <c r="D695" t="n">
        <v>53.99000000000001</v>
      </c>
      <c r="E695" t="n">
        <v>0.8115135135135135</v>
      </c>
    </row>
    <row r="696">
      <c r="A696" t="inlineStr">
        <is>
          <t>603505</t>
        </is>
      </c>
      <c r="B696" t="n">
        <v>0.001545150754691704</v>
      </c>
      <c r="C696" t="n">
        <v>47.13155291790307</v>
      </c>
      <c r="D696" t="n">
        <v>23.3607027027027</v>
      </c>
      <c r="E696" t="n">
        <v>1.764594594594594</v>
      </c>
    </row>
    <row r="697">
      <c r="A697" t="inlineStr">
        <is>
          <t>002105</t>
        </is>
      </c>
      <c r="B697" t="n">
        <v>0.002656337635532386</v>
      </c>
      <c r="C697" t="n">
        <v>47.04684317718939</v>
      </c>
      <c r="D697" t="n">
        <v>7.251513513513514</v>
      </c>
      <c r="E697" t="n">
        <v>2.802324324324324</v>
      </c>
    </row>
    <row r="698">
      <c r="A698" t="inlineStr">
        <is>
          <t>601702</t>
        </is>
      </c>
      <c r="B698" t="n">
        <v>0.0009077084191475621</v>
      </c>
      <c r="C698" t="n">
        <v>46.89265536723164</v>
      </c>
      <c r="D698" t="n">
        <v>7.572894736842104</v>
      </c>
      <c r="E698" t="n">
        <v>22.14289473684211</v>
      </c>
    </row>
    <row r="699">
      <c r="A699" t="inlineStr">
        <is>
          <t>000877</t>
        </is>
      </c>
      <c r="B699" t="n">
        <v>0.004050207430879599</v>
      </c>
      <c r="C699" t="n">
        <v>46.85990338164252</v>
      </c>
      <c r="D699" t="n">
        <v>15.65875675675676</v>
      </c>
      <c r="E699" t="n">
        <v>4.000432432432432</v>
      </c>
    </row>
    <row r="700">
      <c r="A700" t="inlineStr">
        <is>
          <t>601058</t>
        </is>
      </c>
      <c r="B700" t="n">
        <v>0.0006572932810407369</v>
      </c>
      <c r="C700" t="n">
        <v>46.77419354838707</v>
      </c>
      <c r="D700" t="n">
        <v>4.476702702702703</v>
      </c>
      <c r="E700" t="n">
        <v>1.846756756756757</v>
      </c>
    </row>
    <row r="701">
      <c r="A701" t="inlineStr">
        <is>
          <t>000638</t>
        </is>
      </c>
      <c r="B701" t="n">
        <v>0.001607734171243981</v>
      </c>
      <c r="C701" t="n">
        <v>46.74418604651163</v>
      </c>
      <c r="D701" t="n">
        <v>5.502648648648648</v>
      </c>
      <c r="E701" t="n">
        <v>3.816810810810811</v>
      </c>
    </row>
    <row r="702">
      <c r="A702" t="inlineStr">
        <is>
          <t>603239</t>
        </is>
      </c>
      <c r="B702" t="n">
        <v>0.001546120659127814</v>
      </c>
      <c r="C702" t="n">
        <v>46.68367346938776</v>
      </c>
      <c r="D702" t="n">
        <v>15.1574054054054</v>
      </c>
      <c r="E702" t="n">
        <v>1.793567567567568</v>
      </c>
    </row>
    <row r="703">
      <c r="A703" t="inlineStr">
        <is>
          <t>603988</t>
        </is>
      </c>
      <c r="B703" t="n">
        <v>0.002927400309691053</v>
      </c>
      <c r="C703" t="n">
        <v>46.68275030156816</v>
      </c>
      <c r="D703" t="n">
        <v>13.57043243243243</v>
      </c>
      <c r="E703" t="n">
        <v>2.501081081081082</v>
      </c>
    </row>
    <row r="704">
      <c r="A704" t="inlineStr">
        <is>
          <t>600161</t>
        </is>
      </c>
      <c r="B704" t="n">
        <v>0.004563965997101248</v>
      </c>
      <c r="C704" t="n">
        <v>46.66437414030262</v>
      </c>
      <c r="D704" t="n">
        <v>37.62378378378378</v>
      </c>
      <c r="E704" t="n">
        <v>1.152324324324324</v>
      </c>
    </row>
    <row r="705">
      <c r="A705" t="inlineStr">
        <is>
          <t>601838</t>
        </is>
      </c>
      <c r="B705" t="n">
        <v>0.001324040865830502</v>
      </c>
      <c r="C705" t="n">
        <v>46.64804469273742</v>
      </c>
      <c r="D705" t="n">
        <v>9.154324324324325</v>
      </c>
      <c r="E705" t="n">
        <v>1.84772972972973</v>
      </c>
    </row>
    <row r="706">
      <c r="A706" t="inlineStr">
        <is>
          <t>000536</t>
        </is>
      </c>
      <c r="B706" t="n">
        <v>0.0004550532263664274</v>
      </c>
      <c r="C706" t="n">
        <v>46.63461538461537</v>
      </c>
      <c r="D706" t="n">
        <v>1.920054054054054</v>
      </c>
      <c r="E706" t="n">
        <v>1.166810810810811</v>
      </c>
    </row>
    <row r="707">
      <c r="A707" t="inlineStr">
        <is>
          <t>600396</t>
        </is>
      </c>
      <c r="B707" t="n">
        <v>0.0001032418567590289</v>
      </c>
      <c r="C707" t="n">
        <v>46.59685863874346</v>
      </c>
      <c r="D707" t="n">
        <v>2.587513513513513</v>
      </c>
      <c r="E707" t="n">
        <v>1.78227027027027</v>
      </c>
    </row>
    <row r="708">
      <c r="A708" t="inlineStr">
        <is>
          <t>002262</t>
        </is>
      </c>
      <c r="B708" t="n">
        <v>0.00113183532751674</v>
      </c>
      <c r="C708" t="n">
        <v>46.5309898242368</v>
      </c>
      <c r="D708" t="n">
        <v>16.05318918918919</v>
      </c>
      <c r="E708" t="n">
        <v>2.018054054054054</v>
      </c>
    </row>
    <row r="709">
      <c r="A709" t="inlineStr">
        <is>
          <t>002324</t>
        </is>
      </c>
      <c r="B709" t="n">
        <v>0.0008165077564745683</v>
      </c>
      <c r="C709" t="n">
        <v>46.40582347588717</v>
      </c>
      <c r="D709" t="n">
        <v>14.47351351351351</v>
      </c>
      <c r="E709" t="n">
        <v>2.837675675675676</v>
      </c>
    </row>
    <row r="710">
      <c r="A710" t="inlineStr">
        <is>
          <t>002991</t>
        </is>
      </c>
      <c r="B710" t="n">
        <v>0.01995973471522313</v>
      </c>
      <c r="C710" t="n">
        <v>46.21035656692347</v>
      </c>
      <c r="D710" t="n">
        <v>110.0689215686274</v>
      </c>
      <c r="E710" t="n">
        <v>8.025686274509804</v>
      </c>
    </row>
    <row r="711">
      <c r="A711" t="inlineStr">
        <is>
          <t>000708</t>
        </is>
      </c>
      <c r="B711" t="n">
        <v>0.001191300721587973</v>
      </c>
      <c r="C711" t="n">
        <v>46.06353591160219</v>
      </c>
      <c r="D711" t="n">
        <v>17.71589189189189</v>
      </c>
      <c r="E711" t="n">
        <v>0.6819459459459458</v>
      </c>
    </row>
    <row r="712">
      <c r="A712" t="inlineStr">
        <is>
          <t>601628</t>
        </is>
      </c>
      <c r="B712" t="n">
        <v>0.009480972880701254</v>
      </c>
      <c r="C712" t="n">
        <v>46.04957397366383</v>
      </c>
      <c r="D712" t="n">
        <v>36.9067027027027</v>
      </c>
      <c r="E712" t="n">
        <v>0.1051891891891892</v>
      </c>
    </row>
    <row r="713">
      <c r="A713" t="inlineStr">
        <is>
          <t>002013</t>
        </is>
      </c>
      <c r="B713" t="n">
        <v>0.001113148604499956</v>
      </c>
      <c r="C713" t="n">
        <v>45.94594594594594</v>
      </c>
      <c r="D713" t="n">
        <v>9.837837837837839</v>
      </c>
      <c r="E713" t="n">
        <v>1.229189189189189</v>
      </c>
    </row>
    <row r="714">
      <c r="A714" t="inlineStr">
        <is>
          <t>600744</t>
        </is>
      </c>
      <c r="B714" t="n">
        <v>0.0001593850340306667</v>
      </c>
      <c r="C714" t="n">
        <v>45.9090909090909</v>
      </c>
      <c r="D714" t="n">
        <v>2.518918918918919</v>
      </c>
      <c r="E714" t="n">
        <v>2.489459459459459</v>
      </c>
    </row>
    <row r="715">
      <c r="A715" t="inlineStr">
        <is>
          <t>000690</t>
        </is>
      </c>
      <c r="B715" t="n">
        <v>0.0009818658281533763</v>
      </c>
      <c r="C715" t="n">
        <v>45.75936883629191</v>
      </c>
      <c r="D715" t="n">
        <v>6.228540540540542</v>
      </c>
      <c r="E715" t="n">
        <v>0.8129189189189189</v>
      </c>
    </row>
    <row r="716">
      <c r="A716" t="inlineStr">
        <is>
          <t>002139</t>
        </is>
      </c>
      <c r="B716" t="n">
        <v>0.001218549456665386</v>
      </c>
      <c r="C716" t="n">
        <v>45.55555555555555</v>
      </c>
      <c r="D716" t="n">
        <v>6.694918918918918</v>
      </c>
      <c r="E716" t="n">
        <v>3.656054054054053</v>
      </c>
    </row>
    <row r="717">
      <c r="A717" t="inlineStr">
        <is>
          <t>002867</t>
        </is>
      </c>
      <c r="B717" t="n">
        <v>0.00351626080542394</v>
      </c>
      <c r="C717" t="n">
        <v>45.49600912200684</v>
      </c>
      <c r="D717" t="n">
        <v>24.13864864864865</v>
      </c>
      <c r="E717" t="n">
        <v>0.8104864864864865</v>
      </c>
    </row>
    <row r="718">
      <c r="A718" t="inlineStr">
        <is>
          <t>600835</t>
        </is>
      </c>
      <c r="B718" t="n">
        <v>0.001805951625706297</v>
      </c>
      <c r="C718" t="n">
        <v>45.48872180451129</v>
      </c>
      <c r="D718" t="n">
        <v>17.09048648648649</v>
      </c>
      <c r="E718" t="n">
        <v>0.6262162162162161</v>
      </c>
    </row>
    <row r="719">
      <c r="A719" t="inlineStr">
        <is>
          <t>002318</t>
        </is>
      </c>
      <c r="B719" t="n">
        <v>0.00103024603727548</v>
      </c>
      <c r="C719" t="n">
        <v>45.41666666666669</v>
      </c>
      <c r="D719" t="n">
        <v>8.610594594594595</v>
      </c>
      <c r="E719" t="n">
        <v>2.025135135135135</v>
      </c>
    </row>
    <row r="720">
      <c r="A720" t="inlineStr">
        <is>
          <t>000780</t>
        </is>
      </c>
      <c r="B720" t="n">
        <v>0.0004108761705953486</v>
      </c>
      <c r="C720" t="n">
        <v>45.34412955465585</v>
      </c>
      <c r="D720" t="n">
        <v>2.652756756756757</v>
      </c>
      <c r="E720" t="n">
        <v>0.402</v>
      </c>
    </row>
    <row r="721">
      <c r="A721" t="inlineStr">
        <is>
          <t>603920</t>
        </is>
      </c>
      <c r="B721" t="n">
        <v>0.002635782680361032</v>
      </c>
      <c r="C721" t="n">
        <v>45.33333333333334</v>
      </c>
      <c r="D721" t="n">
        <v>24.9494054054054</v>
      </c>
      <c r="E721" t="n">
        <v>2.224702702702703</v>
      </c>
    </row>
    <row r="722">
      <c r="A722" t="inlineStr">
        <is>
          <t>002202</t>
        </is>
      </c>
      <c r="B722" t="n">
        <v>0.0006506365359398355</v>
      </c>
      <c r="C722" t="n">
        <v>45.33053515215111</v>
      </c>
      <c r="D722" t="n">
        <v>11.01135135135135</v>
      </c>
      <c r="E722" t="n">
        <v>1.824702702702703</v>
      </c>
    </row>
    <row r="723">
      <c r="A723" t="inlineStr">
        <is>
          <t>600985</t>
        </is>
      </c>
      <c r="B723" t="n">
        <v>0.000982146847487778</v>
      </c>
      <c r="C723" t="n">
        <v>45.24421593830334</v>
      </c>
      <c r="D723" t="n">
        <v>9.429621621621621</v>
      </c>
      <c r="E723" t="n">
        <v>1.426432432432432</v>
      </c>
    </row>
    <row r="724">
      <c r="A724" t="inlineStr">
        <is>
          <t>000603</t>
        </is>
      </c>
      <c r="B724" t="n">
        <v>0.002180327511250672</v>
      </c>
      <c r="C724" t="n">
        <v>45.21819870009287</v>
      </c>
      <c r="D724" t="n">
        <v>14.45702702702703</v>
      </c>
      <c r="E724" t="n">
        <v>3.10772972972973</v>
      </c>
    </row>
    <row r="725">
      <c r="A725" t="inlineStr">
        <is>
          <t>603181</t>
        </is>
      </c>
      <c r="B725" t="n">
        <v>0.00327588422991886</v>
      </c>
      <c r="C725" t="n">
        <v>45.19731943410277</v>
      </c>
      <c r="D725" t="n">
        <v>20.51848648648649</v>
      </c>
      <c r="E725" t="n">
        <v>1.821621621621622</v>
      </c>
    </row>
    <row r="726">
      <c r="A726" t="inlineStr">
        <is>
          <t>000426</t>
        </is>
      </c>
      <c r="B726" t="n">
        <v>0.001166105451162069</v>
      </c>
      <c r="C726" t="n">
        <v>45.09433962264153</v>
      </c>
      <c r="D726" t="n">
        <v>7.276054054054055</v>
      </c>
      <c r="E726" t="n">
        <v>1.823243243243243</v>
      </c>
    </row>
    <row r="727">
      <c r="A727" t="inlineStr">
        <is>
          <t>002677</t>
        </is>
      </c>
      <c r="B727" t="n">
        <v>0.004493237604386266</v>
      </c>
      <c r="C727" t="n">
        <v>44.96707431796801</v>
      </c>
      <c r="D727" t="n">
        <v>15.00918918918919</v>
      </c>
      <c r="E727" t="n">
        <v>1.955027027027027</v>
      </c>
    </row>
    <row r="728">
      <c r="A728" t="inlineStr">
        <is>
          <t>600872</t>
        </is>
      </c>
      <c r="B728" t="n">
        <v>0.007515846323924565</v>
      </c>
      <c r="C728" t="n">
        <v>44.95985727029436</v>
      </c>
      <c r="D728" t="n">
        <v>61.30908108108108</v>
      </c>
      <c r="E728" t="n">
        <v>0.8502162162162161</v>
      </c>
    </row>
    <row r="729">
      <c r="A729" t="inlineStr">
        <is>
          <t>002404</t>
        </is>
      </c>
      <c r="B729" t="n">
        <v>0.0005077382114677146</v>
      </c>
      <c r="C729" t="n">
        <v>44.91362763915547</v>
      </c>
      <c r="D729" t="n">
        <v>6.498162162162162</v>
      </c>
      <c r="E729" t="n">
        <v>2.648702702702703</v>
      </c>
    </row>
    <row r="730">
      <c r="A730" t="inlineStr">
        <is>
          <t>603693</t>
        </is>
      </c>
      <c r="B730" t="n">
        <v>0.001350604552069668</v>
      </c>
      <c r="C730" t="n">
        <v>44.87179487179487</v>
      </c>
      <c r="D730" t="n">
        <v>12.17702702702703</v>
      </c>
      <c r="E730" t="n">
        <v>4.986594594594595</v>
      </c>
    </row>
    <row r="731">
      <c r="A731" t="inlineStr">
        <is>
          <t>600111</t>
        </is>
      </c>
      <c r="B731" t="n">
        <v>0.001193362463815199</v>
      </c>
      <c r="C731" t="n">
        <v>44.53584018801411</v>
      </c>
      <c r="D731" t="n">
        <v>11.22362162162162</v>
      </c>
      <c r="E731" t="n">
        <v>2.312918918918919</v>
      </c>
    </row>
    <row r="732">
      <c r="A732" t="inlineStr">
        <is>
          <t>002581</t>
        </is>
      </c>
      <c r="B732" t="n">
        <v>0.004806957834629929</v>
      </c>
      <c r="C732" t="n">
        <v>44.48078495502863</v>
      </c>
      <c r="D732" t="n">
        <v>21.25518918918919</v>
      </c>
      <c r="E732" t="n">
        <v>9.498162162162163</v>
      </c>
    </row>
    <row r="733">
      <c r="A733" t="inlineStr">
        <is>
          <t>002539</t>
        </is>
      </c>
      <c r="B733" t="n">
        <v>0.0005107133377244819</v>
      </c>
      <c r="C733" t="n">
        <v>44.24603174603175</v>
      </c>
      <c r="D733" t="n">
        <v>6.916972972972972</v>
      </c>
      <c r="E733" t="n">
        <v>2.546648648648649</v>
      </c>
    </row>
    <row r="734">
      <c r="A734" t="inlineStr">
        <is>
          <t>600726</t>
        </is>
      </c>
      <c r="B734" t="n">
        <v>0.0001803252249634115</v>
      </c>
      <c r="C734" t="n">
        <v>44.17177914110431</v>
      </c>
      <c r="D734" t="n">
        <v>2.171675675675675</v>
      </c>
      <c r="E734" t="n">
        <v>1.51027027027027</v>
      </c>
    </row>
    <row r="735">
      <c r="A735" t="inlineStr">
        <is>
          <t>600051</t>
        </is>
      </c>
      <c r="B735" t="n">
        <v>0.001602759938874189</v>
      </c>
      <c r="C735" t="n">
        <v>44.0842787682334</v>
      </c>
      <c r="D735" t="n">
        <v>9.49681081081081</v>
      </c>
      <c r="E735" t="n">
        <v>3.671675675675675</v>
      </c>
    </row>
    <row r="736">
      <c r="A736" t="inlineStr">
        <is>
          <t>000404</t>
        </is>
      </c>
      <c r="B736" t="n">
        <v>0.0002841338290122275</v>
      </c>
      <c r="C736" t="n">
        <v>44.06779661016949</v>
      </c>
      <c r="D736" t="n">
        <v>3.976810810810811</v>
      </c>
      <c r="E736" t="n">
        <v>2.068648648648648</v>
      </c>
    </row>
    <row r="737">
      <c r="A737" t="inlineStr">
        <is>
          <t>600185</t>
        </is>
      </c>
      <c r="B737" t="n">
        <v>0.006584778039757126</v>
      </c>
      <c r="C737" t="n">
        <v>44.05286343612336</v>
      </c>
      <c r="D737" t="n">
        <v>9.809783783783784</v>
      </c>
      <c r="E737" t="n">
        <v>2.094864864864864</v>
      </c>
    </row>
    <row r="738">
      <c r="A738" t="inlineStr">
        <is>
          <t>000893</t>
        </is>
      </c>
      <c r="B738" t="n">
        <v>0.001497063324595422</v>
      </c>
      <c r="C738" t="n">
        <v>44.03361344537815</v>
      </c>
      <c r="D738" t="n">
        <v>7.636216216216217</v>
      </c>
      <c r="E738" t="n">
        <v>1.82</v>
      </c>
    </row>
    <row r="739">
      <c r="A739" t="inlineStr">
        <is>
          <t>002272</t>
        </is>
      </c>
      <c r="B739" t="n">
        <v>0.0005042242900801401</v>
      </c>
      <c r="C739" t="n">
        <v>43.89671361502347</v>
      </c>
      <c r="D739" t="n">
        <v>4.919027027027027</v>
      </c>
      <c r="E739" t="n">
        <v>4.740054054054053</v>
      </c>
    </row>
    <row r="740">
      <c r="A740" t="inlineStr">
        <is>
          <t>603599</t>
        </is>
      </c>
      <c r="B740" t="n">
        <v>0.001858341742740373</v>
      </c>
      <c r="C740" t="n">
        <v>43.86189258312021</v>
      </c>
      <c r="D740" t="n">
        <v>18.51367567567567</v>
      </c>
      <c r="E740" t="n">
        <v>1.738378378378378</v>
      </c>
    </row>
    <row r="741">
      <c r="A741" t="inlineStr">
        <is>
          <t>002408</t>
        </is>
      </c>
      <c r="B741" t="n">
        <v>0.001170749254130152</v>
      </c>
      <c r="C741" t="n">
        <v>43.73927958833621</v>
      </c>
      <c r="D741" t="n">
        <v>7.400594594594596</v>
      </c>
      <c r="E741" t="n">
        <v>1.007783783783784</v>
      </c>
    </row>
    <row r="742">
      <c r="A742" t="inlineStr">
        <is>
          <t>603979</t>
        </is>
      </c>
      <c r="B742" t="n">
        <v>0.0009404437033486695</v>
      </c>
      <c r="C742" t="n">
        <v>43.72574385510995</v>
      </c>
      <c r="D742" t="n">
        <v>10.91632432432433</v>
      </c>
      <c r="E742" t="n">
        <v>1.238702702702703</v>
      </c>
    </row>
    <row r="743">
      <c r="A743" t="inlineStr">
        <is>
          <t>603786</t>
        </is>
      </c>
      <c r="B743" t="n">
        <v>0.006541115552637622</v>
      </c>
      <c r="C743" t="n">
        <v>43.63207547169809</v>
      </c>
      <c r="D743" t="n">
        <v>68.41772972972973</v>
      </c>
      <c r="E743" t="n">
        <v>2.583621621621622</v>
      </c>
    </row>
    <row r="744">
      <c r="A744" t="inlineStr">
        <is>
          <t>600276</t>
        </is>
      </c>
      <c r="B744" t="n">
        <v>0.003314149825928165</v>
      </c>
      <c r="C744" t="n">
        <v>43.62647565990186</v>
      </c>
      <c r="D744" t="n">
        <v>89.18394594594594</v>
      </c>
      <c r="E744" t="n">
        <v>0.4875675675675675</v>
      </c>
    </row>
    <row r="745">
      <c r="A745" t="inlineStr">
        <is>
          <t>002801</t>
        </is>
      </c>
      <c r="B745" t="n">
        <v>0.001619126700245575</v>
      </c>
      <c r="C745" t="n">
        <v>43.59281437125748</v>
      </c>
      <c r="D745" t="n">
        <v>30.95475675675676</v>
      </c>
      <c r="E745" t="n">
        <v>2.636702702702703</v>
      </c>
    </row>
    <row r="746">
      <c r="A746" t="inlineStr">
        <is>
          <t>002084</t>
        </is>
      </c>
      <c r="B746" t="n">
        <v>0.003675590474613904</v>
      </c>
      <c r="C746" t="n">
        <v>43.55828220858895</v>
      </c>
      <c r="D746" t="n">
        <v>8.834</v>
      </c>
      <c r="E746" t="n">
        <v>2.177783783783784</v>
      </c>
    </row>
    <row r="747">
      <c r="A747" t="inlineStr">
        <is>
          <t>600428</t>
        </is>
      </c>
      <c r="B747" t="n">
        <v>0.0002918604715504153</v>
      </c>
      <c r="C747" t="n">
        <v>43.45047923322684</v>
      </c>
      <c r="D747" t="n">
        <v>3.460810810810811</v>
      </c>
      <c r="E747" t="n">
        <v>1.027891891891892</v>
      </c>
    </row>
    <row r="748">
      <c r="A748" t="inlineStr">
        <is>
          <t>600521</t>
        </is>
      </c>
      <c r="B748" t="n">
        <v>0.004876313993650507</v>
      </c>
      <c r="C748" t="n">
        <v>43.39028776978417</v>
      </c>
      <c r="D748" t="n">
        <v>32.77583783783783</v>
      </c>
      <c r="E748" t="n">
        <v>1.409513513513514</v>
      </c>
    </row>
    <row r="749">
      <c r="A749" t="inlineStr">
        <is>
          <t>002056</t>
        </is>
      </c>
      <c r="B749" t="n">
        <v>0.000978450758167423</v>
      </c>
      <c r="C749" t="n">
        <v>43.30628803245438</v>
      </c>
      <c r="D749" t="n">
        <v>12.24421621621621</v>
      </c>
      <c r="E749" t="n">
        <v>2.400702702702703</v>
      </c>
    </row>
    <row r="750">
      <c r="A750" t="inlineStr">
        <is>
          <t>000828</t>
        </is>
      </c>
      <c r="B750" t="n">
        <v>0.002249103818410803</v>
      </c>
      <c r="C750" t="n">
        <v>43.11377245508983</v>
      </c>
      <c r="D750" t="n">
        <v>8.838000000000001</v>
      </c>
      <c r="E750" t="n">
        <v>1.613081081081081</v>
      </c>
    </row>
    <row r="751">
      <c r="A751" t="inlineStr">
        <is>
          <t>002226</t>
        </is>
      </c>
      <c r="B751" t="n">
        <v>0.0008523202778370337</v>
      </c>
      <c r="C751" t="n">
        <v>43.09278350515466</v>
      </c>
      <c r="D751" t="n">
        <v>6.232270270270271</v>
      </c>
      <c r="E751" t="n">
        <v>1.421351351351352</v>
      </c>
    </row>
    <row r="752">
      <c r="A752" t="inlineStr">
        <is>
          <t>002925</t>
        </is>
      </c>
      <c r="B752" t="n">
        <v>0.00437926583619862</v>
      </c>
      <c r="C752" t="n">
        <v>43.06654257794325</v>
      </c>
      <c r="D752" t="n">
        <v>58.2794054054054</v>
      </c>
      <c r="E752" t="n">
        <v>2.646756756756757</v>
      </c>
    </row>
    <row r="753">
      <c r="A753" t="inlineStr">
        <is>
          <t>688357</t>
        </is>
      </c>
      <c r="B753" t="n">
        <v>0.01378860562771516</v>
      </c>
      <c r="C753" t="n">
        <v>43.01726070387806</v>
      </c>
      <c r="D753" t="n">
        <v>60.64513513513513</v>
      </c>
      <c r="E753" t="n">
        <v>6.336324324324324</v>
      </c>
    </row>
    <row r="754">
      <c r="A754" t="inlineStr">
        <is>
          <t>600580</t>
        </is>
      </c>
      <c r="B754" t="n">
        <v>0.0006438340049434564</v>
      </c>
      <c r="C754" t="n">
        <v>42.96875</v>
      </c>
      <c r="D754" t="n">
        <v>12.42664864864865</v>
      </c>
      <c r="E754" t="n">
        <v>2.298810810810811</v>
      </c>
    </row>
    <row r="755">
      <c r="A755" t="inlineStr">
        <is>
          <t>600158</t>
        </is>
      </c>
      <c r="B755" t="n">
        <v>0.003091912531522871</v>
      </c>
      <c r="C755" t="n">
        <v>42.92508917954816</v>
      </c>
      <c r="D755" t="n">
        <v>11.01908108108108</v>
      </c>
      <c r="E755" t="n">
        <v>3.867027027027027</v>
      </c>
    </row>
    <row r="756">
      <c r="A756" t="inlineStr">
        <is>
          <t>002508</t>
        </is>
      </c>
      <c r="B756" t="n">
        <v>0.003067643831801661</v>
      </c>
      <c r="C756" t="n">
        <v>42.87769784172662</v>
      </c>
      <c r="D756" t="n">
        <v>35.97275675675676</v>
      </c>
      <c r="E756" t="n">
        <v>1.092</v>
      </c>
    </row>
    <row r="757">
      <c r="A757" t="inlineStr">
        <is>
          <t>600999</t>
        </is>
      </c>
      <c r="B757" t="n">
        <v>0.002900361885930248</v>
      </c>
      <c r="C757" t="n">
        <v>42.84736481861739</v>
      </c>
      <c r="D757" t="n">
        <v>19.39643243243243</v>
      </c>
      <c r="E757" t="n">
        <v>0.5111891891891891</v>
      </c>
    </row>
    <row r="758">
      <c r="A758" t="inlineStr">
        <is>
          <t>603277</t>
        </is>
      </c>
      <c r="B758" t="n">
        <v>0.001674473013843914</v>
      </c>
      <c r="C758" t="n">
        <v>42.75618374558303</v>
      </c>
      <c r="D758" t="n">
        <v>11.41367567567568</v>
      </c>
      <c r="E758" t="n">
        <v>2.698108108108108</v>
      </c>
    </row>
    <row r="759">
      <c r="A759" t="inlineStr">
        <is>
          <t>002182</t>
        </is>
      </c>
      <c r="B759" t="n">
        <v>0.0008988060435754215</v>
      </c>
      <c r="C759" t="n">
        <v>42.66958424507656</v>
      </c>
      <c r="D759" t="n">
        <v>10.43010810810811</v>
      </c>
      <c r="E759" t="n">
        <v>3.252972972972973</v>
      </c>
    </row>
    <row r="760">
      <c r="A760" t="inlineStr">
        <is>
          <t>002362</t>
        </is>
      </c>
      <c r="B760" t="n">
        <v>0.003974329515693239</v>
      </c>
      <c r="C760" t="n">
        <v>42.63990267639901</v>
      </c>
      <c r="D760" t="n">
        <v>20.66486486486486</v>
      </c>
      <c r="E760" t="n">
        <v>4.112702702702702</v>
      </c>
    </row>
    <row r="761">
      <c r="A761" t="inlineStr">
        <is>
          <t>600971</t>
        </is>
      </c>
      <c r="B761" t="n">
        <v>0.0002782336540118525</v>
      </c>
      <c r="C761" t="n">
        <v>42.55813953488372</v>
      </c>
      <c r="D761" t="n">
        <v>5.109945945945946</v>
      </c>
      <c r="E761" t="n">
        <v>1.592054054054054</v>
      </c>
    </row>
    <row r="762">
      <c r="A762" t="inlineStr">
        <is>
          <t>600895</t>
        </is>
      </c>
      <c r="B762" t="n">
        <v>0.002982842198842995</v>
      </c>
      <c r="C762" t="n">
        <v>42.34608985024959</v>
      </c>
      <c r="D762" t="n">
        <v>18.29572972972973</v>
      </c>
      <c r="E762" t="n">
        <v>1.96745945945946</v>
      </c>
    </row>
    <row r="763">
      <c r="A763" t="inlineStr">
        <is>
          <t>600983</t>
        </is>
      </c>
      <c r="B763" t="n">
        <v>0.001454197575313469</v>
      </c>
      <c r="C763" t="n">
        <v>42.30769230769231</v>
      </c>
      <c r="D763" t="n">
        <v>6.069837837837838</v>
      </c>
      <c r="E763" t="n">
        <v>2.597567567567567</v>
      </c>
    </row>
    <row r="764">
      <c r="A764" t="inlineStr">
        <is>
          <t>603893</t>
        </is>
      </c>
      <c r="B764" t="n">
        <v>0.01165011082951997</v>
      </c>
      <c r="C764" t="n">
        <v>42.01355275895449</v>
      </c>
      <c r="D764" t="n">
        <v>75.63627027027026</v>
      </c>
      <c r="E764" t="n">
        <v>9.037621621621621</v>
      </c>
    </row>
    <row r="765">
      <c r="A765" t="inlineStr">
        <is>
          <t>000962</t>
        </is>
      </c>
      <c r="B765" t="n">
        <v>0.0006481132720415136</v>
      </c>
      <c r="C765" t="n">
        <v>41.97324414715717</v>
      </c>
      <c r="D765" t="n">
        <v>7.426270270270271</v>
      </c>
      <c r="E765" t="n">
        <v>1.535837837837838</v>
      </c>
    </row>
    <row r="766">
      <c r="A766" t="inlineStr">
        <is>
          <t>603339</t>
        </is>
      </c>
      <c r="B766" t="n">
        <v>0.0004777154075324521</v>
      </c>
      <c r="C766" t="n">
        <v>41.94373401534526</v>
      </c>
      <c r="D766" t="n">
        <v>9.831513513513514</v>
      </c>
      <c r="E766" t="n">
        <v>1.296486486486487</v>
      </c>
    </row>
    <row r="767">
      <c r="A767" t="inlineStr">
        <is>
          <t>002144</t>
        </is>
      </c>
      <c r="B767" t="n">
        <v>0.001337809368760425</v>
      </c>
      <c r="C767" t="n">
        <v>41.92477876106195</v>
      </c>
      <c r="D767" t="n">
        <v>10.684</v>
      </c>
      <c r="E767" t="n">
        <v>2.261513513513513</v>
      </c>
    </row>
    <row r="768">
      <c r="A768" t="inlineStr">
        <is>
          <t>603087</t>
        </is>
      </c>
      <c r="B768" t="n">
        <v>0.06419800520726578</v>
      </c>
      <c r="C768" t="n">
        <v>41.9170870805001</v>
      </c>
      <c r="D768" t="n">
        <v>146.0196031746032</v>
      </c>
      <c r="E768" t="n">
        <v>5.058095238095238</v>
      </c>
    </row>
    <row r="769">
      <c r="A769" t="inlineStr">
        <is>
          <t>600989</t>
        </is>
      </c>
      <c r="B769" t="n">
        <v>0.001317212198263746</v>
      </c>
      <c r="C769" t="n">
        <v>41.89189189189189</v>
      </c>
      <c r="D769" t="n">
        <v>10.2592972972973</v>
      </c>
      <c r="E769" t="n">
        <v>2.680432432432433</v>
      </c>
    </row>
    <row r="770">
      <c r="A770" t="inlineStr">
        <is>
          <t>000791</t>
        </is>
      </c>
      <c r="B770" t="n">
        <v>0.0001800876693019808</v>
      </c>
      <c r="C770" t="n">
        <v>41.74454828660436</v>
      </c>
      <c r="D770" t="n">
        <v>3.477513513513514</v>
      </c>
      <c r="E770" t="n">
        <v>1.454486486486487</v>
      </c>
    </row>
    <row r="771">
      <c r="A771" t="inlineStr">
        <is>
          <t>600372</t>
        </is>
      </c>
      <c r="B771" t="n">
        <v>0.001557547737264406</v>
      </c>
      <c r="C771" t="n">
        <v>41.69254658385093</v>
      </c>
      <c r="D771" t="n">
        <v>15.9945945945946</v>
      </c>
      <c r="E771" t="n">
        <v>0.9837297297297298</v>
      </c>
    </row>
    <row r="772">
      <c r="A772" t="inlineStr">
        <is>
          <t>002259</t>
        </is>
      </c>
      <c r="B772" t="n">
        <v>0.0006445051784398015</v>
      </c>
      <c r="C772" t="n">
        <v>41.66666666666667</v>
      </c>
      <c r="D772" t="n">
        <v>2.968054054054054</v>
      </c>
      <c r="E772" t="n">
        <v>0.8550810810810811</v>
      </c>
    </row>
    <row r="773">
      <c r="A773" t="inlineStr">
        <is>
          <t>002698</t>
        </is>
      </c>
      <c r="B773" t="n">
        <v>0.0008442859524611656</v>
      </c>
      <c r="C773" t="n">
        <v>41.64759725400457</v>
      </c>
      <c r="D773" t="n">
        <v>12.10016216216216</v>
      </c>
      <c r="E773" t="n">
        <v>0.8751891891891892</v>
      </c>
    </row>
    <row r="774">
      <c r="A774" t="inlineStr">
        <is>
          <t>601311</t>
        </is>
      </c>
      <c r="B774" t="n">
        <v>0.0005433305334048537</v>
      </c>
      <c r="C774" t="n">
        <v>41.60125588697016</v>
      </c>
      <c r="D774" t="n">
        <v>7.713837837837837</v>
      </c>
      <c r="E774" t="n">
        <v>1.802756756756757</v>
      </c>
    </row>
    <row r="775">
      <c r="A775" t="inlineStr">
        <is>
          <t>600888</t>
        </is>
      </c>
      <c r="B775" t="n">
        <v>0.0005914046091625055</v>
      </c>
      <c r="C775" t="n">
        <v>41.54589371980679</v>
      </c>
      <c r="D775" t="n">
        <v>5.383405405405405</v>
      </c>
      <c r="E775" t="n">
        <v>2.801135135135135</v>
      </c>
    </row>
    <row r="776">
      <c r="A776" t="inlineStr">
        <is>
          <t>600812</t>
        </is>
      </c>
      <c r="B776" t="n">
        <v>0.002980931202097069</v>
      </c>
      <c r="C776" t="n">
        <v>41.53005464480872</v>
      </c>
      <c r="D776" t="n">
        <v>11.5994054054054</v>
      </c>
      <c r="E776" t="n">
        <v>2.724324324324324</v>
      </c>
    </row>
    <row r="777">
      <c r="A777" t="inlineStr">
        <is>
          <t>600300</t>
        </is>
      </c>
      <c r="B777" t="n">
        <v>0.0003648541221396608</v>
      </c>
      <c r="C777" t="n">
        <v>41.34615384615385</v>
      </c>
      <c r="D777" t="n">
        <v>3.675081081081081</v>
      </c>
      <c r="E777" t="n">
        <v>3.917837837837838</v>
      </c>
    </row>
    <row r="778">
      <c r="A778" t="inlineStr">
        <is>
          <t>002977</t>
        </is>
      </c>
      <c r="B778" t="n">
        <v>0.02358248158396335</v>
      </c>
      <c r="C778" t="n">
        <v>41.26915605439241</v>
      </c>
      <c r="D778" t="n">
        <v>109.8562162162162</v>
      </c>
      <c r="E778" t="n">
        <v>13.49740540540541</v>
      </c>
    </row>
    <row r="779">
      <c r="A779" t="inlineStr">
        <is>
          <t>002293</t>
        </is>
      </c>
      <c r="B779" t="n">
        <v>0.001246573316032618</v>
      </c>
      <c r="C779" t="n">
        <v>41.26794258373208</v>
      </c>
      <c r="D779" t="n">
        <v>10.87248648648649</v>
      </c>
      <c r="E779" t="n">
        <v>0.5516216216216216</v>
      </c>
    </row>
    <row r="780">
      <c r="A780" t="inlineStr">
        <is>
          <t>002297</t>
        </is>
      </c>
      <c r="B780" t="n">
        <v>0.0007461196197131861</v>
      </c>
      <c r="C780" t="n">
        <v>41.1650485436893</v>
      </c>
      <c r="D780" t="n">
        <v>7.001945945945947</v>
      </c>
      <c r="E780" t="n">
        <v>4.134540540540541</v>
      </c>
    </row>
    <row r="781">
      <c r="A781" t="inlineStr">
        <is>
          <t>603697</t>
        </is>
      </c>
      <c r="B781" t="n">
        <v>0.005247732670231472</v>
      </c>
      <c r="C781" t="n">
        <v>40.93959731543624</v>
      </c>
      <c r="D781" t="n">
        <v>20.0965945945946</v>
      </c>
      <c r="E781" t="n">
        <v>11.08918918918919</v>
      </c>
    </row>
    <row r="782">
      <c r="A782" t="inlineStr">
        <is>
          <t>600462</t>
        </is>
      </c>
      <c r="B782" t="n">
        <v>0.0002786566648335894</v>
      </c>
      <c r="C782" t="n">
        <v>40.85365853658538</v>
      </c>
      <c r="D782" t="n">
        <v>2.033081081081081</v>
      </c>
      <c r="E782" t="n">
        <v>1.222378378378378</v>
      </c>
    </row>
    <row r="783">
      <c r="A783" t="inlineStr">
        <is>
          <t>600452</t>
        </is>
      </c>
      <c r="B783" t="n">
        <v>0.001796767221591806</v>
      </c>
      <c r="C783" t="n">
        <v>40.51063829787236</v>
      </c>
      <c r="D783" t="n">
        <v>16.69227027027027</v>
      </c>
      <c r="E783" t="n">
        <v>1.081513513513513</v>
      </c>
    </row>
    <row r="784">
      <c r="A784" t="inlineStr">
        <is>
          <t>600570</t>
        </is>
      </c>
      <c r="B784" t="n">
        <v>0.009131545707702773</v>
      </c>
      <c r="C784" t="n">
        <v>40.46234153616706</v>
      </c>
      <c r="D784" t="n">
        <v>93.97172972972972</v>
      </c>
      <c r="E784" t="n">
        <v>1.433783783783784</v>
      </c>
    </row>
    <row r="785">
      <c r="A785" t="inlineStr">
        <is>
          <t>603501</t>
        </is>
      </c>
      <c r="B785" t="n">
        <v>0.01185825776452034</v>
      </c>
      <c r="C785" t="n">
        <v>40.37864876844171</v>
      </c>
      <c r="D785" t="n">
        <v>195.5183243243243</v>
      </c>
      <c r="E785" t="n">
        <v>2.731135135135135</v>
      </c>
    </row>
    <row r="786">
      <c r="A786" t="inlineStr">
        <is>
          <t>600497</t>
        </is>
      </c>
      <c r="B786" t="n">
        <v>0.0003109090547819504</v>
      </c>
      <c r="C786" t="n">
        <v>40.23668639053255</v>
      </c>
      <c r="D786" t="n">
        <v>3.942486486486486</v>
      </c>
      <c r="E786" t="n">
        <v>1.176594594594595</v>
      </c>
    </row>
    <row r="787">
      <c r="A787" t="inlineStr">
        <is>
          <t>600741</t>
        </is>
      </c>
      <c r="B787" t="n">
        <v>0.004795983844259223</v>
      </c>
      <c r="C787" t="n">
        <v>39.8152649489548</v>
      </c>
      <c r="D787" t="n">
        <v>24.56962162162162</v>
      </c>
      <c r="E787" t="n">
        <v>0.6748108108108108</v>
      </c>
    </row>
    <row r="788">
      <c r="A788" t="inlineStr">
        <is>
          <t>600315</t>
        </is>
      </c>
      <c r="B788" t="n">
        <v>0.004502727016142919</v>
      </c>
      <c r="C788" t="n">
        <v>39.78278358809333</v>
      </c>
      <c r="D788" t="n">
        <v>39.18610810810811</v>
      </c>
      <c r="E788" t="n">
        <v>1.155783783783784</v>
      </c>
    </row>
    <row r="789">
      <c r="A789" t="inlineStr">
        <is>
          <t>600066</t>
        </is>
      </c>
      <c r="B789" t="n">
        <v>0.001736378291275304</v>
      </c>
      <c r="C789" t="n">
        <v>39.75103734439833</v>
      </c>
      <c r="D789" t="n">
        <v>14.46227027027027</v>
      </c>
      <c r="E789" t="n">
        <v>0.6859999999999999</v>
      </c>
    </row>
    <row r="790">
      <c r="A790" t="inlineStr">
        <is>
          <t>600527</t>
        </is>
      </c>
      <c r="B790" t="n">
        <v>0.0002288333847135893</v>
      </c>
      <c r="C790" t="n">
        <v>39.69072164948453</v>
      </c>
      <c r="D790" t="n">
        <v>2.886</v>
      </c>
      <c r="E790" t="n">
        <v>5.256486486486486</v>
      </c>
    </row>
    <row r="791">
      <c r="A791" t="inlineStr">
        <is>
          <t>600329</t>
        </is>
      </c>
      <c r="B791" t="n">
        <v>0.001065432863518896</v>
      </c>
      <c r="C791" t="n">
        <v>39.57176843774783</v>
      </c>
      <c r="D791" t="n">
        <v>16.4667027027027</v>
      </c>
      <c r="E791" t="n">
        <v>1.045243243243243</v>
      </c>
    </row>
    <row r="792">
      <c r="A792" t="inlineStr">
        <is>
          <t>600125</t>
        </is>
      </c>
      <c r="B792" t="n">
        <v>0.0001571797115491475</v>
      </c>
      <c r="C792" t="n">
        <v>39.52991452991454</v>
      </c>
      <c r="D792" t="n">
        <v>5.416</v>
      </c>
      <c r="E792" t="n">
        <v>1.175081081081081</v>
      </c>
    </row>
    <row r="793">
      <c r="A793" t="inlineStr">
        <is>
          <t>603089</t>
        </is>
      </c>
      <c r="B793" t="n">
        <v>0.001670986475844844</v>
      </c>
      <c r="C793" t="n">
        <v>39.39393939393941</v>
      </c>
      <c r="D793" t="n">
        <v>10.88805405405405</v>
      </c>
      <c r="E793" t="n">
        <v>1.228594594594595</v>
      </c>
    </row>
    <row r="794">
      <c r="A794" t="inlineStr">
        <is>
          <t>603536</t>
        </is>
      </c>
      <c r="B794" t="n">
        <v>0.002514852714873294</v>
      </c>
      <c r="C794" t="n">
        <v>39.35483870967742</v>
      </c>
      <c r="D794" t="n">
        <v>16.86745945945946</v>
      </c>
      <c r="E794" t="n">
        <v>7.981729729729731</v>
      </c>
    </row>
    <row r="795">
      <c r="A795" t="inlineStr">
        <is>
          <t>601187</t>
        </is>
      </c>
      <c r="B795" t="n">
        <v>0.0018162405495528</v>
      </c>
      <c r="C795" t="n">
        <v>38.788522848034</v>
      </c>
      <c r="D795" t="n">
        <v>10.81934782608696</v>
      </c>
      <c r="E795" t="n">
        <v>35.70934782608695</v>
      </c>
    </row>
    <row r="796">
      <c r="A796" t="inlineStr">
        <is>
          <t>600621</t>
        </is>
      </c>
      <c r="B796" t="n">
        <v>0.001238634038778256</v>
      </c>
      <c r="C796" t="n">
        <v>38.7768817204301</v>
      </c>
      <c r="D796" t="n">
        <v>19.54686486486486</v>
      </c>
      <c r="E796" t="n">
        <v>4.454</v>
      </c>
    </row>
    <row r="797">
      <c r="A797" t="inlineStr">
        <is>
          <t>603040</t>
        </is>
      </c>
      <c r="B797" t="n">
        <v>0.004858882730740968</v>
      </c>
      <c r="C797" t="n">
        <v>38.77349159248269</v>
      </c>
      <c r="D797" t="n">
        <v>28.89702702702703</v>
      </c>
      <c r="E797" t="n">
        <v>1.377513513513513</v>
      </c>
    </row>
    <row r="798">
      <c r="A798" t="inlineStr">
        <is>
          <t>601878</t>
        </is>
      </c>
      <c r="B798" t="n">
        <v>0.003520350848205028</v>
      </c>
      <c r="C798" t="n">
        <v>38.56143856143856</v>
      </c>
      <c r="D798" t="n">
        <v>13.81259459459459</v>
      </c>
      <c r="E798" t="n">
        <v>2.715837837837837</v>
      </c>
    </row>
    <row r="799">
      <c r="A799" t="inlineStr">
        <is>
          <t>603195</t>
        </is>
      </c>
      <c r="B799" t="n">
        <v>0.01010464884399356</v>
      </c>
      <c r="C799" t="n">
        <v>38.28758258974185</v>
      </c>
      <c r="D799" t="n">
        <v>168.9904864864865</v>
      </c>
      <c r="E799" t="n">
        <v>3.432108108108109</v>
      </c>
    </row>
    <row r="800">
      <c r="A800" t="inlineStr">
        <is>
          <t>601218</t>
        </is>
      </c>
      <c r="B800" t="n">
        <v>0.0002896958756438395</v>
      </c>
      <c r="C800" t="n">
        <v>38.26714801444044</v>
      </c>
      <c r="D800" t="n">
        <v>3.243459459459459</v>
      </c>
      <c r="E800" t="n">
        <v>1.937189189189189</v>
      </c>
    </row>
    <row r="801">
      <c r="A801" t="inlineStr">
        <is>
          <t>600481</t>
        </is>
      </c>
      <c r="B801" t="n">
        <v>0.0006834900180662204</v>
      </c>
      <c r="C801" t="n">
        <v>37.67605633802818</v>
      </c>
      <c r="D801" t="n">
        <v>3.425081081081081</v>
      </c>
      <c r="E801" t="n">
        <v>1.711243243243243</v>
      </c>
    </row>
    <row r="802">
      <c r="A802" t="inlineStr">
        <is>
          <t>600119</t>
        </is>
      </c>
      <c r="B802" t="n">
        <v>0.001834210567993113</v>
      </c>
      <c r="C802" t="n">
        <v>37.65541740674956</v>
      </c>
      <c r="D802" t="n">
        <v>7.955513513513513</v>
      </c>
      <c r="E802" t="n">
        <v>0.9284324324324323</v>
      </c>
    </row>
    <row r="803">
      <c r="A803" t="inlineStr">
        <is>
          <t>688011</t>
        </is>
      </c>
      <c r="B803" t="n">
        <v>0.005336360780972714</v>
      </c>
      <c r="C803" t="n">
        <v>37.60000000000001</v>
      </c>
      <c r="D803" t="n">
        <v>46.84610810810811</v>
      </c>
      <c r="E803" t="n">
        <v>5.531027027027027</v>
      </c>
    </row>
    <row r="804">
      <c r="A804" t="inlineStr">
        <is>
          <t>600733</t>
        </is>
      </c>
      <c r="B804" t="n">
        <v>0.0007722521395445007</v>
      </c>
      <c r="C804" t="n">
        <v>37.521815008726</v>
      </c>
      <c r="D804" t="n">
        <v>6.721567567567567</v>
      </c>
      <c r="E804" t="n">
        <v>1.889243243243243</v>
      </c>
    </row>
    <row r="805">
      <c r="A805" t="inlineStr">
        <is>
          <t>600071</t>
        </is>
      </c>
      <c r="B805" t="n">
        <v>0.0006597980233723715</v>
      </c>
      <c r="C805" t="n">
        <v>37.30994152046782</v>
      </c>
      <c r="D805" t="n">
        <v>10.29627027027027</v>
      </c>
      <c r="E805" t="n">
        <v>1.906540540540541</v>
      </c>
    </row>
    <row r="806">
      <c r="A806" t="inlineStr">
        <is>
          <t>600193</t>
        </is>
      </c>
      <c r="B806" t="n">
        <v>0.0003505465270576531</v>
      </c>
      <c r="C806" t="n">
        <v>37.0262390670554</v>
      </c>
      <c r="D806" t="n">
        <v>4.583243243243243</v>
      </c>
      <c r="E806" t="n">
        <v>0.4082162162162163</v>
      </c>
    </row>
    <row r="807">
      <c r="A807" t="inlineStr">
        <is>
          <t>600609</t>
        </is>
      </c>
      <c r="B807" t="n">
        <v>0.001250831415908821</v>
      </c>
      <c r="C807" t="n">
        <v>36.90773067331672</v>
      </c>
      <c r="D807" t="n">
        <v>6.190378378378378</v>
      </c>
      <c r="E807" t="n">
        <v>1.970972972972973</v>
      </c>
    </row>
    <row r="808">
      <c r="A808" t="inlineStr">
        <is>
          <t>603236</t>
        </is>
      </c>
      <c r="B808" t="n">
        <v>0.01215986836198072</v>
      </c>
      <c r="C808" t="n">
        <v>36.23652781823479</v>
      </c>
      <c r="D808" t="n">
        <v>188.9374594594594</v>
      </c>
      <c r="E808" t="n">
        <v>3.820108108108108</v>
      </c>
    </row>
    <row r="809">
      <c r="A809" t="inlineStr">
        <is>
          <t>603043</t>
        </is>
      </c>
      <c r="B809" t="n">
        <v>0.003590883709453767</v>
      </c>
      <c r="C809" t="n">
        <v>36.22920517560073</v>
      </c>
      <c r="D809" t="n">
        <v>35.62205405405405</v>
      </c>
      <c r="E809" t="n">
        <v>1.938810810810811</v>
      </c>
    </row>
    <row r="810">
      <c r="A810" t="inlineStr">
        <is>
          <t>688339</t>
        </is>
      </c>
      <c r="B810" t="n">
        <v>0.04793547133936133</v>
      </c>
      <c r="C810" t="n">
        <v>36.22274476271912</v>
      </c>
      <c r="D810" t="n">
        <v>191.0497916666667</v>
      </c>
      <c r="E810" t="n">
        <v>10.4159375</v>
      </c>
    </row>
    <row r="811">
      <c r="A811" t="inlineStr">
        <is>
          <t>600036</t>
        </is>
      </c>
      <c r="B811" t="n">
        <v>0.002797252303325674</v>
      </c>
      <c r="C811" t="n">
        <v>36.18441971383148</v>
      </c>
      <c r="D811" t="n">
        <v>37.30286486486487</v>
      </c>
      <c r="E811" t="n">
        <v>0.3001621621621622</v>
      </c>
    </row>
    <row r="812">
      <c r="A812" t="inlineStr">
        <is>
          <t>603868</t>
        </is>
      </c>
      <c r="B812" t="n">
        <v>0.007546086376007542</v>
      </c>
      <c r="C812" t="n">
        <v>35.83647434038853</v>
      </c>
      <c r="D812" t="n">
        <v>48.90443243243243</v>
      </c>
      <c r="E812" t="n">
        <v>0.2605945945945947</v>
      </c>
    </row>
    <row r="813">
      <c r="A813" t="inlineStr">
        <is>
          <t>600588</t>
        </is>
      </c>
      <c r="B813" t="n">
        <v>0.003212996251622605</v>
      </c>
      <c r="C813" t="n">
        <v>35.83227445997459</v>
      </c>
      <c r="D813" t="n">
        <v>41.29405405405405</v>
      </c>
      <c r="E813" t="n">
        <v>0.6347027027027028</v>
      </c>
    </row>
    <row r="814">
      <c r="A814" t="inlineStr">
        <is>
          <t>600303</t>
        </is>
      </c>
      <c r="B814" t="n">
        <v>0.0003425564046859683</v>
      </c>
      <c r="C814" t="n">
        <v>35.64668769716089</v>
      </c>
      <c r="D814" t="n">
        <v>3.925837837837838</v>
      </c>
      <c r="E814" t="n">
        <v>4.864486486486486</v>
      </c>
    </row>
    <row r="815">
      <c r="A815" t="inlineStr">
        <is>
          <t>603757</t>
        </is>
      </c>
      <c r="B815" t="n">
        <v>0.004737111614509998</v>
      </c>
      <c r="C815" t="n">
        <v>35.54744525547446</v>
      </c>
      <c r="D815" t="n">
        <v>18.70091891891892</v>
      </c>
      <c r="E815" t="n">
        <v>2.379945945945946</v>
      </c>
    </row>
    <row r="816">
      <c r="A816" t="inlineStr">
        <is>
          <t>603690</t>
        </is>
      </c>
      <c r="B816" t="n">
        <v>0.005067969081493344</v>
      </c>
      <c r="C816" t="n">
        <v>35.46815175774451</v>
      </c>
      <c r="D816" t="n">
        <v>38.08464864864865</v>
      </c>
      <c r="E816" t="n">
        <v>3.102108108108109</v>
      </c>
    </row>
    <row r="817">
      <c r="A817" t="inlineStr">
        <is>
          <t>603060</t>
        </is>
      </c>
      <c r="B817" t="n">
        <v>0.002317555319446371</v>
      </c>
      <c r="C817" t="n">
        <v>35.46255506607929</v>
      </c>
      <c r="D817" t="n">
        <v>18.97924324324324</v>
      </c>
      <c r="E817" t="n">
        <v>0.7290810810810811</v>
      </c>
    </row>
    <row r="818">
      <c r="A818" t="inlineStr">
        <is>
          <t>603377</t>
        </is>
      </c>
      <c r="B818" t="n">
        <v>0.002083948590325811</v>
      </c>
      <c r="C818" t="n">
        <v>35.17191977077363</v>
      </c>
      <c r="D818" t="n">
        <v>18.90762162162162</v>
      </c>
      <c r="E818" t="n">
        <v>0.6576216216216216</v>
      </c>
    </row>
    <row r="819">
      <c r="A819" t="inlineStr">
        <is>
          <t>600257</t>
        </is>
      </c>
      <c r="B819" t="n">
        <v>0.0005565282687656501</v>
      </c>
      <c r="C819" t="n">
        <v>35.10638297872342</v>
      </c>
      <c r="D819" t="n">
        <v>4.336972972972974</v>
      </c>
      <c r="E819" t="n">
        <v>5.265675675675675</v>
      </c>
    </row>
    <row r="820">
      <c r="A820" t="inlineStr">
        <is>
          <t>603260</t>
        </is>
      </c>
      <c r="B820" t="n">
        <v>0.004943697560598365</v>
      </c>
      <c r="C820" t="n">
        <v>35.02057613168725</v>
      </c>
      <c r="D820" t="n">
        <v>29.79335135135135</v>
      </c>
      <c r="E820" t="n">
        <v>1.175783783783784</v>
      </c>
    </row>
    <row r="821">
      <c r="A821" t="inlineStr">
        <is>
          <t>603358</t>
        </is>
      </c>
      <c r="B821" t="n">
        <v>0.0006006838368063272</v>
      </c>
      <c r="C821" t="n">
        <v>35.00000000000001</v>
      </c>
      <c r="D821" t="n">
        <v>17.52902702702703</v>
      </c>
      <c r="E821" t="n">
        <v>0.7842162162162162</v>
      </c>
    </row>
    <row r="822">
      <c r="A822" t="inlineStr">
        <is>
          <t>601677</t>
        </is>
      </c>
      <c r="B822" t="n">
        <v>0.001719846793648423</v>
      </c>
      <c r="C822" t="n">
        <v>34.93150684931506</v>
      </c>
      <c r="D822" t="n">
        <v>11.13016216216216</v>
      </c>
      <c r="E822" t="n">
        <v>2.061945945945946</v>
      </c>
    </row>
    <row r="823">
      <c r="A823" t="inlineStr">
        <is>
          <t>600038</t>
        </is>
      </c>
      <c r="B823" t="n">
        <v>0.004564904368396904</v>
      </c>
      <c r="C823" t="n">
        <v>34.90697674418604</v>
      </c>
      <c r="D823" t="n">
        <v>50.34032432432432</v>
      </c>
      <c r="E823" t="n">
        <v>1.464054054054054</v>
      </c>
    </row>
    <row r="824">
      <c r="A824" t="inlineStr">
        <is>
          <t>600686</t>
        </is>
      </c>
      <c r="B824" t="n">
        <v>0.0006733218809416547</v>
      </c>
      <c r="C824" t="n">
        <v>34.87603305785125</v>
      </c>
      <c r="D824" t="n">
        <v>6.575027027027026</v>
      </c>
      <c r="E824" t="n">
        <v>2.102486486486487</v>
      </c>
    </row>
    <row r="825">
      <c r="A825" t="inlineStr">
        <is>
          <t>600703</t>
        </is>
      </c>
      <c r="B825" t="n">
        <v>0.001219129238065083</v>
      </c>
      <c r="C825" t="n">
        <v>34.83204134366924</v>
      </c>
      <c r="D825" t="n">
        <v>25.13340540540541</v>
      </c>
      <c r="E825" t="n">
        <v>2.116108108108108</v>
      </c>
    </row>
    <row r="826">
      <c r="A826" t="inlineStr">
        <is>
          <t>601598</t>
        </is>
      </c>
      <c r="B826" t="n">
        <v>0.0004485885398203668</v>
      </c>
      <c r="C826" t="n">
        <v>34.53453453453454</v>
      </c>
      <c r="D826" t="n">
        <v>3.738702702702703</v>
      </c>
      <c r="E826" t="n">
        <v>2.761891891891891</v>
      </c>
    </row>
    <row r="827">
      <c r="A827" t="inlineStr">
        <is>
          <t>603968</t>
        </is>
      </c>
      <c r="B827" t="n">
        <v>0.001269388326151034</v>
      </c>
      <c r="C827" t="n">
        <v>34.44625407166127</v>
      </c>
      <c r="D827" t="n">
        <v>15.98005405405406</v>
      </c>
      <c r="E827" t="n">
        <v>1.449567567567567</v>
      </c>
    </row>
    <row r="828">
      <c r="A828" t="inlineStr">
        <is>
          <t>603615</t>
        </is>
      </c>
      <c r="B828" t="n">
        <v>0.001232755397855527</v>
      </c>
      <c r="C828" t="n">
        <v>34.41558441558441</v>
      </c>
      <c r="D828" t="n">
        <v>9.75854054054054</v>
      </c>
      <c r="E828" t="n">
        <v>1.768810810810811</v>
      </c>
    </row>
    <row r="829">
      <c r="A829" t="inlineStr">
        <is>
          <t>600993</t>
        </is>
      </c>
      <c r="B829" t="n">
        <v>0.002688704734997584</v>
      </c>
      <c r="C829" t="n">
        <v>34.37926330150067</v>
      </c>
      <c r="D829" t="n">
        <v>20.62454054054054</v>
      </c>
      <c r="E829" t="n">
        <v>2.37827027027027</v>
      </c>
    </row>
    <row r="830">
      <c r="A830" t="inlineStr">
        <is>
          <t>603225</t>
        </is>
      </c>
      <c r="B830" t="n">
        <v>0.0004805788858743685</v>
      </c>
      <c r="C830" t="n">
        <v>34.30290872617854</v>
      </c>
      <c r="D830" t="n">
        <v>10.96459459459459</v>
      </c>
      <c r="E830" t="n">
        <v>0.4834054054054054</v>
      </c>
    </row>
    <row r="831">
      <c r="A831" t="inlineStr">
        <is>
          <t>603126</t>
        </is>
      </c>
      <c r="B831" t="n">
        <v>0.0003919594914201759</v>
      </c>
      <c r="C831" t="n">
        <v>34.24036281179137</v>
      </c>
      <c r="D831" t="n">
        <v>4.722324324324325</v>
      </c>
      <c r="E831" t="n">
        <v>1.435405405405405</v>
      </c>
    </row>
    <row r="832">
      <c r="A832" t="inlineStr">
        <is>
          <t>600433</t>
        </is>
      </c>
      <c r="B832" t="n">
        <v>0.0002498532445773835</v>
      </c>
      <c r="C832" t="n">
        <v>34.06940063091483</v>
      </c>
      <c r="D832" t="n">
        <v>3.428324324324324</v>
      </c>
      <c r="E832" t="n">
        <v>1.382054054054054</v>
      </c>
    </row>
    <row r="833">
      <c r="A833" t="inlineStr">
        <is>
          <t>600095</t>
        </is>
      </c>
      <c r="B833" t="n">
        <v>0.002677056544844713</v>
      </c>
      <c r="C833" t="n">
        <v>34.06022845275181</v>
      </c>
      <c r="D833" t="n">
        <v>13.05286486486487</v>
      </c>
      <c r="E833" t="n">
        <v>11.04372972972973</v>
      </c>
    </row>
    <row r="834">
      <c r="A834" t="inlineStr">
        <is>
          <t>601369</t>
        </is>
      </c>
      <c r="B834" t="n">
        <v>0.0002382588548104784</v>
      </c>
      <c r="C834" t="n">
        <v>33.77609108159394</v>
      </c>
      <c r="D834" t="n">
        <v>6.491675675675676</v>
      </c>
      <c r="E834" t="n">
        <v>0.3481621621621622</v>
      </c>
    </row>
    <row r="835">
      <c r="A835" t="inlineStr">
        <is>
          <t>603156</t>
        </is>
      </c>
      <c r="B835" t="n">
        <v>0.001476106556246463</v>
      </c>
      <c r="C835" t="n">
        <v>33.73305526590198</v>
      </c>
      <c r="D835" t="n">
        <v>23.90562162162163</v>
      </c>
      <c r="E835" t="n">
        <v>0.5687567567567567</v>
      </c>
    </row>
    <row r="836">
      <c r="A836" t="inlineStr">
        <is>
          <t>601166</t>
        </is>
      </c>
      <c r="B836" t="n">
        <v>0.001056165427304745</v>
      </c>
      <c r="C836" t="n">
        <v>33.61398963730571</v>
      </c>
      <c r="D836" t="n">
        <v>16.78621621621621</v>
      </c>
      <c r="E836" t="n">
        <v>0.4895675675675675</v>
      </c>
    </row>
    <row r="837">
      <c r="A837" t="inlineStr">
        <is>
          <t>600595</t>
        </is>
      </c>
      <c r="B837" t="n">
        <v>0.0003958777312254435</v>
      </c>
      <c r="C837" t="n">
        <v>33.51648351648353</v>
      </c>
      <c r="D837" t="n">
        <v>1.965513513513514</v>
      </c>
      <c r="E837" t="n">
        <v>0.5458918918918918</v>
      </c>
    </row>
    <row r="838">
      <c r="A838" t="inlineStr">
        <is>
          <t>600406</t>
        </is>
      </c>
      <c r="B838" t="n">
        <v>0.0008072328312484661</v>
      </c>
      <c r="C838" t="n">
        <v>33.2995951417004</v>
      </c>
      <c r="D838" t="n">
        <v>21.20702702702703</v>
      </c>
      <c r="E838" t="n">
        <v>0.6963243243243245</v>
      </c>
    </row>
    <row r="839">
      <c r="A839" t="inlineStr">
        <is>
          <t>601601</t>
        </is>
      </c>
      <c r="B839" t="n">
        <v>0.001908165122238124</v>
      </c>
      <c r="C839" t="n">
        <v>33.21087435709038</v>
      </c>
      <c r="D839" t="n">
        <v>31.15151351351352</v>
      </c>
      <c r="E839" t="n">
        <v>0.5455675675675676</v>
      </c>
    </row>
    <row r="840">
      <c r="A840" t="inlineStr">
        <is>
          <t>603238</t>
        </is>
      </c>
      <c r="B840" t="n">
        <v>0.002763797381970169</v>
      </c>
      <c r="C840" t="n">
        <v>33.03647158608991</v>
      </c>
      <c r="D840" t="n">
        <v>36.21248648648649</v>
      </c>
      <c r="E840" t="n">
        <v>1.323621621621622</v>
      </c>
    </row>
    <row r="841">
      <c r="A841" t="inlineStr">
        <is>
          <t>600359</t>
        </is>
      </c>
      <c r="B841" t="n">
        <v>0.000898215287701274</v>
      </c>
      <c r="C841" t="n">
        <v>32.98192771084339</v>
      </c>
      <c r="D841" t="n">
        <v>8.997945945945945</v>
      </c>
      <c r="E841" t="n">
        <v>8.153351351351352</v>
      </c>
    </row>
    <row r="842">
      <c r="A842" t="inlineStr">
        <is>
          <t>600682</t>
        </is>
      </c>
      <c r="B842" t="n">
        <v>0.002496791049115886</v>
      </c>
      <c r="C842" t="n">
        <v>32.97619047619047</v>
      </c>
      <c r="D842" t="n">
        <v>11.29135135135135</v>
      </c>
      <c r="E842" t="n">
        <v>1.409891891891891</v>
      </c>
    </row>
    <row r="843">
      <c r="A843" t="inlineStr">
        <is>
          <t>603811</t>
        </is>
      </c>
      <c r="B843" t="n">
        <v>0.002544609218440275</v>
      </c>
      <c r="C843" t="n">
        <v>32.77310924369748</v>
      </c>
      <c r="D843" t="n">
        <v>22.32843243243243</v>
      </c>
      <c r="E843" t="n">
        <v>1.954216216216216</v>
      </c>
    </row>
    <row r="844">
      <c r="A844" t="inlineStr">
        <is>
          <t>600480</t>
        </is>
      </c>
      <c r="B844" t="n">
        <v>0.0008058597376552352</v>
      </c>
      <c r="C844" t="n">
        <v>32.61943986820428</v>
      </c>
      <c r="D844" t="n">
        <v>8.569621621621621</v>
      </c>
      <c r="E844" t="n">
        <v>1.902216216216217</v>
      </c>
    </row>
    <row r="845">
      <c r="A845" t="inlineStr">
        <is>
          <t>601606</t>
        </is>
      </c>
      <c r="B845" t="n">
        <v>0.001609115703339069</v>
      </c>
      <c r="C845" t="n">
        <v>32.61851015801356</v>
      </c>
      <c r="D845" t="n">
        <v>13.05637837837838</v>
      </c>
      <c r="E845" t="n">
        <v>8.922756756756757</v>
      </c>
    </row>
    <row r="846">
      <c r="A846" t="inlineStr">
        <is>
          <t>600089</t>
        </is>
      </c>
      <c r="B846" t="n">
        <v>0.0004731116423616314</v>
      </c>
      <c r="C846" t="n">
        <v>32.20568335588634</v>
      </c>
      <c r="D846" t="n">
        <v>8.040864864864865</v>
      </c>
      <c r="E846" t="n">
        <v>2.135081081081081</v>
      </c>
    </row>
    <row r="847">
      <c r="A847" t="inlineStr">
        <is>
          <t>600784</t>
        </is>
      </c>
      <c r="B847" t="n">
        <v>0.0003222820104170719</v>
      </c>
      <c r="C847" t="n">
        <v>32.15962441314555</v>
      </c>
      <c r="D847" t="n">
        <v>4.990918918918918</v>
      </c>
      <c r="E847" t="n">
        <v>1.088162162162162</v>
      </c>
    </row>
    <row r="848">
      <c r="A848" t="inlineStr">
        <is>
          <t>600679</t>
        </is>
      </c>
      <c r="B848" t="n">
        <v>0.0008144997975207065</v>
      </c>
      <c r="C848" t="n">
        <v>32.11186113789779</v>
      </c>
      <c r="D848" t="n">
        <v>12.55486486486486</v>
      </c>
      <c r="E848" t="n">
        <v>1.773837837837838</v>
      </c>
    </row>
    <row r="849">
      <c r="A849" t="inlineStr">
        <is>
          <t>603380</t>
        </is>
      </c>
      <c r="B849" t="n">
        <v>0.003311536067404483</v>
      </c>
      <c r="C849" t="n">
        <v>32.02357563850688</v>
      </c>
      <c r="D849" t="n">
        <v>19.95691891891892</v>
      </c>
      <c r="E849" t="n">
        <v>2.430054054054054</v>
      </c>
    </row>
    <row r="850">
      <c r="A850" t="inlineStr">
        <is>
          <t>688386</t>
        </is>
      </c>
      <c r="B850" t="n">
        <v>0.01130255048198893</v>
      </c>
      <c r="C850" t="n">
        <v>31.9038336582196</v>
      </c>
      <c r="D850" t="n">
        <v>64.14320754716981</v>
      </c>
      <c r="E850" t="n">
        <v>18.17943396226415</v>
      </c>
    </row>
    <row r="851">
      <c r="A851" t="inlineStr">
        <is>
          <t>600739</t>
        </is>
      </c>
      <c r="B851" t="n">
        <v>0.003725217383908729</v>
      </c>
      <c r="C851" t="n">
        <v>31.77777777777777</v>
      </c>
      <c r="D851" t="n">
        <v>22.674</v>
      </c>
      <c r="E851" t="n">
        <v>1.756756756756757</v>
      </c>
    </row>
    <row r="852">
      <c r="A852" t="inlineStr">
        <is>
          <t>688366</t>
        </is>
      </c>
      <c r="B852" t="n">
        <v>0.03549595732253195</v>
      </c>
      <c r="C852" t="n">
        <v>31.77136225155954</v>
      </c>
      <c r="D852" t="n">
        <v>106.2318918918919</v>
      </c>
      <c r="E852" t="n">
        <v>4.874162162162162</v>
      </c>
    </row>
    <row r="853">
      <c r="A853" t="inlineStr">
        <is>
          <t>601225</t>
        </is>
      </c>
      <c r="B853" t="n">
        <v>0.0008702144497782965</v>
      </c>
      <c r="C853" t="n">
        <v>31.66904422253925</v>
      </c>
      <c r="D853" t="n">
        <v>8.183837837837837</v>
      </c>
      <c r="E853" t="n">
        <v>0.3901621621621622</v>
      </c>
    </row>
    <row r="854">
      <c r="A854" t="inlineStr">
        <is>
          <t>600019</t>
        </is>
      </c>
      <c r="B854" t="n">
        <v>0.000390450151193017</v>
      </c>
      <c r="C854" t="n">
        <v>31.54362416107384</v>
      </c>
      <c r="D854" t="n">
        <v>5.147459459459459</v>
      </c>
      <c r="E854" t="n">
        <v>0.3256216216216217</v>
      </c>
    </row>
    <row r="855">
      <c r="A855" t="inlineStr">
        <is>
          <t>601952</t>
        </is>
      </c>
      <c r="B855" t="n">
        <v>0.001943933188743411</v>
      </c>
      <c r="C855" t="n">
        <v>31.42311365807067</v>
      </c>
      <c r="D855" t="n">
        <v>12.09848648648649</v>
      </c>
      <c r="E855" t="n">
        <v>4.098000000000001</v>
      </c>
    </row>
    <row r="856">
      <c r="A856" t="inlineStr">
        <is>
          <t>600508</t>
        </is>
      </c>
      <c r="B856" t="n">
        <v>0.0003141310567910473</v>
      </c>
      <c r="C856" t="n">
        <v>31.41025641025641</v>
      </c>
      <c r="D856" t="n">
        <v>8.697351351351353</v>
      </c>
      <c r="E856" t="n">
        <v>0.7670810810810812</v>
      </c>
    </row>
    <row r="857">
      <c r="A857" t="inlineStr">
        <is>
          <t>600057</t>
        </is>
      </c>
      <c r="B857" t="n">
        <v>0.0003530909233799091</v>
      </c>
      <c r="C857" t="n">
        <v>31.27753303964758</v>
      </c>
      <c r="D857" t="n">
        <v>6.135459459459459</v>
      </c>
      <c r="E857" t="n">
        <v>1.574864864864865</v>
      </c>
    </row>
    <row r="858">
      <c r="A858" t="inlineStr">
        <is>
          <t>600001</t>
        </is>
      </c>
      <c r="B858" t="n">
        <v>0.0007164004454048035</v>
      </c>
      <c r="C858" t="n">
        <v>31.26550868486351</v>
      </c>
      <c r="D858" t="n">
        <v>5.310594594594594</v>
      </c>
      <c r="E858" t="n">
        <v>0</v>
      </c>
    </row>
    <row r="859">
      <c r="A859" t="inlineStr">
        <is>
          <t>600596</t>
        </is>
      </c>
      <c r="B859" t="n">
        <v>0.002133713185382678</v>
      </c>
      <c r="C859" t="n">
        <v>31.21175030599757</v>
      </c>
      <c r="D859" t="n">
        <v>9.579027027027026</v>
      </c>
      <c r="E859" t="n">
        <v>4.188702702702703</v>
      </c>
    </row>
    <row r="860">
      <c r="A860" t="inlineStr">
        <is>
          <t>600699</t>
        </is>
      </c>
      <c r="B860" t="n">
        <v>0.001014881886062296</v>
      </c>
      <c r="C860" t="n">
        <v>31.14495798319328</v>
      </c>
      <c r="D860" t="n">
        <v>22.90081081081081</v>
      </c>
      <c r="E860" t="n">
        <v>2.228324324324324</v>
      </c>
    </row>
    <row r="861">
      <c r="A861" t="inlineStr">
        <is>
          <t>601377</t>
        </is>
      </c>
      <c r="B861" t="n">
        <v>0.001021723959790686</v>
      </c>
      <c r="C861" t="n">
        <v>30.95238095238095</v>
      </c>
      <c r="D861" t="n">
        <v>7.613891891891891</v>
      </c>
      <c r="E861" t="n">
        <v>1.497351351351351</v>
      </c>
    </row>
    <row r="862">
      <c r="A862" t="inlineStr">
        <is>
          <t>603987</t>
        </is>
      </c>
      <c r="B862" t="n">
        <v>0.001798356535455453</v>
      </c>
      <c r="C862" t="n">
        <v>30.9170305676856</v>
      </c>
      <c r="D862" t="n">
        <v>15.6805945945946</v>
      </c>
      <c r="E862" t="n">
        <v>2.721351351351351</v>
      </c>
    </row>
    <row r="863">
      <c r="A863" t="inlineStr">
        <is>
          <t>600148</t>
        </is>
      </c>
      <c r="B863" t="n">
        <v>0.0005261081085232603</v>
      </c>
      <c r="C863" t="n">
        <v>30.71297989031079</v>
      </c>
      <c r="D863" t="n">
        <v>14.45643243243243</v>
      </c>
      <c r="E863" t="n">
        <v>2.750162162162162</v>
      </c>
    </row>
    <row r="864">
      <c r="A864" t="inlineStr">
        <is>
          <t>600064</t>
        </is>
      </c>
      <c r="B864" t="n">
        <v>0.0007850757547827596</v>
      </c>
      <c r="C864" t="n">
        <v>30.42362002567394</v>
      </c>
      <c r="D864" t="n">
        <v>10.02113513513514</v>
      </c>
      <c r="E864" t="n">
        <v>1.099135135135135</v>
      </c>
    </row>
    <row r="865">
      <c r="A865" t="inlineStr">
        <is>
          <t>600997</t>
        </is>
      </c>
      <c r="B865" t="n">
        <v>0.0002497580048797274</v>
      </c>
      <c r="C865" t="n">
        <v>30.35714285714284</v>
      </c>
      <c r="D865" t="n">
        <v>5.036540540540541</v>
      </c>
      <c r="E865" t="n">
        <v>0.7637297297297299</v>
      </c>
    </row>
    <row r="866">
      <c r="A866" t="inlineStr">
        <is>
          <t>600552</t>
        </is>
      </c>
      <c r="B866" t="n">
        <v>0.0003774218350121928</v>
      </c>
      <c r="C866" t="n">
        <v>30.25540275049117</v>
      </c>
      <c r="D866" t="n">
        <v>6.151945945945947</v>
      </c>
      <c r="E866" t="n">
        <v>2.485189189189189</v>
      </c>
    </row>
    <row r="867">
      <c r="A867" t="inlineStr">
        <is>
          <t>603100</t>
        </is>
      </c>
      <c r="B867" t="n">
        <v>0.001385771715616288</v>
      </c>
      <c r="C867" t="n">
        <v>30.17751479289943</v>
      </c>
      <c r="D867" t="n">
        <v>9.685783783783785</v>
      </c>
      <c r="E867" t="n">
        <v>0.9089189189189189</v>
      </c>
    </row>
    <row r="868">
      <c r="A868" t="inlineStr">
        <is>
          <t>600270</t>
        </is>
      </c>
      <c r="B868" t="n">
        <v>0.0004873491365240288</v>
      </c>
      <c r="C868" t="n">
        <v>30.04956629491944</v>
      </c>
      <c r="D868" t="n">
        <v>19.90151351351351</v>
      </c>
      <c r="E868" t="n">
        <v>0.6185945945945945</v>
      </c>
    </row>
    <row r="869">
      <c r="A869" t="inlineStr">
        <is>
          <t>600348</t>
        </is>
      </c>
      <c r="B869" t="n">
        <v>0.0002335976247782662</v>
      </c>
      <c r="C869" t="n">
        <v>29.93039443155452</v>
      </c>
      <c r="D869" t="n">
        <v>4.759567567567568</v>
      </c>
      <c r="E869" t="n">
        <v>0.9205405405405406</v>
      </c>
    </row>
    <row r="870">
      <c r="A870" t="inlineStr">
        <is>
          <t>603658</t>
        </is>
      </c>
      <c r="B870" t="n">
        <v>0.006636245352289329</v>
      </c>
      <c r="C870" t="n">
        <v>29.85245037765676</v>
      </c>
      <c r="D870" t="n">
        <v>151.6177297297297</v>
      </c>
      <c r="E870" t="n">
        <v>0.5178378378378379</v>
      </c>
    </row>
    <row r="871">
      <c r="A871" t="inlineStr">
        <is>
          <t>601519</t>
        </is>
      </c>
      <c r="B871" t="n">
        <v>0.001281025430495508</v>
      </c>
      <c r="C871" t="n">
        <v>29.82216142270864</v>
      </c>
      <c r="D871" t="n">
        <v>9.283297297297297</v>
      </c>
      <c r="E871" t="n">
        <v>2.380216216216216</v>
      </c>
    </row>
    <row r="872">
      <c r="A872" t="inlineStr">
        <is>
          <t>600731</t>
        </is>
      </c>
      <c r="B872" t="n">
        <v>0.002342384599119387</v>
      </c>
      <c r="C872" t="n">
        <v>29.69502407704654</v>
      </c>
      <c r="D872" t="n">
        <v>9.063837837837838</v>
      </c>
      <c r="E872" t="n">
        <v>3.386594594594595</v>
      </c>
    </row>
    <row r="873">
      <c r="A873" t="inlineStr">
        <is>
          <t>688369</t>
        </is>
      </c>
      <c r="B873" t="n">
        <v>0.002670062574108073</v>
      </c>
      <c r="C873" t="n">
        <v>29.48912493677287</v>
      </c>
      <c r="D873" t="n">
        <v>71.95345945945945</v>
      </c>
      <c r="E873" t="n">
        <v>3.780756756756757</v>
      </c>
    </row>
    <row r="874">
      <c r="A874" t="inlineStr">
        <is>
          <t>600139</t>
        </is>
      </c>
      <c r="B874" t="n">
        <v>0.0003291234805625044</v>
      </c>
      <c r="C874" t="n">
        <v>29.34782608695652</v>
      </c>
      <c r="D874" t="n">
        <v>3.299351351351351</v>
      </c>
      <c r="E874" t="n">
        <v>4.691027027027027</v>
      </c>
    </row>
    <row r="875">
      <c r="A875" t="inlineStr">
        <is>
          <t>600490</t>
        </is>
      </c>
      <c r="B875" t="n">
        <v>0.000240487383807316</v>
      </c>
      <c r="C875" t="n">
        <v>29.34472934472936</v>
      </c>
      <c r="D875" t="n">
        <v>3.771891891891892</v>
      </c>
      <c r="E875" t="n">
        <v>1.895027027027027</v>
      </c>
    </row>
    <row r="876">
      <c r="A876" t="inlineStr">
        <is>
          <t>600392</t>
        </is>
      </c>
      <c r="B876" t="n">
        <v>0.0003893953917325741</v>
      </c>
      <c r="C876" t="n">
        <v>29.29936305732483</v>
      </c>
      <c r="D876" t="n">
        <v>7.755837837837838</v>
      </c>
      <c r="E876" t="n">
        <v>2.731675675675675</v>
      </c>
    </row>
    <row r="877">
      <c r="A877" t="inlineStr">
        <is>
          <t>603818</t>
        </is>
      </c>
      <c r="B877" t="n">
        <v>0.001072390608133673</v>
      </c>
      <c r="C877" t="n">
        <v>29.28257686676428</v>
      </c>
      <c r="D877" t="n">
        <v>9.14718918918919</v>
      </c>
      <c r="E877" t="n">
        <v>0.6341081081081081</v>
      </c>
    </row>
    <row r="878">
      <c r="A878" t="inlineStr">
        <is>
          <t>688599</t>
        </is>
      </c>
      <c r="B878" t="n">
        <v>0.001789445375092422</v>
      </c>
      <c r="C878" t="n">
        <v>29.16423144360025</v>
      </c>
      <c r="D878" t="n">
        <v>17.73416058394161</v>
      </c>
      <c r="E878" t="n">
        <v>10.28649635036496</v>
      </c>
    </row>
    <row r="879">
      <c r="A879" t="inlineStr">
        <is>
          <t>601008</t>
        </is>
      </c>
      <c r="B879" t="n">
        <v>0.0001292667092343687</v>
      </c>
      <c r="C879" t="n">
        <v>29.11764705882351</v>
      </c>
      <c r="D879" t="n">
        <v>3.602108108108109</v>
      </c>
      <c r="E879" t="n">
        <v>1.581405405405405</v>
      </c>
    </row>
    <row r="880">
      <c r="A880" t="inlineStr">
        <is>
          <t>601375</t>
        </is>
      </c>
      <c r="B880" t="n">
        <v>0.0002379753036983432</v>
      </c>
      <c r="C880" t="n">
        <v>29.1164658634538</v>
      </c>
      <c r="D880" t="n">
        <v>5.312378378378378</v>
      </c>
      <c r="E880" t="n">
        <v>1.33654054054054</v>
      </c>
    </row>
    <row r="881">
      <c r="A881" t="inlineStr">
        <is>
          <t>600330</t>
        </is>
      </c>
      <c r="B881" t="n">
        <v>0.0006179186410381238</v>
      </c>
      <c r="C881" t="n">
        <v>28.96461336828309</v>
      </c>
      <c r="D881" t="n">
        <v>9.894216216216215</v>
      </c>
      <c r="E881" t="n">
        <v>3.46227027027027</v>
      </c>
    </row>
    <row r="882">
      <c r="A882" t="inlineStr">
        <is>
          <t>603612</t>
        </is>
      </c>
      <c r="B882" t="n">
        <v>0.001847009580834127</v>
      </c>
      <c r="C882" t="n">
        <v>28.84431709646609</v>
      </c>
      <c r="D882" t="n">
        <v>13.46675675675676</v>
      </c>
      <c r="E882" t="n">
        <v>3.174594594594594</v>
      </c>
    </row>
    <row r="883">
      <c r="A883" t="inlineStr">
        <is>
          <t>600867</t>
        </is>
      </c>
      <c r="B883" t="n">
        <v>0.0007826463068603177</v>
      </c>
      <c r="C883" t="n">
        <v>28.81844380403458</v>
      </c>
      <c r="D883" t="n">
        <v>14.1332972972973</v>
      </c>
      <c r="E883" t="n">
        <v>1.710810810810811</v>
      </c>
    </row>
    <row r="884">
      <c r="A884" t="inlineStr">
        <is>
          <t>600228</t>
        </is>
      </c>
      <c r="B884" t="n">
        <v>0.0003946106354434489</v>
      </c>
      <c r="C884" t="n">
        <v>28.73696407879489</v>
      </c>
      <c r="D884" t="n">
        <v>11.21059459459459</v>
      </c>
      <c r="E884" t="n">
        <v>1.071621621621622</v>
      </c>
    </row>
    <row r="885">
      <c r="A885" t="inlineStr">
        <is>
          <t>600540</t>
        </is>
      </c>
      <c r="B885" t="n">
        <v>0.0002466300912187072</v>
      </c>
      <c r="C885" t="n">
        <v>28.63849765258217</v>
      </c>
      <c r="D885" t="n">
        <v>5.363621621621622</v>
      </c>
      <c r="E885" t="n">
        <v>6.084054054054054</v>
      </c>
    </row>
    <row r="886">
      <c r="A886" t="inlineStr">
        <is>
          <t>603033</t>
        </is>
      </c>
      <c r="B886" t="n">
        <v>0.002212413865621263</v>
      </c>
      <c r="C886" t="n">
        <v>28.59486057955167</v>
      </c>
      <c r="D886" t="n">
        <v>23.4974054054054</v>
      </c>
      <c r="E886" t="n">
        <v>0.7991351351351351</v>
      </c>
    </row>
    <row r="887">
      <c r="A887" t="inlineStr">
        <is>
          <t>603630</t>
        </is>
      </c>
      <c r="B887" t="n">
        <v>0.001896433362342501</v>
      </c>
      <c r="C887" t="n">
        <v>28.47896440129452</v>
      </c>
      <c r="D887" t="n">
        <v>16.45118918918919</v>
      </c>
      <c r="E887" t="n">
        <v>2.231837837837838</v>
      </c>
    </row>
    <row r="888">
      <c r="A888" t="inlineStr">
        <is>
          <t>600877</t>
        </is>
      </c>
      <c r="B888" t="n">
        <v>0.0004082412327611706</v>
      </c>
      <c r="C888" t="n">
        <v>28.46607669616521</v>
      </c>
      <c r="D888" t="n">
        <v>6.24508108108108</v>
      </c>
      <c r="E888" t="n">
        <v>0.8832972972972972</v>
      </c>
    </row>
    <row r="889">
      <c r="A889" t="inlineStr">
        <is>
          <t>603866</t>
        </is>
      </c>
      <c r="B889" t="n">
        <v>0.003130247270906406</v>
      </c>
      <c r="C889" t="n">
        <v>28.46287451150673</v>
      </c>
      <c r="D889" t="n">
        <v>56.49794594594595</v>
      </c>
      <c r="E889" t="n">
        <v>0.570972972972973</v>
      </c>
    </row>
    <row r="890">
      <c r="A890" t="inlineStr">
        <is>
          <t>603628</t>
        </is>
      </c>
      <c r="B890" t="n">
        <v>0.0007654673848999743</v>
      </c>
      <c r="C890" t="n">
        <v>28.35249042145595</v>
      </c>
      <c r="D890" t="n">
        <v>8.716540540540541</v>
      </c>
      <c r="E890" t="n">
        <v>1.456162162162162</v>
      </c>
    </row>
    <row r="891">
      <c r="A891" t="inlineStr">
        <is>
          <t>600617</t>
        </is>
      </c>
      <c r="B891" t="n">
        <v>0.0003352756725772924</v>
      </c>
      <c r="C891" t="n">
        <v>28.21917808219179</v>
      </c>
      <c r="D891" t="n">
        <v>4.353189189189189</v>
      </c>
      <c r="E891" t="n">
        <v>0.474</v>
      </c>
    </row>
    <row r="892">
      <c r="A892" t="inlineStr">
        <is>
          <t>601066</t>
        </is>
      </c>
      <c r="B892" t="n">
        <v>0.007483396392707185</v>
      </c>
      <c r="C892" t="n">
        <v>28.11791383219953</v>
      </c>
      <c r="D892" t="n">
        <v>42.9961081081081</v>
      </c>
      <c r="E892" t="n">
        <v>3.880756756756756</v>
      </c>
    </row>
    <row r="893">
      <c r="A893" t="inlineStr">
        <is>
          <t>603515</t>
        </is>
      </c>
      <c r="B893" t="n">
        <v>0.001809216906014572</v>
      </c>
      <c r="C893" t="n">
        <v>28.10740580337807</v>
      </c>
      <c r="D893" t="n">
        <v>27.88443243243244</v>
      </c>
      <c r="E893" t="n">
        <v>0.304</v>
      </c>
    </row>
    <row r="894">
      <c r="A894" t="inlineStr">
        <is>
          <t>600658</t>
        </is>
      </c>
      <c r="B894" t="n">
        <v>0.0003920153982050075</v>
      </c>
      <c r="C894" t="n">
        <v>27.99043062200957</v>
      </c>
      <c r="D894" t="n">
        <v>5.623081081081081</v>
      </c>
      <c r="E894" t="n">
        <v>1.40027027027027</v>
      </c>
    </row>
    <row r="895">
      <c r="A895" t="inlineStr">
        <is>
          <t>603819</t>
        </is>
      </c>
      <c r="B895" t="n">
        <v>0.002720157531377164</v>
      </c>
      <c r="C895" t="n">
        <v>27.98594847775178</v>
      </c>
      <c r="D895" t="n">
        <v>12.03264864864865</v>
      </c>
      <c r="E895" t="n">
        <v>1.601243243243243</v>
      </c>
    </row>
    <row r="896">
      <c r="A896" t="inlineStr">
        <is>
          <t>600025</t>
        </is>
      </c>
      <c r="B896" t="n">
        <v>0.0001929083894833835</v>
      </c>
      <c r="C896" t="n">
        <v>27.92022792022792</v>
      </c>
      <c r="D896" t="n">
        <v>3.920378378378378</v>
      </c>
      <c r="E896" t="n">
        <v>0.340972972972973</v>
      </c>
    </row>
    <row r="897">
      <c r="A897" t="inlineStr">
        <is>
          <t>600644</t>
        </is>
      </c>
      <c r="B897" t="n">
        <v>8.79570391125556e-05</v>
      </c>
      <c r="C897" t="n">
        <v>27.89256198347108</v>
      </c>
      <c r="D897" t="n">
        <v>5.317459459459459</v>
      </c>
      <c r="E897" t="n">
        <v>0.880054054054054</v>
      </c>
    </row>
    <row r="898">
      <c r="A898" t="inlineStr">
        <is>
          <t>600539</t>
        </is>
      </c>
      <c r="B898" t="n">
        <v>0.0001487455560028133</v>
      </c>
      <c r="C898" t="n">
        <v>27.82608695652173</v>
      </c>
      <c r="D898" t="n">
        <v>6.935351351351351</v>
      </c>
      <c r="E898" t="n">
        <v>0.3140540540540541</v>
      </c>
    </row>
    <row r="899">
      <c r="A899" t="inlineStr">
        <is>
          <t>603528</t>
        </is>
      </c>
      <c r="B899" t="n">
        <v>0.001123468506105845</v>
      </c>
      <c r="C899" t="n">
        <v>27.57201646090537</v>
      </c>
      <c r="D899" t="n">
        <v>10.34735135135135</v>
      </c>
      <c r="E899" t="n">
        <v>1.45572972972973</v>
      </c>
    </row>
    <row r="900">
      <c r="A900" t="inlineStr">
        <is>
          <t>603931</t>
        </is>
      </c>
      <c r="B900" t="n">
        <v>0.003608554949655722</v>
      </c>
      <c r="C900" t="n">
        <v>27.3790191620656</v>
      </c>
      <c r="D900" t="n">
        <v>48.51595505617976</v>
      </c>
      <c r="E900" t="n">
        <v>11.81258426966292</v>
      </c>
    </row>
    <row r="901">
      <c r="A901" t="inlineStr">
        <is>
          <t>603896</t>
        </is>
      </c>
      <c r="B901" t="n">
        <v>0.007477391925148844</v>
      </c>
      <c r="C901" t="n">
        <v>27.25931390630765</v>
      </c>
      <c r="D901" t="n">
        <v>36.746</v>
      </c>
      <c r="E901" t="n">
        <v>1.554216216216216</v>
      </c>
    </row>
    <row r="902">
      <c r="A902" t="inlineStr">
        <is>
          <t>600691</t>
        </is>
      </c>
      <c r="B902" t="n">
        <v>5.791408202601692e-05</v>
      </c>
      <c r="C902" t="n">
        <v>27.02702702702702</v>
      </c>
      <c r="D902" t="n">
        <v>2.102756756756757</v>
      </c>
      <c r="E902" t="n">
        <v>0.9828108108108108</v>
      </c>
    </row>
    <row r="903">
      <c r="A903" t="inlineStr">
        <is>
          <t>600967</t>
        </is>
      </c>
      <c r="B903" t="n">
        <v>0.0005551961691601763</v>
      </c>
      <c r="C903" t="n">
        <v>26.99784017278617</v>
      </c>
      <c r="D903" t="n">
        <v>10.68772972972973</v>
      </c>
      <c r="E903" t="n">
        <v>1.421243243243243</v>
      </c>
    </row>
    <row r="904">
      <c r="A904" t="inlineStr">
        <is>
          <t>688526</t>
        </is>
      </c>
      <c r="B904" t="n">
        <v>0.002680401428248667</v>
      </c>
      <c r="C904" t="n">
        <v>26.85243825205827</v>
      </c>
      <c r="D904" t="n">
        <v>41.74246153846153</v>
      </c>
      <c r="E904" t="n">
        <v>7.972923076923077</v>
      </c>
    </row>
    <row r="905">
      <c r="A905" t="inlineStr">
        <is>
          <t>600515</t>
        </is>
      </c>
      <c r="B905" t="n">
        <v>0.001590878131312011</v>
      </c>
      <c r="C905" t="n">
        <v>26.82926829268293</v>
      </c>
      <c r="D905" t="n">
        <v>6.640216216216216</v>
      </c>
      <c r="E905" t="n">
        <v>4.282324324324325</v>
      </c>
    </row>
    <row r="906">
      <c r="A906" t="inlineStr">
        <is>
          <t>603982</t>
        </is>
      </c>
      <c r="B906" t="n">
        <v>0.0008365062764719673</v>
      </c>
      <c r="C906" t="n">
        <v>26.71905697445973</v>
      </c>
      <c r="D906" t="n">
        <v>18.23832432432432</v>
      </c>
      <c r="E906" t="n">
        <v>11.75848648648648</v>
      </c>
    </row>
    <row r="907">
      <c r="A907" t="inlineStr">
        <is>
          <t>600354</t>
        </is>
      </c>
      <c r="B907" t="n">
        <v>0.0001438623612935186</v>
      </c>
      <c r="C907" t="n">
        <v>26.68621700879765</v>
      </c>
      <c r="D907" t="n">
        <v>4.101837837837839</v>
      </c>
      <c r="E907" t="n">
        <v>1.857891891891892</v>
      </c>
    </row>
    <row r="908">
      <c r="A908" t="inlineStr">
        <is>
          <t>600970</t>
        </is>
      </c>
      <c r="B908" t="n">
        <v>0.0004048973475102506</v>
      </c>
      <c r="C908" t="n">
        <v>26.54545454545454</v>
      </c>
      <c r="D908" t="n">
        <v>6.184702702702703</v>
      </c>
      <c r="E908" t="n">
        <v>1.396702702702703</v>
      </c>
    </row>
    <row r="909">
      <c r="A909" t="inlineStr">
        <is>
          <t>600030</t>
        </is>
      </c>
      <c r="B909" t="n">
        <v>0.00245830698450777</v>
      </c>
      <c r="C909" t="n">
        <v>26.40323304894476</v>
      </c>
      <c r="D909" t="n">
        <v>27.80718918918919</v>
      </c>
      <c r="E909" t="n">
        <v>1.537081081081081</v>
      </c>
    </row>
    <row r="910">
      <c r="A910" t="inlineStr">
        <is>
          <t>600380</t>
        </is>
      </c>
      <c r="B910" t="n">
        <v>0.002247137482141474</v>
      </c>
      <c r="C910" t="n">
        <v>26.37263726372636</v>
      </c>
      <c r="D910" t="n">
        <v>15.79086486486487</v>
      </c>
      <c r="E910" t="n">
        <v>1.275351351351351</v>
      </c>
    </row>
    <row r="911">
      <c r="A911" t="inlineStr">
        <is>
          <t>600308</t>
        </is>
      </c>
      <c r="B911" t="n">
        <v>0.0002884557988699674</v>
      </c>
      <c r="C911" t="n">
        <v>26.36815920398012</v>
      </c>
      <c r="D911" t="n">
        <v>4.878054054054054</v>
      </c>
      <c r="E911" t="n">
        <v>1.224432432432432</v>
      </c>
    </row>
    <row r="912">
      <c r="A912" t="inlineStr">
        <is>
          <t>603078</t>
        </is>
      </c>
      <c r="B912" t="n">
        <v>0.006423099167165569</v>
      </c>
      <c r="C912" t="n">
        <v>26.25424368162956</v>
      </c>
      <c r="D912" t="n">
        <v>40.31281081081081</v>
      </c>
      <c r="E912" t="n">
        <v>3.314540540540541</v>
      </c>
    </row>
    <row r="913">
      <c r="A913" t="inlineStr">
        <is>
          <t>600742</t>
        </is>
      </c>
      <c r="B913" t="n">
        <v>0.001221669986592885</v>
      </c>
      <c r="C913" t="n">
        <v>26.10966057441253</v>
      </c>
      <c r="D913" t="n">
        <v>9.764918918918918</v>
      </c>
      <c r="E913" t="n">
        <v>1.367351351351351</v>
      </c>
    </row>
    <row r="914">
      <c r="A914" t="inlineStr">
        <is>
          <t>603778</t>
        </is>
      </c>
      <c r="B914" t="n">
        <v>0.0002813309970440848</v>
      </c>
      <c r="C914" t="n">
        <v>26.09970674486803</v>
      </c>
      <c r="D914" t="n">
        <v>3.986162162162163</v>
      </c>
      <c r="E914" t="n">
        <v>1.111891891891892</v>
      </c>
    </row>
    <row r="915">
      <c r="A915" t="inlineStr">
        <is>
          <t>601318</t>
        </is>
      </c>
      <c r="B915" t="n">
        <v>0.002408398085642543</v>
      </c>
      <c r="C915" t="n">
        <v>26.01326455416362</v>
      </c>
      <c r="D915" t="n">
        <v>78.05994594594594</v>
      </c>
      <c r="E915" t="n">
        <v>0.6011891891891892</v>
      </c>
    </row>
    <row r="916">
      <c r="A916" t="inlineStr">
        <is>
          <t>600770</t>
        </is>
      </c>
      <c r="B916" t="n">
        <v>0.0003717989733836555</v>
      </c>
      <c r="C916" t="n">
        <v>25.88495575221241</v>
      </c>
      <c r="D916" t="n">
        <v>5.614378378378378</v>
      </c>
      <c r="E916" t="n">
        <v>1.659513513513514</v>
      </c>
    </row>
    <row r="917">
      <c r="A917" t="inlineStr">
        <is>
          <t>603016</t>
        </is>
      </c>
      <c r="B917" t="n">
        <v>0.001423915190230767</v>
      </c>
      <c r="C917" t="n">
        <v>25.85669781931463</v>
      </c>
      <c r="D917" t="n">
        <v>24.78005405405405</v>
      </c>
      <c r="E917" t="n">
        <v>0.9845945945945946</v>
      </c>
    </row>
    <row r="918">
      <c r="A918" t="inlineStr">
        <is>
          <t>600470</t>
        </is>
      </c>
      <c r="B918" t="n">
        <v>0.0004803283766386242</v>
      </c>
      <c r="C918" t="n">
        <v>25.77639751552794</v>
      </c>
      <c r="D918" t="n">
        <v>3.338486486486487</v>
      </c>
      <c r="E918" t="n">
        <v>1.254648648648649</v>
      </c>
    </row>
    <row r="919">
      <c r="A919" t="inlineStr">
        <is>
          <t>688516</t>
        </is>
      </c>
      <c r="B919" t="n">
        <v>0.008250935395422156</v>
      </c>
      <c r="C919" t="n">
        <v>25.71197411003237</v>
      </c>
      <c r="D919" t="n">
        <v>69.65516556291391</v>
      </c>
      <c r="E919" t="n">
        <v>10.99894039735099</v>
      </c>
    </row>
    <row r="920">
      <c r="A920" t="inlineStr">
        <is>
          <t>600791</t>
        </is>
      </c>
      <c r="B920" t="n">
        <v>0.0004919336381978107</v>
      </c>
      <c r="C920" t="n">
        <v>25.6267409470752</v>
      </c>
      <c r="D920" t="n">
        <v>4.139081081081081</v>
      </c>
      <c r="E920" t="n">
        <v>1.997513513513514</v>
      </c>
    </row>
    <row r="921">
      <c r="A921" t="inlineStr">
        <is>
          <t>600223</t>
        </is>
      </c>
      <c r="B921" t="n">
        <v>0.00267146798688929</v>
      </c>
      <c r="C921" t="n">
        <v>25.62225475841875</v>
      </c>
      <c r="D921" t="n">
        <v>10.18897297297297</v>
      </c>
      <c r="E921" t="n">
        <v>2.839945945945946</v>
      </c>
    </row>
    <row r="922">
      <c r="A922" t="inlineStr">
        <is>
          <t>603105</t>
        </is>
      </c>
      <c r="B922" t="n">
        <v>0.0005577578109851051</v>
      </c>
      <c r="C922" t="n">
        <v>25.58139534883721</v>
      </c>
      <c r="D922" t="n">
        <v>9.583027027027027</v>
      </c>
      <c r="E922" t="n">
        <v>6.147783783783783</v>
      </c>
    </row>
    <row r="923">
      <c r="A923" t="inlineStr">
        <is>
          <t>688138</t>
        </is>
      </c>
      <c r="B923" t="n">
        <v>0.005933673477393975</v>
      </c>
      <c r="C923" t="n">
        <v>25.5580357142857</v>
      </c>
      <c r="D923" t="n">
        <v>27.15962162162162</v>
      </c>
      <c r="E923" t="n">
        <v>8.756108108108108</v>
      </c>
    </row>
    <row r="924">
      <c r="A924" t="inlineStr">
        <is>
          <t>603689</t>
        </is>
      </c>
      <c r="B924" t="n">
        <v>0.0002214618987171145</v>
      </c>
      <c r="C924" t="n">
        <v>25.41871921182266</v>
      </c>
      <c r="D924" t="n">
        <v>10.64821621621622</v>
      </c>
      <c r="E924" t="n">
        <v>0.9607027027027027</v>
      </c>
    </row>
    <row r="925">
      <c r="A925" t="inlineStr">
        <is>
          <t>688089</t>
        </is>
      </c>
      <c r="B925" t="n">
        <v>0.006402775089994252</v>
      </c>
      <c r="C925" t="n">
        <v>25.28253148207942</v>
      </c>
      <c r="D925" t="n">
        <v>48.15605405405405</v>
      </c>
      <c r="E925" t="n">
        <v>5.954</v>
      </c>
    </row>
    <row r="926">
      <c r="A926" t="inlineStr">
        <is>
          <t>600764</t>
        </is>
      </c>
      <c r="B926" t="n">
        <v>0.004639819464959814</v>
      </c>
      <c r="C926" t="n">
        <v>25.1985559566787</v>
      </c>
      <c r="D926" t="n">
        <v>32.56572972972973</v>
      </c>
      <c r="E926" t="n">
        <v>1.629783783783784</v>
      </c>
    </row>
    <row r="927">
      <c r="A927" t="inlineStr">
        <is>
          <t>600641</t>
        </is>
      </c>
      <c r="B927" t="n">
        <v>0.001607064049761301</v>
      </c>
      <c r="C927" t="n">
        <v>25.08059316569955</v>
      </c>
      <c r="D927" t="n">
        <v>18.83491891891892</v>
      </c>
      <c r="E927" t="n">
        <v>1.991459459459459</v>
      </c>
    </row>
    <row r="928">
      <c r="A928" t="inlineStr">
        <is>
          <t>600220</t>
        </is>
      </c>
      <c r="B928" t="n">
        <v>0.0002894942011253707</v>
      </c>
      <c r="C928" t="n">
        <v>25</v>
      </c>
      <c r="D928" t="n">
        <v>2.744972972972973</v>
      </c>
      <c r="E928" t="n">
        <v>1.196540540540541</v>
      </c>
    </row>
    <row r="929">
      <c r="A929" t="inlineStr">
        <is>
          <t>603995</t>
        </is>
      </c>
      <c r="B929" t="n">
        <v>0.004380661739275928</v>
      </c>
      <c r="C929" t="n">
        <v>25</v>
      </c>
      <c r="D929" t="n">
        <v>27.36832432432432</v>
      </c>
      <c r="E929" t="n">
        <v>6.052162162162163</v>
      </c>
    </row>
    <row r="930">
      <c r="A930" t="inlineStr">
        <is>
          <t>601881</t>
        </is>
      </c>
      <c r="B930" t="n">
        <v>0.001275314972858841</v>
      </c>
      <c r="C930" t="n">
        <v>24.70960929250263</v>
      </c>
      <c r="D930" t="n">
        <v>11.89254054054054</v>
      </c>
      <c r="E930" t="n">
        <v>0.701189189189189</v>
      </c>
    </row>
    <row r="931">
      <c r="A931" t="inlineStr">
        <is>
          <t>601020</t>
        </is>
      </c>
      <c r="B931" t="n">
        <v>0.002682132405107968</v>
      </c>
      <c r="C931" t="n">
        <v>24.68671679197993</v>
      </c>
      <c r="D931" t="n">
        <v>10.46178378378378</v>
      </c>
      <c r="E931" t="n">
        <v>2.876594594594594</v>
      </c>
    </row>
    <row r="932">
      <c r="A932" t="inlineStr">
        <is>
          <t>688299</t>
        </is>
      </c>
      <c r="B932" t="n">
        <v>0.001682334730333284</v>
      </c>
      <c r="C932" t="n">
        <v>24.67733608673204</v>
      </c>
      <c r="D932" t="n">
        <v>25.33540540540541</v>
      </c>
      <c r="E932" t="n">
        <v>4.479729729729731</v>
      </c>
    </row>
    <row r="933">
      <c r="A933" t="inlineStr">
        <is>
          <t>601011</t>
        </is>
      </c>
      <c r="B933" t="n">
        <v>0.0001372602108474344</v>
      </c>
      <c r="C933" t="n">
        <v>24.62006079027354</v>
      </c>
      <c r="D933" t="n">
        <v>3.767351351351352</v>
      </c>
      <c r="E933" t="n">
        <v>1.963243243243243</v>
      </c>
    </row>
    <row r="934">
      <c r="A934" t="inlineStr">
        <is>
          <t>600268</t>
        </is>
      </c>
      <c r="B934" t="n">
        <v>0.001114369161675025</v>
      </c>
      <c r="C934" t="n">
        <v>24.58471760797343</v>
      </c>
      <c r="D934" t="n">
        <v>8.016216216216216</v>
      </c>
      <c r="E934" t="n">
        <v>5.210972972972973</v>
      </c>
    </row>
    <row r="935">
      <c r="A935" t="inlineStr">
        <is>
          <t>603728</t>
        </is>
      </c>
      <c r="B935" t="n">
        <v>0.003741538803335041</v>
      </c>
      <c r="C935" t="n">
        <v>24.30894308943088</v>
      </c>
      <c r="D935" t="n">
        <v>15.77043243243243</v>
      </c>
      <c r="E935" t="n">
        <v>1.374810810810811</v>
      </c>
    </row>
    <row r="936">
      <c r="A936" t="inlineStr">
        <is>
          <t>600961</t>
        </is>
      </c>
      <c r="B936" t="n">
        <v>0.0008384394548152536</v>
      </c>
      <c r="C936" t="n">
        <v>24.29577464788732</v>
      </c>
      <c r="D936" t="n">
        <v>7.089351351351352</v>
      </c>
      <c r="E936" t="n">
        <v>1.68827027027027</v>
      </c>
    </row>
    <row r="937">
      <c r="A937" t="inlineStr">
        <is>
          <t>600903</t>
        </is>
      </c>
      <c r="B937" t="n">
        <v>0.0003720826397781564</v>
      </c>
      <c r="C937" t="n">
        <v>24.24812030075188</v>
      </c>
      <c r="D937" t="n">
        <v>11.22502702702703</v>
      </c>
      <c r="E937" t="n">
        <v>1.482540540540541</v>
      </c>
    </row>
    <row r="938">
      <c r="A938" t="inlineStr">
        <is>
          <t>603566</t>
        </is>
      </c>
      <c r="B938" t="n">
        <v>0.002125382650602019</v>
      </c>
      <c r="C938" t="n">
        <v>24.06231967686094</v>
      </c>
      <c r="D938" t="n">
        <v>24.7798918918919</v>
      </c>
      <c r="E938" t="n">
        <v>1.362054054054054</v>
      </c>
    </row>
    <row r="939">
      <c r="A939" t="inlineStr">
        <is>
          <t>600958</t>
        </is>
      </c>
      <c r="B939" t="n">
        <v>0.0007112788295258321</v>
      </c>
      <c r="C939" t="n">
        <v>23.93736017897092</v>
      </c>
      <c r="D939" t="n">
        <v>10.75475675675676</v>
      </c>
      <c r="E939" t="n">
        <v>0.8222162162162163</v>
      </c>
    </row>
    <row r="940">
      <c r="A940" t="inlineStr">
        <is>
          <t>600525</t>
        </is>
      </c>
      <c r="B940" t="n">
        <v>0.0006464897860672888</v>
      </c>
      <c r="C940" t="n">
        <v>23.88349514563106</v>
      </c>
      <c r="D940" t="n">
        <v>6.015783783783784</v>
      </c>
      <c r="E940" t="n">
        <v>1.425783783783784</v>
      </c>
    </row>
    <row r="941">
      <c r="A941" t="inlineStr">
        <is>
          <t>600507</t>
        </is>
      </c>
      <c r="B941" t="n">
        <v>0.0004759212595108864</v>
      </c>
      <c r="C941" t="n">
        <v>23.83612662942271</v>
      </c>
      <c r="D941" t="n">
        <v>5.855513513513514</v>
      </c>
      <c r="E941" t="n">
        <v>1.30827027027027</v>
      </c>
    </row>
    <row r="942">
      <c r="A942" t="inlineStr">
        <is>
          <t>600267</t>
        </is>
      </c>
      <c r="B942" t="n">
        <v>0.001113448247664261</v>
      </c>
      <c r="C942" t="n">
        <v>23.73511904761905</v>
      </c>
      <c r="D942" t="n">
        <v>16.30291891891892</v>
      </c>
      <c r="E942" t="n">
        <v>3.17345945945946</v>
      </c>
    </row>
    <row r="943">
      <c r="A943" t="inlineStr">
        <is>
          <t>600601</t>
        </is>
      </c>
      <c r="B943" t="n">
        <v>0.0005002841656322115</v>
      </c>
      <c r="C943" t="n">
        <v>23.73417721518987</v>
      </c>
      <c r="D943" t="n">
        <v>4.020108108108108</v>
      </c>
      <c r="E943" t="n">
        <v>1.542864864864865</v>
      </c>
    </row>
    <row r="944">
      <c r="A944" t="inlineStr">
        <is>
          <t>600188</t>
        </is>
      </c>
      <c r="B944" t="n">
        <v>0.0005866133628095137</v>
      </c>
      <c r="C944" t="n">
        <v>23.67447595561036</v>
      </c>
      <c r="D944" t="n">
        <v>9.127189189189188</v>
      </c>
      <c r="E944" t="n">
        <v>0.9222162162162163</v>
      </c>
    </row>
    <row r="945">
      <c r="A945" t="inlineStr">
        <is>
          <t>603103</t>
        </is>
      </c>
      <c r="B945" t="n">
        <v>0.002280686222037464</v>
      </c>
      <c r="C945" t="n">
        <v>23.65204888569374</v>
      </c>
      <c r="D945" t="n">
        <v>17.70221621621621</v>
      </c>
      <c r="E945" t="n">
        <v>5.417837837837838</v>
      </c>
    </row>
    <row r="946">
      <c r="A946" t="inlineStr">
        <is>
          <t>688088</t>
        </is>
      </c>
      <c r="B946" t="n">
        <v>0.006195599811513065</v>
      </c>
      <c r="C946" t="n">
        <v>23.64937388193202</v>
      </c>
      <c r="D946" t="n">
        <v>71.4134054054054</v>
      </c>
      <c r="E946" t="n">
        <v>3.338972972972973</v>
      </c>
    </row>
    <row r="947">
      <c r="A947" t="inlineStr">
        <is>
          <t>603088</t>
        </is>
      </c>
      <c r="B947" t="n">
        <v>0.0005350425244305853</v>
      </c>
      <c r="C947" t="n">
        <v>23.64217252396168</v>
      </c>
      <c r="D947" t="n">
        <v>8.374486486486488</v>
      </c>
      <c r="E947" t="n">
        <v>1.963189189189189</v>
      </c>
    </row>
    <row r="948">
      <c r="A948" t="inlineStr">
        <is>
          <t>601231</t>
        </is>
      </c>
      <c r="B948" t="n">
        <v>0.002148025854650126</v>
      </c>
      <c r="C948" t="n">
        <v>23.58550540368722</v>
      </c>
      <c r="D948" t="n">
        <v>21.28767567567568</v>
      </c>
      <c r="E948" t="n">
        <v>0.952972972972973</v>
      </c>
    </row>
    <row r="949">
      <c r="A949" t="inlineStr">
        <is>
          <t>601577</t>
        </is>
      </c>
      <c r="B949" t="n">
        <v>0.0004367831504056726</v>
      </c>
      <c r="C949" t="n">
        <v>23.49799732977302</v>
      </c>
      <c r="D949" t="n">
        <v>8.571837837837837</v>
      </c>
      <c r="E949" t="n">
        <v>1.774</v>
      </c>
    </row>
    <row r="950">
      <c r="A950" t="inlineStr">
        <is>
          <t>601608</t>
        </is>
      </c>
      <c r="B950" t="n">
        <v>9.505313777559754e-05</v>
      </c>
      <c r="C950" t="n">
        <v>23.49397590361446</v>
      </c>
      <c r="D950" t="n">
        <v>3.753405405405406</v>
      </c>
      <c r="E950" t="n">
        <v>0.5691351351351351</v>
      </c>
    </row>
    <row r="951">
      <c r="A951" t="inlineStr">
        <is>
          <t>600501</t>
        </is>
      </c>
      <c r="B951" t="n">
        <v>0.0006935601945407227</v>
      </c>
      <c r="C951" t="n">
        <v>23.46938775510203</v>
      </c>
      <c r="D951" t="n">
        <v>10.07983783783784</v>
      </c>
      <c r="E951" t="n">
        <v>2.701675675675675</v>
      </c>
    </row>
    <row r="952">
      <c r="A952" t="inlineStr">
        <is>
          <t>601163</t>
        </is>
      </c>
      <c r="B952" t="n">
        <v>0.001076318788700404</v>
      </c>
      <c r="C952" t="n">
        <v>23.35766423357666</v>
      </c>
      <c r="D952" t="n">
        <v>14.76540540540541</v>
      </c>
      <c r="E952" t="n">
        <v>0.7435675675675676</v>
      </c>
    </row>
    <row r="953">
      <c r="A953" t="inlineStr">
        <is>
          <t>688398</t>
        </is>
      </c>
      <c r="B953" t="n">
        <v>0.002823178140813206</v>
      </c>
      <c r="C953" t="n">
        <v>23.31640538750277</v>
      </c>
      <c r="D953" t="n">
        <v>56.47486486486487</v>
      </c>
      <c r="E953" t="n">
        <v>5.791837837837837</v>
      </c>
    </row>
    <row r="954">
      <c r="A954" t="inlineStr">
        <is>
          <t>603067</t>
        </is>
      </c>
      <c r="B954" t="n">
        <v>0.0004619151797887479</v>
      </c>
      <c r="C954" t="n">
        <v>23.31406551059729</v>
      </c>
      <c r="D954" t="n">
        <v>6.535459459459459</v>
      </c>
      <c r="E954" t="n">
        <v>2.271459459459459</v>
      </c>
    </row>
    <row r="955">
      <c r="A955" t="inlineStr">
        <is>
          <t>603303</t>
        </is>
      </c>
      <c r="B955" t="n">
        <v>0.001371058583373686</v>
      </c>
      <c r="C955" t="n">
        <v>23.29411764705882</v>
      </c>
      <c r="D955" t="n">
        <v>11.37664864864865</v>
      </c>
      <c r="E955" t="n">
        <v>0.7092432432432433</v>
      </c>
    </row>
    <row r="956">
      <c r="A956" t="inlineStr">
        <is>
          <t>600876</t>
        </is>
      </c>
      <c r="B956" t="n">
        <v>0.0006839686442049587</v>
      </c>
      <c r="C956" t="n">
        <v>23.08868501529053</v>
      </c>
      <c r="D956" t="n">
        <v>14.78437837837838</v>
      </c>
      <c r="E956" t="n">
        <v>2.368972972972973</v>
      </c>
    </row>
    <row r="957">
      <c r="A957" t="inlineStr">
        <is>
          <t>600163</t>
        </is>
      </c>
      <c r="B957" t="n">
        <v>0.0001086213988789699</v>
      </c>
      <c r="C957" t="n">
        <v>23.05194805194806</v>
      </c>
      <c r="D957" t="n">
        <v>3.596162162162162</v>
      </c>
      <c r="E957" t="n">
        <v>0.7905945945945946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9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0.1052217805921532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0.05605989161175322</v>
      </c>
      <c r="C3" t="n">
        <v>589.9063475546307</v>
      </c>
      <c r="D3" t="n">
        <v>25.39810526315789</v>
      </c>
      <c r="E3" t="n">
        <v>3.562105263157894</v>
      </c>
    </row>
    <row r="4">
      <c r="A4" t="inlineStr">
        <is>
          <t>002985</t>
        </is>
      </c>
      <c r="B4" t="n">
        <v>0.05855996942065045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0.07928938372298838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000799</t>
        </is>
      </c>
      <c r="B7" t="n">
        <v>0.06653408763792092</v>
      </c>
      <c r="C7" t="n">
        <v>459.1663450405248</v>
      </c>
      <c r="D7" t="n">
        <v>74.6682105263158</v>
      </c>
      <c r="E7" t="n">
        <v>4.819421052631579</v>
      </c>
    </row>
    <row r="8">
      <c r="A8" t="inlineStr">
        <is>
          <t>603129</t>
        </is>
      </c>
      <c r="B8" t="n">
        <v>0.1215482605714751</v>
      </c>
      <c r="C8" t="n">
        <v>428.7974683544303</v>
      </c>
      <c r="D8" t="n">
        <v>101.4917368421053</v>
      </c>
      <c r="E8" t="n">
        <v>1.923842105263158</v>
      </c>
    </row>
    <row r="9">
      <c r="A9" t="inlineStr">
        <is>
          <t>603185</t>
        </is>
      </c>
      <c r="B9" t="n">
        <v>0.06613979016841878</v>
      </c>
      <c r="C9" t="n">
        <v>422.4256292906178</v>
      </c>
      <c r="D9" t="n">
        <v>62.23473684210526</v>
      </c>
      <c r="E9" t="n">
        <v>8.007473684210526</v>
      </c>
    </row>
    <row r="10">
      <c r="A10" t="inlineStr">
        <is>
          <t>002709</t>
        </is>
      </c>
      <c r="B10" t="n">
        <v>0.05497231857493955</v>
      </c>
      <c r="C10" t="n">
        <v>412.0327700972862</v>
      </c>
      <c r="D10" t="n">
        <v>46.82000000000001</v>
      </c>
      <c r="E10" t="n">
        <v>2.341421052631579</v>
      </c>
    </row>
    <row r="11">
      <c r="A11" t="inlineStr">
        <is>
          <t>300763</t>
        </is>
      </c>
      <c r="B11" t="n">
        <v>0.07553170092886108</v>
      </c>
      <c r="C11" t="n">
        <v>379.3198213672277</v>
      </c>
      <c r="D11" t="n">
        <v>85.05373684210525</v>
      </c>
      <c r="E11" t="n">
        <v>5.838789473684211</v>
      </c>
    </row>
    <row r="12">
      <c r="A12" t="inlineStr">
        <is>
          <t>603486</t>
        </is>
      </c>
      <c r="B12" t="n">
        <v>0.04391031447025986</v>
      </c>
      <c r="C12" t="n">
        <v>371.6505894962487</v>
      </c>
      <c r="D12" t="n">
        <v>41.44073684210526</v>
      </c>
      <c r="E12" t="n">
        <v>2.506263157894737</v>
      </c>
    </row>
    <row r="13">
      <c r="A13" t="inlineStr">
        <is>
          <t>603976</t>
        </is>
      </c>
      <c r="B13" t="n">
        <v>0.06323382255343894</v>
      </c>
      <c r="C13" t="n">
        <v>368.4976836532098</v>
      </c>
      <c r="D13" t="n">
        <v>52.01805263157895</v>
      </c>
      <c r="E13" t="n">
        <v>16.11431578947369</v>
      </c>
    </row>
    <row r="14">
      <c r="A14" t="inlineStr">
        <is>
          <t>300313</t>
        </is>
      </c>
      <c r="B14" t="n">
        <v>0.03135527632431223</v>
      </c>
      <c r="C14" t="n">
        <v>357.4898785425101</v>
      </c>
      <c r="D14" t="n">
        <v>11.38431578947368</v>
      </c>
      <c r="E14" t="n">
        <v>8.352157894736843</v>
      </c>
    </row>
    <row r="15">
      <c r="A15" t="inlineStr">
        <is>
          <t>601633</t>
        </is>
      </c>
      <c r="B15" t="n">
        <v>0.02083772166912566</v>
      </c>
      <c r="C15" t="n">
        <v>350.1986754966888</v>
      </c>
      <c r="D15" t="n">
        <v>15.71057894736842</v>
      </c>
      <c r="E15" t="n">
        <v>0.456157894736842</v>
      </c>
    </row>
    <row r="16">
      <c r="A16" t="inlineStr">
        <is>
          <t>300751</t>
        </is>
      </c>
      <c r="B16" t="n">
        <v>0.293912427994293</v>
      </c>
      <c r="C16" t="n">
        <v>349.6423166873023</v>
      </c>
      <c r="D16" t="n">
        <v>336.2617894736842</v>
      </c>
      <c r="E16" t="n">
        <v>2.654473684210527</v>
      </c>
    </row>
    <row r="17">
      <c r="A17" t="inlineStr">
        <is>
          <t>600809</t>
        </is>
      </c>
      <c r="B17" t="n">
        <v>0.1228407043995749</v>
      </c>
      <c r="C17" t="n">
        <v>349.4943188912474</v>
      </c>
      <c r="D17" t="n">
        <v>179.6977894736842</v>
      </c>
      <c r="E17" t="n">
        <v>0.5701052631578947</v>
      </c>
    </row>
    <row r="18">
      <c r="A18" t="inlineStr">
        <is>
          <t>300846</t>
        </is>
      </c>
      <c r="B18" t="n">
        <v>0.01063837386416983</v>
      </c>
      <c r="C18" t="n">
        <v>345.979381443299</v>
      </c>
      <c r="D18" t="n">
        <v>27.12548387096774</v>
      </c>
      <c r="E18" t="n">
        <v>14.88709677419355</v>
      </c>
    </row>
    <row r="19">
      <c r="A19" t="inlineStr">
        <is>
          <t>600532</t>
        </is>
      </c>
      <c r="B19" t="n">
        <v>0.005550315010747818</v>
      </c>
      <c r="C19" t="n">
        <v>344.1176470588235</v>
      </c>
      <c r="D19" t="n">
        <v>9.289157894736842</v>
      </c>
      <c r="E19" t="n">
        <v>2.632842105263157</v>
      </c>
    </row>
    <row r="20">
      <c r="A20" t="inlineStr">
        <is>
          <t>300841</t>
        </is>
      </c>
      <c r="B20" t="n">
        <v>0.2208642349095891</v>
      </c>
      <c r="C20" t="n">
        <v>323.754070857594</v>
      </c>
      <c r="D20" t="n">
        <v>504.4718796992482</v>
      </c>
      <c r="E20" t="n">
        <v>7.60142857142857</v>
      </c>
    </row>
    <row r="21">
      <c r="A21" t="inlineStr">
        <is>
          <t>603919</t>
        </is>
      </c>
      <c r="B21" t="n">
        <v>0.03560385433872665</v>
      </c>
      <c r="C21" t="n">
        <v>318.230277185501</v>
      </c>
      <c r="D21" t="n">
        <v>22.04663157894737</v>
      </c>
      <c r="E21" t="n">
        <v>3.299368421052632</v>
      </c>
    </row>
    <row r="22">
      <c r="A22" t="inlineStr">
        <is>
          <t>600316</t>
        </is>
      </c>
      <c r="B22" t="n">
        <v>0.02375400514772111</v>
      </c>
      <c r="C22" t="n">
        <v>309.9060631938514</v>
      </c>
      <c r="D22" t="n">
        <v>26.62921052631579</v>
      </c>
      <c r="E22" t="n">
        <v>3.737947368421053</v>
      </c>
    </row>
    <row r="23">
      <c r="A23" t="inlineStr">
        <is>
          <t>600121</t>
        </is>
      </c>
      <c r="B23" t="n">
        <v>0.002954170996110922</v>
      </c>
      <c r="C23" t="n">
        <v>308.9552238805971</v>
      </c>
      <c r="D23" t="n">
        <v>2.426</v>
      </c>
      <c r="E23" t="n">
        <v>2.979842105263158</v>
      </c>
    </row>
    <row r="24">
      <c r="A24" t="inlineStr">
        <is>
          <t>600199</t>
        </is>
      </c>
      <c r="B24" t="n">
        <v>0.007365924966497356</v>
      </c>
      <c r="C24" t="n">
        <v>306.8548387096774</v>
      </c>
      <c r="D24" t="n">
        <v>7.465578947368421</v>
      </c>
      <c r="E24" t="n">
        <v>5.305000000000001</v>
      </c>
    </row>
    <row r="25">
      <c r="A25" t="inlineStr">
        <is>
          <t>600472</t>
        </is>
      </c>
      <c r="B25" t="n">
        <v>0.05263026332145566</v>
      </c>
      <c r="C25" t="n">
        <v>305.1602814698984</v>
      </c>
      <c r="D25" t="n">
        <v>37.66052631578948</v>
      </c>
      <c r="E25" t="n">
        <v>0</v>
      </c>
    </row>
    <row r="26">
      <c r="A26" t="inlineStr">
        <is>
          <t>600702</t>
        </is>
      </c>
      <c r="B26" t="n">
        <v>0.0346877808627625</v>
      </c>
      <c r="C26" t="n">
        <v>301.6659162539396</v>
      </c>
      <c r="D26" t="n">
        <v>39.16284210526315</v>
      </c>
      <c r="E26" t="n">
        <v>3.613473684210526</v>
      </c>
    </row>
    <row r="27">
      <c r="A27" t="inlineStr">
        <is>
          <t>000995</t>
        </is>
      </c>
      <c r="B27" t="n">
        <v>0.02475409120708242</v>
      </c>
      <c r="C27" t="n">
        <v>300.5714285714286</v>
      </c>
      <c r="D27" t="n">
        <v>6.79842105263158</v>
      </c>
      <c r="E27" t="n">
        <v>2.503736842105263</v>
      </c>
    </row>
    <row r="28">
      <c r="A28" t="inlineStr">
        <is>
          <t>601012</t>
        </is>
      </c>
      <c r="B28" t="n">
        <v>0.03845589000636215</v>
      </c>
      <c r="C28" t="n">
        <v>300.5437245129135</v>
      </c>
      <c r="D28" t="n">
        <v>53.29047368421052</v>
      </c>
      <c r="E28" t="n">
        <v>1.475631578947368</v>
      </c>
    </row>
    <row r="29">
      <c r="A29" t="inlineStr">
        <is>
          <t>300722</t>
        </is>
      </c>
      <c r="B29" t="n">
        <v>0.08071401916192551</v>
      </c>
      <c r="C29" t="n">
        <v>292.6690391459074</v>
      </c>
      <c r="D29" t="n">
        <v>33.91647368421053</v>
      </c>
      <c r="E29" t="n">
        <v>20.00836842105263</v>
      </c>
    </row>
    <row r="30">
      <c r="A30" t="inlineStr">
        <is>
          <t>300677</t>
        </is>
      </c>
      <c r="B30" t="n">
        <v>0.07195316885765909</v>
      </c>
      <c r="C30" t="n">
        <v>291.8757467144564</v>
      </c>
      <c r="D30" t="n">
        <v>115.418</v>
      </c>
      <c r="E30" t="n">
        <v>4.173315789473684</v>
      </c>
    </row>
    <row r="31">
      <c r="A31" t="inlineStr">
        <is>
          <t>600189</t>
        </is>
      </c>
      <c r="B31" t="n">
        <v>0.005849523155604123</v>
      </c>
      <c r="C31" t="n">
        <v>287.8594249201278</v>
      </c>
      <c r="D31" t="n">
        <v>5.388473684210527</v>
      </c>
      <c r="E31" t="n">
        <v>3.680526315789474</v>
      </c>
    </row>
    <row r="32">
      <c r="A32" t="inlineStr">
        <is>
          <t>600559</t>
        </is>
      </c>
      <c r="B32" t="n">
        <v>0.01109079876918318</v>
      </c>
      <c r="C32" t="n">
        <v>274.969474969475</v>
      </c>
      <c r="D32" t="n">
        <v>13.43952631578947</v>
      </c>
      <c r="E32" t="n">
        <v>6.120842105263158</v>
      </c>
    </row>
    <row r="33">
      <c r="A33" t="inlineStr">
        <is>
          <t>002594</t>
        </is>
      </c>
      <c r="B33" t="n">
        <v>0.1062020003892281</v>
      </c>
      <c r="C33" t="n">
        <v>270.9241952232607</v>
      </c>
      <c r="D33" t="n">
        <v>102.3577368421053</v>
      </c>
      <c r="E33" t="n">
        <v>2.707421052631578</v>
      </c>
    </row>
    <row r="34">
      <c r="A34" t="inlineStr">
        <is>
          <t>600399</t>
        </is>
      </c>
      <c r="B34" t="n">
        <v>0.007367600863287454</v>
      </c>
      <c r="C34" t="n">
        <v>270.6493506493507</v>
      </c>
      <c r="D34" t="n">
        <v>6.864789473684211</v>
      </c>
      <c r="E34" t="n">
        <v>0.9047894736842105</v>
      </c>
    </row>
    <row r="35">
      <c r="A35" t="inlineStr">
        <is>
          <t>300124</t>
        </is>
      </c>
      <c r="B35" t="n">
        <v>0.03788513956339729</v>
      </c>
      <c r="C35" t="n">
        <v>269.1648822269807</v>
      </c>
      <c r="D35" t="n">
        <v>52.89221052631579</v>
      </c>
      <c r="E35" t="n">
        <v>0.8953157894736843</v>
      </c>
    </row>
    <row r="36">
      <c r="A36" t="inlineStr">
        <is>
          <t>603906</t>
        </is>
      </c>
      <c r="B36" t="n">
        <v>0.01576327761637518</v>
      </c>
      <c r="C36" t="n">
        <v>264.2117376294592</v>
      </c>
      <c r="D36" t="n">
        <v>20.42742105263158</v>
      </c>
      <c r="E36" t="n">
        <v>2.358526315789473</v>
      </c>
    </row>
    <row r="37">
      <c r="A37" t="inlineStr">
        <is>
          <t>603267</t>
        </is>
      </c>
      <c r="B37" t="n">
        <v>0.0584661408820014</v>
      </c>
      <c r="C37" t="n">
        <v>260.3603603603604</v>
      </c>
      <c r="D37" t="n">
        <v>64.59636842105263</v>
      </c>
      <c r="E37" t="n">
        <v>3.038736842105263</v>
      </c>
    </row>
    <row r="38">
      <c r="A38" t="inlineStr">
        <is>
          <t>300151</t>
        </is>
      </c>
      <c r="B38" t="n">
        <v>0.01042025763913912</v>
      </c>
      <c r="C38" t="n">
        <v>260.02886002886</v>
      </c>
      <c r="D38" t="n">
        <v>18.78721052631579</v>
      </c>
      <c r="E38" t="n">
        <v>3.808</v>
      </c>
    </row>
    <row r="39">
      <c r="A39" t="inlineStr">
        <is>
          <t>601888</t>
        </is>
      </c>
      <c r="B39" t="n">
        <v>0.1013275104553183</v>
      </c>
      <c r="C39" t="n">
        <v>257.2028559428811</v>
      </c>
      <c r="D39" t="n">
        <v>166.9039473684211</v>
      </c>
      <c r="E39" t="n">
        <v>0.7483157894736843</v>
      </c>
    </row>
    <row r="40">
      <c r="A40" t="inlineStr">
        <is>
          <t>002568</t>
        </is>
      </c>
      <c r="B40" t="n">
        <v>0.02797624721708265</v>
      </c>
      <c r="C40" t="n">
        <v>255.8303886925795</v>
      </c>
      <c r="D40" t="n">
        <v>56.72494736842106</v>
      </c>
      <c r="E40" t="n">
        <v>1.358052631578947</v>
      </c>
    </row>
    <row r="41">
      <c r="A41" t="inlineStr">
        <is>
          <t>603638</t>
        </is>
      </c>
      <c r="B41" t="n">
        <v>0.02052206387550013</v>
      </c>
      <c r="C41" t="n">
        <v>255.5211558307534</v>
      </c>
      <c r="D41" t="n">
        <v>48.35768421052631</v>
      </c>
      <c r="E41" t="n">
        <v>0.4687368421052632</v>
      </c>
    </row>
    <row r="42">
      <c r="A42" t="inlineStr">
        <is>
          <t>601865</t>
        </is>
      </c>
      <c r="B42" t="n">
        <v>0.02070363475097394</v>
      </c>
      <c r="C42" t="n">
        <v>241.9825072886297</v>
      </c>
      <c r="D42" t="n">
        <v>23.53342105263157</v>
      </c>
      <c r="E42" t="n">
        <v>4.451421052631578</v>
      </c>
    </row>
    <row r="43">
      <c r="A43" t="inlineStr">
        <is>
          <t>002459</t>
        </is>
      </c>
      <c r="B43" t="n">
        <v>0.01966473555291631</v>
      </c>
      <c r="C43" t="n">
        <v>241.1618257261411</v>
      </c>
      <c r="D43" t="n">
        <v>24.44205263157895</v>
      </c>
      <c r="E43" t="n">
        <v>4.093368421052632</v>
      </c>
    </row>
    <row r="44">
      <c r="A44" t="inlineStr">
        <is>
          <t>600616</t>
        </is>
      </c>
      <c r="B44" t="n">
        <v>0.002978368100593111</v>
      </c>
      <c r="C44" t="n">
        <v>235.8895705521472</v>
      </c>
      <c r="D44" t="n">
        <v>5.059526315789474</v>
      </c>
      <c r="E44" t="n">
        <v>3.229578947368421</v>
      </c>
    </row>
    <row r="45">
      <c r="A45" t="inlineStr">
        <is>
          <t>002612</t>
        </is>
      </c>
      <c r="B45" t="n">
        <v>0.007128334145946861</v>
      </c>
      <c r="C45" t="n">
        <v>235.3099730458221</v>
      </c>
      <c r="D45" t="n">
        <v>10.8308947368421</v>
      </c>
      <c r="E45" t="n">
        <v>5.770210526315791</v>
      </c>
    </row>
    <row r="46">
      <c r="A46" t="inlineStr">
        <is>
          <t>300831</t>
        </is>
      </c>
      <c r="B46" t="n">
        <v>0.004427914583626039</v>
      </c>
      <c r="C46" t="n">
        <v>234.7294938917975</v>
      </c>
      <c r="D46" t="n">
        <v>22.20024844720497</v>
      </c>
      <c r="E46" t="n">
        <v>15.22577639751553</v>
      </c>
    </row>
    <row r="47">
      <c r="A47" t="inlineStr">
        <is>
          <t>000568</t>
        </is>
      </c>
      <c r="B47" t="n">
        <v>0.07649604995351045</v>
      </c>
      <c r="C47" t="n">
        <v>231.8325078793337</v>
      </c>
      <c r="D47" t="n">
        <v>129.812</v>
      </c>
      <c r="E47" t="n">
        <v>0.9186842105263159</v>
      </c>
    </row>
    <row r="48">
      <c r="A48" t="inlineStr">
        <is>
          <t>000816</t>
        </is>
      </c>
      <c r="B48" t="n">
        <v>0.002961593810761925</v>
      </c>
      <c r="C48" t="n">
        <v>225.8064516129033</v>
      </c>
      <c r="D48" t="n">
        <v>1.903421052631579</v>
      </c>
      <c r="E48" t="n">
        <v>4.685473684210526</v>
      </c>
    </row>
    <row r="49">
      <c r="A49" t="inlineStr">
        <is>
          <t>300824</t>
        </is>
      </c>
      <c r="B49" t="n">
        <v>0.005393230226658384</v>
      </c>
      <c r="C49" t="n">
        <v>225.1468860164512</v>
      </c>
      <c r="D49" t="n">
        <v>30.12053846153846</v>
      </c>
      <c r="E49" t="n">
        <v>13.21184615384615</v>
      </c>
    </row>
    <row r="50">
      <c r="A50" t="inlineStr">
        <is>
          <t>300589</t>
        </is>
      </c>
      <c r="B50" t="n">
        <v>0.02658216905499691</v>
      </c>
      <c r="C50" t="n">
        <v>225.0984251968504</v>
      </c>
      <c r="D50" t="n">
        <v>20.29463157894737</v>
      </c>
      <c r="E50" t="n">
        <v>13.34273684210526</v>
      </c>
    </row>
    <row r="51">
      <c r="A51" t="inlineStr">
        <is>
          <t>002163</t>
        </is>
      </c>
      <c r="B51" t="n">
        <v>0.01138211548154137</v>
      </c>
      <c r="C51" t="n">
        <v>223.6245954692557</v>
      </c>
      <c r="D51" t="n">
        <v>14.35968421052632</v>
      </c>
      <c r="E51" t="n">
        <v>4.353631578947368</v>
      </c>
    </row>
    <row r="52">
      <c r="A52" t="inlineStr">
        <is>
          <t>600610</t>
        </is>
      </c>
      <c r="B52" t="n">
        <v>0.002117156463247226</v>
      </c>
      <c r="C52" t="n">
        <v>220.8860759493671</v>
      </c>
      <c r="D52" t="n">
        <v>3.705421052631579</v>
      </c>
      <c r="E52" t="n">
        <v>2.156842105263158</v>
      </c>
    </row>
    <row r="53">
      <c r="A53" t="inlineStr">
        <is>
          <t>601456</t>
        </is>
      </c>
      <c r="B53" t="n">
        <v>0.003000416723835202</v>
      </c>
      <c r="C53" t="n">
        <v>218.954248366013</v>
      </c>
      <c r="D53" t="n">
        <v>17.07163043478261</v>
      </c>
      <c r="E53" t="n">
        <v>18.7095652173913</v>
      </c>
    </row>
    <row r="54">
      <c r="A54" t="inlineStr">
        <is>
          <t>002812</t>
        </is>
      </c>
      <c r="B54" t="n">
        <v>0.03520828573218928</v>
      </c>
      <c r="C54" t="n">
        <v>216.4037122969837</v>
      </c>
      <c r="D54" t="n">
        <v>79.48542105263158</v>
      </c>
      <c r="E54" t="n">
        <v>1.394736842105263</v>
      </c>
    </row>
    <row r="55">
      <c r="A55" t="inlineStr">
        <is>
          <t>600438</t>
        </is>
      </c>
      <c r="B55" t="n">
        <v>0.01351466965408085</v>
      </c>
      <c r="C55" t="n">
        <v>214.468085106383</v>
      </c>
      <c r="D55" t="n">
        <v>22.53142105263158</v>
      </c>
      <c r="E55" t="n">
        <v>2.077315789473685</v>
      </c>
    </row>
    <row r="56">
      <c r="A56" t="inlineStr">
        <is>
          <t>688036</t>
        </is>
      </c>
      <c r="B56" t="n">
        <v>0.0631814378394937</v>
      </c>
      <c r="C56" t="n">
        <v>213.1758993599647</v>
      </c>
      <c r="D56" t="n">
        <v>90.06147368421053</v>
      </c>
      <c r="E56" t="n">
        <v>3.563473684210527</v>
      </c>
    </row>
    <row r="57">
      <c r="A57" t="inlineStr">
        <is>
          <t>002791</t>
        </is>
      </c>
      <c r="B57" t="n">
        <v>0.04839713125802914</v>
      </c>
      <c r="C57" t="n">
        <v>211.1444492070296</v>
      </c>
      <c r="D57" t="n">
        <v>110.5657894736842</v>
      </c>
      <c r="E57" t="n">
        <v>1.098263157894737</v>
      </c>
    </row>
    <row r="58">
      <c r="A58" t="inlineStr">
        <is>
          <t>002245</t>
        </is>
      </c>
      <c r="B58" t="n">
        <v>0.005079306028674103</v>
      </c>
      <c r="C58" t="n">
        <v>207.1428571428571</v>
      </c>
      <c r="D58" t="n">
        <v>5.733052631578947</v>
      </c>
      <c r="E58" t="n">
        <v>3.563631578947368</v>
      </c>
    </row>
    <row r="59">
      <c r="A59" t="inlineStr">
        <is>
          <t>688169</t>
        </is>
      </c>
      <c r="B59" t="n">
        <v>0.4588059730014352</v>
      </c>
      <c r="C59" t="n">
        <v>206.9441016781836</v>
      </c>
      <c r="D59" t="n">
        <v>537.6316842105264</v>
      </c>
      <c r="E59" t="n">
        <v>3.215631578947368</v>
      </c>
    </row>
    <row r="60">
      <c r="A60" t="inlineStr">
        <is>
          <t>300037</t>
        </is>
      </c>
      <c r="B60" t="n">
        <v>0.0325797941827363</v>
      </c>
      <c r="C60" t="n">
        <v>204.7858942065491</v>
      </c>
      <c r="D60" t="n">
        <v>60.15915789473684</v>
      </c>
      <c r="E60" t="n">
        <v>2.781894736842105</v>
      </c>
    </row>
    <row r="61">
      <c r="A61" t="inlineStr">
        <is>
          <t>601919</t>
        </is>
      </c>
      <c r="B61" t="n">
        <v>0.00489796373833023</v>
      </c>
      <c r="C61" t="n">
        <v>204.2929292929293</v>
      </c>
      <c r="D61" t="n">
        <v>5.553315789473683</v>
      </c>
      <c r="E61" t="n">
        <v>0.8591578947368421</v>
      </c>
    </row>
    <row r="62">
      <c r="A62" t="inlineStr">
        <is>
          <t>002979</t>
        </is>
      </c>
      <c r="B62" t="n">
        <v>0.01105137771634898</v>
      </c>
      <c r="C62" t="n">
        <v>203.1892274982282</v>
      </c>
      <c r="D62" t="n">
        <v>37.17256983240224</v>
      </c>
      <c r="E62" t="n">
        <v>12.21067039106145</v>
      </c>
    </row>
    <row r="63">
      <c r="A63" t="inlineStr">
        <is>
          <t>002444</t>
        </is>
      </c>
      <c r="B63" t="n">
        <v>0.01323966998895798</v>
      </c>
      <c r="C63" t="n">
        <v>200.7276507276507</v>
      </c>
      <c r="D63" t="n">
        <v>18.14484210526316</v>
      </c>
      <c r="E63" t="n">
        <v>1.909631578947369</v>
      </c>
    </row>
    <row r="64">
      <c r="A64" t="inlineStr">
        <is>
          <t>600763</t>
        </is>
      </c>
      <c r="B64" t="n">
        <v>0.06168565123916491</v>
      </c>
      <c r="C64" t="n">
        <v>199.73764757324</v>
      </c>
      <c r="D64" t="n">
        <v>180.4229473684211</v>
      </c>
      <c r="E64" t="n">
        <v>0.8859999999999999</v>
      </c>
    </row>
    <row r="65">
      <c r="A65" t="inlineStr">
        <is>
          <t>601908</t>
        </is>
      </c>
      <c r="B65" t="n">
        <v>0.002178893676771613</v>
      </c>
      <c r="C65" t="n">
        <v>199.6845425867508</v>
      </c>
      <c r="D65" t="n">
        <v>4.883631578947369</v>
      </c>
      <c r="E65" t="n">
        <v>2.184421052631579</v>
      </c>
    </row>
    <row r="66">
      <c r="A66" t="inlineStr">
        <is>
          <t>688298</t>
        </is>
      </c>
      <c r="B66" t="n">
        <v>0.07279923259812618</v>
      </c>
      <c r="C66" t="n">
        <v>198.4221215435088</v>
      </c>
      <c r="D66" t="n">
        <v>145.081052631579</v>
      </c>
      <c r="E66" t="n">
        <v>9.01963157894737</v>
      </c>
    </row>
    <row r="67">
      <c r="A67" t="inlineStr">
        <is>
          <t>601100</t>
        </is>
      </c>
      <c r="B67" t="n">
        <v>0.02733933122766416</v>
      </c>
      <c r="C67" t="n">
        <v>197.827903091061</v>
      </c>
      <c r="D67" t="n">
        <v>65.3867894736842</v>
      </c>
      <c r="E67" t="n">
        <v>0.4623684210526315</v>
      </c>
    </row>
    <row r="68">
      <c r="A68" t="inlineStr">
        <is>
          <t>002756</t>
        </is>
      </c>
      <c r="B68" t="n">
        <v>0.01255876226625001</v>
      </c>
      <c r="C68" t="n">
        <v>197.3457199734572</v>
      </c>
      <c r="D68" t="n">
        <v>20.36310526315789</v>
      </c>
      <c r="E68" t="n">
        <v>2.748894736842105</v>
      </c>
    </row>
    <row r="69">
      <c r="A69" t="inlineStr">
        <is>
          <t>300855</t>
        </is>
      </c>
      <c r="B69" t="n">
        <v>0.006514546431552056</v>
      </c>
      <c r="C69" t="n">
        <v>196.6953073364177</v>
      </c>
      <c r="D69" t="n">
        <v>42.79388888888889</v>
      </c>
      <c r="E69" t="n">
        <v>13.29962962962963</v>
      </c>
    </row>
    <row r="70">
      <c r="A70" t="inlineStr">
        <is>
          <t>603806</t>
        </is>
      </c>
      <c r="B70" t="n">
        <v>0.0298423761887499</v>
      </c>
      <c r="C70" t="n">
        <v>194.91643454039</v>
      </c>
      <c r="D70" t="n">
        <v>58.70373684210526</v>
      </c>
      <c r="E70" t="n">
        <v>0.6434736842105263</v>
      </c>
    </row>
    <row r="71">
      <c r="A71" t="inlineStr">
        <is>
          <t>300832</t>
        </is>
      </c>
      <c r="B71" t="n">
        <v>0.02218874151208272</v>
      </c>
      <c r="C71" t="n">
        <v>193.9823008849557</v>
      </c>
      <c r="D71" t="n">
        <v>154.1725949367088</v>
      </c>
      <c r="E71" t="n">
        <v>6.818924050632912</v>
      </c>
    </row>
    <row r="72">
      <c r="A72" t="inlineStr">
        <is>
          <t>300825</t>
        </is>
      </c>
      <c r="B72" t="n">
        <v>0.004481030319987127</v>
      </c>
      <c r="C72" t="n">
        <v>193.6651583710407</v>
      </c>
      <c r="D72" t="n">
        <v>22.76795698924731</v>
      </c>
      <c r="E72" t="n">
        <v>15.35543010752688</v>
      </c>
    </row>
    <row r="73">
      <c r="A73" t="inlineStr">
        <is>
          <t>688002</t>
        </is>
      </c>
      <c r="B73" t="n">
        <v>0.03481073444514449</v>
      </c>
      <c r="C73" t="n">
        <v>191.6094986807388</v>
      </c>
      <c r="D73" t="n">
        <v>71.19284210526315</v>
      </c>
      <c r="E73" t="n">
        <v>3.816157894736842</v>
      </c>
    </row>
    <row r="74">
      <c r="A74" t="inlineStr">
        <is>
          <t>600132</t>
        </is>
      </c>
      <c r="B74" t="n">
        <v>0.03698805112253916</v>
      </c>
      <c r="C74" t="n">
        <v>191.5339903967652</v>
      </c>
      <c r="D74" t="n">
        <v>80.66042105263158</v>
      </c>
      <c r="E74" t="n">
        <v>0.653578947368421</v>
      </c>
    </row>
    <row r="75">
      <c r="A75" t="inlineStr">
        <is>
          <t>002706</t>
        </is>
      </c>
      <c r="B75" t="n">
        <v>0.008740833356587025</v>
      </c>
      <c r="C75" t="n">
        <v>190.7933398628795</v>
      </c>
      <c r="D75" t="n">
        <v>21.02442105263158</v>
      </c>
      <c r="E75" t="n">
        <v>1.248631578947368</v>
      </c>
    </row>
    <row r="76">
      <c r="A76" t="inlineStr">
        <is>
          <t>002304</t>
        </is>
      </c>
      <c r="B76" t="n">
        <v>0.05575390576335049</v>
      </c>
      <c r="C76" t="n">
        <v>189.4878706199461</v>
      </c>
      <c r="D76" t="n">
        <v>134.5688421052631</v>
      </c>
      <c r="E76" t="n">
        <v>0.6632631578947369</v>
      </c>
    </row>
    <row r="77">
      <c r="A77" t="inlineStr">
        <is>
          <t>002747</t>
        </is>
      </c>
      <c r="B77" t="n">
        <v>0.01165639207471868</v>
      </c>
      <c r="C77" t="n">
        <v>188.9447236180905</v>
      </c>
      <c r="D77" t="n">
        <v>17.08315789473684</v>
      </c>
      <c r="E77" t="n">
        <v>1.610842105263158</v>
      </c>
    </row>
    <row r="78">
      <c r="A78" t="inlineStr">
        <is>
          <t>601636</t>
        </is>
      </c>
      <c r="B78" t="n">
        <v>0.004387730672903251</v>
      </c>
      <c r="C78" t="n">
        <v>187.3831775700935</v>
      </c>
      <c r="D78" t="n">
        <v>7.949368421052631</v>
      </c>
      <c r="E78" t="n">
        <v>2.154263157894737</v>
      </c>
    </row>
    <row r="79">
      <c r="A79" t="inlineStr">
        <is>
          <t>300750</t>
        </is>
      </c>
      <c r="B79" t="n">
        <v>0.06921366370900429</v>
      </c>
      <c r="C79" t="n">
        <v>187.1527130337498</v>
      </c>
      <c r="D79" t="n">
        <v>196.8952631578948</v>
      </c>
      <c r="E79" t="n">
        <v>1.411368421052632</v>
      </c>
    </row>
    <row r="80">
      <c r="A80" t="inlineStr">
        <is>
          <t>300225</t>
        </is>
      </c>
      <c r="B80" t="n">
        <v>0.01392175193044107</v>
      </c>
      <c r="C80" t="n">
        <v>187.037037037037</v>
      </c>
      <c r="D80" t="n">
        <v>11.09894736842105</v>
      </c>
      <c r="E80" t="n">
        <v>5.350052631578947</v>
      </c>
    </row>
    <row r="81">
      <c r="A81" t="inlineStr">
        <is>
          <t>300842</t>
        </is>
      </c>
      <c r="B81" t="n">
        <v>0.01191797144813028</v>
      </c>
      <c r="C81" t="n">
        <v>186.9451697127937</v>
      </c>
      <c r="D81" t="n">
        <v>69.3267175572519</v>
      </c>
      <c r="E81" t="n">
        <v>12.05885496183206</v>
      </c>
    </row>
    <row r="82">
      <c r="A82" t="inlineStr">
        <is>
          <t>688333</t>
        </is>
      </c>
      <c r="B82" t="n">
        <v>0.06665681049053929</v>
      </c>
      <c r="C82" t="n">
        <v>186.2527716186252</v>
      </c>
      <c r="D82" t="n">
        <v>86.32915789473685</v>
      </c>
      <c r="E82" t="n">
        <v>4.915684210526316</v>
      </c>
    </row>
    <row r="83">
      <c r="A83" t="inlineStr">
        <is>
          <t>000913</t>
        </is>
      </c>
      <c r="B83" t="n">
        <v>0.01495400747540584</v>
      </c>
      <c r="C83" t="n">
        <v>185.099685204617</v>
      </c>
      <c r="D83" t="n">
        <v>18.80394736842105</v>
      </c>
      <c r="E83" t="n">
        <v>1.466421052631579</v>
      </c>
    </row>
    <row r="84">
      <c r="A84" t="inlineStr">
        <is>
          <t>688126</t>
        </is>
      </c>
      <c r="B84" t="n">
        <v>0.01376356293887831</v>
      </c>
      <c r="C84" t="n">
        <v>183.6846929422548</v>
      </c>
      <c r="D84" t="n">
        <v>35.13508771929825</v>
      </c>
      <c r="E84" t="n">
        <v>14.85865497076023</v>
      </c>
    </row>
    <row r="85">
      <c r="A85" t="inlineStr">
        <is>
          <t>603535</t>
        </is>
      </c>
      <c r="B85" t="n">
        <v>0.03091171278944081</v>
      </c>
      <c r="C85" t="n">
        <v>183.2076764907471</v>
      </c>
      <c r="D85" t="n">
        <v>30.64368421052632</v>
      </c>
      <c r="E85" t="n">
        <v>3.117421052631579</v>
      </c>
    </row>
    <row r="86">
      <c r="A86" t="inlineStr">
        <is>
          <t>300581</t>
        </is>
      </c>
      <c r="B86" t="n">
        <v>0.03160121095537933</v>
      </c>
      <c r="C86" t="n">
        <v>182.5503355704698</v>
      </c>
      <c r="D86" t="n">
        <v>24.54036842105263</v>
      </c>
      <c r="E86" t="n">
        <v>5.473210526315789</v>
      </c>
    </row>
    <row r="87">
      <c r="A87" t="inlineStr">
        <is>
          <t>300726</t>
        </is>
      </c>
      <c r="B87" t="n">
        <v>0.01833451751916368</v>
      </c>
      <c r="C87" t="n">
        <v>181.4651721377102</v>
      </c>
      <c r="D87" t="n">
        <v>38.32878947368421</v>
      </c>
      <c r="E87" t="n">
        <v>5.81978947368421</v>
      </c>
    </row>
    <row r="88">
      <c r="A88" t="inlineStr">
        <is>
          <t>603025</t>
        </is>
      </c>
      <c r="B88" t="n">
        <v>0.007842541517791428</v>
      </c>
      <c r="C88" t="n">
        <v>181.184668989547</v>
      </c>
      <c r="D88" t="n">
        <v>9.151578947368421</v>
      </c>
      <c r="E88" t="n">
        <v>1.032473684210526</v>
      </c>
    </row>
    <row r="89">
      <c r="A89" t="inlineStr">
        <is>
          <t>603678</t>
        </is>
      </c>
      <c r="B89" t="n">
        <v>0.01786514110478619</v>
      </c>
      <c r="C89" t="n">
        <v>180.9628008752735</v>
      </c>
      <c r="D89" t="n">
        <v>37.45768421052632</v>
      </c>
      <c r="E89" t="n">
        <v>2.348894736842106</v>
      </c>
    </row>
    <row r="90">
      <c r="A90" t="inlineStr">
        <is>
          <t>002240</t>
        </is>
      </c>
      <c r="B90" t="n">
        <v>0.006298200039718219</v>
      </c>
      <c r="C90" t="n">
        <v>180.6569343065693</v>
      </c>
      <c r="D90" t="n">
        <v>13.51773684210526</v>
      </c>
      <c r="E90" t="n">
        <v>4.511473684210527</v>
      </c>
    </row>
    <row r="91">
      <c r="A91" t="inlineStr">
        <is>
          <t>300829</t>
        </is>
      </c>
      <c r="B91" t="n">
        <v>0.02624062584490269</v>
      </c>
      <c r="C91" t="n">
        <v>180.2404438964242</v>
      </c>
      <c r="D91" t="n">
        <v>80.87639053254438</v>
      </c>
      <c r="E91" t="n">
        <v>12.69248520710059</v>
      </c>
    </row>
    <row r="92">
      <c r="A92" t="inlineStr">
        <is>
          <t>300390</t>
        </is>
      </c>
      <c r="B92" t="n">
        <v>0.004640823122812806</v>
      </c>
      <c r="C92" t="n">
        <v>179.9054373522458</v>
      </c>
      <c r="D92" t="n">
        <v>15.312</v>
      </c>
      <c r="E92" t="n">
        <v>6.785894736842106</v>
      </c>
    </row>
    <row r="93">
      <c r="A93" t="inlineStr">
        <is>
          <t>300648</t>
        </is>
      </c>
      <c r="B93" t="n">
        <v>0.01497452502346509</v>
      </c>
      <c r="C93" t="n">
        <v>179.4301598332175</v>
      </c>
      <c r="D93" t="n">
        <v>25.04768421052631</v>
      </c>
      <c r="E93" t="n">
        <v>5.272105263157894</v>
      </c>
    </row>
    <row r="94">
      <c r="A94" t="inlineStr">
        <is>
          <t>000596</t>
        </is>
      </c>
      <c r="B94" t="n">
        <v>0.05970931615888096</v>
      </c>
      <c r="C94" t="n">
        <v>179.1836734693878</v>
      </c>
      <c r="D94" t="n">
        <v>190.9471052631579</v>
      </c>
      <c r="E94" t="n">
        <v>0.6821052631578949</v>
      </c>
    </row>
    <row r="95">
      <c r="A95" t="inlineStr">
        <is>
          <t>000516</t>
        </is>
      </c>
      <c r="B95" t="n">
        <v>0.00356057571368879</v>
      </c>
      <c r="C95" t="n">
        <v>179.1284403669724</v>
      </c>
      <c r="D95" t="n">
        <v>6.21421052631579</v>
      </c>
      <c r="E95" t="n">
        <v>1.902631578947368</v>
      </c>
    </row>
    <row r="96">
      <c r="A96" t="inlineStr">
        <is>
          <t>300724</t>
        </is>
      </c>
      <c r="B96" t="n">
        <v>0.03663641525169589</v>
      </c>
      <c r="C96" t="n">
        <v>177.1550845730589</v>
      </c>
      <c r="D96" t="n">
        <v>90.22721052631579</v>
      </c>
      <c r="E96" t="n">
        <v>2.043368421052632</v>
      </c>
    </row>
    <row r="97">
      <c r="A97" t="inlineStr">
        <is>
          <t>000733</t>
        </is>
      </c>
      <c r="B97" t="n">
        <v>0.02038689679200978</v>
      </c>
      <c r="C97" t="n">
        <v>177.0564915758176</v>
      </c>
      <c r="D97" t="n">
        <v>34.37063157894737</v>
      </c>
      <c r="E97" t="n">
        <v>3.269842105263158</v>
      </c>
    </row>
    <row r="98">
      <c r="A98" t="inlineStr">
        <is>
          <t>603985</t>
        </is>
      </c>
      <c r="B98" t="n">
        <v>0.01405597499907036</v>
      </c>
      <c r="C98" t="n">
        <v>176.0611205432938</v>
      </c>
      <c r="D98" t="n">
        <v>22.48136842105263</v>
      </c>
      <c r="E98" t="n">
        <v>3.058842105263158</v>
      </c>
    </row>
    <row r="99">
      <c r="A99" t="inlineStr">
        <is>
          <t>300395</t>
        </is>
      </c>
      <c r="B99" t="n">
        <v>0.01711460272729952</v>
      </c>
      <c r="C99" t="n">
        <v>175.9884281581485</v>
      </c>
      <c r="D99" t="n">
        <v>37.46294736842106</v>
      </c>
      <c r="E99" t="n">
        <v>1.585315789473684</v>
      </c>
    </row>
    <row r="100">
      <c r="A100" t="inlineStr">
        <is>
          <t>603298</t>
        </is>
      </c>
      <c r="B100" t="n">
        <v>0.0080960319448782</v>
      </c>
      <c r="C100" t="n">
        <v>174.7512437810946</v>
      </c>
      <c r="D100" t="n">
        <v>14.174</v>
      </c>
      <c r="E100" t="n">
        <v>0.8265263157894738</v>
      </c>
    </row>
    <row r="101">
      <c r="A101" t="inlineStr">
        <is>
          <t>603489</t>
        </is>
      </c>
      <c r="B101" t="n">
        <v>0.06536035108262796</v>
      </c>
      <c r="C101" t="n">
        <v>174.7415066469719</v>
      </c>
      <c r="D101" t="n">
        <v>145.0404210526316</v>
      </c>
      <c r="E101" t="n">
        <v>3.499473684210527</v>
      </c>
    </row>
    <row r="102">
      <c r="A102" t="inlineStr">
        <is>
          <t>000858</t>
        </is>
      </c>
      <c r="B102" t="n">
        <v>0.07017387058633957</v>
      </c>
      <c r="C102" t="n">
        <v>174.6554588994233</v>
      </c>
      <c r="D102" t="n">
        <v>203.143</v>
      </c>
      <c r="E102" t="n">
        <v>0.5637894736842105</v>
      </c>
    </row>
    <row r="103">
      <c r="A103" t="inlineStr">
        <is>
          <t>600859</t>
        </is>
      </c>
      <c r="B103" t="n">
        <v>0.04097135853791549</v>
      </c>
      <c r="C103" t="n">
        <v>172.1640488656195</v>
      </c>
      <c r="D103" t="n">
        <v>38.37515789473684</v>
      </c>
      <c r="E103" t="n">
        <v>3.670578947368421</v>
      </c>
    </row>
    <row r="104">
      <c r="A104" t="inlineStr">
        <is>
          <t>300318</t>
        </is>
      </c>
      <c r="B104" t="n">
        <v>0.01170942210311975</v>
      </c>
      <c r="C104" t="n">
        <v>171.889400921659</v>
      </c>
      <c r="D104" t="n">
        <v>10.35668421052632</v>
      </c>
      <c r="E104" t="n">
        <v>5.054421052631579</v>
      </c>
    </row>
    <row r="105">
      <c r="A105" t="inlineStr">
        <is>
          <t>600760</t>
        </is>
      </c>
      <c r="B105" t="n">
        <v>0.02122504734992256</v>
      </c>
      <c r="C105" t="n">
        <v>171.4555765595463</v>
      </c>
      <c r="D105" t="n">
        <v>49.52742105263157</v>
      </c>
      <c r="E105" t="n">
        <v>4.753842105263158</v>
      </c>
    </row>
    <row r="106">
      <c r="A106" t="inlineStr">
        <is>
          <t>603187</t>
        </is>
      </c>
      <c r="B106" t="n">
        <v>0.01657305156502146</v>
      </c>
      <c r="C106" t="n">
        <v>171.3903743315508</v>
      </c>
      <c r="D106" t="n">
        <v>43.64421052631579</v>
      </c>
      <c r="E106" t="n">
        <v>2.787315789473684</v>
      </c>
    </row>
    <row r="107">
      <c r="A107" t="inlineStr">
        <is>
          <t>600211</t>
        </is>
      </c>
      <c r="B107" t="n">
        <v>0.07864190758039266</v>
      </c>
      <c r="C107" t="n">
        <v>170.8834508502696</v>
      </c>
      <c r="D107" t="n">
        <v>68.54257894736843</v>
      </c>
      <c r="E107" t="n">
        <v>4.355052631578948</v>
      </c>
    </row>
    <row r="108">
      <c r="A108" t="inlineStr">
        <is>
          <t>601899</t>
        </is>
      </c>
      <c r="B108" t="n">
        <v>0.002958894275691983</v>
      </c>
      <c r="C108" t="n">
        <v>170.8333333333333</v>
      </c>
      <c r="D108" t="n">
        <v>5.955684210526317</v>
      </c>
      <c r="E108" t="n">
        <v>1.418157894736842</v>
      </c>
    </row>
    <row r="109">
      <c r="A109" t="inlineStr">
        <is>
          <t>002891</t>
        </is>
      </c>
      <c r="B109" t="n">
        <v>0.01463276023768299</v>
      </c>
      <c r="C109" t="n">
        <v>170.263671875</v>
      </c>
      <c r="D109" t="n">
        <v>41.90894736842105</v>
      </c>
      <c r="E109" t="n">
        <v>3.206947368421052</v>
      </c>
    </row>
    <row r="110">
      <c r="A110" t="inlineStr">
        <is>
          <t>300014</t>
        </is>
      </c>
      <c r="B110" t="n">
        <v>0.01659666105662676</v>
      </c>
      <c r="C110" t="n">
        <v>169.8639942734431</v>
      </c>
      <c r="D110" t="n">
        <v>49.5537894736842</v>
      </c>
      <c r="E110" t="n">
        <v>2.020578947368421</v>
      </c>
    </row>
    <row r="111">
      <c r="A111" t="inlineStr">
        <is>
          <t>002919</t>
        </is>
      </c>
      <c r="B111" t="n">
        <v>0.03734645091331001</v>
      </c>
      <c r="C111" t="n">
        <v>169.0909090909091</v>
      </c>
      <c r="D111" t="n">
        <v>29.7111052631579</v>
      </c>
      <c r="E111" t="n">
        <v>8.688684210526315</v>
      </c>
    </row>
    <row r="112">
      <c r="A112" t="inlineStr">
        <is>
          <t>603713</t>
        </is>
      </c>
      <c r="B112" t="n">
        <v>0.03892106827859539</v>
      </c>
      <c r="C112" t="n">
        <v>169.0456081081081</v>
      </c>
      <c r="D112" t="n">
        <v>107.2427368421053</v>
      </c>
      <c r="E112" t="n">
        <v>2.370526315789474</v>
      </c>
    </row>
    <row r="113">
      <c r="A113" t="inlineStr">
        <is>
          <t>002625</t>
        </is>
      </c>
      <c r="B113" t="n">
        <v>0.01605582121799497</v>
      </c>
      <c r="C113" t="n">
        <v>168.3930942895086</v>
      </c>
      <c r="D113" t="n">
        <v>15.33484210526316</v>
      </c>
      <c r="E113" t="n">
        <v>2.919947368421052</v>
      </c>
    </row>
    <row r="114">
      <c r="A114" t="inlineStr">
        <is>
          <t>600882</t>
        </is>
      </c>
      <c r="B114" t="n">
        <v>0.007593508602396493</v>
      </c>
      <c r="C114" t="n">
        <v>168.2926829268293</v>
      </c>
      <c r="D114" t="n">
        <v>36.10447368421053</v>
      </c>
      <c r="E114" t="n">
        <v>1.677578947368421</v>
      </c>
    </row>
    <row r="115">
      <c r="A115" t="inlineStr">
        <is>
          <t>600660</t>
        </is>
      </c>
      <c r="B115" t="n">
        <v>0.01367648186485329</v>
      </c>
      <c r="C115" t="n">
        <v>167.3457508731082</v>
      </c>
      <c r="D115" t="n">
        <v>28.09989473684211</v>
      </c>
      <c r="E115" t="n">
        <v>1.164947368421053</v>
      </c>
    </row>
    <row r="116">
      <c r="A116" t="inlineStr">
        <is>
          <t>002389</t>
        </is>
      </c>
      <c r="B116" t="n">
        <v>0.00962560675433825</v>
      </c>
      <c r="C116" t="n">
        <v>167.1477079796265</v>
      </c>
      <c r="D116" t="n">
        <v>19.835</v>
      </c>
      <c r="E116" t="n">
        <v>4.457842105263158</v>
      </c>
    </row>
    <row r="117">
      <c r="A117" t="inlineStr">
        <is>
          <t>300690</t>
        </is>
      </c>
      <c r="B117" t="n">
        <v>0.02931471933971386</v>
      </c>
      <c r="C117" t="n">
        <v>167.1389396709324</v>
      </c>
      <c r="D117" t="n">
        <v>38.40068421052632</v>
      </c>
      <c r="E117" t="n">
        <v>6.71921052631579</v>
      </c>
    </row>
    <row r="118">
      <c r="A118" t="inlineStr">
        <is>
          <t>002460</t>
        </is>
      </c>
      <c r="B118" t="n">
        <v>0.01790674446349835</v>
      </c>
      <c r="C118" t="n">
        <v>166.9345898004435</v>
      </c>
      <c r="D118" t="n">
        <v>58.29478947368422</v>
      </c>
      <c r="E118" t="n">
        <v>3.811263157894738</v>
      </c>
    </row>
    <row r="119">
      <c r="A119" t="inlineStr">
        <is>
          <t>600918</t>
        </is>
      </c>
      <c r="B119" t="n">
        <v>0.001863973969343976</v>
      </c>
      <c r="C119" t="n">
        <v>166.7194928684627</v>
      </c>
      <c r="D119" t="n">
        <v>15.44345070422535</v>
      </c>
      <c r="E119" t="n">
        <v>11.84725352112676</v>
      </c>
    </row>
    <row r="120">
      <c r="A120" t="inlineStr">
        <is>
          <t>603330</t>
        </is>
      </c>
      <c r="B120" t="n">
        <v>0.012296294367362</v>
      </c>
      <c r="C120" t="n">
        <v>166.5461121157324</v>
      </c>
      <c r="D120" t="n">
        <v>22.06115789473684</v>
      </c>
      <c r="E120" t="n">
        <v>2.648631578947369</v>
      </c>
    </row>
    <row r="121">
      <c r="A121" t="inlineStr">
        <is>
          <t>603737</t>
        </is>
      </c>
      <c r="B121" t="n">
        <v>0.05351776981435105</v>
      </c>
      <c r="C121" t="n">
        <v>166.3154134666905</v>
      </c>
      <c r="D121" t="n">
        <v>120.9309473684211</v>
      </c>
      <c r="E121" t="n">
        <v>0.6939473684210526</v>
      </c>
    </row>
    <row r="122">
      <c r="A122" t="inlineStr">
        <is>
          <t>603416</t>
        </is>
      </c>
      <c r="B122" t="n">
        <v>0.04644687192026556</v>
      </c>
      <c r="C122" t="n">
        <v>165.402124430956</v>
      </c>
      <c r="D122" t="n">
        <v>63.76205263157895</v>
      </c>
      <c r="E122" t="n">
        <v>2.082315789473685</v>
      </c>
    </row>
    <row r="123">
      <c r="A123" t="inlineStr">
        <is>
          <t>600426</t>
        </is>
      </c>
      <c r="B123" t="n">
        <v>0.01046202567309606</v>
      </c>
      <c r="C123" t="n">
        <v>163.2752613240418</v>
      </c>
      <c r="D123" t="n">
        <v>24.29294736842105</v>
      </c>
      <c r="E123" t="n">
        <v>0.9304210526315789</v>
      </c>
    </row>
    <row r="124">
      <c r="A124" t="inlineStr">
        <is>
          <t>002149</t>
        </is>
      </c>
      <c r="B124" t="n">
        <v>0.003045183133271776</v>
      </c>
      <c r="C124" t="n">
        <v>162.8959276018099</v>
      </c>
      <c r="D124" t="n">
        <v>8.369999999999999</v>
      </c>
      <c r="E124" t="n">
        <v>3.699736842105263</v>
      </c>
    </row>
    <row r="125">
      <c r="A125" t="inlineStr">
        <is>
          <t>603787</t>
        </is>
      </c>
      <c r="B125" t="n">
        <v>0.01737019065743745</v>
      </c>
      <c r="C125" t="n">
        <v>162.6431718061674</v>
      </c>
      <c r="D125" t="n">
        <v>22.64926315789474</v>
      </c>
      <c r="E125" t="n">
        <v>2.794736842105263</v>
      </c>
    </row>
    <row r="126">
      <c r="A126" t="inlineStr">
        <is>
          <t>688399</t>
        </is>
      </c>
      <c r="B126" t="n">
        <v>0.1785901444547601</v>
      </c>
      <c r="C126" t="n">
        <v>161.4713896457766</v>
      </c>
      <c r="D126" t="n">
        <v>218.2481052631579</v>
      </c>
      <c r="E126" t="n">
        <v>12.04263157894737</v>
      </c>
    </row>
    <row r="127">
      <c r="A127" t="inlineStr">
        <is>
          <t>002493</t>
        </is>
      </c>
      <c r="B127" t="n">
        <v>0.007856851197661016</v>
      </c>
      <c r="C127" t="n">
        <v>161.4634146341463</v>
      </c>
      <c r="D127" t="n">
        <v>17.29342105263158</v>
      </c>
      <c r="E127" t="n">
        <v>0.460421052631579</v>
      </c>
    </row>
    <row r="128">
      <c r="A128" t="inlineStr">
        <is>
          <t>002430</t>
        </is>
      </c>
      <c r="B128" t="n">
        <v>0.01226449330940445</v>
      </c>
      <c r="C128" t="n">
        <v>160.7651245551602</v>
      </c>
      <c r="D128" t="n">
        <v>19.24552631578948</v>
      </c>
      <c r="E128" t="n">
        <v>1.010894736842105</v>
      </c>
    </row>
    <row r="129">
      <c r="A129" t="inlineStr">
        <is>
          <t>002497</t>
        </is>
      </c>
      <c r="B129" t="n">
        <v>0.00532152945227578</v>
      </c>
      <c r="C129" t="n">
        <v>160.632183908046</v>
      </c>
      <c r="D129" t="n">
        <v>10.74663157894737</v>
      </c>
      <c r="E129" t="n">
        <v>5.611578947368422</v>
      </c>
    </row>
    <row r="130">
      <c r="A130" t="inlineStr">
        <is>
          <t>300015</t>
        </is>
      </c>
      <c r="B130" t="n">
        <v>0.01627137783423753</v>
      </c>
      <c r="C130" t="n">
        <v>158.351409978308</v>
      </c>
      <c r="D130" t="n">
        <v>48.73473684210526</v>
      </c>
      <c r="E130" t="n">
        <v>0.6639473684210526</v>
      </c>
    </row>
    <row r="131">
      <c r="A131" t="inlineStr">
        <is>
          <t>300087</t>
        </is>
      </c>
      <c r="B131" t="n">
        <v>0.005640077343492826</v>
      </c>
      <c r="C131" t="n">
        <v>155.5654496883348</v>
      </c>
      <c r="D131" t="n">
        <v>17.56715789473684</v>
      </c>
      <c r="E131" t="n">
        <v>4.572736842105264</v>
      </c>
    </row>
    <row r="132">
      <c r="A132" t="inlineStr">
        <is>
          <t>600600</t>
        </is>
      </c>
      <c r="B132" t="n">
        <v>0.01826256015813943</v>
      </c>
      <c r="C132" t="n">
        <v>155.5297757153906</v>
      </c>
      <c r="D132" t="n">
        <v>73.95873684210527</v>
      </c>
      <c r="E132" t="n">
        <v>1.046894736842105</v>
      </c>
    </row>
    <row r="133">
      <c r="A133" t="inlineStr">
        <is>
          <t>300727</t>
        </is>
      </c>
      <c r="B133" t="n">
        <v>0.02158910717282883</v>
      </c>
      <c r="C133" t="n">
        <v>154.9295774647887</v>
      </c>
      <c r="D133" t="n">
        <v>20.4338947368421</v>
      </c>
      <c r="E133" t="n">
        <v>11.69989473684211</v>
      </c>
    </row>
    <row r="134">
      <c r="A134" t="inlineStr">
        <is>
          <t>300791</t>
        </is>
      </c>
      <c r="B134" t="n">
        <v>0.046847703305881</v>
      </c>
      <c r="C134" t="n">
        <v>154.3753771876886</v>
      </c>
      <c r="D134" t="n">
        <v>76.74563157894738</v>
      </c>
      <c r="E134" t="n">
        <v>5.821947368421053</v>
      </c>
    </row>
    <row r="135">
      <c r="A135" t="inlineStr">
        <is>
          <t>002601</t>
        </is>
      </c>
      <c r="B135" t="n">
        <v>0.008412610456977339</v>
      </c>
      <c r="C135" t="n">
        <v>153.8091419406575</v>
      </c>
      <c r="D135" t="n">
        <v>22.57647368421053</v>
      </c>
      <c r="E135" t="n">
        <v>1.723421052631579</v>
      </c>
    </row>
    <row r="136">
      <c r="A136" t="inlineStr">
        <is>
          <t>002241</t>
        </is>
      </c>
      <c r="B136" t="n">
        <v>0.01510144166049967</v>
      </c>
      <c r="C136" t="n">
        <v>152.6246719160105</v>
      </c>
      <c r="D136" t="n">
        <v>32.951</v>
      </c>
      <c r="E136" t="n">
        <v>3.351789473684211</v>
      </c>
    </row>
    <row r="137">
      <c r="A137" t="inlineStr">
        <is>
          <t>300600</t>
        </is>
      </c>
      <c r="B137" t="n">
        <v>0.00926205419918949</v>
      </c>
      <c r="C137" t="n">
        <v>151.9047619047619</v>
      </c>
      <c r="D137" t="n">
        <v>14.69805263157895</v>
      </c>
      <c r="E137" t="n">
        <v>3.129736842105264</v>
      </c>
    </row>
    <row r="138">
      <c r="A138" t="inlineStr">
        <is>
          <t>002920</t>
        </is>
      </c>
      <c r="B138" t="n">
        <v>0.01902309607540815</v>
      </c>
      <c r="C138" t="n">
        <v>150.8496732026144</v>
      </c>
      <c r="D138" t="n">
        <v>61.7491052631579</v>
      </c>
      <c r="E138" t="n">
        <v>3.75842105263158</v>
      </c>
    </row>
    <row r="139">
      <c r="A139" t="inlineStr">
        <is>
          <t>002025</t>
        </is>
      </c>
      <c r="B139" t="n">
        <v>0.01642030058513025</v>
      </c>
      <c r="C139" t="n">
        <v>150.5325948018748</v>
      </c>
      <c r="D139" t="n">
        <v>41.34326315789474</v>
      </c>
      <c r="E139" t="n">
        <v>1.750263157894737</v>
      </c>
    </row>
    <row r="140">
      <c r="A140" t="inlineStr">
        <is>
          <t>603212</t>
        </is>
      </c>
      <c r="B140" t="n">
        <v>0.003795884235712159</v>
      </c>
      <c r="C140" t="n">
        <v>150.033311125916</v>
      </c>
      <c r="D140" t="n">
        <v>31.04791411042945</v>
      </c>
      <c r="E140" t="n">
        <v>14.43165644171779</v>
      </c>
    </row>
    <row r="141">
      <c r="A141" t="inlineStr">
        <is>
          <t>300595</t>
        </is>
      </c>
      <c r="B141" t="n">
        <v>0.01105078098520793</v>
      </c>
      <c r="C141" t="n">
        <v>149.9694563225412</v>
      </c>
      <c r="D141" t="n">
        <v>59.84005263157894</v>
      </c>
      <c r="E141" t="n">
        <v>1.529736842105263</v>
      </c>
    </row>
    <row r="142">
      <c r="A142" t="inlineStr">
        <is>
          <t>603345</t>
        </is>
      </c>
      <c r="B142" t="n">
        <v>0.04385420276477488</v>
      </c>
      <c r="C142" t="n">
        <v>149.5716356926321</v>
      </c>
      <c r="D142" t="n">
        <v>143.8325789473684</v>
      </c>
      <c r="E142" t="n">
        <v>0.7425789473684211</v>
      </c>
    </row>
    <row r="143">
      <c r="A143" t="inlineStr">
        <is>
          <t>300347</t>
        </is>
      </c>
      <c r="B143" t="n">
        <v>0.0247818880622807</v>
      </c>
      <c r="C143" t="n">
        <v>148.4455958549223</v>
      </c>
      <c r="D143" t="n">
        <v>102.8843157894737</v>
      </c>
      <c r="E143" t="n">
        <v>1.332315789473684</v>
      </c>
    </row>
    <row r="144">
      <c r="A144" t="inlineStr">
        <is>
          <t>603882</t>
        </is>
      </c>
      <c r="B144" t="n">
        <v>0.01654517238161752</v>
      </c>
      <c r="C144" t="n">
        <v>146.493399339934</v>
      </c>
      <c r="D144" t="n">
        <v>88.8083157894737</v>
      </c>
      <c r="E144" t="n">
        <v>1.698894736842105</v>
      </c>
    </row>
    <row r="145">
      <c r="A145" t="inlineStr">
        <is>
          <t>600418</t>
        </is>
      </c>
      <c r="B145" t="n">
        <v>0.002969874513819748</v>
      </c>
      <c r="C145" t="n">
        <v>145.2830188679245</v>
      </c>
      <c r="D145" t="n">
        <v>8.454894736842105</v>
      </c>
      <c r="E145" t="n">
        <v>5.40478947368421</v>
      </c>
    </row>
    <row r="146">
      <c r="A146" t="inlineStr">
        <is>
          <t>300759</t>
        </is>
      </c>
      <c r="B146" t="n">
        <v>0.02113283565245369</v>
      </c>
      <c r="C146" t="n">
        <v>144.5951500205508</v>
      </c>
      <c r="D146" t="n">
        <v>92.43236842105264</v>
      </c>
      <c r="E146" t="n">
        <v>1.594157894736842</v>
      </c>
    </row>
    <row r="147">
      <c r="A147" t="inlineStr">
        <is>
          <t>603218</t>
        </is>
      </c>
      <c r="B147" t="n">
        <v>0.006034915261800279</v>
      </c>
      <c r="C147" t="n">
        <v>143.2274247491639</v>
      </c>
      <c r="D147" t="n">
        <v>20.21826315789474</v>
      </c>
      <c r="E147" t="n">
        <v>1.113368421052631</v>
      </c>
    </row>
    <row r="148">
      <c r="A148" t="inlineStr">
        <is>
          <t>603317</t>
        </is>
      </c>
      <c r="B148" t="n">
        <v>0.01427033222303666</v>
      </c>
      <c r="C148" t="n">
        <v>143.1833674164962</v>
      </c>
      <c r="D148" t="n">
        <v>56.18505263157895</v>
      </c>
      <c r="E148" t="n">
        <v>3.375947368421053</v>
      </c>
    </row>
    <row r="149">
      <c r="A149" t="inlineStr">
        <is>
          <t>600884</t>
        </is>
      </c>
      <c r="B149" t="n">
        <v>0.003684832239974259</v>
      </c>
      <c r="C149" t="n">
        <v>142.7546628407461</v>
      </c>
      <c r="D149" t="n">
        <v>11.14521052631579</v>
      </c>
      <c r="E149" t="n">
        <v>2.712526315789474</v>
      </c>
    </row>
    <row r="150">
      <c r="A150" t="inlineStr">
        <is>
          <t>300298</t>
        </is>
      </c>
      <c r="B150" t="n">
        <v>0.01401289318549859</v>
      </c>
      <c r="C150" t="n">
        <v>142.7448177269478</v>
      </c>
      <c r="D150" t="n">
        <v>31.7498947368421</v>
      </c>
      <c r="E150" t="n">
        <v>1.729</v>
      </c>
    </row>
    <row r="151">
      <c r="A151" t="inlineStr">
        <is>
          <t>603198</t>
        </is>
      </c>
      <c r="B151" t="n">
        <v>0.008962652222684683</v>
      </c>
      <c r="C151" t="n">
        <v>141.6491963661775</v>
      </c>
      <c r="D151" t="n">
        <v>23.02384210526316</v>
      </c>
      <c r="E151" t="n">
        <v>1.806947368421052</v>
      </c>
    </row>
    <row r="152">
      <c r="A152" t="inlineStr">
        <is>
          <t>603338</t>
        </is>
      </c>
      <c r="B152" t="n">
        <v>0.02804598256858855</v>
      </c>
      <c r="C152" t="n">
        <v>141.593567251462</v>
      </c>
      <c r="D152" t="n">
        <v>83.99778947368421</v>
      </c>
      <c r="E152" t="n">
        <v>0.6204210526315791</v>
      </c>
    </row>
    <row r="153">
      <c r="A153" t="inlineStr">
        <is>
          <t>601216</t>
        </is>
      </c>
      <c r="B153" t="n">
        <v>0.006741824013703003</v>
      </c>
      <c r="C153" t="n">
        <v>141.4285714285714</v>
      </c>
      <c r="D153" t="n">
        <v>5.115157894736842</v>
      </c>
      <c r="E153" t="n">
        <v>2.519052631578947</v>
      </c>
    </row>
    <row r="154">
      <c r="A154" t="inlineStr">
        <is>
          <t>688202</t>
        </is>
      </c>
      <c r="B154" t="n">
        <v>0.04345892488091799</v>
      </c>
      <c r="C154" t="n">
        <v>141.2044860961745</v>
      </c>
      <c r="D154" t="n">
        <v>133.7577894736842</v>
      </c>
      <c r="E154" t="n">
        <v>4.823789473684211</v>
      </c>
    </row>
    <row r="155">
      <c r="A155" t="inlineStr">
        <is>
          <t>601799</t>
        </is>
      </c>
      <c r="B155" t="n">
        <v>0.04639240065175518</v>
      </c>
      <c r="C155" t="n">
        <v>141.1824539097266</v>
      </c>
      <c r="D155" t="n">
        <v>143.1267894736842</v>
      </c>
      <c r="E155" t="n">
        <v>0.5484210526315789</v>
      </c>
    </row>
    <row r="156">
      <c r="A156" t="inlineStr">
        <is>
          <t>603583</t>
        </is>
      </c>
      <c r="B156" t="n">
        <v>0.02239340090527056</v>
      </c>
      <c r="C156" t="n">
        <v>140.7076483202287</v>
      </c>
      <c r="D156" t="n">
        <v>55.98421052631578</v>
      </c>
      <c r="E156" t="n">
        <v>1.828052631578948</v>
      </c>
    </row>
    <row r="157">
      <c r="A157" t="inlineStr">
        <is>
          <t>600309</t>
        </is>
      </c>
      <c r="B157" t="n">
        <v>0.02287282746264966</v>
      </c>
      <c r="C157" t="n">
        <v>140.5114401076716</v>
      </c>
      <c r="D157" t="n">
        <v>64.38226315789473</v>
      </c>
      <c r="E157" t="n">
        <v>1.253842105263158</v>
      </c>
    </row>
    <row r="158">
      <c r="A158" t="inlineStr">
        <is>
          <t>600765</t>
        </is>
      </c>
      <c r="B158" t="n">
        <v>0.004574567484696101</v>
      </c>
      <c r="C158" t="n">
        <v>140.3890160183066</v>
      </c>
      <c r="D158" t="n">
        <v>13.01978947368421</v>
      </c>
      <c r="E158" t="n">
        <v>2.72721052631579</v>
      </c>
    </row>
    <row r="159">
      <c r="A159" t="inlineStr">
        <is>
          <t>002705</t>
        </is>
      </c>
      <c r="B159" t="n">
        <v>0.01079741742506465</v>
      </c>
      <c r="C159" t="n">
        <v>139.8285714285714</v>
      </c>
      <c r="D159" t="n">
        <v>37.9741052631579</v>
      </c>
      <c r="E159" t="n">
        <v>0.7161052631578948</v>
      </c>
    </row>
    <row r="160">
      <c r="A160" t="inlineStr">
        <is>
          <t>300782</t>
        </is>
      </c>
      <c r="B160" t="n">
        <v>0.114133482961208</v>
      </c>
      <c r="C160" t="n">
        <v>139.7799652576722</v>
      </c>
      <c r="D160" t="n">
        <v>407.4484210526315</v>
      </c>
      <c r="E160" t="n">
        <v>4.282263157894736</v>
      </c>
    </row>
    <row r="161">
      <c r="A161" t="inlineStr">
        <is>
          <t>002847</t>
        </is>
      </c>
      <c r="B161" t="n">
        <v>0.0374488961953655</v>
      </c>
      <c r="C161" t="n">
        <v>139.4088669950739</v>
      </c>
      <c r="D161" t="n">
        <v>109.0797368421053</v>
      </c>
      <c r="E161" t="n">
        <v>1.707736842105263</v>
      </c>
    </row>
    <row r="162">
      <c r="A162" t="inlineStr">
        <is>
          <t>600563</t>
        </is>
      </c>
      <c r="B162" t="n">
        <v>0.02361827321639507</v>
      </c>
      <c r="C162" t="n">
        <v>139.3469579516091</v>
      </c>
      <c r="D162" t="n">
        <v>67.85478947368421</v>
      </c>
      <c r="E162" t="n">
        <v>1.350105263157895</v>
      </c>
    </row>
    <row r="163">
      <c r="A163" t="inlineStr">
        <is>
          <t>300680</t>
        </is>
      </c>
      <c r="B163" t="n">
        <v>0.00965488645501488</v>
      </c>
      <c r="C163" t="n">
        <v>139.2749244712991</v>
      </c>
      <c r="D163" t="n">
        <v>22.34452631578947</v>
      </c>
      <c r="E163" t="n">
        <v>10.16415789473684</v>
      </c>
    </row>
    <row r="164">
      <c r="A164" t="inlineStr">
        <is>
          <t>603799</t>
        </is>
      </c>
      <c r="B164" t="n">
        <v>0.01093639682645572</v>
      </c>
      <c r="C164" t="n">
        <v>138.8812628689087</v>
      </c>
      <c r="D164" t="n">
        <v>41.34721052631578</v>
      </c>
      <c r="E164" t="n">
        <v>3.538736842105264</v>
      </c>
    </row>
    <row r="165">
      <c r="A165" t="inlineStr">
        <is>
          <t>300122</t>
        </is>
      </c>
      <c r="B165" t="n">
        <v>0.04578660357684219</v>
      </c>
      <c r="C165" t="n">
        <v>138.5262116716123</v>
      </c>
      <c r="D165" t="n">
        <v>119.5137894736842</v>
      </c>
      <c r="E165" t="n">
        <v>1.861894736842105</v>
      </c>
    </row>
    <row r="166">
      <c r="A166" t="inlineStr">
        <is>
          <t>300100</t>
        </is>
      </c>
      <c r="B166" t="n">
        <v>0.01067099837255654</v>
      </c>
      <c r="C166" t="n">
        <v>138.2113821138211</v>
      </c>
      <c r="D166" t="n">
        <v>8.911157894736842</v>
      </c>
      <c r="E166" t="n">
        <v>6.859894736842106</v>
      </c>
    </row>
    <row r="167">
      <c r="A167" t="inlineStr">
        <is>
          <t>600006</t>
        </is>
      </c>
      <c r="B167" t="n">
        <v>0.001911762544003318</v>
      </c>
      <c r="C167" t="n">
        <v>137.9220779220779</v>
      </c>
      <c r="D167" t="n">
        <v>5.006315789473684</v>
      </c>
      <c r="E167" t="n">
        <v>2.319684210526316</v>
      </c>
    </row>
    <row r="168">
      <c r="A168" t="inlineStr">
        <is>
          <t>002026</t>
        </is>
      </c>
      <c r="B168" t="n">
        <v>0.005607774217949646</v>
      </c>
      <c r="C168" t="n">
        <v>137.7118644067797</v>
      </c>
      <c r="D168" t="n">
        <v>8.268421052631579</v>
      </c>
      <c r="E168" t="n">
        <v>3.764263157894737</v>
      </c>
    </row>
    <row r="169">
      <c r="A169" t="inlineStr">
        <is>
          <t>601689</t>
        </is>
      </c>
      <c r="B169" t="n">
        <v>0.01094490063426706</v>
      </c>
      <c r="C169" t="n">
        <v>137.2166246851386</v>
      </c>
      <c r="D169" t="n">
        <v>32.14405263157894</v>
      </c>
      <c r="E169" t="n">
        <v>1.169894736842105</v>
      </c>
    </row>
    <row r="170">
      <c r="A170" t="inlineStr">
        <is>
          <t>300705</t>
        </is>
      </c>
      <c r="B170" t="n">
        <v>0.008169292198526017</v>
      </c>
      <c r="C170" t="n">
        <v>136.4042933810376</v>
      </c>
      <c r="D170" t="n">
        <v>18.08352631578947</v>
      </c>
      <c r="E170" t="n">
        <v>3.981736842105263</v>
      </c>
    </row>
    <row r="171">
      <c r="A171" t="inlineStr">
        <is>
          <t>603960</t>
        </is>
      </c>
      <c r="B171" t="n">
        <v>0.01571211618669803</v>
      </c>
      <c r="C171" t="n">
        <v>134.982151963284</v>
      </c>
      <c r="D171" t="n">
        <v>35.52226315789473</v>
      </c>
      <c r="E171" t="n">
        <v>1.336263157894737</v>
      </c>
    </row>
    <row r="172">
      <c r="A172" t="inlineStr">
        <is>
          <t>603288</t>
        </is>
      </c>
      <c r="B172" t="n">
        <v>0.03283008700126322</v>
      </c>
      <c r="C172" t="n">
        <v>133.8190002369107</v>
      </c>
      <c r="D172" t="n">
        <v>143.8638947368421</v>
      </c>
      <c r="E172" t="n">
        <v>0.1567368421052632</v>
      </c>
    </row>
    <row r="173">
      <c r="A173" t="inlineStr">
        <is>
          <t>002651</t>
        </is>
      </c>
      <c r="B173" t="n">
        <v>0.004794289066865612</v>
      </c>
      <c r="C173" t="n">
        <v>133.5470085470086</v>
      </c>
      <c r="D173" t="n">
        <v>7.719947368421052</v>
      </c>
      <c r="E173" t="n">
        <v>2.421947368421053</v>
      </c>
    </row>
    <row r="174">
      <c r="A174" t="inlineStr">
        <is>
          <t>603301</t>
        </is>
      </c>
      <c r="B174" t="n">
        <v>0.03791577207976916</v>
      </c>
      <c r="C174" t="n">
        <v>133.2093715135738</v>
      </c>
      <c r="D174" t="n">
        <v>57.27763157894737</v>
      </c>
      <c r="E174" t="n">
        <v>9.900368421052633</v>
      </c>
    </row>
    <row r="175">
      <c r="A175" t="inlineStr">
        <is>
          <t>300317</t>
        </is>
      </c>
      <c r="B175" t="n">
        <v>0.004600900407208583</v>
      </c>
      <c r="C175" t="n">
        <v>133.0459770114942</v>
      </c>
      <c r="D175" t="n">
        <v>5.038947368421052</v>
      </c>
      <c r="E175" t="n">
        <v>4.425631578947368</v>
      </c>
    </row>
    <row r="176">
      <c r="A176" t="inlineStr">
        <is>
          <t>600127</t>
        </is>
      </c>
      <c r="B176" t="n">
        <v>0.00133819955880269</v>
      </c>
      <c r="C176" t="n">
        <v>132.8482328482329</v>
      </c>
      <c r="D176" t="n">
        <v>11.06189473684211</v>
      </c>
      <c r="E176" t="n">
        <v>12.95821052631579</v>
      </c>
    </row>
    <row r="177">
      <c r="A177" t="inlineStr">
        <is>
          <t>603128</t>
        </is>
      </c>
      <c r="B177" t="n">
        <v>0.002062199683755908</v>
      </c>
      <c r="C177" t="n">
        <v>132.4675324675324</v>
      </c>
      <c r="D177" t="n">
        <v>6.158631578947369</v>
      </c>
      <c r="E177" t="n">
        <v>3.220315789473684</v>
      </c>
    </row>
    <row r="178">
      <c r="A178" t="inlineStr">
        <is>
          <t>600988</t>
        </is>
      </c>
      <c r="B178" t="n">
        <v>0.007397707128640182</v>
      </c>
      <c r="C178" t="n">
        <v>132.3097463284379</v>
      </c>
      <c r="D178" t="n">
        <v>14.85484210526316</v>
      </c>
      <c r="E178" t="n">
        <v>5.945578947368421</v>
      </c>
    </row>
    <row r="179">
      <c r="A179" t="inlineStr">
        <is>
          <t>603027</t>
        </is>
      </c>
      <c r="B179" t="n">
        <v>0.00890110601890483</v>
      </c>
      <c r="C179" t="n">
        <v>132.1846153846153</v>
      </c>
      <c r="D179" t="n">
        <v>32.62805263157895</v>
      </c>
      <c r="E179" t="n">
        <v>1.558105263157894</v>
      </c>
    </row>
    <row r="180">
      <c r="A180" t="inlineStr">
        <is>
          <t>002192</t>
        </is>
      </c>
      <c r="B180" t="n">
        <v>0.009158524451679109</v>
      </c>
      <c r="C180" t="n">
        <v>131.9109461966605</v>
      </c>
      <c r="D180" t="n">
        <v>19.23426315789473</v>
      </c>
      <c r="E180" t="n">
        <v>1.707842105263158</v>
      </c>
    </row>
    <row r="181">
      <c r="A181" t="inlineStr">
        <is>
          <t>600079</t>
        </is>
      </c>
      <c r="B181" t="n">
        <v>0.00784633581343888</v>
      </c>
      <c r="C181" t="n">
        <v>131.6245487364621</v>
      </c>
      <c r="D181" t="n">
        <v>29.03868421052632</v>
      </c>
      <c r="E181" t="n">
        <v>1.438210526315789</v>
      </c>
    </row>
    <row r="182">
      <c r="A182" t="inlineStr">
        <is>
          <t>600956</t>
        </is>
      </c>
      <c r="B182" t="n">
        <v>0.001107981824148304</v>
      </c>
      <c r="C182" t="n">
        <v>131.0043668122271</v>
      </c>
      <c r="D182" t="n">
        <v>9.519682539682536</v>
      </c>
      <c r="E182" t="n">
        <v>9.600714285714286</v>
      </c>
    </row>
    <row r="183">
      <c r="A183" t="inlineStr">
        <is>
          <t>300847</t>
        </is>
      </c>
      <c r="B183" t="n">
        <v>0.005370646998477685</v>
      </c>
      <c r="C183" t="n">
        <v>130.7307307307307</v>
      </c>
      <c r="D183" t="n">
        <v>29.17305084745763</v>
      </c>
      <c r="E183" t="n">
        <v>20.64805084745763</v>
      </c>
    </row>
    <row r="184">
      <c r="A184" t="inlineStr">
        <is>
          <t>002027</t>
        </is>
      </c>
      <c r="B184" t="n">
        <v>0.003282845951695848</v>
      </c>
      <c r="C184" t="n">
        <v>130.6954436450839</v>
      </c>
      <c r="D184" t="n">
        <v>6.909684210526315</v>
      </c>
      <c r="E184" t="n">
        <v>1.031789473684211</v>
      </c>
    </row>
    <row r="185">
      <c r="A185" t="inlineStr">
        <is>
          <t>300827</t>
        </is>
      </c>
      <c r="B185" t="n">
        <v>0.008121456466470115</v>
      </c>
      <c r="C185" t="n">
        <v>130.3594351732991</v>
      </c>
      <c r="D185" t="n">
        <v>53.3802824858757</v>
      </c>
      <c r="E185" t="n">
        <v>14.80101694915254</v>
      </c>
    </row>
    <row r="186">
      <c r="A186" t="inlineStr">
        <is>
          <t>600197</t>
        </is>
      </c>
      <c r="B186" t="n">
        <v>0.005556657094995559</v>
      </c>
      <c r="C186" t="n">
        <v>130.308076602831</v>
      </c>
      <c r="D186" t="n">
        <v>19.02742105263158</v>
      </c>
      <c r="E186" t="n">
        <v>4.133631578947369</v>
      </c>
    </row>
    <row r="187">
      <c r="A187" t="inlineStr">
        <is>
          <t>300364</t>
        </is>
      </c>
      <c r="B187" t="n">
        <v>0.002461347620453976</v>
      </c>
      <c r="C187" t="n">
        <v>130.2857142857143</v>
      </c>
      <c r="D187" t="n">
        <v>6.806526315789474</v>
      </c>
      <c r="E187" t="n">
        <v>5.942842105263157</v>
      </c>
    </row>
    <row r="188">
      <c r="A188" t="inlineStr">
        <is>
          <t>600346</t>
        </is>
      </c>
      <c r="B188" t="n">
        <v>0.006016088438548148</v>
      </c>
      <c r="C188" t="n">
        <v>129.8373983739837</v>
      </c>
      <c r="D188" t="n">
        <v>18.06573684210526</v>
      </c>
      <c r="E188" t="n">
        <v>0.7494210526315789</v>
      </c>
    </row>
    <row r="189">
      <c r="A189" t="inlineStr">
        <is>
          <t>002541</t>
        </is>
      </c>
      <c r="B189" t="n">
        <v>0.0210711011434516</v>
      </c>
      <c r="C189" t="n">
        <v>129.6395193591455</v>
      </c>
      <c r="D189" t="n">
        <v>32.95126315789474</v>
      </c>
      <c r="E189" t="n">
        <v>2.365210526315789</v>
      </c>
    </row>
    <row r="190">
      <c r="A190" t="inlineStr">
        <is>
          <t>688368</t>
        </is>
      </c>
      <c r="B190" t="n">
        <v>0.06814352003138965</v>
      </c>
      <c r="C190" t="n">
        <v>129.393468118196</v>
      </c>
      <c r="D190" t="n">
        <v>117.7599473684211</v>
      </c>
      <c r="E190" t="n">
        <v>4.523578947368422</v>
      </c>
    </row>
    <row r="191">
      <c r="A191" t="inlineStr">
        <is>
          <t>688017</t>
        </is>
      </c>
      <c r="B191" t="n">
        <v>0.03180761207841292</v>
      </c>
      <c r="C191" t="n">
        <v>129.3229255048362</v>
      </c>
      <c r="D191" t="n">
        <v>96.49865853658537</v>
      </c>
      <c r="E191" t="n">
        <v>7.071219512195122</v>
      </c>
    </row>
    <row r="192">
      <c r="A192" t="inlineStr">
        <is>
          <t>603076</t>
        </is>
      </c>
      <c r="B192" t="n">
        <v>0.01617933367277048</v>
      </c>
      <c r="C192" t="n">
        <v>128.8664987405542</v>
      </c>
      <c r="D192" t="n">
        <v>35.05742105263158</v>
      </c>
      <c r="E192" t="n">
        <v>5.715578947368421</v>
      </c>
    </row>
    <row r="193">
      <c r="A193" t="inlineStr">
        <is>
          <t>002646</t>
        </is>
      </c>
      <c r="B193" t="n">
        <v>0.005641322943506143</v>
      </c>
      <c r="C193" t="n">
        <v>128.6830357142857</v>
      </c>
      <c r="D193" t="n">
        <v>11.682</v>
      </c>
      <c r="E193" t="n">
        <v>2.476</v>
      </c>
    </row>
    <row r="194">
      <c r="A194" t="inlineStr">
        <is>
          <t>603179</t>
        </is>
      </c>
      <c r="B194" t="n">
        <v>0.007243889813440041</v>
      </c>
      <c r="C194" t="n">
        <v>128.5918513223731</v>
      </c>
      <c r="D194" t="n">
        <v>25.3991052631579</v>
      </c>
      <c r="E194" t="n">
        <v>1.037736842105263</v>
      </c>
    </row>
    <row r="195">
      <c r="A195" t="inlineStr">
        <is>
          <t>002030</t>
        </is>
      </c>
      <c r="B195" t="n">
        <v>0.01151938846587451</v>
      </c>
      <c r="C195" t="n">
        <v>128.060886829914</v>
      </c>
      <c r="D195" t="n">
        <v>30.62173684210527</v>
      </c>
      <c r="E195" t="n">
        <v>7.382578947368422</v>
      </c>
    </row>
    <row r="196">
      <c r="A196" t="inlineStr">
        <is>
          <t>002049</t>
        </is>
      </c>
      <c r="B196" t="n">
        <v>0.04219313265899832</v>
      </c>
      <c r="C196" t="n">
        <v>127.6557757543296</v>
      </c>
      <c r="D196" t="n">
        <v>98.91963157894736</v>
      </c>
      <c r="E196" t="n">
        <v>4.281421052631578</v>
      </c>
    </row>
    <row r="197">
      <c r="A197" t="inlineStr">
        <is>
          <t>688122</t>
        </is>
      </c>
      <c r="B197" t="n">
        <v>0.01572925513707901</v>
      </c>
      <c r="C197" t="n">
        <v>127.5873015873016</v>
      </c>
      <c r="D197" t="n">
        <v>44.48463157894736</v>
      </c>
      <c r="E197" t="n">
        <v>3.777684210526316</v>
      </c>
    </row>
    <row r="198">
      <c r="A198" t="inlineStr">
        <is>
          <t>002759</t>
        </is>
      </c>
      <c r="B198" t="n">
        <v>0.007905042401913649</v>
      </c>
      <c r="C198" t="n">
        <v>127.4215552523874</v>
      </c>
      <c r="D198" t="n">
        <v>9.638842105263157</v>
      </c>
      <c r="E198" t="n">
        <v>3.063</v>
      </c>
    </row>
    <row r="199">
      <c r="A199" t="inlineStr">
        <is>
          <t>603127</t>
        </is>
      </c>
      <c r="B199" t="n">
        <v>0.01329363729848956</v>
      </c>
      <c r="C199" t="n">
        <v>126.9152999325995</v>
      </c>
      <c r="D199" t="n">
        <v>89.30052631578947</v>
      </c>
      <c r="E199" t="n">
        <v>2.235631578947368</v>
      </c>
    </row>
    <row r="200">
      <c r="A200" t="inlineStr">
        <is>
          <t>688139</t>
        </is>
      </c>
      <c r="B200" t="n">
        <v>0.02300193693581311</v>
      </c>
      <c r="C200" t="n">
        <v>126.7123287671233</v>
      </c>
      <c r="D200" t="n">
        <v>58.66489473684211</v>
      </c>
      <c r="E200" t="n">
        <v>4.134157894736842</v>
      </c>
    </row>
    <row r="201">
      <c r="A201" t="inlineStr">
        <is>
          <t>002571</t>
        </is>
      </c>
      <c r="B201" t="n">
        <v>0.002628478732901767</v>
      </c>
      <c r="C201" t="n">
        <v>126.6519823788546</v>
      </c>
      <c r="D201" t="n">
        <v>6.557052631578948</v>
      </c>
      <c r="E201" t="n">
        <v>6.613684210526316</v>
      </c>
    </row>
    <row r="202">
      <c r="A202" t="inlineStr">
        <is>
          <t>000923</t>
        </is>
      </c>
      <c r="B202" t="n">
        <v>0.00725176658794975</v>
      </c>
      <c r="C202" t="n">
        <v>126.5008576329331</v>
      </c>
      <c r="D202" t="n">
        <v>14.95278947368421</v>
      </c>
      <c r="E202" t="n">
        <v>1.768315789473684</v>
      </c>
    </row>
    <row r="203">
      <c r="A203" t="inlineStr">
        <is>
          <t>000406</t>
        </is>
      </c>
      <c r="B203" t="n">
        <v>0.002873332704960714</v>
      </c>
      <c r="C203" t="n">
        <v>125.3897550111358</v>
      </c>
      <c r="D203" t="n">
        <v>6.812052631578947</v>
      </c>
      <c r="E203" t="n">
        <v>0</v>
      </c>
    </row>
    <row r="204">
      <c r="A204" t="inlineStr">
        <is>
          <t>600059</t>
        </is>
      </c>
      <c r="B204" t="n">
        <v>0.001610649913497689</v>
      </c>
      <c r="C204" t="n">
        <v>125.2873563218391</v>
      </c>
      <c r="D204" t="n">
        <v>9.607473684210527</v>
      </c>
      <c r="E204" t="n">
        <v>2.503210526315789</v>
      </c>
    </row>
    <row r="205">
      <c r="A205" t="inlineStr">
        <is>
          <t>300118</t>
        </is>
      </c>
      <c r="B205" t="n">
        <v>0.004219168973789459</v>
      </c>
      <c r="C205" t="n">
        <v>125.241935483871</v>
      </c>
      <c r="D205" t="n">
        <v>15.94878947368421</v>
      </c>
      <c r="E205" t="n">
        <v>5.878105263157895</v>
      </c>
    </row>
    <row r="206">
      <c r="A206" t="inlineStr">
        <is>
          <t>603369</t>
        </is>
      </c>
      <c r="B206" t="n">
        <v>0.008886842154164949</v>
      </c>
      <c r="C206" t="n">
        <v>124.8474989833265</v>
      </c>
      <c r="D206" t="n">
        <v>43.37878947368421</v>
      </c>
      <c r="E206" t="n">
        <v>0.9085263157894735</v>
      </c>
    </row>
    <row r="207">
      <c r="A207" t="inlineStr">
        <is>
          <t>600143</t>
        </is>
      </c>
      <c r="B207" t="n">
        <v>0.00312222138928009</v>
      </c>
      <c r="C207" t="n">
        <v>123.9789196310936</v>
      </c>
      <c r="D207" t="n">
        <v>14.68347368421052</v>
      </c>
      <c r="E207" t="n">
        <v>2.608315789473684</v>
      </c>
    </row>
    <row r="208">
      <c r="A208" t="inlineStr">
        <is>
          <t>300208</t>
        </is>
      </c>
      <c r="B208" t="n">
        <v>0.007005521874156771</v>
      </c>
      <c r="C208" t="n">
        <v>123.7479806138933</v>
      </c>
      <c r="D208" t="n">
        <v>8.800052631578948</v>
      </c>
      <c r="E208" t="n">
        <v>3.565789473684211</v>
      </c>
    </row>
    <row r="209">
      <c r="A209" t="inlineStr">
        <is>
          <t>600862</t>
        </is>
      </c>
      <c r="B209" t="n">
        <v>0.006201762348582503</v>
      </c>
      <c r="C209" t="n">
        <v>123.669579030977</v>
      </c>
      <c r="D209" t="n">
        <v>21.00621052631579</v>
      </c>
      <c r="E209" t="n">
        <v>1.479736842105263</v>
      </c>
    </row>
    <row r="210">
      <c r="A210" t="inlineStr">
        <is>
          <t>603063</t>
        </is>
      </c>
      <c r="B210" t="n">
        <v>0.005877509606606948</v>
      </c>
      <c r="C210" t="n">
        <v>123.6363636363636</v>
      </c>
      <c r="D210" t="n">
        <v>10.26331578947368</v>
      </c>
      <c r="E210" t="n">
        <v>2.458894736842105</v>
      </c>
    </row>
    <row r="211">
      <c r="A211" t="inlineStr">
        <is>
          <t>601168</t>
        </is>
      </c>
      <c r="B211" t="n">
        <v>0.004644032634264486</v>
      </c>
      <c r="C211" t="n">
        <v>123.4200743494424</v>
      </c>
      <c r="D211" t="n">
        <v>8.208421052631579</v>
      </c>
      <c r="E211" t="n">
        <v>1.879</v>
      </c>
    </row>
    <row r="212">
      <c r="A212" t="inlineStr">
        <is>
          <t>300008</t>
        </is>
      </c>
      <c r="B212" t="n">
        <v>0.005243755276466819</v>
      </c>
      <c r="C212" t="n">
        <v>122.6337448559671</v>
      </c>
      <c r="D212" t="n">
        <v>5.219315789473684</v>
      </c>
      <c r="E212" t="n">
        <v>10.95431578947368</v>
      </c>
    </row>
    <row r="213">
      <c r="A213" t="inlineStr">
        <is>
          <t>300034</t>
        </is>
      </c>
      <c r="B213" t="n">
        <v>0.006086738701602095</v>
      </c>
      <c r="C213" t="n">
        <v>122.4811514736121</v>
      </c>
      <c r="D213" t="n">
        <v>21.79815789473684</v>
      </c>
      <c r="E213" t="n">
        <v>2.53878947368421</v>
      </c>
    </row>
    <row r="214">
      <c r="A214" t="inlineStr">
        <is>
          <t>600893</t>
        </is>
      </c>
      <c r="B214" t="n">
        <v>0.01416616861568522</v>
      </c>
      <c r="C214" t="n">
        <v>122.0683686715708</v>
      </c>
      <c r="D214" t="n">
        <v>34.68863157894737</v>
      </c>
      <c r="E214" t="n">
        <v>1.344263157894737</v>
      </c>
    </row>
    <row r="215">
      <c r="A215" t="inlineStr">
        <is>
          <t>300083</t>
        </is>
      </c>
      <c r="B215" t="n">
        <v>0.003416872118389211</v>
      </c>
      <c r="C215" t="n">
        <v>122.011385199241</v>
      </c>
      <c r="D215" t="n">
        <v>7.928105263157896</v>
      </c>
      <c r="E215" t="n">
        <v>4.946526315789473</v>
      </c>
    </row>
    <row r="216">
      <c r="A216" t="inlineStr">
        <is>
          <t>300185</t>
        </is>
      </c>
      <c r="B216" t="n">
        <v>0.002711772083509482</v>
      </c>
      <c r="C216" t="n">
        <v>121.8390804597701</v>
      </c>
      <c r="D216" t="n">
        <v>3.106526315789474</v>
      </c>
      <c r="E216" t="n">
        <v>6.456789473684211</v>
      </c>
    </row>
    <row r="217">
      <c r="A217" t="inlineStr">
        <is>
          <t>300285</t>
        </is>
      </c>
      <c r="B217" t="n">
        <v>0.009419308722522121</v>
      </c>
      <c r="C217" t="n">
        <v>121.3533834586466</v>
      </c>
      <c r="D217" t="n">
        <v>34.11673684210526</v>
      </c>
      <c r="E217" t="n">
        <v>1.63421052631579</v>
      </c>
    </row>
    <row r="218">
      <c r="A218" t="inlineStr">
        <is>
          <t>300740</t>
        </is>
      </c>
      <c r="B218" t="n">
        <v>0.006904924890061161</v>
      </c>
      <c r="C218" t="n">
        <v>121.1796246648794</v>
      </c>
      <c r="D218" t="n">
        <v>16.27115789473685</v>
      </c>
      <c r="E218" t="n">
        <v>6.195526315789474</v>
      </c>
    </row>
    <row r="219">
      <c r="A219" t="inlineStr">
        <is>
          <t>000625</t>
        </is>
      </c>
      <c r="B219" t="n">
        <v>0.008280891762596153</v>
      </c>
      <c r="C219" t="n">
        <v>121.1458333333333</v>
      </c>
      <c r="D219" t="n">
        <v>13.98647368421053</v>
      </c>
      <c r="E219" t="n">
        <v>1.937842105263158</v>
      </c>
    </row>
    <row r="220">
      <c r="A220" t="inlineStr">
        <is>
          <t>300433</t>
        </is>
      </c>
      <c r="B220" t="n">
        <v>0.01017015737028655</v>
      </c>
      <c r="C220" t="n">
        <v>120.9503239740821</v>
      </c>
      <c r="D220" t="n">
        <v>27.54499999999999</v>
      </c>
      <c r="E220" t="n">
        <v>1.869</v>
      </c>
    </row>
    <row r="221">
      <c r="A221" t="inlineStr">
        <is>
          <t>300769</t>
        </is>
      </c>
      <c r="B221" t="n">
        <v>0.04413628439215353</v>
      </c>
      <c r="C221" t="n">
        <v>120.6091659550242</v>
      </c>
      <c r="D221" t="n">
        <v>104.314</v>
      </c>
      <c r="E221" t="n">
        <v>4.743526315789474</v>
      </c>
    </row>
    <row r="222">
      <c r="A222" t="inlineStr">
        <is>
          <t>002179</t>
        </is>
      </c>
      <c r="B222" t="n">
        <v>0.01260796086130136</v>
      </c>
      <c r="C222" t="n">
        <v>120.52067381317</v>
      </c>
      <c r="D222" t="n">
        <v>46.07773684210525</v>
      </c>
      <c r="E222" t="n">
        <v>0.8814736842105264</v>
      </c>
    </row>
    <row r="223">
      <c r="A223" t="inlineStr">
        <is>
          <t>300106</t>
        </is>
      </c>
      <c r="B223" t="n">
        <v>0.006100309758837266</v>
      </c>
      <c r="C223" t="n">
        <v>120.4697986577181</v>
      </c>
      <c r="D223" t="n">
        <v>9.994842105263158</v>
      </c>
      <c r="E223" t="n">
        <v>8.940526315789473</v>
      </c>
    </row>
    <row r="224">
      <c r="A224" t="inlineStr">
        <is>
          <t>002041</t>
        </is>
      </c>
      <c r="B224" t="n">
        <v>0.003729366594449522</v>
      </c>
      <c r="C224" t="n">
        <v>120.1646090534979</v>
      </c>
      <c r="D224" t="n">
        <v>15.88452631578947</v>
      </c>
      <c r="E224" t="n">
        <v>4.085684210526316</v>
      </c>
    </row>
    <row r="225">
      <c r="A225" t="inlineStr">
        <is>
          <t>600176</t>
        </is>
      </c>
      <c r="B225" t="n">
        <v>0.005019833393618637</v>
      </c>
      <c r="C225" t="n">
        <v>120</v>
      </c>
      <c r="D225" t="n">
        <v>12.146</v>
      </c>
      <c r="E225" t="n">
        <v>1.395736842105263</v>
      </c>
    </row>
    <row r="226">
      <c r="A226" t="inlineStr">
        <is>
          <t>688598</t>
        </is>
      </c>
      <c r="B226" t="n">
        <v>0.020529248965474</v>
      </c>
      <c r="C226" t="n">
        <v>118.1737979708866</v>
      </c>
      <c r="D226" t="n">
        <v>107.9224025974026</v>
      </c>
      <c r="E226" t="n">
        <v>10.02922077922078</v>
      </c>
    </row>
    <row r="227">
      <c r="A227" t="inlineStr">
        <is>
          <t>300551</t>
        </is>
      </c>
      <c r="B227" t="n">
        <v>0.007980509469847644</v>
      </c>
      <c r="C227" t="n">
        <v>117.8134556574924</v>
      </c>
      <c r="D227" t="n">
        <v>24.01063157894737</v>
      </c>
      <c r="E227" t="n">
        <v>4.49</v>
      </c>
    </row>
    <row r="228">
      <c r="A228" t="inlineStr">
        <is>
          <t>603396</t>
        </is>
      </c>
      <c r="B228" t="n">
        <v>0.01287936224899736</v>
      </c>
      <c r="C228" t="n">
        <v>117.7458033573141</v>
      </c>
      <c r="D228" t="n">
        <v>30.74436842105263</v>
      </c>
      <c r="E228" t="n">
        <v>5.200210526315789</v>
      </c>
    </row>
    <row r="229">
      <c r="A229" t="inlineStr">
        <is>
          <t>600456</t>
        </is>
      </c>
      <c r="B229" t="n">
        <v>0.006941388886206786</v>
      </c>
      <c r="C229" t="n">
        <v>117.707404103479</v>
      </c>
      <c r="D229" t="n">
        <v>31.19547368421053</v>
      </c>
      <c r="E229" t="n">
        <v>1.95578947368421</v>
      </c>
    </row>
    <row r="230">
      <c r="A230" t="inlineStr">
        <is>
          <t>300816</t>
        </is>
      </c>
      <c r="B230" t="n">
        <v>0.03151103854116728</v>
      </c>
      <c r="C230" t="n">
        <v>117.41558096251</v>
      </c>
      <c r="D230" t="n">
        <v>76.98342105263157</v>
      </c>
      <c r="E230" t="n">
        <v>8.001842105263158</v>
      </c>
    </row>
    <row r="231">
      <c r="A231" t="inlineStr">
        <is>
          <t>601038</t>
        </is>
      </c>
      <c r="B231" t="n">
        <v>0.002225373774878788</v>
      </c>
      <c r="C231" t="n">
        <v>116.8458781362007</v>
      </c>
      <c r="D231" t="n">
        <v>10.43731578947368</v>
      </c>
      <c r="E231" t="n">
        <v>2.803421052631579</v>
      </c>
    </row>
    <row r="232">
      <c r="A232" t="inlineStr">
        <is>
          <t>603915</t>
        </is>
      </c>
      <c r="B232" t="n">
        <v>0.008267462995630781</v>
      </c>
      <c r="C232" t="n">
        <v>116.7343623070674</v>
      </c>
      <c r="D232" t="n">
        <v>19.85015789473684</v>
      </c>
      <c r="E232" t="n">
        <v>4.381842105263158</v>
      </c>
    </row>
    <row r="233">
      <c r="A233" t="inlineStr">
        <is>
          <t>300522</t>
        </is>
      </c>
      <c r="B233" t="n">
        <v>0.0125084632306239</v>
      </c>
      <c r="C233" t="n">
        <v>116.5863066538091</v>
      </c>
      <c r="D233" t="n">
        <v>22.75957894736842</v>
      </c>
      <c r="E233" t="n">
        <v>2.566210526315789</v>
      </c>
    </row>
    <row r="234">
      <c r="A234" t="inlineStr">
        <is>
          <t>600711</t>
        </is>
      </c>
      <c r="B234" t="n">
        <v>0.001550133267134409</v>
      </c>
      <c r="C234" t="n">
        <v>115.6171284634761</v>
      </c>
      <c r="D234" t="n">
        <v>5.475947368421053</v>
      </c>
      <c r="E234" t="n">
        <v>4.088631578947368</v>
      </c>
    </row>
    <row r="235">
      <c r="A235" t="inlineStr">
        <is>
          <t>600031</t>
        </is>
      </c>
      <c r="B235" t="n">
        <v>0.004995485450292442</v>
      </c>
      <c r="C235" t="n">
        <v>115.2411575562701</v>
      </c>
      <c r="D235" t="n">
        <v>22.99536842105263</v>
      </c>
      <c r="E235" t="n">
        <v>0.8910526315789474</v>
      </c>
    </row>
    <row r="236">
      <c r="A236" t="inlineStr">
        <is>
          <t>600754</t>
        </is>
      </c>
      <c r="B236" t="n">
        <v>0.01241342773208597</v>
      </c>
      <c r="C236" t="n">
        <v>114.7944044086478</v>
      </c>
      <c r="D236" t="n">
        <v>37.74273684210526</v>
      </c>
      <c r="E236" t="n">
        <v>0.7021052631578948</v>
      </c>
    </row>
    <row r="237">
      <c r="A237" t="inlineStr">
        <is>
          <t>688408</t>
        </is>
      </c>
      <c r="B237" t="n">
        <v>0.02496739734102118</v>
      </c>
      <c r="C237" t="n">
        <v>114.6658097686375</v>
      </c>
      <c r="D237" t="n">
        <v>132.9396341463415</v>
      </c>
      <c r="E237" t="n">
        <v>6.342560975609756</v>
      </c>
    </row>
    <row r="238">
      <c r="A238" t="inlineStr">
        <is>
          <t>300729</t>
        </is>
      </c>
      <c r="B238" t="n">
        <v>0.04476647234724986</v>
      </c>
      <c r="C238" t="n">
        <v>114.3513789581205</v>
      </c>
      <c r="D238" t="n">
        <v>48.85884210526316</v>
      </c>
      <c r="E238" t="n">
        <v>9.268000000000001</v>
      </c>
    </row>
    <row r="239">
      <c r="A239" t="inlineStr">
        <is>
          <t>000902</t>
        </is>
      </c>
      <c r="B239" t="n">
        <v>0.002420560290520737</v>
      </c>
      <c r="C239" t="n">
        <v>113.9275766016713</v>
      </c>
      <c r="D239" t="n">
        <v>11.03626315789474</v>
      </c>
      <c r="E239" t="n">
        <v>1.251526315789474</v>
      </c>
    </row>
    <row r="240">
      <c r="A240" t="inlineStr">
        <is>
          <t>002726</t>
        </is>
      </c>
      <c r="B240" t="n">
        <v>0.002706785949690466</v>
      </c>
      <c r="C240" t="n">
        <v>113.8225255972696</v>
      </c>
      <c r="D240" t="n">
        <v>10.288</v>
      </c>
      <c r="E240" t="n">
        <v>2.828631578947369</v>
      </c>
    </row>
    <row r="241">
      <c r="A241" t="inlineStr">
        <is>
          <t>600732</t>
        </is>
      </c>
      <c r="B241" t="n">
        <v>0.005131601332643855</v>
      </c>
      <c r="C241" t="n">
        <v>113.4408602150537</v>
      </c>
      <c r="D241" t="n">
        <v>12.31205263157895</v>
      </c>
      <c r="E241" t="n">
        <v>3.277473684210527</v>
      </c>
    </row>
    <row r="242">
      <c r="A242" t="inlineStr">
        <is>
          <t>300138</t>
        </is>
      </c>
      <c r="B242" t="n">
        <v>0.003554818838014735</v>
      </c>
      <c r="C242" t="n">
        <v>113.2096069868996</v>
      </c>
      <c r="D242" t="n">
        <v>14.16063157894737</v>
      </c>
      <c r="E242" t="n">
        <v>2.446578947368421</v>
      </c>
    </row>
    <row r="243">
      <c r="A243" t="inlineStr">
        <is>
          <t>688006</t>
        </is>
      </c>
      <c r="B243" t="n">
        <v>0.01110282474704138</v>
      </c>
      <c r="C243" t="n">
        <v>112.8571428571429</v>
      </c>
      <c r="D243" t="n">
        <v>51.93631578947369</v>
      </c>
      <c r="E243" t="n">
        <v>3.946210526315791</v>
      </c>
    </row>
    <row r="244">
      <c r="A244" t="inlineStr">
        <is>
          <t>300857</t>
        </is>
      </c>
      <c r="B244" t="n">
        <v>0.005261805633172096</v>
      </c>
      <c r="C244" t="n">
        <v>112.8454070201643</v>
      </c>
      <c r="D244" t="n">
        <v>35.42905660377358</v>
      </c>
      <c r="E244" t="n">
        <v>13.25792452830189</v>
      </c>
    </row>
    <row r="245">
      <c r="A245" t="inlineStr">
        <is>
          <t>603290</t>
        </is>
      </c>
      <c r="B245" t="n">
        <v>0.05469318125266739</v>
      </c>
      <c r="C245" t="n">
        <v>112.7378210050337</v>
      </c>
      <c r="D245" t="n">
        <v>192.230052631579</v>
      </c>
      <c r="E245" t="n">
        <v>9.425105263157894</v>
      </c>
    </row>
    <row r="246">
      <c r="A246" t="inlineStr">
        <is>
          <t>300073</t>
        </is>
      </c>
      <c r="B246" t="n">
        <v>0.01833165628456276</v>
      </c>
      <c r="C246" t="n">
        <v>112.6881720430108</v>
      </c>
      <c r="D246" t="n">
        <v>37.20800000000001</v>
      </c>
      <c r="E246" t="n">
        <v>3.633999999999999</v>
      </c>
    </row>
    <row r="247">
      <c r="A247" t="inlineStr">
        <is>
          <t>603877</t>
        </is>
      </c>
      <c r="B247" t="n">
        <v>0.02170277082242121</v>
      </c>
      <c r="C247" t="n">
        <v>112.3249299719888</v>
      </c>
      <c r="D247" t="n">
        <v>23.26963157894737</v>
      </c>
      <c r="E247" t="n">
        <v>0.3583684210526316</v>
      </c>
    </row>
    <row r="248">
      <c r="A248" t="inlineStr">
        <is>
          <t>000333</t>
        </is>
      </c>
      <c r="B248" t="n">
        <v>0.01450129784874864</v>
      </c>
      <c r="C248" t="n">
        <v>112.0044543429844</v>
      </c>
      <c r="D248" t="n">
        <v>68.50936842105263</v>
      </c>
      <c r="E248" t="n">
        <v>0.3872631578947369</v>
      </c>
    </row>
    <row r="249">
      <c r="A249" t="inlineStr">
        <is>
          <t>603665</t>
        </is>
      </c>
      <c r="B249" t="n">
        <v>0.006454036703891419</v>
      </c>
      <c r="C249" t="n">
        <v>111.953125</v>
      </c>
      <c r="D249" t="n">
        <v>21.21784210526316</v>
      </c>
      <c r="E249" t="n">
        <v>2.192315789473684</v>
      </c>
    </row>
    <row r="250">
      <c r="A250" t="inlineStr">
        <is>
          <t>600416</t>
        </is>
      </c>
      <c r="B250" t="n">
        <v>0.00452174095272496</v>
      </c>
      <c r="C250" t="n">
        <v>111.8268215417106</v>
      </c>
      <c r="D250" t="n">
        <v>15.34268421052632</v>
      </c>
      <c r="E250" t="n">
        <v>1.038105263157895</v>
      </c>
    </row>
    <row r="251">
      <c r="A251" t="inlineStr">
        <is>
          <t>603223</t>
        </is>
      </c>
      <c r="B251" t="n">
        <v>0.006018108561216793</v>
      </c>
      <c r="C251" t="n">
        <v>111.7777777777778</v>
      </c>
      <c r="D251" t="n">
        <v>14.39752631578948</v>
      </c>
      <c r="E251" t="n">
        <v>1.326894736842105</v>
      </c>
    </row>
    <row r="252">
      <c r="A252" t="inlineStr">
        <is>
          <t>300443</t>
        </is>
      </c>
      <c r="B252" t="n">
        <v>0.01058730554234084</v>
      </c>
      <c r="C252" t="n">
        <v>111.7268041237113</v>
      </c>
      <c r="D252" t="n">
        <v>24.54436842105263</v>
      </c>
      <c r="E252" t="n">
        <v>8.371315789473684</v>
      </c>
    </row>
    <row r="253">
      <c r="A253" t="inlineStr">
        <is>
          <t>300442</t>
        </is>
      </c>
      <c r="B253" t="n">
        <v>0.01352934441350429</v>
      </c>
      <c r="C253" t="n">
        <v>110.8362779740872</v>
      </c>
      <c r="D253" t="n">
        <v>24.08031578947369</v>
      </c>
      <c r="E253" t="n">
        <v>1.685157894736842</v>
      </c>
    </row>
    <row r="254">
      <c r="A254" t="inlineStr">
        <is>
          <t>002980</t>
        </is>
      </c>
      <c r="B254" t="n">
        <v>0.01184882744956705</v>
      </c>
      <c r="C254" t="n">
        <v>110.7742537313432</v>
      </c>
      <c r="D254" t="n">
        <v>58.23011494252874</v>
      </c>
      <c r="E254" t="n">
        <v>14.37505747126437</v>
      </c>
    </row>
    <row r="255">
      <c r="A255" t="inlineStr">
        <is>
          <t>002850</t>
        </is>
      </c>
      <c r="B255" t="n">
        <v>0.009910915534261277</v>
      </c>
      <c r="C255" t="n">
        <v>110.595567867036</v>
      </c>
      <c r="D255" t="n">
        <v>66.69984210526316</v>
      </c>
      <c r="E255" t="n">
        <v>2.415315789473685</v>
      </c>
    </row>
    <row r="256">
      <c r="A256" t="inlineStr">
        <is>
          <t>002475</t>
        </is>
      </c>
      <c r="B256" t="n">
        <v>0.0107297755112286</v>
      </c>
      <c r="C256" t="n">
        <v>110.4664391353811</v>
      </c>
      <c r="D256" t="n">
        <v>48.43568421052631</v>
      </c>
      <c r="E256" t="n">
        <v>1.17421052631579</v>
      </c>
    </row>
    <row r="257">
      <c r="A257" t="inlineStr">
        <is>
          <t>600436</t>
        </is>
      </c>
      <c r="B257" t="n">
        <v>0.05130322745811126</v>
      </c>
      <c r="C257" t="n">
        <v>110.000860659265</v>
      </c>
      <c r="D257" t="n">
        <v>194.7887368421053</v>
      </c>
      <c r="E257" t="n">
        <v>0.7016842105263158</v>
      </c>
    </row>
    <row r="258">
      <c r="A258" t="inlineStr">
        <is>
          <t>603259</t>
        </is>
      </c>
      <c r="B258" t="n">
        <v>0.01611349194088264</v>
      </c>
      <c r="C258" t="n">
        <v>109.7533268419344</v>
      </c>
      <c r="D258" t="n">
        <v>97.09500000000001</v>
      </c>
      <c r="E258" t="n">
        <v>1.103789473684211</v>
      </c>
    </row>
    <row r="259">
      <c r="A259" t="inlineStr">
        <is>
          <t>002810</t>
        </is>
      </c>
      <c r="B259" t="n">
        <v>0.01095471850619286</v>
      </c>
      <c r="C259" t="n">
        <v>109.5422308188266</v>
      </c>
      <c r="D259" t="n">
        <v>31.68105263157895</v>
      </c>
      <c r="E259" t="n">
        <v>2.283157894736842</v>
      </c>
    </row>
    <row r="260">
      <c r="A260" t="inlineStr">
        <is>
          <t>300569</t>
        </is>
      </c>
      <c r="B260" t="n">
        <v>0.009369547830169411</v>
      </c>
      <c r="C260" t="n">
        <v>109.1269841269841</v>
      </c>
      <c r="D260" t="n">
        <v>12.24963157894737</v>
      </c>
      <c r="E260" t="n">
        <v>8.216947368421051</v>
      </c>
    </row>
    <row r="261">
      <c r="A261" t="inlineStr">
        <is>
          <t>300243</t>
        </is>
      </c>
      <c r="B261" t="n">
        <v>0.004672686351800741</v>
      </c>
      <c r="C261" t="n">
        <v>108.9337175792507</v>
      </c>
      <c r="D261" t="n">
        <v>10.96221052631579</v>
      </c>
      <c r="E261" t="n">
        <v>3.047473684210527</v>
      </c>
    </row>
    <row r="262">
      <c r="A262" t="inlineStr">
        <is>
          <t>600336</t>
        </is>
      </c>
      <c r="B262" t="n">
        <v>0.001550348856524569</v>
      </c>
      <c r="C262" t="n">
        <v>108.8937093275488</v>
      </c>
      <c r="D262" t="n">
        <v>7.033789473684211</v>
      </c>
      <c r="E262" t="n">
        <v>5.235894736842106</v>
      </c>
    </row>
    <row r="263">
      <c r="A263" t="inlineStr">
        <is>
          <t>002064</t>
        </is>
      </c>
      <c r="B263" t="n">
        <v>0.002370432166564474</v>
      </c>
      <c r="C263" t="n">
        <v>108.6776859504132</v>
      </c>
      <c r="D263" t="n">
        <v>7.00321052631579</v>
      </c>
      <c r="E263" t="n">
        <v>1.743157894736842</v>
      </c>
    </row>
    <row r="264">
      <c r="A264" t="inlineStr">
        <is>
          <t>000798</t>
        </is>
      </c>
      <c r="B264" t="n">
        <v>0.00200717722585612</v>
      </c>
      <c r="C264" t="n">
        <v>107.7898550724638</v>
      </c>
      <c r="D264" t="n">
        <v>6.931421052631578</v>
      </c>
      <c r="E264" t="n">
        <v>3.578894736842105</v>
      </c>
    </row>
    <row r="265">
      <c r="A265" t="inlineStr">
        <is>
          <t>002977</t>
        </is>
      </c>
      <c r="B265" t="n">
        <v>0.02400949350541054</v>
      </c>
      <c r="C265" t="n">
        <v>107.7448024123155</v>
      </c>
      <c r="D265" t="n">
        <v>108.991</v>
      </c>
      <c r="E265" t="n">
        <v>13.37968421052632</v>
      </c>
    </row>
    <row r="266">
      <c r="A266" t="inlineStr">
        <is>
          <t>603319</t>
        </is>
      </c>
      <c r="B266" t="n">
        <v>0.01508866785486896</v>
      </c>
      <c r="C266" t="n">
        <v>107.0392262224611</v>
      </c>
      <c r="D266" t="n">
        <v>29.53131578947369</v>
      </c>
      <c r="E266" t="n">
        <v>3.225842105263158</v>
      </c>
    </row>
    <row r="267">
      <c r="A267" t="inlineStr">
        <is>
          <t>300059</t>
        </is>
      </c>
      <c r="B267" t="n">
        <v>0.006603464393373378</v>
      </c>
      <c r="C267" t="n">
        <v>106.9767441860465</v>
      </c>
      <c r="D267" t="n">
        <v>22.04226315789473</v>
      </c>
      <c r="E267" t="n">
        <v>4.341105263157894</v>
      </c>
    </row>
    <row r="268">
      <c r="A268" t="inlineStr">
        <is>
          <t>002414</t>
        </is>
      </c>
      <c r="B268" t="n">
        <v>0.007096055370380589</v>
      </c>
      <c r="C268" t="n">
        <v>106.7907444668008</v>
      </c>
      <c r="D268" t="n">
        <v>32.66226315789473</v>
      </c>
      <c r="E268" t="n">
        <v>1.346947368421052</v>
      </c>
    </row>
    <row r="269">
      <c r="A269" t="inlineStr">
        <is>
          <t>002906</t>
        </is>
      </c>
      <c r="B269" t="n">
        <v>0.007687177914600496</v>
      </c>
      <c r="C269" t="n">
        <v>106.7361668003208</v>
      </c>
      <c r="D269" t="n">
        <v>18.39747368421052</v>
      </c>
      <c r="E269" t="n">
        <v>2.374684210526316</v>
      </c>
    </row>
    <row r="270">
      <c r="A270" t="inlineStr">
        <is>
          <t>603606</t>
        </is>
      </c>
      <c r="B270" t="n">
        <v>0.005931823833540373</v>
      </c>
      <c r="C270" t="n">
        <v>106.5868263473054</v>
      </c>
      <c r="D270" t="n">
        <v>19.05905263157895</v>
      </c>
      <c r="E270" t="n">
        <v>2.58</v>
      </c>
    </row>
    <row r="271">
      <c r="A271" t="inlineStr">
        <is>
          <t>300402</t>
        </is>
      </c>
      <c r="B271" t="n">
        <v>0.01093354029677473</v>
      </c>
      <c r="C271" t="n">
        <v>106.0975609756098</v>
      </c>
      <c r="D271" t="n">
        <v>13.47063157894737</v>
      </c>
      <c r="E271" t="n">
        <v>4.340947368421053</v>
      </c>
    </row>
    <row r="272">
      <c r="A272" t="inlineStr">
        <is>
          <t>000916</t>
        </is>
      </c>
      <c r="B272" t="n">
        <v>0.00442118732773526</v>
      </c>
      <c r="C272" t="n">
        <v>106.0747663551402</v>
      </c>
      <c r="D272" t="n">
        <v>6.948947368421052</v>
      </c>
      <c r="E272" t="n">
        <v>2.354105263157895</v>
      </c>
    </row>
    <row r="273">
      <c r="A273" t="inlineStr">
        <is>
          <t>000869</t>
        </is>
      </c>
      <c r="B273" t="n">
        <v>0.006393619771916529</v>
      </c>
      <c r="C273" t="n">
        <v>105.6371387967788</v>
      </c>
      <c r="D273" t="n">
        <v>32.52752631578948</v>
      </c>
      <c r="E273" t="n">
        <v>1.225052631578947</v>
      </c>
    </row>
    <row r="274">
      <c r="A274" t="inlineStr">
        <is>
          <t>600486</t>
        </is>
      </c>
      <c r="B274" t="n">
        <v>0.01466526380933546</v>
      </c>
      <c r="C274" t="n">
        <v>105.44</v>
      </c>
      <c r="D274" t="n">
        <v>90.46978947368422</v>
      </c>
      <c r="E274" t="n">
        <v>1.073684210526316</v>
      </c>
    </row>
    <row r="275">
      <c r="A275" t="inlineStr">
        <is>
          <t>300171</t>
        </is>
      </c>
      <c r="B275" t="n">
        <v>0.006937292015539475</v>
      </c>
      <c r="C275" t="n">
        <v>104.9414824447334</v>
      </c>
      <c r="D275" t="n">
        <v>16.082</v>
      </c>
      <c r="E275" t="n">
        <v>3.671</v>
      </c>
    </row>
    <row r="276">
      <c r="A276" t="inlineStr">
        <is>
          <t>600926</t>
        </is>
      </c>
      <c r="B276" t="n">
        <v>0.003177236097166865</v>
      </c>
      <c r="C276" t="n">
        <v>104.8476454293629</v>
      </c>
      <c r="D276" t="n">
        <v>10.88357894736842</v>
      </c>
      <c r="E276" t="n">
        <v>0.6618421052631579</v>
      </c>
    </row>
    <row r="277">
      <c r="A277" t="inlineStr">
        <is>
          <t>000591</t>
        </is>
      </c>
      <c r="B277" t="n">
        <v>0.0008437927777507376</v>
      </c>
      <c r="C277" t="n">
        <v>103.8095238095238</v>
      </c>
      <c r="D277" t="n">
        <v>4.133684210526315</v>
      </c>
      <c r="E277" t="n">
        <v>3.406000000000001</v>
      </c>
    </row>
    <row r="278">
      <c r="A278" t="inlineStr">
        <is>
          <t>603899</t>
        </is>
      </c>
      <c r="B278" t="n">
        <v>0.01257873004457437</v>
      </c>
      <c r="C278" t="n">
        <v>103.7845368005572</v>
      </c>
      <c r="D278" t="n">
        <v>64.84263157894736</v>
      </c>
      <c r="E278" t="n">
        <v>0.3986315789473684</v>
      </c>
    </row>
    <row r="279">
      <c r="A279" t="inlineStr">
        <is>
          <t>601717</t>
        </is>
      </c>
      <c r="B279" t="n">
        <v>0.004202419255164674</v>
      </c>
      <c r="C279" t="n">
        <v>103.2727272727273</v>
      </c>
      <c r="D279" t="n">
        <v>7.853789473684209</v>
      </c>
      <c r="E279" t="n">
        <v>2.325315789473684</v>
      </c>
    </row>
    <row r="280">
      <c r="A280" t="inlineStr">
        <is>
          <t>603816</t>
        </is>
      </c>
      <c r="B280" t="n">
        <v>0.0191940618636825</v>
      </c>
      <c r="C280" t="n">
        <v>103.125</v>
      </c>
      <c r="D280" t="n">
        <v>57.73210526315791</v>
      </c>
      <c r="E280" t="n">
        <v>0.5431578947368421</v>
      </c>
    </row>
    <row r="281">
      <c r="A281" t="inlineStr">
        <is>
          <t>688188</t>
        </is>
      </c>
      <c r="B281" t="n">
        <v>0.07569501712066957</v>
      </c>
      <c r="C281" t="n">
        <v>102.9234737747206</v>
      </c>
      <c r="D281" t="n">
        <v>201.5989473684211</v>
      </c>
      <c r="E281" t="n">
        <v>2.763</v>
      </c>
    </row>
    <row r="282">
      <c r="A282" t="inlineStr">
        <is>
          <t>002210</t>
        </is>
      </c>
      <c r="B282" t="n">
        <v>0.00112545127926788</v>
      </c>
      <c r="C282" t="n">
        <v>102.7522935779816</v>
      </c>
      <c r="D282" t="n">
        <v>1.699789473684211</v>
      </c>
      <c r="E282" t="n">
        <v>1.313210526315789</v>
      </c>
    </row>
    <row r="283">
      <c r="A283" t="inlineStr">
        <is>
          <t>600459</t>
        </is>
      </c>
      <c r="B283" t="n">
        <v>0.004624885921069586</v>
      </c>
      <c r="C283" t="n">
        <v>102.7450980392157</v>
      </c>
      <c r="D283" t="n">
        <v>22.74452631578948</v>
      </c>
      <c r="E283" t="n">
        <v>4.284526315789473</v>
      </c>
    </row>
    <row r="284">
      <c r="A284" t="inlineStr">
        <is>
          <t>300617</t>
        </is>
      </c>
      <c r="B284" t="n">
        <v>0.008344305788637657</v>
      </c>
      <c r="C284" t="n">
        <v>102.7180527383367</v>
      </c>
      <c r="D284" t="n">
        <v>38.86084210526316</v>
      </c>
      <c r="E284" t="n">
        <v>3.359421052631579</v>
      </c>
    </row>
    <row r="285">
      <c r="A285" t="inlineStr">
        <is>
          <t>600151</t>
        </is>
      </c>
      <c r="B285" t="n">
        <v>0.001888385026261108</v>
      </c>
      <c r="C285" t="n">
        <v>102.6066350710901</v>
      </c>
      <c r="D285" t="n">
        <v>6.245526315789472</v>
      </c>
      <c r="E285" t="n">
        <v>2.411</v>
      </c>
    </row>
    <row r="286">
      <c r="A286" t="inlineStr">
        <is>
          <t>600685</t>
        </is>
      </c>
      <c r="B286" t="n">
        <v>0.01265210020716934</v>
      </c>
      <c r="C286" t="n">
        <v>102.5146689019279</v>
      </c>
      <c r="D286" t="n">
        <v>24.41331578947369</v>
      </c>
      <c r="E286" t="n">
        <v>2.817263157894737</v>
      </c>
    </row>
    <row r="287">
      <c r="A287" t="inlineStr">
        <is>
          <t>300696</t>
        </is>
      </c>
      <c r="B287" t="n">
        <v>0.01778620885266054</v>
      </c>
      <c r="C287" t="n">
        <v>102.277188849627</v>
      </c>
      <c r="D287" t="n">
        <v>44.81078947368421</v>
      </c>
      <c r="E287" t="n">
        <v>2.494052631578947</v>
      </c>
    </row>
    <row r="288">
      <c r="A288" t="inlineStr">
        <is>
          <t>600662</t>
        </is>
      </c>
      <c r="B288" t="n">
        <v>0.00302682858359697</v>
      </c>
      <c r="C288" t="n">
        <v>102.216748768473</v>
      </c>
      <c r="D288" t="n">
        <v>7.978210526315789</v>
      </c>
      <c r="E288" t="n">
        <v>2.187578947368421</v>
      </c>
    </row>
    <row r="289">
      <c r="A289" t="inlineStr">
        <is>
          <t>300207</t>
        </is>
      </c>
      <c r="B289" t="n">
        <v>0.008034150161424043</v>
      </c>
      <c r="C289" t="n">
        <v>101.9958706125258</v>
      </c>
      <c r="D289" t="n">
        <v>22.65031578947369</v>
      </c>
      <c r="E289" t="n">
        <v>3.009473684210527</v>
      </c>
    </row>
    <row r="290">
      <c r="A290" t="inlineStr">
        <is>
          <t>300568</t>
        </is>
      </c>
      <c r="B290" t="n">
        <v>0.004565509888312211</v>
      </c>
      <c r="C290" t="n">
        <v>101.6914749661705</v>
      </c>
      <c r="D290" t="n">
        <v>20.32126315789474</v>
      </c>
      <c r="E290" t="n">
        <v>4.130368421052632</v>
      </c>
    </row>
    <row r="291">
      <c r="A291" t="inlineStr">
        <is>
          <t>000933</t>
        </is>
      </c>
      <c r="B291" t="n">
        <v>0.001908742170849496</v>
      </c>
      <c r="C291" t="n">
        <v>101.5189873417722</v>
      </c>
      <c r="D291" t="n">
        <v>5.251894736842105</v>
      </c>
      <c r="E291" t="n">
        <v>2.613263157894737</v>
      </c>
    </row>
    <row r="292">
      <c r="A292" t="inlineStr">
        <is>
          <t>000713</t>
        </is>
      </c>
      <c r="B292" t="n">
        <v>0.0007869346106077333</v>
      </c>
      <c r="C292" t="n">
        <v>101.2106537530267</v>
      </c>
      <c r="D292" t="n">
        <v>10.89742105263158</v>
      </c>
      <c r="E292" t="n">
        <v>9.628157894736841</v>
      </c>
    </row>
    <row r="293">
      <c r="A293" t="inlineStr">
        <is>
          <t>689009</t>
        </is>
      </c>
      <c r="B293" t="n">
        <v>0.006737339723786582</v>
      </c>
      <c r="C293" t="n">
        <v>101.1948051948052</v>
      </c>
      <c r="D293" t="n">
        <v>69.44068181818182</v>
      </c>
      <c r="E293" t="n">
        <v>23.58681818181818</v>
      </c>
    </row>
    <row r="294">
      <c r="A294" t="inlineStr">
        <is>
          <t>603308</t>
        </is>
      </c>
      <c r="B294" t="n">
        <v>0.006834735064536781</v>
      </c>
      <c r="C294" t="n">
        <v>101.1461318051576</v>
      </c>
      <c r="D294" t="n">
        <v>22.49936842105263</v>
      </c>
      <c r="E294" t="n">
        <v>1.765473684210526</v>
      </c>
    </row>
    <row r="295">
      <c r="A295" t="inlineStr">
        <is>
          <t>600586</t>
        </is>
      </c>
      <c r="B295" t="n">
        <v>0.001228354021773132</v>
      </c>
      <c r="C295" t="n">
        <v>101.0909090909091</v>
      </c>
      <c r="D295" t="n">
        <v>3.627421052631579</v>
      </c>
      <c r="E295" t="n">
        <v>3.086842105263158</v>
      </c>
    </row>
    <row r="296">
      <c r="A296" t="inlineStr">
        <is>
          <t>000768</t>
        </is>
      </c>
      <c r="B296" t="n">
        <v>0.005609894336469596</v>
      </c>
      <c r="C296" t="n">
        <v>101.0830324909747</v>
      </c>
      <c r="D296" t="n">
        <v>22.62363157894737</v>
      </c>
      <c r="E296" t="n">
        <v>1.278473684210526</v>
      </c>
    </row>
    <row r="297">
      <c r="A297" t="inlineStr">
        <is>
          <t>300741</t>
        </is>
      </c>
      <c r="B297" t="n">
        <v>0.01653262990434489</v>
      </c>
      <c r="C297" t="n">
        <v>100.8512213175426</v>
      </c>
      <c r="D297" t="n">
        <v>46.39347368421053</v>
      </c>
      <c r="E297" t="n">
        <v>3.311263157894738</v>
      </c>
    </row>
    <row r="298">
      <c r="A298" t="inlineStr">
        <is>
          <t>600333</t>
        </is>
      </c>
      <c r="B298" t="n">
        <v>0.000570778810456191</v>
      </c>
      <c r="C298" t="n">
        <v>100.7142857142857</v>
      </c>
      <c r="D298" t="n">
        <v>4.368526315789474</v>
      </c>
      <c r="E298" t="n">
        <v>2.064052631578947</v>
      </c>
    </row>
    <row r="299">
      <c r="A299" t="inlineStr">
        <is>
          <t>002735</t>
        </is>
      </c>
      <c r="B299" t="n">
        <v>0.01393767583100531</v>
      </c>
      <c r="C299" t="n">
        <v>100.6666666666666</v>
      </c>
      <c r="D299" t="n">
        <v>30.46715789473684</v>
      </c>
      <c r="E299" t="n">
        <v>2.070052631578947</v>
      </c>
    </row>
    <row r="300">
      <c r="A300" t="inlineStr">
        <is>
          <t>600885</t>
        </is>
      </c>
      <c r="B300" t="n">
        <v>0.008494963121322332</v>
      </c>
      <c r="C300" t="n">
        <v>100.6120887528692</v>
      </c>
      <c r="D300" t="n">
        <v>41.79268421052632</v>
      </c>
      <c r="E300" t="n">
        <v>1.137157894736842</v>
      </c>
    </row>
    <row r="301">
      <c r="A301" t="inlineStr">
        <is>
          <t>601028</t>
        </is>
      </c>
      <c r="B301" t="n">
        <v>0.003238794017130505</v>
      </c>
      <c r="C301" t="n">
        <v>100.5016722408027</v>
      </c>
      <c r="D301" t="n">
        <v>10.70284210526316</v>
      </c>
      <c r="E301" t="n">
        <v>0.8088947368421052</v>
      </c>
    </row>
    <row r="302">
      <c r="A302" t="inlineStr">
        <is>
          <t>603833</t>
        </is>
      </c>
      <c r="B302" t="n">
        <v>0.02376853568713161</v>
      </c>
      <c r="C302" t="n">
        <v>100.4637032299328</v>
      </c>
      <c r="D302" t="n">
        <v>99.51352631578949</v>
      </c>
      <c r="E302" t="n">
        <v>0.3733684210526316</v>
      </c>
    </row>
    <row r="303">
      <c r="A303" t="inlineStr">
        <is>
          <t>300549</t>
        </is>
      </c>
      <c r="B303" t="n">
        <v>0.01526498730849995</v>
      </c>
      <c r="C303" t="n">
        <v>100.3487358326068</v>
      </c>
      <c r="D303" t="n">
        <v>16.10768421052632</v>
      </c>
      <c r="E303" t="n">
        <v>4.809631578947369</v>
      </c>
    </row>
    <row r="304">
      <c r="A304" t="inlineStr">
        <is>
          <t>300840</t>
        </is>
      </c>
      <c r="B304" t="n">
        <v>0.003592753282169443</v>
      </c>
      <c r="C304" t="n">
        <v>100</v>
      </c>
      <c r="D304" t="n">
        <v>21.17487394957984</v>
      </c>
      <c r="E304" t="n">
        <v>19.34302521008404</v>
      </c>
    </row>
    <row r="305">
      <c r="A305" t="inlineStr">
        <is>
          <t>000301</t>
        </is>
      </c>
      <c r="B305" t="n">
        <v>0.002396265126811766</v>
      </c>
      <c r="C305" t="n">
        <v>99.78213507625273</v>
      </c>
      <c r="D305" t="n">
        <v>6.466736842105262</v>
      </c>
      <c r="E305" t="n">
        <v>1.160473684210526</v>
      </c>
    </row>
    <row r="306">
      <c r="A306" t="inlineStr">
        <is>
          <t>002930</t>
        </is>
      </c>
      <c r="B306" t="n">
        <v>0.005729514366970414</v>
      </c>
      <c r="C306" t="n">
        <v>99.49341438703144</v>
      </c>
      <c r="D306" t="n">
        <v>17.43257894736842</v>
      </c>
      <c r="E306" t="n">
        <v>6.561842105263158</v>
      </c>
    </row>
    <row r="307">
      <c r="A307" t="inlineStr">
        <is>
          <t>300843</t>
        </is>
      </c>
      <c r="B307" t="n">
        <v>0.004506054328953159</v>
      </c>
      <c r="C307" t="n">
        <v>99.30603747397639</v>
      </c>
      <c r="D307" t="n">
        <v>32.25715447154472</v>
      </c>
      <c r="E307" t="n">
        <v>16.13569105691057</v>
      </c>
    </row>
    <row r="308">
      <c r="A308" t="inlineStr">
        <is>
          <t>300623</t>
        </is>
      </c>
      <c r="B308" t="n">
        <v>0.01673497416465861</v>
      </c>
      <c r="C308" t="n">
        <v>99.24278277330811</v>
      </c>
      <c r="D308" t="n">
        <v>32.88878947368421</v>
      </c>
      <c r="E308" t="n">
        <v>5.963473684210526</v>
      </c>
    </row>
    <row r="309">
      <c r="A309" t="inlineStr">
        <is>
          <t>600607</t>
        </is>
      </c>
      <c r="B309" t="n">
        <v>0.005574211112449596</v>
      </c>
      <c r="C309" t="n">
        <v>98.64864864864865</v>
      </c>
      <c r="D309" t="n">
        <v>18.19768421052631</v>
      </c>
      <c r="E309" t="n">
        <v>0</v>
      </c>
    </row>
    <row r="310">
      <c r="A310" t="inlineStr">
        <is>
          <t>002648</t>
        </is>
      </c>
      <c r="B310" t="n">
        <v>0.005627644497254654</v>
      </c>
      <c r="C310" t="n">
        <v>98.50746268656717</v>
      </c>
      <c r="D310" t="n">
        <v>18.90094736842105</v>
      </c>
      <c r="E310" t="n">
        <v>1.349157894736842</v>
      </c>
    </row>
    <row r="311">
      <c r="A311" t="inlineStr">
        <is>
          <t>601777</t>
        </is>
      </c>
      <c r="B311" t="n">
        <v>0.0009889693343943381</v>
      </c>
      <c r="C311" t="n">
        <v>98.39357429718876</v>
      </c>
      <c r="D311" t="n">
        <v>4.488578947368421</v>
      </c>
      <c r="E311" t="n">
        <v>2.534315789473685</v>
      </c>
    </row>
    <row r="312">
      <c r="A312" t="inlineStr">
        <is>
          <t>603809</t>
        </is>
      </c>
      <c r="B312" t="n">
        <v>0.01157708950748252</v>
      </c>
      <c r="C312" t="n">
        <v>98.19734345351046</v>
      </c>
      <c r="D312" t="n">
        <v>18.86873684210526</v>
      </c>
      <c r="E312" t="n">
        <v>2.773473684210527</v>
      </c>
    </row>
    <row r="313">
      <c r="A313" t="inlineStr">
        <is>
          <t>603069</t>
        </is>
      </c>
      <c r="B313" t="n">
        <v>0.03351934141846506</v>
      </c>
      <c r="C313" t="n">
        <v>97.94871794871796</v>
      </c>
      <c r="D313" t="n">
        <v>23.27921052631579</v>
      </c>
      <c r="E313" t="n">
        <v>4.708684210526316</v>
      </c>
    </row>
    <row r="314">
      <c r="A314" t="inlineStr">
        <is>
          <t>300492</t>
        </is>
      </c>
      <c r="B314" t="n">
        <v>0.0106060166507468</v>
      </c>
      <c r="C314" t="n">
        <v>97.87685774946921</v>
      </c>
      <c r="D314" t="n">
        <v>41.45131578947368</v>
      </c>
      <c r="E314" t="n">
        <v>1.429368421052632</v>
      </c>
    </row>
    <row r="315">
      <c r="A315" t="inlineStr">
        <is>
          <t>002050</t>
        </is>
      </c>
      <c r="B315" t="n">
        <v>0.003534189329341491</v>
      </c>
      <c r="C315" t="n">
        <v>97.6647206005004</v>
      </c>
      <c r="D315" t="n">
        <v>20.81194736842106</v>
      </c>
      <c r="E315" t="n">
        <v>0.977736842105263</v>
      </c>
    </row>
    <row r="316">
      <c r="A316" t="inlineStr">
        <is>
          <t>002553</t>
        </is>
      </c>
      <c r="B316" t="n">
        <v>0.001425671585272081</v>
      </c>
      <c r="C316" t="n">
        <v>97.61388286334054</v>
      </c>
      <c r="D316" t="n">
        <v>6.94863157894737</v>
      </c>
      <c r="E316" t="n">
        <v>6.181947368421054</v>
      </c>
    </row>
    <row r="317">
      <c r="A317" t="inlineStr">
        <is>
          <t>002959</t>
        </is>
      </c>
      <c r="B317" t="n">
        <v>0.03107828744478378</v>
      </c>
      <c r="C317" t="n">
        <v>97.48573466476462</v>
      </c>
      <c r="D317" t="n">
        <v>112.3768947368421</v>
      </c>
      <c r="E317" t="n">
        <v>4.890157894736842</v>
      </c>
    </row>
    <row r="318">
      <c r="A318" t="inlineStr">
        <is>
          <t>600690</t>
        </is>
      </c>
      <c r="B318" t="n">
        <v>0.006258860805822017</v>
      </c>
      <c r="C318" t="n">
        <v>97.24964739069111</v>
      </c>
      <c r="D318" t="n">
        <v>20.5011052631579</v>
      </c>
      <c r="E318" t="n">
        <v>0.8059999999999999</v>
      </c>
    </row>
    <row r="319">
      <c r="A319" t="inlineStr">
        <is>
          <t>603229</t>
        </is>
      </c>
      <c r="B319" t="n">
        <v>0.01260864060978922</v>
      </c>
      <c r="C319" t="n">
        <v>97.11692471970102</v>
      </c>
      <c r="D319" t="n">
        <v>36.63963157894737</v>
      </c>
      <c r="E319" t="n">
        <v>1.94321052631579</v>
      </c>
    </row>
    <row r="320">
      <c r="A320" t="inlineStr">
        <is>
          <t>688198</t>
        </is>
      </c>
      <c r="B320" t="n">
        <v>0.03369031570002599</v>
      </c>
      <c r="C320" t="n">
        <v>97.01265822784808</v>
      </c>
      <c r="D320" t="n">
        <v>84.75657894736842</v>
      </c>
      <c r="E320" t="n">
        <v>4.140526315789474</v>
      </c>
    </row>
    <row r="321">
      <c r="A321" t="inlineStr">
        <is>
          <t>002151</t>
        </is>
      </c>
      <c r="B321" t="n">
        <v>0.02039521233792237</v>
      </c>
      <c r="C321" t="n">
        <v>96.93679720822024</v>
      </c>
      <c r="D321" t="n">
        <v>45.46263157894737</v>
      </c>
      <c r="E321" t="n">
        <v>6.657736842105264</v>
      </c>
    </row>
    <row r="322">
      <c r="A322" t="inlineStr">
        <is>
          <t>603855</t>
        </is>
      </c>
      <c r="B322" t="n">
        <v>0.004545985991505001</v>
      </c>
      <c r="C322" t="n">
        <v>96.83313032886723</v>
      </c>
      <c r="D322" t="n">
        <v>15.87431578947369</v>
      </c>
      <c r="E322" t="n">
        <v>1.568789473684211</v>
      </c>
    </row>
    <row r="323">
      <c r="A323" t="inlineStr">
        <is>
          <t>300368</t>
        </is>
      </c>
      <c r="B323" t="n">
        <v>0.009705837780964106</v>
      </c>
      <c r="C323" t="n">
        <v>96.81159420289853</v>
      </c>
      <c r="D323" t="n">
        <v>13.45694736842105</v>
      </c>
      <c r="E323" t="n">
        <v>9.049789473684211</v>
      </c>
    </row>
    <row r="324">
      <c r="A324" t="inlineStr">
        <is>
          <t>688133</t>
        </is>
      </c>
      <c r="B324" t="n">
        <v>0.02336477023285634</v>
      </c>
      <c r="C324" t="n">
        <v>96.60914320314863</v>
      </c>
      <c r="D324" t="n">
        <v>108.7409302325582</v>
      </c>
      <c r="E324" t="n">
        <v>16.28744186046512</v>
      </c>
    </row>
    <row r="325">
      <c r="A325" t="inlineStr">
        <is>
          <t>603650</t>
        </is>
      </c>
      <c r="B325" t="n">
        <v>0.01418183836091665</v>
      </c>
      <c r="C325" t="n">
        <v>96.59016393442623</v>
      </c>
      <c r="D325" t="n">
        <v>28.49005263157894</v>
      </c>
      <c r="E325" t="n">
        <v>4.666684210526316</v>
      </c>
    </row>
    <row r="326">
      <c r="A326" t="inlineStr">
        <is>
          <t>300776</t>
        </is>
      </c>
      <c r="B326" t="n">
        <v>0.02973754399741127</v>
      </c>
      <c r="C326" t="n">
        <v>96.40831758034028</v>
      </c>
      <c r="D326" t="n">
        <v>104.2708947368421</v>
      </c>
      <c r="E326" t="n">
        <v>3.677526315789473</v>
      </c>
    </row>
    <row r="327">
      <c r="A327" t="inlineStr">
        <is>
          <t>300708</t>
        </is>
      </c>
      <c r="B327" t="n">
        <v>0.01860049331887329</v>
      </c>
      <c r="C327" t="n">
        <v>96.27143922445936</v>
      </c>
      <c r="D327" t="n">
        <v>21.24657894736842</v>
      </c>
      <c r="E327" t="n">
        <v>13.58468421052631</v>
      </c>
    </row>
    <row r="328">
      <c r="A328" t="inlineStr">
        <is>
          <t>600779</t>
        </is>
      </c>
      <c r="B328" t="n">
        <v>0.01238876543274007</v>
      </c>
      <c r="C328" t="n">
        <v>96.24800425758382</v>
      </c>
      <c r="D328" t="n">
        <v>62.02684210526316</v>
      </c>
      <c r="E328" t="n">
        <v>1.161105263157895</v>
      </c>
    </row>
    <row r="329">
      <c r="A329" t="inlineStr">
        <is>
          <t>002487</t>
        </is>
      </c>
      <c r="B329" t="n">
        <v>0.002632086968388176</v>
      </c>
      <c r="C329" t="n">
        <v>96.03524229074891</v>
      </c>
      <c r="D329" t="n">
        <v>7.467894736842106</v>
      </c>
      <c r="E329" t="n">
        <v>2.81421052631579</v>
      </c>
    </row>
    <row r="330">
      <c r="A330" t="inlineStr">
        <is>
          <t>600849</t>
        </is>
      </c>
      <c r="B330" t="n">
        <v>0.003705834046819063</v>
      </c>
      <c r="C330" t="n">
        <v>95.8776595744681</v>
      </c>
      <c r="D330" t="n">
        <v>11.62389473684211</v>
      </c>
      <c r="E330" t="n">
        <v>0</v>
      </c>
    </row>
    <row r="331">
      <c r="A331" t="inlineStr">
        <is>
          <t>300496</t>
        </is>
      </c>
      <c r="B331" t="n">
        <v>0.01882119537078257</v>
      </c>
      <c r="C331" t="n">
        <v>95.2807312068644</v>
      </c>
      <c r="D331" t="n">
        <v>81.08936842105263</v>
      </c>
      <c r="E331" t="n">
        <v>3.276526315789473</v>
      </c>
    </row>
    <row r="332">
      <c r="A332" t="inlineStr">
        <is>
          <t>600363</t>
        </is>
      </c>
      <c r="B332" t="n">
        <v>0.007549288631642114</v>
      </c>
      <c r="C332" t="n">
        <v>95.11002444987777</v>
      </c>
      <c r="D332" t="n">
        <v>19.55357894736842</v>
      </c>
      <c r="E332" t="n">
        <v>4.524052631578947</v>
      </c>
    </row>
    <row r="333">
      <c r="A333" t="inlineStr">
        <is>
          <t>000956</t>
        </is>
      </c>
      <c r="B333" t="n">
        <v>0.002577431196989635</v>
      </c>
      <c r="C333" t="n">
        <v>94.92635024549918</v>
      </c>
      <c r="D333" t="n">
        <v>8.391631578947367</v>
      </c>
      <c r="E333" t="n">
        <v>0</v>
      </c>
    </row>
    <row r="334">
      <c r="A334" t="inlineStr">
        <is>
          <t>300733</t>
        </is>
      </c>
      <c r="B334" t="n">
        <v>0.01153952046636411</v>
      </c>
      <c r="C334" t="n">
        <v>94.37185929648241</v>
      </c>
      <c r="D334" t="n">
        <v>15.27336842105263</v>
      </c>
      <c r="E334" t="n">
        <v>9.754894736842104</v>
      </c>
    </row>
    <row r="335">
      <c r="A335" t="inlineStr">
        <is>
          <t>603110</t>
        </is>
      </c>
      <c r="B335" t="n">
        <v>0.002779798472025052</v>
      </c>
      <c r="C335" t="n">
        <v>93.78798109385549</v>
      </c>
      <c r="D335" t="n">
        <v>17.37152631578947</v>
      </c>
      <c r="E335" t="n">
        <v>3.552842105263158</v>
      </c>
    </row>
    <row r="336">
      <c r="A336" t="inlineStr">
        <is>
          <t>300830</t>
        </is>
      </c>
      <c r="B336" t="n">
        <v>0.001436813229684293</v>
      </c>
      <c r="C336" t="n">
        <v>93.69085173501577</v>
      </c>
      <c r="D336" t="n">
        <v>15.58617283950617</v>
      </c>
      <c r="E336" t="n">
        <v>11.32407407407407</v>
      </c>
    </row>
    <row r="337">
      <c r="A337" t="inlineStr">
        <is>
          <t>688536</t>
        </is>
      </c>
      <c r="B337" t="n">
        <v>0.06016746100977755</v>
      </c>
      <c r="C337" t="n">
        <v>93.66829268292682</v>
      </c>
      <c r="D337" t="n">
        <v>339.4727272727272</v>
      </c>
      <c r="E337" t="n">
        <v>8.460303030303033</v>
      </c>
    </row>
    <row r="338">
      <c r="A338" t="inlineStr">
        <is>
          <t>300143</t>
        </is>
      </c>
      <c r="B338" t="n">
        <v>0.008194180472513199</v>
      </c>
      <c r="C338" t="n">
        <v>93.5856992639327</v>
      </c>
      <c r="D338" t="n">
        <v>19.40636842105263</v>
      </c>
      <c r="E338" t="n">
        <v>2.122894736842105</v>
      </c>
    </row>
    <row r="339">
      <c r="A339" t="inlineStr">
        <is>
          <t>600827</t>
        </is>
      </c>
      <c r="B339" t="n">
        <v>0.007842640841995952</v>
      </c>
      <c r="C339" t="n">
        <v>93.53507565337003</v>
      </c>
      <c r="D339" t="n">
        <v>13.99915789473684</v>
      </c>
      <c r="E339" t="n">
        <v>1.917368421052631</v>
      </c>
    </row>
    <row r="340">
      <c r="A340" t="inlineStr">
        <is>
          <t>600573</t>
        </is>
      </c>
      <c r="B340" t="n">
        <v>0.001372030574513213</v>
      </c>
      <c r="C340" t="n">
        <v>93.37979094076654</v>
      </c>
      <c r="D340" t="n">
        <v>7.641578947368422</v>
      </c>
      <c r="E340" t="n">
        <v>4.501842105263157</v>
      </c>
    </row>
    <row r="341">
      <c r="A341" t="inlineStr">
        <is>
          <t>300521</t>
        </is>
      </c>
      <c r="B341" t="n">
        <v>0.007953008742528156</v>
      </c>
      <c r="C341" t="n">
        <v>92.93218720152817</v>
      </c>
      <c r="D341" t="n">
        <v>20.40336842105263</v>
      </c>
      <c r="E341" t="n">
        <v>3.134736842105263</v>
      </c>
    </row>
    <row r="342">
      <c r="A342" t="inlineStr">
        <is>
          <t>300432</t>
        </is>
      </c>
      <c r="B342" t="n">
        <v>0.002181103224063382</v>
      </c>
      <c r="C342" t="n">
        <v>92.92730844793715</v>
      </c>
      <c r="D342" t="n">
        <v>9.100789473684209</v>
      </c>
      <c r="E342" t="n">
        <v>4.295263157894738</v>
      </c>
    </row>
    <row r="343">
      <c r="A343" t="inlineStr">
        <is>
          <t>601965</t>
        </is>
      </c>
      <c r="B343" t="n">
        <v>0.003225224005656626</v>
      </c>
      <c r="C343" t="n">
        <v>92.48021108179418</v>
      </c>
      <c r="D343" t="n">
        <v>11.36963157894737</v>
      </c>
      <c r="E343" t="n">
        <v>0.9274210526315788</v>
      </c>
    </row>
    <row r="344">
      <c r="A344" t="inlineStr">
        <is>
          <t>002352</t>
        </is>
      </c>
      <c r="B344" t="n">
        <v>0.01860713408155484</v>
      </c>
      <c r="C344" t="n">
        <v>92.38590149118846</v>
      </c>
      <c r="D344" t="n">
        <v>67.16557894736843</v>
      </c>
      <c r="E344" t="n">
        <v>0.4273157894736842</v>
      </c>
    </row>
    <row r="345">
      <c r="A345" t="inlineStr">
        <is>
          <t>601615</t>
        </is>
      </c>
      <c r="B345" t="n">
        <v>0.002791079434043856</v>
      </c>
      <c r="C345" t="n">
        <v>92.00415368639665</v>
      </c>
      <c r="D345" t="n">
        <v>14.46957894736842</v>
      </c>
      <c r="E345" t="n">
        <v>2.754684210526317</v>
      </c>
    </row>
    <row r="346">
      <c r="A346" t="inlineStr">
        <is>
          <t>000049</t>
        </is>
      </c>
      <c r="B346" t="n">
        <v>0.005506151061481571</v>
      </c>
      <c r="C346" t="n">
        <v>91.87996469549866</v>
      </c>
      <c r="D346" t="n">
        <v>49.55826315789474</v>
      </c>
      <c r="E346" t="n">
        <v>2.392894736842105</v>
      </c>
    </row>
    <row r="347">
      <c r="A347" t="inlineStr">
        <is>
          <t>603039</t>
        </is>
      </c>
      <c r="B347" t="n">
        <v>0.01790233079778854</v>
      </c>
      <c r="C347" t="n">
        <v>91.67667066826732</v>
      </c>
      <c r="D347" t="n">
        <v>81.5988947368421</v>
      </c>
      <c r="E347" t="n">
        <v>0.4127894736842105</v>
      </c>
    </row>
    <row r="348">
      <c r="A348" t="inlineStr">
        <is>
          <t>300357</t>
        </is>
      </c>
      <c r="B348" t="n">
        <v>0.00405168614406447</v>
      </c>
      <c r="C348" t="n">
        <v>91.40625</v>
      </c>
      <c r="D348" t="n">
        <v>58.54184210526315</v>
      </c>
      <c r="E348" t="n">
        <v>0.8709473684210527</v>
      </c>
    </row>
    <row r="349">
      <c r="A349" t="inlineStr">
        <is>
          <t>002499</t>
        </is>
      </c>
      <c r="B349" t="n">
        <v>0.0004237978817164175</v>
      </c>
      <c r="C349" t="n">
        <v>91.3793103448276</v>
      </c>
      <c r="D349" t="n">
        <v>3.82142105263158</v>
      </c>
      <c r="E349" t="n">
        <v>0.9974736842105264</v>
      </c>
    </row>
    <row r="350">
      <c r="A350" t="inlineStr">
        <is>
          <t>000612</t>
        </is>
      </c>
      <c r="B350" t="n">
        <v>0.002433382566435257</v>
      </c>
      <c r="C350" t="n">
        <v>91.16022099447514</v>
      </c>
      <c r="D350" t="n">
        <v>6.216947368421051</v>
      </c>
      <c r="E350" t="n">
        <v>3.692105263157895</v>
      </c>
    </row>
    <row r="351">
      <c r="A351" t="inlineStr">
        <is>
          <t>300012</t>
        </is>
      </c>
      <c r="B351" t="n">
        <v>0.003875691825978055</v>
      </c>
      <c r="C351" t="n">
        <v>91.14015976761077</v>
      </c>
      <c r="D351" t="n">
        <v>22.31610526315789</v>
      </c>
      <c r="E351" t="n">
        <v>0.9861052631578948</v>
      </c>
    </row>
    <row r="352">
      <c r="A352" t="inlineStr">
        <is>
          <t>300089</t>
        </is>
      </c>
      <c r="B352" t="n">
        <v>0.001687377703629998</v>
      </c>
      <c r="C352" t="n">
        <v>90.72847682119205</v>
      </c>
      <c r="D352" t="n">
        <v>4.456157894736842</v>
      </c>
      <c r="E352" t="n">
        <v>3.209210526315789</v>
      </c>
    </row>
    <row r="353">
      <c r="A353" t="inlineStr">
        <is>
          <t>300323</t>
        </is>
      </c>
      <c r="B353" t="n">
        <v>0.004841955871968349</v>
      </c>
      <c r="C353" t="n">
        <v>90.61032863849765</v>
      </c>
      <c r="D353" t="n">
        <v>9.227421052631579</v>
      </c>
      <c r="E353" t="n">
        <v>3.223789473684211</v>
      </c>
    </row>
    <row r="354">
      <c r="A354" t="inlineStr">
        <is>
          <t>600110</t>
        </is>
      </c>
      <c r="B354" t="n">
        <v>0.001408056160840216</v>
      </c>
      <c r="C354" t="n">
        <v>90.35087719298247</v>
      </c>
      <c r="D354" t="n">
        <v>5.690578947368421</v>
      </c>
      <c r="E354" t="n">
        <v>3.864105263157895</v>
      </c>
    </row>
    <row r="355">
      <c r="A355" t="inlineStr">
        <is>
          <t>300470</t>
        </is>
      </c>
      <c r="B355" t="n">
        <v>0.00920996844517636</v>
      </c>
      <c r="C355" t="n">
        <v>89.65517241379308</v>
      </c>
      <c r="D355" t="n">
        <v>36.57336842105263</v>
      </c>
      <c r="E355" t="n">
        <v>1.162473684210526</v>
      </c>
    </row>
    <row r="356">
      <c r="A356" t="inlineStr">
        <is>
          <t>300450</t>
        </is>
      </c>
      <c r="B356" t="n">
        <v>0.01246241382910675</v>
      </c>
      <c r="C356" t="n">
        <v>89.57102491651683</v>
      </c>
      <c r="D356" t="n">
        <v>50.0052105263158</v>
      </c>
      <c r="E356" t="n">
        <v>1.865263157894737</v>
      </c>
    </row>
    <row r="357">
      <c r="A357" t="inlineStr">
        <is>
          <t>000762</t>
        </is>
      </c>
      <c r="B357" t="n">
        <v>0.002430804907783243</v>
      </c>
      <c r="C357" t="n">
        <v>89.41877794336813</v>
      </c>
      <c r="D357" t="n">
        <v>9.198631578947369</v>
      </c>
      <c r="E357" t="n">
        <v>3.123263157894737</v>
      </c>
    </row>
    <row r="358">
      <c r="A358" t="inlineStr">
        <is>
          <t>002400</t>
        </is>
      </c>
      <c r="B358" t="n">
        <v>0.00378313312006112</v>
      </c>
      <c r="C358" t="n">
        <v>89.09090909090909</v>
      </c>
      <c r="D358" t="n">
        <v>7.346105263157896</v>
      </c>
      <c r="E358" t="n">
        <v>12.67984210526316</v>
      </c>
    </row>
    <row r="359">
      <c r="A359" t="inlineStr">
        <is>
          <t>688019</t>
        </is>
      </c>
      <c r="B359" t="n">
        <v>0.1041175172607444</v>
      </c>
      <c r="C359" t="n">
        <v>88.91113719533246</v>
      </c>
      <c r="D359" t="n">
        <v>306.749</v>
      </c>
      <c r="E359" t="n">
        <v>6.503842105263158</v>
      </c>
    </row>
    <row r="360">
      <c r="A360" t="inlineStr">
        <is>
          <t>300280</t>
        </is>
      </c>
      <c r="B360" t="n">
        <v>0.01386679013056802</v>
      </c>
      <c r="C360" t="n">
        <v>88.87545344619106</v>
      </c>
      <c r="D360" t="n">
        <v>45.10421052631578</v>
      </c>
      <c r="E360" t="n">
        <v>2.906421052631579</v>
      </c>
    </row>
    <row r="361">
      <c r="A361" t="inlineStr">
        <is>
          <t>000807</t>
        </is>
      </c>
      <c r="B361" t="n">
        <v>0.002265198883032644</v>
      </c>
      <c r="C361" t="n">
        <v>88.71794871794873</v>
      </c>
      <c r="D361" t="n">
        <v>5.74421052631579</v>
      </c>
      <c r="E361" t="n">
        <v>3.582473684210527</v>
      </c>
    </row>
    <row r="362">
      <c r="A362" t="inlineStr">
        <is>
          <t>002311</t>
        </is>
      </c>
      <c r="B362" t="n">
        <v>0.008645890549386479</v>
      </c>
      <c r="C362" t="n">
        <v>88.69565217391302</v>
      </c>
      <c r="D362" t="n">
        <v>55.16821052631578</v>
      </c>
      <c r="E362" t="n">
        <v>0.5101052631578948</v>
      </c>
    </row>
    <row r="363">
      <c r="A363" t="inlineStr">
        <is>
          <t>000039</t>
        </is>
      </c>
      <c r="B363" t="n">
        <v>0.0047215529543859</v>
      </c>
      <c r="C363" t="n">
        <v>88.65710560625817</v>
      </c>
      <c r="D363" t="n">
        <v>9.643052631578948</v>
      </c>
      <c r="E363" t="n">
        <v>1.212052631578947</v>
      </c>
    </row>
    <row r="364">
      <c r="A364" t="inlineStr">
        <is>
          <t>688208</t>
        </is>
      </c>
      <c r="B364" t="n">
        <v>0.01736467022797254</v>
      </c>
      <c r="C364" t="n">
        <v>88.5454043610268</v>
      </c>
      <c r="D364" t="n">
        <v>59.43268421052631</v>
      </c>
      <c r="E364" t="n">
        <v>4.180263157894736</v>
      </c>
    </row>
    <row r="365">
      <c r="A365" t="inlineStr">
        <is>
          <t>601208</t>
        </is>
      </c>
      <c r="B365" t="n">
        <v>0.002487993305379858</v>
      </c>
      <c r="C365" t="n">
        <v>88.46153846153845</v>
      </c>
      <c r="D365" t="n">
        <v>8.271368421052632</v>
      </c>
      <c r="E365" t="n">
        <v>2.179631578947368</v>
      </c>
    </row>
    <row r="366">
      <c r="A366" t="inlineStr">
        <is>
          <t>603439</t>
        </is>
      </c>
      <c r="B366" t="n">
        <v>0.007836915968101908</v>
      </c>
      <c r="C366" t="n">
        <v>88.27977315689984</v>
      </c>
      <c r="D366" t="n">
        <v>27.3729696969697</v>
      </c>
      <c r="E366" t="n">
        <v>15.42993939393939</v>
      </c>
    </row>
    <row r="367">
      <c r="A367" t="inlineStr">
        <is>
          <t>300852</t>
        </is>
      </c>
      <c r="B367" t="n">
        <v>0.00903548410838372</v>
      </c>
      <c r="C367" t="n">
        <v>88.04872925855913</v>
      </c>
      <c r="D367" t="n">
        <v>102.4712068965517</v>
      </c>
      <c r="E367" t="n">
        <v>11.67025862068965</v>
      </c>
    </row>
    <row r="368">
      <c r="A368" t="inlineStr">
        <is>
          <t>002803</t>
        </is>
      </c>
      <c r="B368" t="n">
        <v>0.01567629325317576</v>
      </c>
      <c r="C368" t="n">
        <v>87.98798798798802</v>
      </c>
      <c r="D368" t="n">
        <v>31.94373684210526</v>
      </c>
      <c r="E368" t="n">
        <v>2.98321052631579</v>
      </c>
    </row>
    <row r="369">
      <c r="A369" t="inlineStr">
        <is>
          <t>601127</t>
        </is>
      </c>
      <c r="B369" t="n">
        <v>0.005669079445784802</v>
      </c>
      <c r="C369" t="n">
        <v>87.98017348203221</v>
      </c>
      <c r="D369" t="n">
        <v>10.16121052631579</v>
      </c>
      <c r="E369" t="n">
        <v>1.451789473684211</v>
      </c>
    </row>
    <row r="370">
      <c r="A370" t="inlineStr">
        <is>
          <t>002438</t>
        </is>
      </c>
      <c r="B370" t="n">
        <v>0.002374615323959667</v>
      </c>
      <c r="C370" t="n">
        <v>87.948350071736</v>
      </c>
      <c r="D370" t="n">
        <v>10.24315789473684</v>
      </c>
      <c r="E370" t="n">
        <v>1.422157894736842</v>
      </c>
    </row>
    <row r="371">
      <c r="A371" t="inlineStr">
        <is>
          <t>300484</t>
        </is>
      </c>
      <c r="B371" t="n">
        <v>0.006479019474729017</v>
      </c>
      <c r="C371" t="n">
        <v>87.85529715762273</v>
      </c>
      <c r="D371" t="n">
        <v>13.57321052631579</v>
      </c>
      <c r="E371" t="n">
        <v>7.580578947368421</v>
      </c>
    </row>
    <row r="372">
      <c r="A372" t="inlineStr">
        <is>
          <t>600511</t>
        </is>
      </c>
      <c r="B372" t="n">
        <v>0.006809521100034304</v>
      </c>
      <c r="C372" t="n">
        <v>87.72708922083166</v>
      </c>
      <c r="D372" t="n">
        <v>40.06947368421053</v>
      </c>
      <c r="E372" t="n">
        <v>5.916631578947369</v>
      </c>
    </row>
    <row r="373">
      <c r="A373" t="inlineStr">
        <is>
          <t>000661</t>
        </is>
      </c>
      <c r="B373" t="n">
        <v>0.06108479813928413</v>
      </c>
      <c r="C373" t="n">
        <v>87.61979438926642</v>
      </c>
      <c r="D373" t="n">
        <v>378.676894736842</v>
      </c>
      <c r="E373" t="n">
        <v>1.537578947368421</v>
      </c>
    </row>
    <row r="374">
      <c r="A374" t="inlineStr">
        <is>
          <t>300719</t>
        </is>
      </c>
      <c r="B374" t="n">
        <v>0.008988372310700283</v>
      </c>
      <c r="C374" t="n">
        <v>87.61609907120744</v>
      </c>
      <c r="D374" t="n">
        <v>16.06205263157895</v>
      </c>
      <c r="E374" t="n">
        <v>9.877315789473684</v>
      </c>
    </row>
    <row r="375">
      <c r="A375" t="inlineStr">
        <is>
          <t>300019</t>
        </is>
      </c>
      <c r="B375" t="n">
        <v>0.006095547343574813</v>
      </c>
      <c r="C375" t="n">
        <v>87.32545649838883</v>
      </c>
      <c r="D375" t="n">
        <v>14.226</v>
      </c>
      <c r="E375" t="n">
        <v>4.924631578947369</v>
      </c>
    </row>
    <row r="376">
      <c r="A376" t="inlineStr">
        <is>
          <t>600196</t>
        </is>
      </c>
      <c r="B376" t="n">
        <v>0.0148423100782085</v>
      </c>
      <c r="C376" t="n">
        <v>87.29121278140886</v>
      </c>
      <c r="D376" t="n">
        <v>45.73063157894737</v>
      </c>
      <c r="E376" t="n">
        <v>3.282473684210527</v>
      </c>
    </row>
    <row r="377">
      <c r="A377" t="inlineStr">
        <is>
          <t>300837</t>
        </is>
      </c>
      <c r="B377" t="n">
        <v>0.00948627333776924</v>
      </c>
      <c r="C377" t="n">
        <v>87.19367588932805</v>
      </c>
      <c r="D377" t="n">
        <v>59.91935714285714</v>
      </c>
      <c r="E377" t="n">
        <v>8.130357142857143</v>
      </c>
    </row>
    <row r="378">
      <c r="A378" t="inlineStr">
        <is>
          <t>688396</t>
        </is>
      </c>
      <c r="B378" t="n">
        <v>0.01110934559359033</v>
      </c>
      <c r="C378" t="n">
        <v>87.03339882121806</v>
      </c>
      <c r="D378" t="n">
        <v>49.40173684210527</v>
      </c>
      <c r="E378" t="n">
        <v>7.893947368421053</v>
      </c>
    </row>
    <row r="379">
      <c r="A379" t="inlineStr">
        <is>
          <t>603659</t>
        </is>
      </c>
      <c r="B379" t="n">
        <v>0.01426275176883013</v>
      </c>
      <c r="C379" t="n">
        <v>86.94017094017094</v>
      </c>
      <c r="D379" t="n">
        <v>97.52742105263158</v>
      </c>
      <c r="E379" t="n">
        <v>1.897631578947369</v>
      </c>
    </row>
    <row r="380">
      <c r="A380" t="inlineStr">
        <is>
          <t>300408</t>
        </is>
      </c>
      <c r="B380" t="n">
        <v>0.005566421983271041</v>
      </c>
      <c r="C380" t="n">
        <v>86.87500000000001</v>
      </c>
      <c r="D380" t="n">
        <v>26.84147368421053</v>
      </c>
      <c r="E380" t="n">
        <v>0.9936842105263158</v>
      </c>
    </row>
    <row r="381">
      <c r="A381" t="inlineStr">
        <is>
          <t>002610</t>
        </is>
      </c>
      <c r="B381" t="n">
        <v>0.0006255902966409379</v>
      </c>
      <c r="C381" t="n">
        <v>86.74698795180724</v>
      </c>
      <c r="D381" t="n">
        <v>2.032894736842105</v>
      </c>
      <c r="E381" t="n">
        <v>4.287368421052633</v>
      </c>
    </row>
    <row r="382">
      <c r="A382" t="inlineStr">
        <is>
          <t>000547</t>
        </is>
      </c>
      <c r="B382" t="n">
        <v>0.003123685516832985</v>
      </c>
      <c r="C382" t="n">
        <v>86.65207877461705</v>
      </c>
      <c r="D382" t="n">
        <v>18.40410526315789</v>
      </c>
      <c r="E382" t="n">
        <v>3.135684210526316</v>
      </c>
    </row>
    <row r="383">
      <c r="A383" t="inlineStr">
        <is>
          <t>603991</t>
        </is>
      </c>
      <c r="B383" t="n">
        <v>0.007192214030866929</v>
      </c>
      <c r="C383" t="n">
        <v>86.57718120805372</v>
      </c>
      <c r="D383" t="n">
        <v>33.98226315789474</v>
      </c>
      <c r="E383" t="n">
        <v>2.446842105263158</v>
      </c>
    </row>
    <row r="384">
      <c r="A384" t="inlineStr">
        <is>
          <t>000767</t>
        </is>
      </c>
      <c r="B384" t="n">
        <v>0.0001063500196285597</v>
      </c>
      <c r="C384" t="n">
        <v>86.53846153846152</v>
      </c>
      <c r="D384" t="n">
        <v>2.442578947368421</v>
      </c>
      <c r="E384" t="n">
        <v>0.513421052631579</v>
      </c>
    </row>
    <row r="385">
      <c r="A385" t="inlineStr">
        <is>
          <t>002833</t>
        </is>
      </c>
      <c r="B385" t="n">
        <v>0.01225804728260892</v>
      </c>
      <c r="C385" t="n">
        <v>86.34669151910532</v>
      </c>
      <c r="D385" t="n">
        <v>34.39415789473684</v>
      </c>
      <c r="E385" t="n">
        <v>1.506052631578947</v>
      </c>
    </row>
    <row r="386">
      <c r="A386" t="inlineStr">
        <is>
          <t>600519</t>
        </is>
      </c>
      <c r="B386" t="n">
        <v>0.1768386794983114</v>
      </c>
      <c r="C386" t="n">
        <v>86.33106449230523</v>
      </c>
      <c r="D386" t="n">
        <v>1563.054421052632</v>
      </c>
      <c r="E386" t="n">
        <v>0.2358947368421052</v>
      </c>
    </row>
    <row r="387">
      <c r="A387" t="inlineStr">
        <is>
          <t>600313</t>
        </is>
      </c>
      <c r="B387" t="n">
        <v>0.0005192210691693886</v>
      </c>
      <c r="C387" t="n">
        <v>86.24999999999999</v>
      </c>
      <c r="D387" t="n">
        <v>4.422</v>
      </c>
      <c r="E387" t="n">
        <v>6.951263157894738</v>
      </c>
    </row>
    <row r="388">
      <c r="A388" t="inlineStr">
        <is>
          <t>603208</t>
        </is>
      </c>
      <c r="B388" t="n">
        <v>0.02265403380778166</v>
      </c>
      <c r="C388" t="n">
        <v>85.40703874866691</v>
      </c>
      <c r="D388" t="n">
        <v>108.4151578947369</v>
      </c>
      <c r="E388" t="n">
        <v>1.190894736842105</v>
      </c>
    </row>
    <row r="389">
      <c r="A389" t="inlineStr">
        <is>
          <t>300859</t>
        </is>
      </c>
      <c r="B389" t="n">
        <v>0.009901708927370797</v>
      </c>
      <c r="C389" t="n">
        <v>84.3478260869565</v>
      </c>
      <c r="D389" t="n">
        <v>28.22163265306122</v>
      </c>
      <c r="E389" t="n">
        <v>21.62030612244898</v>
      </c>
    </row>
    <row r="390">
      <c r="A390" t="inlineStr">
        <is>
          <t>600584</t>
        </is>
      </c>
      <c r="B390" t="n">
        <v>0.009513179624878623</v>
      </c>
      <c r="C390" t="n">
        <v>84.2691415313225</v>
      </c>
      <c r="D390" t="n">
        <v>35.55689473684211</v>
      </c>
      <c r="E390" t="n">
        <v>6.353894736842105</v>
      </c>
    </row>
    <row r="391">
      <c r="A391" t="inlineStr">
        <is>
          <t>300712</t>
        </is>
      </c>
      <c r="B391" t="n">
        <v>0.002788490107053261</v>
      </c>
      <c r="C391" t="n">
        <v>84.21468034727704</v>
      </c>
      <c r="D391" t="n">
        <v>15.53047368421053</v>
      </c>
      <c r="E391" t="n">
        <v>7.972105263157895</v>
      </c>
    </row>
    <row r="392">
      <c r="A392" t="inlineStr">
        <is>
          <t>601388</t>
        </is>
      </c>
      <c r="B392" t="n">
        <v>0.0005865483843826883</v>
      </c>
      <c r="C392" t="n">
        <v>84.14634146341464</v>
      </c>
      <c r="D392" t="n">
        <v>2.22321052631579</v>
      </c>
      <c r="E392" t="n">
        <v>3.398421052631579</v>
      </c>
    </row>
    <row r="393">
      <c r="A393" t="inlineStr">
        <is>
          <t>300618</t>
        </is>
      </c>
      <c r="B393" t="n">
        <v>0.01008931044436565</v>
      </c>
      <c r="C393" t="n">
        <v>83.9551434116886</v>
      </c>
      <c r="D393" t="n">
        <v>64.41568421052631</v>
      </c>
      <c r="E393" t="n">
        <v>5.258894736842105</v>
      </c>
    </row>
    <row r="394">
      <c r="A394" t="inlineStr">
        <is>
          <t>002821</t>
        </is>
      </c>
      <c r="B394" t="n">
        <v>0.02710268101957809</v>
      </c>
      <c r="C394" t="n">
        <v>83.68025078369908</v>
      </c>
      <c r="D394" t="n">
        <v>234.9633684210527</v>
      </c>
      <c r="E394" t="n">
        <v>1.158684210526316</v>
      </c>
    </row>
    <row r="395">
      <c r="A395" t="inlineStr">
        <is>
          <t>603589</t>
        </is>
      </c>
      <c r="B395" t="n">
        <v>0.007681271218447423</v>
      </c>
      <c r="C395" t="n">
        <v>83.66762177650429</v>
      </c>
      <c r="D395" t="n">
        <v>52.0917894736842</v>
      </c>
      <c r="E395" t="n">
        <v>1.499842105263158</v>
      </c>
    </row>
    <row r="396">
      <c r="A396" t="inlineStr">
        <is>
          <t>603456</t>
        </is>
      </c>
      <c r="B396" t="n">
        <v>0.004652526882053401</v>
      </c>
      <c r="C396" t="n">
        <v>83.59332974717593</v>
      </c>
      <c r="D396" t="n">
        <v>29.11994736842105</v>
      </c>
      <c r="E396" t="n">
        <v>1.054578947368421</v>
      </c>
    </row>
    <row r="397">
      <c r="A397" t="inlineStr">
        <is>
          <t>300725</t>
        </is>
      </c>
      <c r="B397" t="n">
        <v>0.01851309735494431</v>
      </c>
      <c r="C397" t="n">
        <v>83.56662933930569</v>
      </c>
      <c r="D397" t="n">
        <v>112.8735789473684</v>
      </c>
      <c r="E397" t="n">
        <v>2.227368421052632</v>
      </c>
    </row>
    <row r="398">
      <c r="A398" t="inlineStr">
        <is>
          <t>300767</t>
        </is>
      </c>
      <c r="B398" t="n">
        <v>0.01892644975409499</v>
      </c>
      <c r="C398" t="n">
        <v>83.52638352638351</v>
      </c>
      <c r="D398" t="n">
        <v>69.01831578947369</v>
      </c>
      <c r="E398" t="n">
        <v>2.823526315789474</v>
      </c>
    </row>
    <row r="399">
      <c r="A399" t="inlineStr">
        <is>
          <t>002466</t>
        </is>
      </c>
      <c r="B399" t="n">
        <v>0.004572349974188801</v>
      </c>
      <c r="C399" t="n">
        <v>83.44497607655505</v>
      </c>
      <c r="D399" t="n">
        <v>23.37168421052631</v>
      </c>
      <c r="E399" t="n">
        <v>5.292736842105263</v>
      </c>
    </row>
    <row r="400">
      <c r="A400" t="inlineStr">
        <is>
          <t>000550</t>
        </is>
      </c>
      <c r="B400" t="n">
        <v>0.003662629634620906</v>
      </c>
      <c r="C400" t="n">
        <v>83.34825425246196</v>
      </c>
      <c r="D400" t="n">
        <v>15.40326315789474</v>
      </c>
      <c r="E400" t="n">
        <v>2.308210526315789</v>
      </c>
    </row>
    <row r="401">
      <c r="A401" t="inlineStr">
        <is>
          <t>300228</t>
        </is>
      </c>
      <c r="B401" t="n">
        <v>0.002209857636936457</v>
      </c>
      <c r="C401" t="n">
        <v>83.24324324324324</v>
      </c>
      <c r="D401" t="n">
        <v>5.554578947368421</v>
      </c>
      <c r="E401" t="n">
        <v>6.659421052631579</v>
      </c>
    </row>
    <row r="402">
      <c r="A402" t="inlineStr">
        <is>
          <t>688021</t>
        </is>
      </c>
      <c r="B402" t="n">
        <v>0.01776846964296584</v>
      </c>
      <c r="C402" t="n">
        <v>83.08139534883721</v>
      </c>
      <c r="D402" t="n">
        <v>59.68805263157895</v>
      </c>
      <c r="E402" t="n">
        <v>5.714421052631579</v>
      </c>
    </row>
    <row r="403">
      <c r="A403" t="inlineStr">
        <is>
          <t>603755</t>
        </is>
      </c>
      <c r="B403" t="n">
        <v>0.00936749647682255</v>
      </c>
      <c r="C403" t="n">
        <v>83.04409005628517</v>
      </c>
      <c r="D403" t="n">
        <v>70.98215789473684</v>
      </c>
      <c r="E403" t="n">
        <v>2.968368421052632</v>
      </c>
    </row>
    <row r="404">
      <c r="A404" t="inlineStr">
        <is>
          <t>600543</t>
        </is>
      </c>
      <c r="B404" t="n">
        <v>0.002275043785308619</v>
      </c>
      <c r="C404" t="n">
        <v>83.03393213572853</v>
      </c>
      <c r="D404" t="n">
        <v>7.200736842105263</v>
      </c>
      <c r="E404" t="n">
        <v>6.020947368421052</v>
      </c>
    </row>
    <row r="405">
      <c r="A405" t="inlineStr">
        <is>
          <t>000796</t>
        </is>
      </c>
      <c r="B405" t="n">
        <v>0.005259450896810222</v>
      </c>
      <c r="C405" t="n">
        <v>82.92682926829269</v>
      </c>
      <c r="D405" t="n">
        <v>13.02742105263158</v>
      </c>
      <c r="E405" t="n">
        <v>2.649684210526316</v>
      </c>
    </row>
    <row r="406">
      <c r="A406" t="inlineStr">
        <is>
          <t>002250</t>
        </is>
      </c>
      <c r="B406" t="n">
        <v>0.004458272424504495</v>
      </c>
      <c r="C406" t="n">
        <v>82.71236959761549</v>
      </c>
      <c r="D406" t="n">
        <v>22.245</v>
      </c>
      <c r="E406" t="n">
        <v>0.7752105263157895</v>
      </c>
    </row>
    <row r="407">
      <c r="A407" t="inlineStr">
        <is>
          <t>300415</t>
        </is>
      </c>
      <c r="B407" t="n">
        <v>0.004780018962530327</v>
      </c>
      <c r="C407" t="n">
        <v>82.64462809917357</v>
      </c>
      <c r="D407" t="n">
        <v>11.06163157894737</v>
      </c>
      <c r="E407" t="n">
        <v>1.736157894736842</v>
      </c>
    </row>
    <row r="408">
      <c r="A408" t="inlineStr">
        <is>
          <t>601968</t>
        </is>
      </c>
      <c r="B408" t="n">
        <v>0.001853021295750128</v>
      </c>
      <c r="C408" t="n">
        <v>82.02247191011234</v>
      </c>
      <c r="D408" t="n">
        <v>6.608736842105263</v>
      </c>
      <c r="E408" t="n">
        <v>0.8837894736842106</v>
      </c>
    </row>
    <row r="409">
      <c r="A409" t="inlineStr">
        <is>
          <t>603733</t>
        </is>
      </c>
      <c r="B409" t="n">
        <v>0.003758200600675322</v>
      </c>
      <c r="C409" t="n">
        <v>81.98944988696306</v>
      </c>
      <c r="D409" t="n">
        <v>19.19057894736842</v>
      </c>
      <c r="E409" t="n">
        <v>10.53663157894737</v>
      </c>
    </row>
    <row r="410">
      <c r="A410" t="inlineStr">
        <is>
          <t>300196</t>
        </is>
      </c>
      <c r="B410" t="n">
        <v>0.002167836044259114</v>
      </c>
      <c r="C410" t="n">
        <v>81.58458244111351</v>
      </c>
      <c r="D410" t="n">
        <v>12.92594736842105</v>
      </c>
      <c r="E410" t="n">
        <v>1.901210526315789</v>
      </c>
    </row>
    <row r="411">
      <c r="A411" t="inlineStr">
        <is>
          <t>300676</t>
        </is>
      </c>
      <c r="B411" t="n">
        <v>0.02349011649782537</v>
      </c>
      <c r="C411" t="n">
        <v>81.57142857142856</v>
      </c>
      <c r="D411" t="n">
        <v>133.0985263157895</v>
      </c>
      <c r="E411" t="n">
        <v>3.31521052631579</v>
      </c>
    </row>
    <row r="412">
      <c r="A412" t="inlineStr">
        <is>
          <t>000521</t>
        </is>
      </c>
      <c r="B412" t="n">
        <v>0.000381172890317982</v>
      </c>
      <c r="C412" t="n">
        <v>81.55339805825244</v>
      </c>
      <c r="D412" t="n">
        <v>3.299684210526316</v>
      </c>
      <c r="E412" t="n">
        <v>3.510052631578948</v>
      </c>
    </row>
    <row r="413">
      <c r="A413" t="inlineStr">
        <is>
          <t>002585</t>
        </is>
      </c>
      <c r="B413" t="n">
        <v>0.002649222973709256</v>
      </c>
      <c r="C413" t="n">
        <v>81.5018315018315</v>
      </c>
      <c r="D413" t="n">
        <v>7.780052631578948</v>
      </c>
      <c r="E413" t="n">
        <v>4.156947368421053</v>
      </c>
    </row>
    <row r="414">
      <c r="A414" t="inlineStr">
        <is>
          <t>300699</t>
        </is>
      </c>
      <c r="B414" t="n">
        <v>0.009011303084936478</v>
      </c>
      <c r="C414" t="n">
        <v>81.44989339019189</v>
      </c>
      <c r="D414" t="n">
        <v>67.92221052631578</v>
      </c>
      <c r="E414" t="n">
        <v>1.414421052631579</v>
      </c>
    </row>
    <row r="415">
      <c r="A415" t="inlineStr">
        <is>
          <t>601579</t>
        </is>
      </c>
      <c r="B415" t="n">
        <v>0.001138623633127269</v>
      </c>
      <c r="C415" t="n">
        <v>81.41711229946524</v>
      </c>
      <c r="D415" t="n">
        <v>8.932157894736843</v>
      </c>
      <c r="E415" t="n">
        <v>1.575894736842105</v>
      </c>
    </row>
    <row r="416">
      <c r="A416" t="inlineStr">
        <is>
          <t>000421</t>
        </is>
      </c>
      <c r="B416" t="n">
        <v>0.001717563108134866</v>
      </c>
      <c r="C416" t="n">
        <v>81.3267813267813</v>
      </c>
      <c r="D416" t="n">
        <v>5.732736842105265</v>
      </c>
      <c r="E416" t="n">
        <v>2.472736842105264</v>
      </c>
    </row>
    <row r="417">
      <c r="A417" t="inlineStr">
        <is>
          <t>300129</t>
        </is>
      </c>
      <c r="B417" t="n">
        <v>0.002961588473302284</v>
      </c>
      <c r="C417" t="n">
        <v>81.27962085308059</v>
      </c>
      <c r="D417" t="n">
        <v>5.735526315789474</v>
      </c>
      <c r="E417" t="n">
        <v>6.110684210526315</v>
      </c>
    </row>
    <row r="418">
      <c r="A418" t="inlineStr">
        <is>
          <t>002932</t>
        </is>
      </c>
      <c r="B418" t="n">
        <v>0.02338624710921775</v>
      </c>
      <c r="C418" t="n">
        <v>81.18726699168342</v>
      </c>
      <c r="D418" t="n">
        <v>68.00268421052631</v>
      </c>
      <c r="E418" t="n">
        <v>10.05231578947368</v>
      </c>
    </row>
    <row r="419">
      <c r="A419" t="inlineStr">
        <is>
          <t>601995</t>
        </is>
      </c>
      <c r="B419" t="n">
        <v>0.003991256649824005</v>
      </c>
      <c r="C419" t="n">
        <v>80.74270557029178</v>
      </c>
      <c r="D419" t="n">
        <v>60.19571428571428</v>
      </c>
      <c r="E419" t="n">
        <v>22.09214285714286</v>
      </c>
    </row>
    <row r="420">
      <c r="A420" t="inlineStr">
        <is>
          <t>600371</t>
        </is>
      </c>
      <c r="B420" t="n">
        <v>0.002328677119901189</v>
      </c>
      <c r="C420" t="n">
        <v>80.53927315357564</v>
      </c>
      <c r="D420" t="n">
        <v>13.60173684210526</v>
      </c>
      <c r="E420" t="n">
        <v>8.243684210526316</v>
      </c>
    </row>
    <row r="421">
      <c r="A421" t="inlineStr">
        <is>
          <t>002046</t>
        </is>
      </c>
      <c r="B421" t="n">
        <v>0.001996841316534366</v>
      </c>
      <c r="C421" t="n">
        <v>80.44217687074828</v>
      </c>
      <c r="D421" t="n">
        <v>9.146210526315789</v>
      </c>
      <c r="E421" t="n">
        <v>5.267684210526316</v>
      </c>
    </row>
    <row r="422">
      <c r="A422" t="inlineStr">
        <is>
          <t>002461</t>
        </is>
      </c>
      <c r="B422" t="n">
        <v>0.001587909225598893</v>
      </c>
      <c r="C422" t="n">
        <v>80.2698145025295</v>
      </c>
      <c r="D422" t="n">
        <v>9.626842105263158</v>
      </c>
      <c r="E422" t="n">
        <v>0.7853157894736841</v>
      </c>
    </row>
    <row r="423">
      <c r="A423" t="inlineStr">
        <is>
          <t>300896</t>
        </is>
      </c>
      <c r="B423" t="n">
        <v>0.07003382202902537</v>
      </c>
      <c r="C423" t="n">
        <v>79.9470743898853</v>
      </c>
      <c r="D423" t="n">
        <v>528.7742622950819</v>
      </c>
      <c r="E423" t="n">
        <v>7.325245901639345</v>
      </c>
    </row>
    <row r="424">
      <c r="A424" t="inlineStr">
        <is>
          <t>300593</t>
        </is>
      </c>
      <c r="B424" t="n">
        <v>0.005476005145163829</v>
      </c>
      <c r="C424" t="n">
        <v>79.52888390353338</v>
      </c>
      <c r="D424" t="n">
        <v>19.28010526315789</v>
      </c>
      <c r="E424" t="n">
        <v>7.201473684210527</v>
      </c>
    </row>
    <row r="425">
      <c r="A425" t="inlineStr">
        <is>
          <t>002410</t>
        </is>
      </c>
      <c r="B425" t="n">
        <v>0.009231270270463299</v>
      </c>
      <c r="C425" t="n">
        <v>79.21568627450984</v>
      </c>
      <c r="D425" t="n">
        <v>64.73036842105263</v>
      </c>
      <c r="E425" t="n">
        <v>0.8731052631578948</v>
      </c>
    </row>
    <row r="426">
      <c r="A426" t="inlineStr">
        <is>
          <t>600462</t>
        </is>
      </c>
      <c r="B426" t="n">
        <v>0.0002918927344716722</v>
      </c>
      <c r="C426" t="n">
        <v>79.06976744186048</v>
      </c>
      <c r="D426" t="n">
        <v>2.017</v>
      </c>
      <c r="E426" t="n">
        <v>1.197315789473684</v>
      </c>
    </row>
    <row r="427">
      <c r="A427" t="inlineStr">
        <is>
          <t>688388</t>
        </is>
      </c>
      <c r="B427" t="n">
        <v>0.005361349775247697</v>
      </c>
      <c r="C427" t="n">
        <v>79.06183368869937</v>
      </c>
      <c r="D427" t="n">
        <v>56.38294736842106</v>
      </c>
      <c r="E427" t="n">
        <v>3.432578947368421</v>
      </c>
    </row>
    <row r="428">
      <c r="A428" t="inlineStr">
        <is>
          <t>002164</t>
        </is>
      </c>
      <c r="B428" t="n">
        <v>0.001557632893661252</v>
      </c>
      <c r="C428" t="n">
        <v>78.89908256880733</v>
      </c>
      <c r="D428" t="n">
        <v>4.706894736842105</v>
      </c>
      <c r="E428" t="n">
        <v>3.467736842105264</v>
      </c>
    </row>
    <row r="429">
      <c r="A429" t="inlineStr">
        <is>
          <t>000636</t>
        </is>
      </c>
      <c r="B429" t="n">
        <v>0.005929802052851521</v>
      </c>
      <c r="C429" t="n">
        <v>78.82611080636315</v>
      </c>
      <c r="D429" t="n">
        <v>28.67873684210526</v>
      </c>
      <c r="E429" t="n">
        <v>4.736947368421053</v>
      </c>
    </row>
    <row r="430">
      <c r="A430" t="inlineStr">
        <is>
          <t>000987</t>
        </is>
      </c>
      <c r="B430" t="n">
        <v>0.007041077524384614</v>
      </c>
      <c r="C430" t="n">
        <v>78.69281045751633</v>
      </c>
      <c r="D430" t="n">
        <v>15.62752631578948</v>
      </c>
      <c r="E430" t="n">
        <v>1.515894736842105</v>
      </c>
    </row>
    <row r="431">
      <c r="A431" t="inlineStr">
        <is>
          <t>000951</t>
        </is>
      </c>
      <c r="B431" t="n">
        <v>0.00611839691467722</v>
      </c>
      <c r="C431" t="n">
        <v>78.67816091954025</v>
      </c>
      <c r="D431" t="n">
        <v>31.88015789473685</v>
      </c>
      <c r="E431" t="n">
        <v>0.8873684210526317</v>
      </c>
    </row>
    <row r="432">
      <c r="A432" t="inlineStr">
        <is>
          <t>300005</t>
        </is>
      </c>
      <c r="B432" t="n">
        <v>0.002020173973562527</v>
      </c>
      <c r="C432" t="n">
        <v>78.65168539325845</v>
      </c>
      <c r="D432" t="n">
        <v>4.989052631578947</v>
      </c>
      <c r="E432" t="n">
        <v>2.475473684210526</v>
      </c>
    </row>
    <row r="433">
      <c r="A433" t="inlineStr">
        <is>
          <t>603613</t>
        </is>
      </c>
      <c r="B433" t="n">
        <v>0.005887525102275498</v>
      </c>
      <c r="C433" t="n">
        <v>78.63005521563944</v>
      </c>
      <c r="D433" t="n">
        <v>85.42868421052631</v>
      </c>
      <c r="E433" t="n">
        <v>3.58521052631579</v>
      </c>
    </row>
    <row r="434">
      <c r="A434" t="inlineStr">
        <is>
          <t>300536</t>
        </is>
      </c>
      <c r="B434" t="n">
        <v>0.005882301243610552</v>
      </c>
      <c r="C434" t="n">
        <v>78.62266857962696</v>
      </c>
      <c r="D434" t="n">
        <v>11.81805263157895</v>
      </c>
      <c r="E434" t="n">
        <v>2.227894736842105</v>
      </c>
    </row>
    <row r="435">
      <c r="A435" t="inlineStr">
        <is>
          <t>603488</t>
        </is>
      </c>
      <c r="B435" t="n">
        <v>0.003239810536563791</v>
      </c>
      <c r="C435" t="n">
        <v>78.59649122807018</v>
      </c>
      <c r="D435" t="n">
        <v>8.91721052631579</v>
      </c>
      <c r="E435" t="n">
        <v>3.43078947368421</v>
      </c>
    </row>
    <row r="436">
      <c r="A436" t="inlineStr">
        <is>
          <t>600521</t>
        </is>
      </c>
      <c r="B436" t="n">
        <v>0.00543762862933371</v>
      </c>
      <c r="C436" t="n">
        <v>78.55543113101903</v>
      </c>
      <c r="D436" t="n">
        <v>32.42163157894737</v>
      </c>
      <c r="E436" t="n">
        <v>1.454263157894737</v>
      </c>
    </row>
    <row r="437">
      <c r="A437" t="inlineStr">
        <is>
          <t>002524</t>
        </is>
      </c>
      <c r="B437" t="n">
        <v>0.003023036341945262</v>
      </c>
      <c r="C437" t="n">
        <v>78.48101265822784</v>
      </c>
      <c r="D437" t="n">
        <v>11.20647368421053</v>
      </c>
      <c r="E437" t="n">
        <v>5.033473684210526</v>
      </c>
    </row>
    <row r="438">
      <c r="A438" t="inlineStr">
        <is>
          <t>601001</t>
        </is>
      </c>
      <c r="B438" t="n">
        <v>0.0007624329094425954</v>
      </c>
      <c r="C438" t="n">
        <v>78.40909090909092</v>
      </c>
      <c r="D438" t="n">
        <v>4.718105263157895</v>
      </c>
      <c r="E438" t="n">
        <v>1.610263157894737</v>
      </c>
    </row>
    <row r="439">
      <c r="A439" t="inlineStr">
        <is>
          <t>603313</t>
        </is>
      </c>
      <c r="B439" t="n">
        <v>0.005330878467407573</v>
      </c>
      <c r="C439" t="n">
        <v>78.21350762527233</v>
      </c>
      <c r="D439" t="n">
        <v>27.26221052631579</v>
      </c>
      <c r="E439" t="n">
        <v>1.813052631578947</v>
      </c>
    </row>
    <row r="440">
      <c r="A440" t="inlineStr">
        <is>
          <t>002080</t>
        </is>
      </c>
      <c r="B440" t="n">
        <v>0.005010031528173284</v>
      </c>
      <c r="C440" t="n">
        <v>77.95334838224228</v>
      </c>
      <c r="D440" t="n">
        <v>17.00915789473684</v>
      </c>
      <c r="E440" t="n">
        <v>1.295578947368421</v>
      </c>
    </row>
    <row r="441">
      <c r="A441" t="inlineStr">
        <is>
          <t>002650</t>
        </is>
      </c>
      <c r="B441" t="n">
        <v>0.001868687155806672</v>
      </c>
      <c r="C441" t="n">
        <v>77.68595041322315</v>
      </c>
      <c r="D441" t="n">
        <v>6.198</v>
      </c>
      <c r="E441" t="n">
        <v>4.235631578947369</v>
      </c>
    </row>
    <row r="442">
      <c r="A442" t="inlineStr">
        <is>
          <t>002626</t>
        </is>
      </c>
      <c r="B442" t="n">
        <v>0.01602188609902771</v>
      </c>
      <c r="C442" t="n">
        <v>77.64397905759162</v>
      </c>
      <c r="D442" t="n">
        <v>33.116</v>
      </c>
      <c r="E442" t="n">
        <v>2.692578947368421</v>
      </c>
    </row>
    <row r="443">
      <c r="A443" t="inlineStr">
        <is>
          <t>002407</t>
        </is>
      </c>
      <c r="B443" t="n">
        <v>0.002457688390384667</v>
      </c>
      <c r="C443" t="n">
        <v>77.57973733583489</v>
      </c>
      <c r="D443" t="n">
        <v>12.80294736842106</v>
      </c>
      <c r="E443" t="n">
        <v>6.111421052631579</v>
      </c>
    </row>
    <row r="444">
      <c r="A444" t="inlineStr">
        <is>
          <t>600178</t>
        </is>
      </c>
      <c r="B444" t="n">
        <v>0.002875494758315962</v>
      </c>
      <c r="C444" t="n">
        <v>77.45803357314149</v>
      </c>
      <c r="D444" t="n">
        <v>6.572105263157893</v>
      </c>
      <c r="E444" t="n">
        <v>4.013473684210527</v>
      </c>
    </row>
    <row r="445">
      <c r="A445" t="inlineStr">
        <is>
          <t>688116</t>
        </is>
      </c>
      <c r="B445" t="n">
        <v>0.005518786003966809</v>
      </c>
      <c r="C445" t="n">
        <v>77.2893772893773</v>
      </c>
      <c r="D445" t="n">
        <v>44.56705263157895</v>
      </c>
      <c r="E445" t="n">
        <v>4.849105263157894</v>
      </c>
    </row>
    <row r="446">
      <c r="A446" t="inlineStr">
        <is>
          <t>300035</t>
        </is>
      </c>
      <c r="B446" t="n">
        <v>0.002184915025774448</v>
      </c>
      <c r="C446" t="n">
        <v>77.16049382716048</v>
      </c>
      <c r="D446" t="n">
        <v>9.363842105263158</v>
      </c>
      <c r="E446" t="n">
        <v>5.518052631578946</v>
      </c>
    </row>
    <row r="447">
      <c r="A447" t="inlineStr">
        <is>
          <t>000830</t>
        </is>
      </c>
      <c r="B447" t="n">
        <v>0.00215114443741692</v>
      </c>
      <c r="C447" t="n">
        <v>77.11511789181691</v>
      </c>
      <c r="D447" t="n">
        <v>9.564421052631578</v>
      </c>
      <c r="E447" t="n">
        <v>2.356</v>
      </c>
    </row>
    <row r="448">
      <c r="A448" t="inlineStr">
        <is>
          <t>300720</t>
        </is>
      </c>
      <c r="B448" t="n">
        <v>0.007647532771884607</v>
      </c>
      <c r="C448" t="n">
        <v>77.08333333333334</v>
      </c>
      <c r="D448" t="n">
        <v>19.08057894736842</v>
      </c>
      <c r="E448" t="n">
        <v>6.813736842105264</v>
      </c>
    </row>
    <row r="449">
      <c r="A449" t="inlineStr">
        <is>
          <t>002738</t>
        </is>
      </c>
      <c r="B449" t="n">
        <v>0.003104793230658527</v>
      </c>
      <c r="C449" t="n">
        <v>76.96011004126548</v>
      </c>
      <c r="D449" t="n">
        <v>17.72026315789473</v>
      </c>
      <c r="E449" t="n">
        <v>3.192578947368421</v>
      </c>
    </row>
    <row r="450">
      <c r="A450" t="inlineStr">
        <is>
          <t>600842</t>
        </is>
      </c>
      <c r="B450" t="n">
        <v>0.001993161938627655</v>
      </c>
      <c r="C450" t="n">
        <v>76.26262626262627</v>
      </c>
      <c r="D450" t="n">
        <v>11.40568421052632</v>
      </c>
      <c r="E450" t="n">
        <v>0</v>
      </c>
    </row>
    <row r="451">
      <c r="A451" t="inlineStr">
        <is>
          <t>300518</t>
        </is>
      </c>
      <c r="B451" t="n">
        <v>0.01323160626078449</v>
      </c>
      <c r="C451" t="n">
        <v>76.18350414836507</v>
      </c>
      <c r="D451" t="n">
        <v>31.95373684210526</v>
      </c>
      <c r="E451" t="n">
        <v>5.332473684210527</v>
      </c>
    </row>
    <row r="452">
      <c r="A452" t="inlineStr">
        <is>
          <t>002415</t>
        </is>
      </c>
      <c r="B452" t="n">
        <v>0.00621949540787708</v>
      </c>
      <c r="C452" t="n">
        <v>76.01963746223564</v>
      </c>
      <c r="D452" t="n">
        <v>36.67747368421053</v>
      </c>
      <c r="E452" t="n">
        <v>0.617</v>
      </c>
    </row>
    <row r="453">
      <c r="A453" t="inlineStr">
        <is>
          <t>002946</t>
        </is>
      </c>
      <c r="B453" t="n">
        <v>0.00336462443944038</v>
      </c>
      <c r="C453" t="n">
        <v>75.91312931885487</v>
      </c>
      <c r="D453" t="n">
        <v>17.82426315789474</v>
      </c>
      <c r="E453" t="n">
        <v>5.843</v>
      </c>
    </row>
    <row r="454">
      <c r="A454" t="inlineStr">
        <is>
          <t>600409</t>
        </is>
      </c>
      <c r="B454" t="n">
        <v>0.002344708245890975</v>
      </c>
      <c r="C454" t="n">
        <v>75.56468172484601</v>
      </c>
      <c r="D454" t="n">
        <v>6.164684210526316</v>
      </c>
      <c r="E454" t="n">
        <v>2.004526315789474</v>
      </c>
    </row>
    <row r="455">
      <c r="A455" t="inlineStr">
        <is>
          <t>000626</t>
        </is>
      </c>
      <c r="B455" t="n">
        <v>0.00244219252430755</v>
      </c>
      <c r="C455" t="n">
        <v>75.31380753138075</v>
      </c>
      <c r="D455" t="n">
        <v>7.760421052631579</v>
      </c>
      <c r="E455" t="n">
        <v>0.9063684210526315</v>
      </c>
    </row>
    <row r="456">
      <c r="A456" t="inlineStr">
        <is>
          <t>000155</t>
        </is>
      </c>
      <c r="B456" t="n">
        <v>0.001251046570888584</v>
      </c>
      <c r="C456" t="n">
        <v>75.29137529137529</v>
      </c>
      <c r="D456" t="n">
        <v>5.104368421052632</v>
      </c>
      <c r="E456" t="n">
        <v>2.18921052631579</v>
      </c>
    </row>
    <row r="457">
      <c r="A457" t="inlineStr">
        <is>
          <t>002597</t>
        </is>
      </c>
      <c r="B457" t="n">
        <v>0.006383783196619549</v>
      </c>
      <c r="C457" t="n">
        <v>75.1360174102285</v>
      </c>
      <c r="D457" t="n">
        <v>28.17552631578948</v>
      </c>
      <c r="E457" t="n">
        <v>1.100421052631579</v>
      </c>
    </row>
    <row r="458">
      <c r="A458" t="inlineStr">
        <is>
          <t>002372</t>
        </is>
      </c>
      <c r="B458" t="n">
        <v>0.00315093172079433</v>
      </c>
      <c r="C458" t="n">
        <v>75.1219512195122</v>
      </c>
      <c r="D458" t="n">
        <v>14.60857894736842</v>
      </c>
      <c r="E458" t="n">
        <v>0.6476315789473683</v>
      </c>
    </row>
    <row r="459">
      <c r="A459" t="inlineStr">
        <is>
          <t>300999</t>
        </is>
      </c>
      <c r="B459" t="n">
        <v>0.0167598806571836</v>
      </c>
      <c r="C459" t="n">
        <v>74.96428571428572</v>
      </c>
      <c r="D459" t="n">
        <v>66.79518518518519</v>
      </c>
      <c r="E459" t="n">
        <v>20.87685185185185</v>
      </c>
    </row>
    <row r="460">
      <c r="A460" t="inlineStr">
        <is>
          <t>000411</t>
        </is>
      </c>
      <c r="B460" t="n">
        <v>0.006876523539655671</v>
      </c>
      <c r="C460" t="n">
        <v>74.6606334841629</v>
      </c>
      <c r="D460" t="n">
        <v>16.26436842105263</v>
      </c>
      <c r="E460" t="n">
        <v>5.621315789473684</v>
      </c>
    </row>
    <row r="461">
      <c r="A461" t="inlineStr">
        <is>
          <t>000403</t>
        </is>
      </c>
      <c r="B461" t="n">
        <v>0.008881357138431367</v>
      </c>
      <c r="C461" t="n">
        <v>74.52508524111055</v>
      </c>
      <c r="D461" t="n">
        <v>34.782</v>
      </c>
      <c r="E461" t="n">
        <v>1.008368421052632</v>
      </c>
    </row>
    <row r="462">
      <c r="A462" t="inlineStr">
        <is>
          <t>603131</t>
        </is>
      </c>
      <c r="B462" t="n">
        <v>0.003419130177696015</v>
      </c>
      <c r="C462" t="n">
        <v>74.31133888532993</v>
      </c>
      <c r="D462" t="n">
        <v>20.32684210526316</v>
      </c>
      <c r="E462" t="n">
        <v>1.794052631578947</v>
      </c>
    </row>
    <row r="463">
      <c r="A463" t="inlineStr">
        <is>
          <t>002829</t>
        </is>
      </c>
      <c r="B463" t="n">
        <v>0.006496962037053381</v>
      </c>
      <c r="C463" t="n">
        <v>74.30880476393023</v>
      </c>
      <c r="D463" t="n">
        <v>36.52326315789474</v>
      </c>
      <c r="E463" t="n">
        <v>6.039473684210527</v>
      </c>
    </row>
    <row r="464">
      <c r="A464" t="inlineStr">
        <is>
          <t>603466</t>
        </is>
      </c>
      <c r="B464" t="n">
        <v>0.003814992655682538</v>
      </c>
      <c r="C464" t="n">
        <v>74.16158536585368</v>
      </c>
      <c r="D464" t="n">
        <v>19.24131578947368</v>
      </c>
      <c r="E464" t="n">
        <v>5.564526315789474</v>
      </c>
    </row>
    <row r="465">
      <c r="A465" t="inlineStr">
        <is>
          <t>603801</t>
        </is>
      </c>
      <c r="B465" t="n">
        <v>0.006424818804348515</v>
      </c>
      <c r="C465" t="n">
        <v>74.0238611713666</v>
      </c>
      <c r="D465" t="n">
        <v>31.09331578947368</v>
      </c>
      <c r="E465" t="n">
        <v>2.606894736842106</v>
      </c>
    </row>
    <row r="466">
      <c r="A466" t="inlineStr">
        <is>
          <t>000737</t>
        </is>
      </c>
      <c r="B466" t="n">
        <v>0.0007100174282566036</v>
      </c>
      <c r="C466" t="n">
        <v>73.83512544802866</v>
      </c>
      <c r="D466" t="n">
        <v>3.321052631578947</v>
      </c>
      <c r="E466" t="n">
        <v>0.8933684210526318</v>
      </c>
    </row>
    <row r="467">
      <c r="A467" t="inlineStr">
        <is>
          <t>300064</t>
        </is>
      </c>
      <c r="B467" t="n">
        <v>0.004090782735419929</v>
      </c>
      <c r="C467" t="n">
        <v>73.80952380952381</v>
      </c>
      <c r="D467" t="n">
        <v>3.425631578947369</v>
      </c>
      <c r="E467" t="n">
        <v>9.066526315789474</v>
      </c>
    </row>
    <row r="468">
      <c r="A468" t="inlineStr">
        <is>
          <t>601015</t>
        </is>
      </c>
      <c r="B468" t="n">
        <v>0.0004131371831883606</v>
      </c>
      <c r="C468" t="n">
        <v>73.66255144032921</v>
      </c>
      <c r="D468" t="n">
        <v>3.054684210526315</v>
      </c>
      <c r="E468" t="n">
        <v>1.248526315789474</v>
      </c>
    </row>
    <row r="469">
      <c r="A469" t="inlineStr">
        <is>
          <t>688111</t>
        </is>
      </c>
      <c r="B469" t="n">
        <v>0.04139752865466354</v>
      </c>
      <c r="C469" t="n">
        <v>73.50023397285914</v>
      </c>
      <c r="D469" t="n">
        <v>314.6998421052631</v>
      </c>
      <c r="E469" t="n">
        <v>2.024894736842105</v>
      </c>
    </row>
    <row r="470">
      <c r="A470" t="inlineStr">
        <is>
          <t>600966</t>
        </is>
      </c>
      <c r="B470" t="n">
        <v>0.003135446738125219</v>
      </c>
      <c r="C470" t="n">
        <v>73.46938775510203</v>
      </c>
      <c r="D470" t="n">
        <v>11.36068421052632</v>
      </c>
      <c r="E470" t="n">
        <v>1.511052631578947</v>
      </c>
    </row>
    <row r="471">
      <c r="A471" t="inlineStr">
        <is>
          <t>002975</t>
        </is>
      </c>
      <c r="B471" t="n">
        <v>0.02438666980620611</v>
      </c>
      <c r="C471" t="n">
        <v>73.32908975175047</v>
      </c>
      <c r="D471" t="n">
        <v>85.70994736842106</v>
      </c>
      <c r="E471" t="n">
        <v>8.680473684210526</v>
      </c>
    </row>
    <row r="472">
      <c r="A472" t="inlineStr">
        <is>
          <t>002074</t>
        </is>
      </c>
      <c r="B472" t="n">
        <v>0.003983980224965735</v>
      </c>
      <c r="C472" t="n">
        <v>73.28767123287672</v>
      </c>
      <c r="D472" t="n">
        <v>25.99394736842105</v>
      </c>
      <c r="E472" t="n">
        <v>4.590421052631579</v>
      </c>
    </row>
    <row r="473">
      <c r="A473" t="inlineStr">
        <is>
          <t>002702</t>
        </is>
      </c>
      <c r="B473" t="n">
        <v>0.002204535600516457</v>
      </c>
      <c r="C473" t="n">
        <v>73.25349301397206</v>
      </c>
      <c r="D473" t="n">
        <v>8.016526315789474</v>
      </c>
      <c r="E473" t="n">
        <v>9.359526315789473</v>
      </c>
    </row>
    <row r="474">
      <c r="A474" t="inlineStr">
        <is>
          <t>000921</t>
        </is>
      </c>
      <c r="B474" t="n">
        <v>0.002222970004395465</v>
      </c>
      <c r="C474" t="n">
        <v>73.21867321867319</v>
      </c>
      <c r="D474" t="n">
        <v>12.43378947368421</v>
      </c>
      <c r="E474" t="n">
        <v>1.094421052631579</v>
      </c>
    </row>
    <row r="475">
      <c r="A475" t="inlineStr">
        <is>
          <t>603026</t>
        </is>
      </c>
      <c r="B475" t="n">
        <v>0.01473435078000356</v>
      </c>
      <c r="C475" t="n">
        <v>73.1472249916916</v>
      </c>
      <c r="D475" t="n">
        <v>37.91652631578947</v>
      </c>
      <c r="E475" t="n">
        <v>4.287157894736843</v>
      </c>
    </row>
    <row r="476">
      <c r="A476" t="inlineStr">
        <is>
          <t>002501</t>
        </is>
      </c>
      <c r="B476" t="n">
        <v>0.0002894340396118464</v>
      </c>
      <c r="C476" t="n">
        <v>73.10344827586206</v>
      </c>
      <c r="D476" t="n">
        <v>1.620315789473684</v>
      </c>
      <c r="E476" t="n">
        <v>0.915578947368421</v>
      </c>
    </row>
    <row r="477">
      <c r="A477" t="inlineStr">
        <is>
          <t>300858</t>
        </is>
      </c>
      <c r="B477" t="n">
        <v>0.01037573850513648</v>
      </c>
      <c r="C477" t="n">
        <v>72.86844418400233</v>
      </c>
      <c r="D477" t="n">
        <v>68.9911320754717</v>
      </c>
      <c r="E477" t="n">
        <v>11.28</v>
      </c>
    </row>
    <row r="478">
      <c r="A478" t="inlineStr">
        <is>
          <t>000899</t>
        </is>
      </c>
      <c r="B478" t="n">
        <v>0.0002927960614759821</v>
      </c>
      <c r="C478" t="n">
        <v>72.42206235011992</v>
      </c>
      <c r="D478" t="n">
        <v>4.553789473684211</v>
      </c>
      <c r="E478" t="n">
        <v>0.5552631578947368</v>
      </c>
    </row>
    <row r="479">
      <c r="A479" t="inlineStr">
        <is>
          <t>688363</t>
        </is>
      </c>
      <c r="B479" t="n">
        <v>0.02308903481828978</v>
      </c>
      <c r="C479" t="n">
        <v>72.41247612985362</v>
      </c>
      <c r="D479" t="n">
        <v>127.488</v>
      </c>
      <c r="E479" t="n">
        <v>3.202894736842105</v>
      </c>
    </row>
    <row r="480">
      <c r="A480" t="inlineStr">
        <is>
          <t>603337</t>
        </is>
      </c>
      <c r="B480" t="n">
        <v>0.00654186113901032</v>
      </c>
      <c r="C480" t="n">
        <v>72.35772357723577</v>
      </c>
      <c r="D480" t="n">
        <v>23.72352631578947</v>
      </c>
      <c r="E480" t="n">
        <v>0.5896315789473684</v>
      </c>
    </row>
    <row r="481">
      <c r="A481" t="inlineStr">
        <is>
          <t>002517</t>
        </is>
      </c>
      <c r="B481" t="n">
        <v>0.001601137077311645</v>
      </c>
      <c r="C481" t="n">
        <v>72.3404255319149</v>
      </c>
      <c r="D481" t="n">
        <v>4.495684210526315</v>
      </c>
      <c r="E481" t="n">
        <v>2.903736842105263</v>
      </c>
    </row>
    <row r="482">
      <c r="A482" t="inlineStr">
        <is>
          <t>603959</t>
        </is>
      </c>
      <c r="B482" t="n">
        <v>0.003392869452485972</v>
      </c>
      <c r="C482" t="n">
        <v>72.31884057971014</v>
      </c>
      <c r="D482" t="n">
        <v>10.22347368421052</v>
      </c>
      <c r="E482" t="n">
        <v>1.615578947368421</v>
      </c>
    </row>
    <row r="483">
      <c r="A483" t="inlineStr">
        <is>
          <t>600238</t>
        </is>
      </c>
      <c r="B483" t="n">
        <v>0.0004816313064446398</v>
      </c>
      <c r="C483" t="n">
        <v>72.11328976034859</v>
      </c>
      <c r="D483" t="n">
        <v>4.976736842105263</v>
      </c>
      <c r="E483" t="n">
        <v>0.564421052631579</v>
      </c>
    </row>
    <row r="484">
      <c r="A484" t="inlineStr">
        <is>
          <t>300463</t>
        </is>
      </c>
      <c r="B484" t="n">
        <v>0.007372731051220301</v>
      </c>
      <c r="C484" t="n">
        <v>71.95972114639812</v>
      </c>
      <c r="D484" t="n">
        <v>47.41347368421053</v>
      </c>
      <c r="E484" t="n">
        <v>1.945736842105263</v>
      </c>
    </row>
    <row r="485">
      <c r="A485" t="inlineStr">
        <is>
          <t>603113</t>
        </is>
      </c>
      <c r="B485" t="n">
        <v>0.00164118767320368</v>
      </c>
      <c r="C485" t="n">
        <v>71.85501066098081</v>
      </c>
      <c r="D485" t="n">
        <v>12.39984210526316</v>
      </c>
      <c r="E485" t="n">
        <v>1.672</v>
      </c>
    </row>
    <row r="486">
      <c r="A486" t="inlineStr">
        <is>
          <t>600861</t>
        </is>
      </c>
      <c r="B486" t="n">
        <v>0.004765093928203464</v>
      </c>
      <c r="C486" t="n">
        <v>71.75080558539204</v>
      </c>
      <c r="D486" t="n">
        <v>16.79805263157895</v>
      </c>
      <c r="E486" t="n">
        <v>2.552526315789474</v>
      </c>
    </row>
    <row r="487">
      <c r="A487" t="inlineStr">
        <is>
          <t>688016</t>
        </is>
      </c>
      <c r="B487" t="n">
        <v>0.04481206967181908</v>
      </c>
      <c r="C487" t="n">
        <v>71.21535181236671</v>
      </c>
      <c r="D487" t="n">
        <v>251.8538421052631</v>
      </c>
      <c r="E487" t="n">
        <v>2.918105263157895</v>
      </c>
    </row>
    <row r="488">
      <c r="A488" t="inlineStr">
        <is>
          <t>300601</t>
        </is>
      </c>
      <c r="B488" t="n">
        <v>0.02852719849174341</v>
      </c>
      <c r="C488" t="n">
        <v>71.20188069350573</v>
      </c>
      <c r="D488" t="n">
        <v>164.584</v>
      </c>
      <c r="E488" t="n">
        <v>1.403368421052632</v>
      </c>
    </row>
    <row r="489">
      <c r="A489" t="inlineStr">
        <is>
          <t>300661</t>
        </is>
      </c>
      <c r="B489" t="n">
        <v>0.05022044197640615</v>
      </c>
      <c r="C489" t="n">
        <v>71.18764538640477</v>
      </c>
      <c r="D489" t="n">
        <v>273.352947368421</v>
      </c>
      <c r="E489" t="n">
        <v>1.999631578947369</v>
      </c>
    </row>
    <row r="490">
      <c r="A490" t="inlineStr">
        <is>
          <t>300082</t>
        </is>
      </c>
      <c r="B490" t="n">
        <v>0.001947246452562395</v>
      </c>
      <c r="C490" t="n">
        <v>71.08433734939759</v>
      </c>
      <c r="D490" t="n">
        <v>8.015473684210527</v>
      </c>
      <c r="E490" t="n">
        <v>1.595157894736842</v>
      </c>
    </row>
    <row r="491">
      <c r="A491" t="inlineStr">
        <is>
          <t>600375</t>
        </is>
      </c>
      <c r="B491" t="n">
        <v>0.001382554086044146</v>
      </c>
      <c r="C491" t="n">
        <v>71.01769911504428</v>
      </c>
      <c r="D491" t="n">
        <v>7.329210526315791</v>
      </c>
      <c r="E491" t="n">
        <v>3.099894736842105</v>
      </c>
    </row>
    <row r="492">
      <c r="A492" t="inlineStr">
        <is>
          <t>002294</t>
        </is>
      </c>
      <c r="B492" t="n">
        <v>0.009078359422580951</v>
      </c>
      <c r="C492" t="n">
        <v>70.83583884546003</v>
      </c>
      <c r="D492" t="n">
        <v>28.07573684210526</v>
      </c>
      <c r="E492" t="n">
        <v>0.745842105263158</v>
      </c>
    </row>
    <row r="493">
      <c r="A493" t="inlineStr">
        <is>
          <t>300835</t>
        </is>
      </c>
      <c r="B493" t="n">
        <v>0.006292793516424216</v>
      </c>
      <c r="C493" t="n">
        <v>70.7986111111111</v>
      </c>
      <c r="D493" t="n">
        <v>61.89590604026846</v>
      </c>
      <c r="E493" t="n">
        <v>14.78798657718121</v>
      </c>
    </row>
    <row r="494">
      <c r="A494" t="inlineStr">
        <is>
          <t>603826</t>
        </is>
      </c>
      <c r="B494" t="n">
        <v>0.004825265320533485</v>
      </c>
      <c r="C494" t="n">
        <v>70.53442465093886</v>
      </c>
      <c r="D494" t="n">
        <v>31.70652631578947</v>
      </c>
      <c r="E494" t="n">
        <v>0.6885789473684211</v>
      </c>
    </row>
    <row r="495">
      <c r="A495" t="inlineStr">
        <is>
          <t>002993</t>
        </is>
      </c>
      <c r="B495" t="n">
        <v>0.01076038033066503</v>
      </c>
      <c r="C495" t="n">
        <v>70.49857917850684</v>
      </c>
      <c r="D495" t="n">
        <v>82.26197802197801</v>
      </c>
      <c r="E495" t="n">
        <v>13.75725274725275</v>
      </c>
    </row>
    <row r="496">
      <c r="A496" t="inlineStr">
        <is>
          <t>688005</t>
        </is>
      </c>
      <c r="B496" t="n">
        <v>0.004956461343545155</v>
      </c>
      <c r="C496" t="n">
        <v>70.34602076124568</v>
      </c>
      <c r="D496" t="n">
        <v>33.80968421052631</v>
      </c>
      <c r="E496" t="n">
        <v>4.478157894736841</v>
      </c>
    </row>
    <row r="497">
      <c r="A497" t="inlineStr">
        <is>
          <t>300685</t>
        </is>
      </c>
      <c r="B497" t="n">
        <v>0.01132431724290721</v>
      </c>
      <c r="C497" t="n">
        <v>70.28159180823832</v>
      </c>
      <c r="D497" t="n">
        <v>70.61278947368422</v>
      </c>
      <c r="E497" t="n">
        <v>1.758947368421053</v>
      </c>
    </row>
    <row r="498">
      <c r="A498" t="inlineStr">
        <is>
          <t>000504</t>
        </is>
      </c>
      <c r="B498" t="n">
        <v>0.003529339043811342</v>
      </c>
      <c r="C498" t="n">
        <v>70.20348837209305</v>
      </c>
      <c r="D498" t="n">
        <v>11.23068421052631</v>
      </c>
      <c r="E498" t="n">
        <v>0.3553684210526316</v>
      </c>
    </row>
    <row r="499">
      <c r="A499" t="inlineStr">
        <is>
          <t>600798</t>
        </is>
      </c>
      <c r="B499" t="n">
        <v>0.0001754993111210062</v>
      </c>
      <c r="C499" t="n">
        <v>70.0996677740864</v>
      </c>
      <c r="D499" t="n">
        <v>3.192684210526316</v>
      </c>
      <c r="E499" t="n">
        <v>1.720473684210526</v>
      </c>
    </row>
    <row r="500">
      <c r="A500" t="inlineStr">
        <is>
          <t>600415</t>
        </is>
      </c>
      <c r="B500" t="n">
        <v>0.001736389411291748</v>
      </c>
      <c r="C500" t="n">
        <v>70.06172839506171</v>
      </c>
      <c r="D500" t="n">
        <v>5.206684210526316</v>
      </c>
      <c r="E500" t="n">
        <v>1.387</v>
      </c>
    </row>
    <row r="501">
      <c r="A501" t="inlineStr">
        <is>
          <t>300224</t>
        </is>
      </c>
      <c r="B501" t="n">
        <v>0.001176463218584435</v>
      </c>
      <c r="C501" t="n">
        <v>69.91643454038996</v>
      </c>
      <c r="D501" t="n">
        <v>9.932</v>
      </c>
      <c r="E501" t="n">
        <v>2.294578947368421</v>
      </c>
    </row>
    <row r="502">
      <c r="A502" t="inlineStr">
        <is>
          <t>300651</t>
        </is>
      </c>
      <c r="B502" t="n">
        <v>0.006172425346019629</v>
      </c>
      <c r="C502" t="n">
        <v>69.83673469387755</v>
      </c>
      <c r="D502" t="n">
        <v>34.66815789473684</v>
      </c>
      <c r="E502" t="n">
        <v>2.371157894736842</v>
      </c>
    </row>
    <row r="503">
      <c r="A503" t="inlineStr">
        <is>
          <t>300393</t>
        </is>
      </c>
      <c r="B503" t="n">
        <v>0.001478693719328365</v>
      </c>
      <c r="C503" t="n">
        <v>69.46666666666668</v>
      </c>
      <c r="D503" t="n">
        <v>8.635578947368419</v>
      </c>
      <c r="E503" t="n">
        <v>5.512947368421053</v>
      </c>
    </row>
    <row r="504">
      <c r="A504" t="inlineStr">
        <is>
          <t>603993</t>
        </is>
      </c>
      <c r="B504" t="n">
        <v>0.0003369932072307854</v>
      </c>
      <c r="C504" t="n">
        <v>69.43620178041543</v>
      </c>
      <c r="D504" t="n">
        <v>4.062105263157895</v>
      </c>
      <c r="E504" t="n">
        <v>1.111263157894737</v>
      </c>
    </row>
    <row r="505">
      <c r="A505" t="inlineStr">
        <is>
          <t>002851</t>
        </is>
      </c>
      <c r="B505" t="n">
        <v>0.004606575885824873</v>
      </c>
      <c r="C505" t="n">
        <v>69.32794340576048</v>
      </c>
      <c r="D505" t="n">
        <v>29.18573684210527</v>
      </c>
      <c r="E505" t="n">
        <v>1.816894736842105</v>
      </c>
    </row>
    <row r="506">
      <c r="A506" t="inlineStr">
        <is>
          <t>603010</t>
        </is>
      </c>
      <c r="B506" t="n">
        <v>0.005463730868987235</v>
      </c>
      <c r="C506" t="n">
        <v>69.12442396313365</v>
      </c>
      <c r="D506" t="n">
        <v>18.06731578947369</v>
      </c>
      <c r="E506" t="n">
        <v>2.665894736842105</v>
      </c>
    </row>
    <row r="507">
      <c r="A507" t="inlineStr">
        <is>
          <t>300576</t>
        </is>
      </c>
      <c r="B507" t="n">
        <v>0.01091309413750726</v>
      </c>
      <c r="C507" t="n">
        <v>68.93063583815029</v>
      </c>
      <c r="D507" t="n">
        <v>52.85073684210527</v>
      </c>
      <c r="E507" t="n">
        <v>16.406</v>
      </c>
    </row>
    <row r="508">
      <c r="A508" t="inlineStr">
        <is>
          <t>002960</t>
        </is>
      </c>
      <c r="B508" t="n">
        <v>0.01267645879156624</v>
      </c>
      <c r="C508" t="n">
        <v>68.68875408306113</v>
      </c>
      <c r="D508" t="n">
        <v>32.93210526315789</v>
      </c>
      <c r="E508" t="n">
        <v>4.162315789473685</v>
      </c>
    </row>
    <row r="509">
      <c r="A509" t="inlineStr">
        <is>
          <t>300378</t>
        </is>
      </c>
      <c r="B509" t="n">
        <v>0.01397922480700107</v>
      </c>
      <c r="C509" t="n">
        <v>68.64564007421149</v>
      </c>
      <c r="D509" t="n">
        <v>23.04131578947368</v>
      </c>
      <c r="E509" t="n">
        <v>4.346052631578948</v>
      </c>
    </row>
    <row r="510">
      <c r="A510" t="inlineStr">
        <is>
          <t>600817</t>
        </is>
      </c>
      <c r="B510" t="n">
        <v>0.001578351204784277</v>
      </c>
      <c r="C510" t="n">
        <v>68.35016835016833</v>
      </c>
      <c r="D510" t="n">
        <v>11.252</v>
      </c>
      <c r="E510" t="n">
        <v>0.7895789473684209</v>
      </c>
    </row>
    <row r="511">
      <c r="A511" t="inlineStr">
        <is>
          <t>600165</t>
        </is>
      </c>
      <c r="B511" t="n">
        <v>0.002248179240529502</v>
      </c>
      <c r="C511" t="n">
        <v>68.29836829836829</v>
      </c>
      <c r="D511" t="n">
        <v>6.288368421052631</v>
      </c>
      <c r="E511" t="n">
        <v>4.452684210526316</v>
      </c>
    </row>
    <row r="512">
      <c r="A512" t="inlineStr">
        <is>
          <t>688390</t>
        </is>
      </c>
      <c r="B512" t="n">
        <v>0.023209041023369</v>
      </c>
      <c r="C512" t="n">
        <v>68.00000000000001</v>
      </c>
      <c r="D512" t="n">
        <v>172.8923376623376</v>
      </c>
      <c r="E512" t="n">
        <v>8.24974025974026</v>
      </c>
    </row>
    <row r="513">
      <c r="A513" t="inlineStr">
        <is>
          <t>603008</t>
        </is>
      </c>
      <c r="B513" t="n">
        <v>0.002313592451211607</v>
      </c>
      <c r="C513" t="n">
        <v>67.75658492279746</v>
      </c>
      <c r="D513" t="n">
        <v>13.43715789473684</v>
      </c>
      <c r="E513" t="n">
        <v>1.777789473684211</v>
      </c>
    </row>
    <row r="514">
      <c r="A514" t="inlineStr">
        <is>
          <t>601966</t>
        </is>
      </c>
      <c r="B514" t="n">
        <v>0.005387176120021092</v>
      </c>
      <c r="C514" t="n">
        <v>67.63463569165786</v>
      </c>
      <c r="D514" t="n">
        <v>24.88547368421052</v>
      </c>
      <c r="E514" t="n">
        <v>0.7924210526315789</v>
      </c>
    </row>
    <row r="515">
      <c r="A515" t="inlineStr">
        <is>
          <t>600529</t>
        </is>
      </c>
      <c r="B515" t="n">
        <v>0.007907269277328721</v>
      </c>
      <c r="C515" t="n">
        <v>67.58005942555299</v>
      </c>
      <c r="D515" t="n">
        <v>47.40363157894736</v>
      </c>
      <c r="E515" t="n">
        <v>3.185315789473684</v>
      </c>
    </row>
    <row r="516">
      <c r="A516" t="inlineStr">
        <is>
          <t>603085</t>
        </is>
      </c>
      <c r="B516" t="n">
        <v>0.001914695130862262</v>
      </c>
      <c r="C516" t="n">
        <v>67.3770491803279</v>
      </c>
      <c r="D516" t="n">
        <v>8.397000000000002</v>
      </c>
      <c r="E516" t="n">
        <v>2.002157894736842</v>
      </c>
    </row>
    <row r="517">
      <c r="A517" t="inlineStr">
        <is>
          <t>601877</t>
        </is>
      </c>
      <c r="B517" t="n">
        <v>0.002761088939014463</v>
      </c>
      <c r="C517" t="n">
        <v>67.28506787330315</v>
      </c>
      <c r="D517" t="n">
        <v>28.87636842105263</v>
      </c>
      <c r="E517" t="n">
        <v>0.4718947368421053</v>
      </c>
    </row>
    <row r="518">
      <c r="A518" t="inlineStr">
        <is>
          <t>300638</t>
        </is>
      </c>
      <c r="B518" t="n">
        <v>0.0103715517804195</v>
      </c>
      <c r="C518" t="n">
        <v>66.85600681624537</v>
      </c>
      <c r="D518" t="n">
        <v>56.56084210526316</v>
      </c>
      <c r="E518" t="n">
        <v>4.3</v>
      </c>
    </row>
    <row r="519">
      <c r="A519" t="inlineStr">
        <is>
          <t>600166</t>
        </is>
      </c>
      <c r="B519" t="n">
        <v>0.0007994334626898981</v>
      </c>
      <c r="C519" t="n">
        <v>66.84491978609626</v>
      </c>
      <c r="D519" t="n">
        <v>2.440631578947368</v>
      </c>
      <c r="E519" t="n">
        <v>2.343315789473685</v>
      </c>
    </row>
    <row r="520">
      <c r="A520" t="inlineStr">
        <is>
          <t>300314</t>
        </is>
      </c>
      <c r="B520" t="n">
        <v>0.006161598436431646</v>
      </c>
      <c r="C520" t="n">
        <v>66.80455015511893</v>
      </c>
      <c r="D520" t="n">
        <v>16.79978947368421</v>
      </c>
      <c r="E520" t="n">
        <v>3.945894736842106</v>
      </c>
    </row>
    <row r="521">
      <c r="A521" t="inlineStr">
        <is>
          <t>002799</t>
        </is>
      </c>
      <c r="B521" t="n">
        <v>0.001770049570990143</v>
      </c>
      <c r="C521" t="n">
        <v>66.80032076984763</v>
      </c>
      <c r="D521" t="n">
        <v>17.09142105263158</v>
      </c>
      <c r="E521" t="n">
        <v>2.697684210526316</v>
      </c>
    </row>
    <row r="522">
      <c r="A522" t="inlineStr">
        <is>
          <t>002218</t>
        </is>
      </c>
      <c r="B522" t="n">
        <v>0.000402168388015242</v>
      </c>
      <c r="C522" t="n">
        <v>66.77419354838709</v>
      </c>
      <c r="D522" t="n">
        <v>4.029947368421053</v>
      </c>
      <c r="E522" t="n">
        <v>2.911947368421052</v>
      </c>
    </row>
    <row r="523">
      <c r="A523" t="inlineStr">
        <is>
          <t>300760</t>
        </is>
      </c>
      <c r="B523" t="n">
        <v>0.02966313784505589</v>
      </c>
      <c r="C523" t="n">
        <v>66.60443891308859</v>
      </c>
      <c r="D523" t="n">
        <v>319.2245263157895</v>
      </c>
      <c r="E523" t="n">
        <v>1.037684210526316</v>
      </c>
    </row>
    <row r="524">
      <c r="A524" t="inlineStr">
        <is>
          <t>000531</t>
        </is>
      </c>
      <c r="B524" t="n">
        <v>0.001254477733787946</v>
      </c>
      <c r="C524" t="n">
        <v>66.37781629116117</v>
      </c>
      <c r="D524" t="n">
        <v>8.84178947368421</v>
      </c>
      <c r="E524" t="n">
        <v>1.249105263157895</v>
      </c>
    </row>
    <row r="525">
      <c r="A525" t="inlineStr">
        <is>
          <t>603233</t>
        </is>
      </c>
      <c r="B525" t="n">
        <v>0.01111006863140048</v>
      </c>
      <c r="C525" t="n">
        <v>66.30959882377654</v>
      </c>
      <c r="D525" t="n">
        <v>74.48163157894737</v>
      </c>
      <c r="E525" t="n">
        <v>1.794</v>
      </c>
    </row>
    <row r="526">
      <c r="A526" t="inlineStr">
        <is>
          <t>300095</t>
        </is>
      </c>
      <c r="B526" t="n">
        <v>0.003855100257040381</v>
      </c>
      <c r="C526" t="n">
        <v>66.30094043887146</v>
      </c>
      <c r="D526" t="n">
        <v>10.61331578947368</v>
      </c>
      <c r="E526" t="n">
        <v>5.329631578947369</v>
      </c>
    </row>
    <row r="527">
      <c r="A527" t="inlineStr">
        <is>
          <t>600509</t>
        </is>
      </c>
      <c r="B527" t="n">
        <v>0.0004036453556169082</v>
      </c>
      <c r="C527" t="n">
        <v>66.22516556291389</v>
      </c>
      <c r="D527" t="n">
        <v>3.700894736842105</v>
      </c>
      <c r="E527" t="n">
        <v>1.803578947368421</v>
      </c>
    </row>
    <row r="528">
      <c r="A528" t="inlineStr">
        <is>
          <t>002258</t>
        </is>
      </c>
      <c r="B528" t="n">
        <v>0.002964955832687083</v>
      </c>
      <c r="C528" t="n">
        <v>66.02870813397131</v>
      </c>
      <c r="D528" t="n">
        <v>19.58915789473684</v>
      </c>
      <c r="E528" t="n">
        <v>2.109526315789473</v>
      </c>
    </row>
    <row r="529">
      <c r="A529" t="inlineStr">
        <is>
          <t>300828</t>
        </is>
      </c>
      <c r="B529" t="n">
        <v>0.003227574715959388</v>
      </c>
      <c r="C529" t="n">
        <v>65.91954022988509</v>
      </c>
      <c r="D529" t="n">
        <v>31.46711764705882</v>
      </c>
      <c r="E529" t="n">
        <v>20.19129411764706</v>
      </c>
    </row>
    <row r="530">
      <c r="A530" t="inlineStr">
        <is>
          <t>600976</t>
        </is>
      </c>
      <c r="B530" t="n">
        <v>0.006754973224911789</v>
      </c>
      <c r="C530" t="n">
        <v>65.304755525787</v>
      </c>
      <c r="D530" t="n">
        <v>22.19957894736842</v>
      </c>
      <c r="E530" t="n">
        <v>1.501210526315789</v>
      </c>
    </row>
    <row r="531">
      <c r="A531" t="inlineStr">
        <is>
          <t>002126</t>
        </is>
      </c>
      <c r="B531" t="n">
        <v>0.001636366090614803</v>
      </c>
      <c r="C531" t="n">
        <v>65.20100502512562</v>
      </c>
      <c r="D531" t="n">
        <v>12.01647368421052</v>
      </c>
      <c r="E531" t="n">
        <v>2.97</v>
      </c>
    </row>
    <row r="532">
      <c r="A532" t="inlineStr">
        <is>
          <t>002938</t>
        </is>
      </c>
      <c r="B532" t="n">
        <v>0.004673333425326248</v>
      </c>
      <c r="C532" t="n">
        <v>65.16816516816517</v>
      </c>
      <c r="D532" t="n">
        <v>47.65078947368421</v>
      </c>
      <c r="E532" t="n">
        <v>2.958473684210527</v>
      </c>
    </row>
    <row r="533">
      <c r="A533" t="inlineStr">
        <is>
          <t>300453</t>
        </is>
      </c>
      <c r="B533" t="n">
        <v>0.002632440828256568</v>
      </c>
      <c r="C533" t="n">
        <v>65.12968299711817</v>
      </c>
      <c r="D533" t="n">
        <v>16.77463157894737</v>
      </c>
      <c r="E533" t="n">
        <v>8.145789473684211</v>
      </c>
    </row>
    <row r="534">
      <c r="A534" t="inlineStr">
        <is>
          <t>600537</t>
        </is>
      </c>
      <c r="B534" t="n">
        <v>0.0005281464261974355</v>
      </c>
      <c r="C534" t="n">
        <v>65.06410256410258</v>
      </c>
      <c r="D534" t="n">
        <v>3.606473684210526</v>
      </c>
      <c r="E534" t="n">
        <v>2.200526315789474</v>
      </c>
    </row>
    <row r="535">
      <c r="A535" t="inlineStr">
        <is>
          <t>002508</t>
        </is>
      </c>
      <c r="B535" t="n">
        <v>0.003340928910285586</v>
      </c>
      <c r="C535" t="n">
        <v>65.01869547154133</v>
      </c>
      <c r="D535" t="n">
        <v>35.70005263157895</v>
      </c>
      <c r="E535" t="n">
        <v>1.094105263157895</v>
      </c>
    </row>
    <row r="536">
      <c r="A536" t="inlineStr">
        <is>
          <t>300373</t>
        </is>
      </c>
      <c r="B536" t="n">
        <v>0.009111045892971943</v>
      </c>
      <c r="C536" t="n">
        <v>64.9746192893401</v>
      </c>
      <c r="D536" t="n">
        <v>34.329</v>
      </c>
      <c r="E536" t="n">
        <v>4.434631578947369</v>
      </c>
    </row>
    <row r="537">
      <c r="A537" t="inlineStr">
        <is>
          <t>601021</t>
        </is>
      </c>
      <c r="B537" t="n">
        <v>0.005196415947312284</v>
      </c>
      <c r="C537" t="n">
        <v>64.9746192893401</v>
      </c>
      <c r="D537" t="n">
        <v>41.65405263157894</v>
      </c>
      <c r="E537" t="n">
        <v>0.686578947368421</v>
      </c>
    </row>
    <row r="538">
      <c r="A538" t="inlineStr">
        <is>
          <t>002425</t>
        </is>
      </c>
      <c r="B538" t="n">
        <v>0.008141679303223402</v>
      </c>
      <c r="C538" t="n">
        <v>64.87603305785126</v>
      </c>
      <c r="D538" t="n">
        <v>9.961736842105264</v>
      </c>
      <c r="E538" t="n">
        <v>6.83221052631579</v>
      </c>
    </row>
    <row r="539">
      <c r="A539" t="inlineStr">
        <is>
          <t>000157</t>
        </is>
      </c>
      <c r="B539" t="n">
        <v>0.0009176169421974375</v>
      </c>
      <c r="C539" t="n">
        <v>64.83126110124333</v>
      </c>
      <c r="D539" t="n">
        <v>7.683368421052631</v>
      </c>
      <c r="E539" t="n">
        <v>1.157684210526316</v>
      </c>
    </row>
    <row r="540">
      <c r="A540" t="inlineStr">
        <is>
          <t>002990</t>
        </is>
      </c>
      <c r="B540" t="n">
        <v>0.007553451740508015</v>
      </c>
      <c r="C540" t="n">
        <v>64.72363704961327</v>
      </c>
      <c r="D540" t="n">
        <v>86.16114093959733</v>
      </c>
      <c r="E540" t="n">
        <v>9.113691275167785</v>
      </c>
    </row>
    <row r="541">
      <c r="A541" t="inlineStr">
        <is>
          <t>000963</t>
        </is>
      </c>
      <c r="B541" t="n">
        <v>0.003387807310999511</v>
      </c>
      <c r="C541" t="n">
        <v>64.71329552614998</v>
      </c>
      <c r="D541" t="n">
        <v>25.17042105263157</v>
      </c>
      <c r="E541" t="n">
        <v>1.496368421052631</v>
      </c>
    </row>
    <row r="542">
      <c r="A542" t="inlineStr">
        <is>
          <t>002967</t>
        </is>
      </c>
      <c r="B542" t="n">
        <v>0.001789097410336304</v>
      </c>
      <c r="C542" t="n">
        <v>64.5752895752896</v>
      </c>
      <c r="D542" t="n">
        <v>27.99684210526316</v>
      </c>
      <c r="E542" t="n">
        <v>3.070473684210526</v>
      </c>
    </row>
    <row r="543">
      <c r="A543" t="inlineStr">
        <is>
          <t>002069</t>
        </is>
      </c>
      <c r="B543" t="n">
        <v>0.001044799986254971</v>
      </c>
      <c r="C543" t="n">
        <v>64.48979591836735</v>
      </c>
      <c r="D543" t="n">
        <v>3.742157894736842</v>
      </c>
      <c r="E543" t="n">
        <v>3.153105263157895</v>
      </c>
    </row>
    <row r="544">
      <c r="A544" t="inlineStr">
        <is>
          <t>688196</t>
        </is>
      </c>
      <c r="B544" t="n">
        <v>0.01178739877598373</v>
      </c>
      <c r="C544" t="n">
        <v>64.46876668446342</v>
      </c>
      <c r="D544" t="n">
        <v>50.17173684210526</v>
      </c>
      <c r="E544" t="n">
        <v>6.416684210526316</v>
      </c>
    </row>
    <row r="545">
      <c r="A545" t="inlineStr">
        <is>
          <t>300062</t>
        </is>
      </c>
      <c r="B545" t="n">
        <v>0.01195306989948903</v>
      </c>
      <c r="C545" t="n">
        <v>64.39628482972135</v>
      </c>
      <c r="D545" t="n">
        <v>8.629473684210527</v>
      </c>
      <c r="E545" t="n">
        <v>12.4071052631579</v>
      </c>
    </row>
    <row r="546">
      <c r="A546" t="inlineStr">
        <is>
          <t>600228</t>
        </is>
      </c>
      <c r="B546" t="n">
        <v>0.0005501942946965216</v>
      </c>
      <c r="C546" t="n">
        <v>64.34911242603549</v>
      </c>
      <c r="D546" t="n">
        <v>11.11226315789474</v>
      </c>
      <c r="E546" t="n">
        <v>1.043947368421053</v>
      </c>
    </row>
    <row r="547">
      <c r="A547" t="inlineStr">
        <is>
          <t>002129</t>
        </is>
      </c>
      <c r="B547" t="n">
        <v>0.002799550616372133</v>
      </c>
      <c r="C547" t="n">
        <v>64.10923276983094</v>
      </c>
      <c r="D547" t="n">
        <v>21.49363157894737</v>
      </c>
      <c r="E547" t="n">
        <v>2.832315789473684</v>
      </c>
    </row>
    <row r="548">
      <c r="A548" t="inlineStr">
        <is>
          <t>603348</t>
        </is>
      </c>
      <c r="B548" t="n">
        <v>0.005904512161088305</v>
      </c>
      <c r="C548" t="n">
        <v>63.66330764671013</v>
      </c>
      <c r="D548" t="n">
        <v>22.67026315789474</v>
      </c>
      <c r="E548" t="n">
        <v>7.478368421052633</v>
      </c>
    </row>
    <row r="549">
      <c r="A549" t="inlineStr">
        <is>
          <t>603520</t>
        </is>
      </c>
      <c r="B549" t="n">
        <v>0.01347812421679214</v>
      </c>
      <c r="C549" t="n">
        <v>63.54140127388534</v>
      </c>
      <c r="D549" t="n">
        <v>68.41289473684211</v>
      </c>
      <c r="E549" t="n">
        <v>1.653210526315789</v>
      </c>
    </row>
    <row r="550">
      <c r="A550" t="inlineStr">
        <is>
          <t>300413</t>
        </is>
      </c>
      <c r="B550" t="n">
        <v>0.009867158897404799</v>
      </c>
      <c r="C550" t="n">
        <v>63.53773584905662</v>
      </c>
      <c r="D550" t="n">
        <v>61.84636842105264</v>
      </c>
      <c r="E550" t="n">
        <v>0.9658947368421054</v>
      </c>
    </row>
    <row r="551">
      <c r="A551" t="inlineStr">
        <is>
          <t>600597</t>
        </is>
      </c>
      <c r="B551" t="n">
        <v>0.002142445025042716</v>
      </c>
      <c r="C551" t="n">
        <v>63.32350049164208</v>
      </c>
      <c r="D551" t="n">
        <v>15.81778947368421</v>
      </c>
      <c r="E551" t="n">
        <v>1.869263157894737</v>
      </c>
    </row>
    <row r="552">
      <c r="A552" t="inlineStr">
        <is>
          <t>600362</t>
        </is>
      </c>
      <c r="B552" t="n">
        <v>0.00218942753234377</v>
      </c>
      <c r="C552" t="n">
        <v>63.27543424317616</v>
      </c>
      <c r="D552" t="n">
        <v>15.31357894736842</v>
      </c>
      <c r="E552" t="n">
        <v>1.540315789473684</v>
      </c>
    </row>
    <row r="553">
      <c r="A553" t="inlineStr">
        <is>
          <t>600733</t>
        </is>
      </c>
      <c r="B553" t="n">
        <v>0.0007759526338273594</v>
      </c>
      <c r="C553" t="n">
        <v>63.14699792960663</v>
      </c>
      <c r="D553" t="n">
        <v>6.685315789473685</v>
      </c>
      <c r="E553" t="n">
        <v>1.885526315789474</v>
      </c>
    </row>
    <row r="554">
      <c r="A554" t="inlineStr">
        <is>
          <t>600298</t>
        </is>
      </c>
      <c r="B554" t="n">
        <v>0.01211905459519183</v>
      </c>
      <c r="C554" t="n">
        <v>63.11229590136622</v>
      </c>
      <c r="D554" t="n">
        <v>50.77700000000001</v>
      </c>
      <c r="E554" t="n">
        <v>1.406526315789474</v>
      </c>
    </row>
    <row r="555">
      <c r="A555" t="inlineStr">
        <is>
          <t>603501</t>
        </is>
      </c>
      <c r="B555" t="n">
        <v>0.01324311904093426</v>
      </c>
      <c r="C555" t="n">
        <v>63.09865371882586</v>
      </c>
      <c r="D555" t="n">
        <v>194.1425263157895</v>
      </c>
      <c r="E555" t="n">
        <v>2.765526315789474</v>
      </c>
    </row>
    <row r="556">
      <c r="A556" t="inlineStr">
        <is>
          <t>600350</t>
        </is>
      </c>
      <c r="B556" t="n">
        <v>0.0007042011166554777</v>
      </c>
      <c r="C556" t="n">
        <v>63.07277628032344</v>
      </c>
      <c r="D556" t="n">
        <v>5.769368421052632</v>
      </c>
      <c r="E556" t="n">
        <v>0.2232631578947369</v>
      </c>
    </row>
    <row r="557">
      <c r="A557" t="inlineStr">
        <is>
          <t>002142</t>
        </is>
      </c>
      <c r="B557" t="n">
        <v>0.00396906599622352</v>
      </c>
      <c r="C557" t="n">
        <v>63.01055530059663</v>
      </c>
      <c r="D557" t="n">
        <v>30.34242105263158</v>
      </c>
      <c r="E557" t="n">
        <v>0.604842105263158</v>
      </c>
    </row>
    <row r="558">
      <c r="A558" t="inlineStr">
        <is>
          <t>603517</t>
        </is>
      </c>
      <c r="B558" t="n">
        <v>0.01111865821967584</v>
      </c>
      <c r="C558" t="n">
        <v>62.91986827661911</v>
      </c>
      <c r="D558" t="n">
        <v>71.71263157894738</v>
      </c>
      <c r="E558" t="n">
        <v>0.7006315789473685</v>
      </c>
    </row>
    <row r="559">
      <c r="A559" t="inlineStr">
        <is>
          <t>600983</t>
        </is>
      </c>
      <c r="B559" t="n">
        <v>0.001476321539232968</v>
      </c>
      <c r="C559" t="n">
        <v>62.83618581907091</v>
      </c>
      <c r="D559" t="n">
        <v>6.018368421052632</v>
      </c>
      <c r="E559" t="n">
        <v>2.535473684210527</v>
      </c>
    </row>
    <row r="560">
      <c r="A560" t="inlineStr">
        <is>
          <t>300121</t>
        </is>
      </c>
      <c r="B560" t="n">
        <v>0.001929458198325914</v>
      </c>
      <c r="C560" t="n">
        <v>62.55319148936172</v>
      </c>
      <c r="D560" t="n">
        <v>9.341947368421053</v>
      </c>
      <c r="E560" t="n">
        <v>1.440842105263158</v>
      </c>
    </row>
    <row r="561">
      <c r="A561" t="inlineStr">
        <is>
          <t>300006</t>
        </is>
      </c>
      <c r="B561" t="n">
        <v>0.001638902050290582</v>
      </c>
      <c r="C561" t="n">
        <v>62.50000000000002</v>
      </c>
      <c r="D561" t="n">
        <v>6.537315789473685</v>
      </c>
      <c r="E561" t="n">
        <v>3.381210526315789</v>
      </c>
    </row>
    <row r="562">
      <c r="A562" t="inlineStr">
        <is>
          <t>688200</t>
        </is>
      </c>
      <c r="B562" t="n">
        <v>0.02740458645627818</v>
      </c>
      <c r="C562" t="n">
        <v>62.22273567467654</v>
      </c>
      <c r="D562" t="n">
        <v>267.633947368421</v>
      </c>
      <c r="E562" t="n">
        <v>5.820894736842106</v>
      </c>
    </row>
    <row r="563">
      <c r="A563" t="inlineStr">
        <is>
          <t>000589</t>
        </is>
      </c>
      <c r="B563" t="n">
        <v>0.00126178752841965</v>
      </c>
      <c r="C563" t="n">
        <v>62.19839142091153</v>
      </c>
      <c r="D563" t="n">
        <v>5.219684210526315</v>
      </c>
      <c r="E563" t="n">
        <v>2.272578947368421</v>
      </c>
    </row>
    <row r="564">
      <c r="A564" t="inlineStr">
        <is>
          <t>002409</t>
        </is>
      </c>
      <c r="B564" t="n">
        <v>0.01006721083875383</v>
      </c>
      <c r="C564" t="n">
        <v>62.05673758865247</v>
      </c>
      <c r="D564" t="n">
        <v>52.56478947368421</v>
      </c>
      <c r="E564" t="n">
        <v>5.986421052631579</v>
      </c>
    </row>
    <row r="565">
      <c r="A565" t="inlineStr">
        <is>
          <t>603239</t>
        </is>
      </c>
      <c r="B565" t="n">
        <v>0.001592647831934128</v>
      </c>
      <c r="C565" t="n">
        <v>61.97183098591547</v>
      </c>
      <c r="D565" t="n">
        <v>15.0628947368421</v>
      </c>
      <c r="E565" t="n">
        <v>1.767473684210527</v>
      </c>
    </row>
    <row r="566">
      <c r="A566" t="inlineStr">
        <is>
          <t>600395</t>
        </is>
      </c>
      <c r="B566" t="n">
        <v>0.0009300492213636204</v>
      </c>
      <c r="C566" t="n">
        <v>61.93415637860083</v>
      </c>
      <c r="D566" t="n">
        <v>5.923473684210527</v>
      </c>
      <c r="E566" t="n">
        <v>0.7918947368421052</v>
      </c>
    </row>
    <row r="567">
      <c r="A567" t="inlineStr">
        <is>
          <t>603533</t>
        </is>
      </c>
      <c r="B567" t="n">
        <v>0.007055070478422553</v>
      </c>
      <c r="C567" t="n">
        <v>61.56479217603912</v>
      </c>
      <c r="D567" t="n">
        <v>32.27010526315789</v>
      </c>
      <c r="E567" t="n">
        <v>5.171263157894737</v>
      </c>
    </row>
    <row r="568">
      <c r="A568" t="inlineStr">
        <is>
          <t>002983</t>
        </is>
      </c>
      <c r="B568" t="n">
        <v>0.006997489789140459</v>
      </c>
      <c r="C568" t="n">
        <v>61.45610278372591</v>
      </c>
      <c r="D568" t="n">
        <v>40.85890909090909</v>
      </c>
      <c r="E568" t="n">
        <v>11.73181818181818</v>
      </c>
    </row>
    <row r="569">
      <c r="A569" t="inlineStr">
        <is>
          <t>300449</t>
        </is>
      </c>
      <c r="B569" t="n">
        <v>0.002561877980217081</v>
      </c>
      <c r="C569" t="n">
        <v>61.45181476846058</v>
      </c>
      <c r="D569" t="n">
        <v>11.26068421052631</v>
      </c>
      <c r="E569" t="n">
        <v>5.594631578947369</v>
      </c>
    </row>
    <row r="570">
      <c r="A570" t="inlineStr">
        <is>
          <t>300189</t>
        </is>
      </c>
      <c r="B570" t="n">
        <v>0.00142512798950094</v>
      </c>
      <c r="C570" t="n">
        <v>61.43958868894601</v>
      </c>
      <c r="D570" t="n">
        <v>5.160842105263158</v>
      </c>
      <c r="E570" t="n">
        <v>8.332526315789472</v>
      </c>
    </row>
    <row r="571">
      <c r="A571" t="inlineStr">
        <is>
          <t>002918</t>
        </is>
      </c>
      <c r="B571" t="n">
        <v>0.007132311028052902</v>
      </c>
      <c r="C571" t="n">
        <v>61.27139364303178</v>
      </c>
      <c r="D571" t="n">
        <v>32.37194736842105</v>
      </c>
      <c r="E571" t="n">
        <v>3.453631578947369</v>
      </c>
    </row>
    <row r="572">
      <c r="A572" t="inlineStr">
        <is>
          <t>000738</t>
        </is>
      </c>
      <c r="B572" t="n">
        <v>0.003974441535921587</v>
      </c>
      <c r="C572" t="n">
        <v>61.10701107011067</v>
      </c>
      <c r="D572" t="n">
        <v>17.41921052631579</v>
      </c>
      <c r="E572" t="n">
        <v>2.275263157894737</v>
      </c>
    </row>
    <row r="573">
      <c r="A573" t="inlineStr">
        <is>
          <t>600723</t>
        </is>
      </c>
      <c r="B573" t="n">
        <v>0.003183178283879495</v>
      </c>
      <c r="C573" t="n">
        <v>61.0236220472441</v>
      </c>
      <c r="D573" t="n">
        <v>8.832947368421054</v>
      </c>
      <c r="E573" t="n">
        <v>1.672157894736842</v>
      </c>
    </row>
    <row r="574">
      <c r="A574" t="inlineStr">
        <is>
          <t>002068</t>
        </is>
      </c>
      <c r="B574" t="n">
        <v>0.0008239000495922582</v>
      </c>
      <c r="C574" t="n">
        <v>61.00278551532035</v>
      </c>
      <c r="D574" t="n">
        <v>4.985105263157895</v>
      </c>
      <c r="E574" t="n">
        <v>2.157105263157895</v>
      </c>
    </row>
    <row r="575">
      <c r="A575" t="inlineStr">
        <is>
          <t>002674</t>
        </is>
      </c>
      <c r="B575" t="n">
        <v>0.004885466013166859</v>
      </c>
      <c r="C575" t="n">
        <v>60.96605744125326</v>
      </c>
      <c r="D575" t="n">
        <v>12.14968421052632</v>
      </c>
      <c r="E575" t="n">
        <v>1.312315789473684</v>
      </c>
    </row>
    <row r="576">
      <c r="A576" t="inlineStr">
        <is>
          <t>601882</t>
        </is>
      </c>
      <c r="B576" t="n">
        <v>0.003012858010045449</v>
      </c>
      <c r="C576" t="n">
        <v>60.91160220994476</v>
      </c>
      <c r="D576" t="n">
        <v>10.41494736842105</v>
      </c>
      <c r="E576" t="n">
        <v>0.9623684210526315</v>
      </c>
    </row>
    <row r="577">
      <c r="A577" t="inlineStr">
        <is>
          <t>002445</t>
        </is>
      </c>
      <c r="B577" t="n">
        <v>0.0002572991233960793</v>
      </c>
      <c r="C577" t="n">
        <v>60.90225563909775</v>
      </c>
      <c r="D577" t="n">
        <v>1.823263157894737</v>
      </c>
      <c r="E577" t="n">
        <v>0.8369473684210527</v>
      </c>
    </row>
    <row r="578">
      <c r="A578" t="inlineStr">
        <is>
          <t>600803</t>
        </is>
      </c>
      <c r="B578" t="n">
        <v>0.001523054562017483</v>
      </c>
      <c r="C578" t="n">
        <v>60.85889570552145</v>
      </c>
      <c r="D578" t="n">
        <v>11.50331578947369</v>
      </c>
      <c r="E578" t="n">
        <v>0.8266842105263158</v>
      </c>
    </row>
    <row r="579">
      <c r="A579" t="inlineStr">
        <is>
          <t>300558</t>
        </is>
      </c>
      <c r="B579" t="n">
        <v>0.01829943856099476</v>
      </c>
      <c r="C579" t="n">
        <v>60.7667731629393</v>
      </c>
      <c r="D579" t="n">
        <v>111.6084210526316</v>
      </c>
      <c r="E579" t="n">
        <v>1.299210526315789</v>
      </c>
    </row>
    <row r="580">
      <c r="A580" t="inlineStr">
        <is>
          <t>600858</t>
        </is>
      </c>
      <c r="B580" t="n">
        <v>0.001378553774585549</v>
      </c>
      <c r="C580" t="n">
        <v>60.72289156626505</v>
      </c>
      <c r="D580" t="n">
        <v>6.348947368421054</v>
      </c>
      <c r="E580" t="n">
        <v>1.017947368421053</v>
      </c>
    </row>
    <row r="581">
      <c r="A581" t="inlineStr">
        <is>
          <t>000001</t>
        </is>
      </c>
      <c r="B581" t="n">
        <v>0.001759476544904723</v>
      </c>
      <c r="C581" t="n">
        <v>60.68734283319366</v>
      </c>
      <c r="D581" t="n">
        <v>15.15684210526316</v>
      </c>
      <c r="E581" t="n">
        <v>0.5598947368421053</v>
      </c>
    </row>
    <row r="582">
      <c r="A582" t="inlineStr">
        <is>
          <t>002675</t>
        </is>
      </c>
      <c r="B582" t="n">
        <v>0.003379043724651953</v>
      </c>
      <c r="C582" t="n">
        <v>60.58917197452229</v>
      </c>
      <c r="D582" t="n">
        <v>21.26636842105263</v>
      </c>
      <c r="E582" t="n">
        <v>1.504315789473684</v>
      </c>
    </row>
    <row r="583">
      <c r="A583" t="inlineStr">
        <is>
          <t>600403</t>
        </is>
      </c>
      <c r="B583" t="n">
        <v>0.0001808652657387806</v>
      </c>
      <c r="C583" t="n">
        <v>60.51948051948051</v>
      </c>
      <c r="D583" t="n">
        <v>3.870684210526316</v>
      </c>
      <c r="E583" t="n">
        <v>0.4367894736842106</v>
      </c>
    </row>
    <row r="584">
      <c r="A584" t="inlineStr">
        <is>
          <t>002108</t>
        </is>
      </c>
      <c r="B584" t="n">
        <v>0.0009035802157305398</v>
      </c>
      <c r="C584" t="n">
        <v>60.48632218844985</v>
      </c>
      <c r="D584" t="n">
        <v>4.307736842105263</v>
      </c>
      <c r="E584" t="n">
        <v>3.530105263157895</v>
      </c>
    </row>
    <row r="585">
      <c r="A585" t="inlineStr">
        <is>
          <t>000423</t>
        </is>
      </c>
      <c r="B585" t="n">
        <v>0.004438489772625461</v>
      </c>
      <c r="C585" t="n">
        <v>60.42759177087538</v>
      </c>
      <c r="D585" t="n">
        <v>37.30173684210526</v>
      </c>
      <c r="E585" t="n">
        <v>1.095157894736842</v>
      </c>
    </row>
    <row r="586">
      <c r="A586" t="inlineStr">
        <is>
          <t>601233</t>
        </is>
      </c>
      <c r="B586" t="n">
        <v>0.002870183167444296</v>
      </c>
      <c r="C586" t="n">
        <v>60.3462489694971</v>
      </c>
      <c r="D586" t="n">
        <v>14.93242105263158</v>
      </c>
      <c r="E586" t="n">
        <v>1.637894736842106</v>
      </c>
    </row>
    <row r="587">
      <c r="A587" t="inlineStr">
        <is>
          <t>603768</t>
        </is>
      </c>
      <c r="B587" t="n">
        <v>0.003558059480741297</v>
      </c>
      <c r="C587" t="n">
        <v>60.25778732545648</v>
      </c>
      <c r="D587" t="n">
        <v>14.47673684210526</v>
      </c>
      <c r="E587" t="n">
        <v>1.138315789473684</v>
      </c>
    </row>
    <row r="588">
      <c r="A588" t="inlineStr">
        <is>
          <t>603970</t>
        </is>
      </c>
      <c r="B588" t="n">
        <v>0.00159121400435512</v>
      </c>
      <c r="C588" t="n">
        <v>60.21100226073852</v>
      </c>
      <c r="D588" t="n">
        <v>16.47984210526316</v>
      </c>
      <c r="E588" t="n">
        <v>4.697210526315789</v>
      </c>
    </row>
    <row r="589">
      <c r="A589" t="inlineStr">
        <is>
          <t>300221</t>
        </is>
      </c>
      <c r="B589" t="n">
        <v>0.001595743811619482</v>
      </c>
      <c r="C589" t="n">
        <v>60.00000000000001</v>
      </c>
      <c r="D589" t="n">
        <v>5.962526315789474</v>
      </c>
      <c r="E589" t="n">
        <v>7.282315789473683</v>
      </c>
    </row>
    <row r="590">
      <c r="A590" t="inlineStr">
        <is>
          <t>000576</t>
        </is>
      </c>
      <c r="B590" t="n">
        <v>0.002178737741299206</v>
      </c>
      <c r="C590" t="n">
        <v>59.99999999999999</v>
      </c>
      <c r="D590" t="n">
        <v>9.493526315789474</v>
      </c>
      <c r="E590" t="n">
        <v>4.382473684210527</v>
      </c>
    </row>
    <row r="591">
      <c r="A591" t="inlineStr">
        <is>
          <t>601788</t>
        </is>
      </c>
      <c r="B591" t="n">
        <v>0.008449157383550327</v>
      </c>
      <c r="C591" t="n">
        <v>59.94500458295142</v>
      </c>
      <c r="D591" t="n">
        <v>17.92752631578947</v>
      </c>
      <c r="E591" t="n">
        <v>2.009105263157895</v>
      </c>
    </row>
    <row r="592">
      <c r="A592" t="inlineStr">
        <is>
          <t>300662</t>
        </is>
      </c>
      <c r="B592" t="n">
        <v>0.009488279946888984</v>
      </c>
      <c r="C592" t="n">
        <v>59.79381443298972</v>
      </c>
      <c r="D592" t="n">
        <v>50.05747368421053</v>
      </c>
      <c r="E592" t="n">
        <v>1.252263157894737</v>
      </c>
    </row>
    <row r="593">
      <c r="A593" t="inlineStr">
        <is>
          <t>601628</t>
        </is>
      </c>
      <c r="B593" t="n">
        <v>0.009554754239888063</v>
      </c>
      <c r="C593" t="n">
        <v>59.78813559322034</v>
      </c>
      <c r="D593" t="n">
        <v>36.60394736842105</v>
      </c>
      <c r="E593" t="n">
        <v>0.1046315789473684</v>
      </c>
    </row>
    <row r="594">
      <c r="A594" t="inlineStr">
        <is>
          <t>600209</t>
        </is>
      </c>
      <c r="B594" t="n">
        <v>0.000492901982344469</v>
      </c>
      <c r="C594" t="n">
        <v>59.6551724137931</v>
      </c>
      <c r="D594" t="n">
        <v>4.739631578947368</v>
      </c>
      <c r="E594" t="n">
        <v>1.035789473684211</v>
      </c>
    </row>
    <row r="595">
      <c r="A595" t="inlineStr">
        <is>
          <t>002196</t>
        </is>
      </c>
      <c r="B595" t="n">
        <v>0.000959359094902165</v>
      </c>
      <c r="C595" t="n">
        <v>59.26680244399185</v>
      </c>
      <c r="D595" t="n">
        <v>5.788263157894737</v>
      </c>
      <c r="E595" t="n">
        <v>4.421157894736842</v>
      </c>
    </row>
    <row r="596">
      <c r="A596" t="inlineStr">
        <is>
          <t>600741</t>
        </is>
      </c>
      <c r="B596" t="n">
        <v>0.004696480925919297</v>
      </c>
      <c r="C596" t="n">
        <v>59.24695459579183</v>
      </c>
      <c r="D596" t="n">
        <v>24.44768421052632</v>
      </c>
      <c r="E596" t="n">
        <v>0.6816315789473684</v>
      </c>
    </row>
    <row r="597">
      <c r="A597" t="inlineStr">
        <is>
          <t>002853</t>
        </is>
      </c>
      <c r="B597" t="n">
        <v>0.002301330965922777</v>
      </c>
      <c r="C597" t="n">
        <v>59.17159763313609</v>
      </c>
      <c r="D597" t="n">
        <v>22.25773684210526</v>
      </c>
      <c r="E597" t="n">
        <v>3.236263157894737</v>
      </c>
    </row>
    <row r="598">
      <c r="A598" t="inlineStr">
        <is>
          <t>300671</t>
        </is>
      </c>
      <c r="B598" t="n">
        <v>0.01550903640109392</v>
      </c>
      <c r="C598" t="n">
        <v>58.68890612878199</v>
      </c>
      <c r="D598" t="n">
        <v>39.01157894736843</v>
      </c>
      <c r="E598" t="n">
        <v>7.375421052631578</v>
      </c>
    </row>
    <row r="599">
      <c r="A599" t="inlineStr">
        <is>
          <t>600499</t>
        </is>
      </c>
      <c r="B599" t="n">
        <v>0.0005455067738252175</v>
      </c>
      <c r="C599" t="n">
        <v>58.6448598130841</v>
      </c>
      <c r="D599" t="n">
        <v>4.561157894736842</v>
      </c>
      <c r="E599" t="n">
        <v>0.8345263157894737</v>
      </c>
    </row>
    <row r="600">
      <c r="A600" t="inlineStr">
        <is>
          <t>600081</t>
        </is>
      </c>
      <c r="B600" t="n">
        <v>0.0005692216458260143</v>
      </c>
      <c r="C600" t="n">
        <v>58.34914611005695</v>
      </c>
      <c r="D600" t="n">
        <v>11.36868421052631</v>
      </c>
      <c r="E600" t="n">
        <v>2.234105263157895</v>
      </c>
    </row>
    <row r="601">
      <c r="A601" t="inlineStr">
        <is>
          <t>601866</t>
        </is>
      </c>
      <c r="B601" t="n">
        <v>0.0003593479423276137</v>
      </c>
      <c r="C601" t="n">
        <v>58.33333333333335</v>
      </c>
      <c r="D601" t="n">
        <v>2.210736842105263</v>
      </c>
      <c r="E601" t="n">
        <v>0.9505263157894736</v>
      </c>
    </row>
    <row r="602">
      <c r="A602" t="inlineStr">
        <is>
          <t>600276</t>
        </is>
      </c>
      <c r="B602" t="n">
        <v>0.003575160811191326</v>
      </c>
      <c r="C602" t="n">
        <v>58.32724082468197</v>
      </c>
      <c r="D602" t="n">
        <v>88.75342105263158</v>
      </c>
      <c r="E602" t="n">
        <v>0.4944736842105262</v>
      </c>
    </row>
    <row r="603">
      <c r="A603" t="inlineStr">
        <is>
          <t>300752</t>
        </is>
      </c>
      <c r="B603" t="n">
        <v>0.006777031311704627</v>
      </c>
      <c r="C603" t="n">
        <v>58.29321663019693</v>
      </c>
      <c r="D603" t="n">
        <v>27.85373684210526</v>
      </c>
      <c r="E603" t="n">
        <v>9.854526315789474</v>
      </c>
    </row>
    <row r="604">
      <c r="A604" t="inlineStr">
        <is>
          <t>600219</t>
        </is>
      </c>
      <c r="B604" t="n">
        <v>0.0002032137636463047</v>
      </c>
      <c r="C604" t="n">
        <v>58.20895522388063</v>
      </c>
      <c r="D604" t="n">
        <v>2.352684210526316</v>
      </c>
      <c r="E604" t="n">
        <v>0.9410526315789475</v>
      </c>
    </row>
    <row r="605">
      <c r="A605" t="inlineStr">
        <is>
          <t>000012</t>
        </is>
      </c>
      <c r="B605" t="n">
        <v>0.0009995477490864729</v>
      </c>
      <c r="C605" t="n">
        <v>58.16554809843402</v>
      </c>
      <c r="D605" t="n">
        <v>5.673263157894737</v>
      </c>
      <c r="E605" t="n">
        <v>2.354947368421053</v>
      </c>
    </row>
    <row r="606">
      <c r="A606" t="inlineStr">
        <is>
          <t>600460</t>
        </is>
      </c>
      <c r="B606" t="n">
        <v>0.001454321245354938</v>
      </c>
      <c r="C606" t="n">
        <v>58.16135084427767</v>
      </c>
      <c r="D606" t="n">
        <v>16.53663157894737</v>
      </c>
      <c r="E606" t="n">
        <v>3.216842105263158</v>
      </c>
    </row>
    <row r="607">
      <c r="A607" t="inlineStr">
        <is>
          <t>000887</t>
        </is>
      </c>
      <c r="B607" t="n">
        <v>0.001917490342202525</v>
      </c>
      <c r="C607" t="n">
        <v>58.14917127071821</v>
      </c>
      <c r="D607" t="n">
        <v>9.977947368421052</v>
      </c>
      <c r="E607" t="n">
        <v>2.779736842105263</v>
      </c>
    </row>
    <row r="608">
      <c r="A608" t="inlineStr">
        <is>
          <t>600933</t>
        </is>
      </c>
      <c r="B608" t="n">
        <v>0.001540963978638022</v>
      </c>
      <c r="C608" t="n">
        <v>58.04480651731161</v>
      </c>
      <c r="D608" t="n">
        <v>13.32921052631579</v>
      </c>
      <c r="E608" t="n">
        <v>1.548</v>
      </c>
    </row>
    <row r="609">
      <c r="A609" t="inlineStr">
        <is>
          <t>603939</t>
        </is>
      </c>
      <c r="B609" t="n">
        <v>0.009729984448799973</v>
      </c>
      <c r="C609" t="n">
        <v>58.04411010429131</v>
      </c>
      <c r="D609" t="n">
        <v>87.03521052631578</v>
      </c>
      <c r="E609" t="n">
        <v>0.6836315789473684</v>
      </c>
    </row>
    <row r="610">
      <c r="A610" t="inlineStr">
        <is>
          <t>603680</t>
        </is>
      </c>
      <c r="B610" t="n">
        <v>0.0008710374730079048</v>
      </c>
      <c r="C610" t="n">
        <v>57.84753363228701</v>
      </c>
      <c r="D610" t="n">
        <v>11.20294736842105</v>
      </c>
      <c r="E610" t="n">
        <v>0.811578947368421</v>
      </c>
    </row>
    <row r="611">
      <c r="A611" t="inlineStr">
        <is>
          <t>601058</t>
        </is>
      </c>
      <c r="B611" t="n">
        <v>0.0006462884047411632</v>
      </c>
      <c r="C611" t="n">
        <v>57.80346820809248</v>
      </c>
      <c r="D611" t="n">
        <v>4.455473684210527</v>
      </c>
      <c r="E611" t="n">
        <v>1.835631578947368</v>
      </c>
    </row>
    <row r="612">
      <c r="A612" t="inlineStr">
        <is>
          <t>600872</t>
        </is>
      </c>
      <c r="B612" t="n">
        <v>0.007929475300470043</v>
      </c>
      <c r="C612" t="n">
        <v>57.6904415332363</v>
      </c>
      <c r="D612" t="n">
        <v>60.82668421052632</v>
      </c>
      <c r="E612" t="n">
        <v>0.8546315789473684</v>
      </c>
    </row>
    <row r="613">
      <c r="A613" t="inlineStr">
        <is>
          <t>000981</t>
        </is>
      </c>
      <c r="B613" t="n">
        <v>0.0003642561197530244</v>
      </c>
      <c r="C613" t="n">
        <v>57.63888888888891</v>
      </c>
      <c r="D613" t="n">
        <v>1.673736842105263</v>
      </c>
      <c r="E613" t="n">
        <v>0.6876315789473683</v>
      </c>
    </row>
    <row r="614">
      <c r="A614" t="inlineStr">
        <is>
          <t>000929</t>
        </is>
      </c>
      <c r="B614" t="n">
        <v>0.001181035630172859</v>
      </c>
      <c r="C614" t="n">
        <v>57.61381475667189</v>
      </c>
      <c r="D614" t="n">
        <v>7.706368421052632</v>
      </c>
      <c r="E614" t="n">
        <v>3.369315789473684</v>
      </c>
    </row>
    <row r="615">
      <c r="A615" t="inlineStr">
        <is>
          <t>603605</t>
        </is>
      </c>
      <c r="B615" t="n">
        <v>0.01322502628371673</v>
      </c>
      <c r="C615" t="n">
        <v>57.5832776558175</v>
      </c>
      <c r="D615" t="n">
        <v>158.6025789473684</v>
      </c>
      <c r="E615" t="n">
        <v>2.513947368421053</v>
      </c>
    </row>
    <row r="616">
      <c r="A616" t="inlineStr">
        <is>
          <t>000893</t>
        </is>
      </c>
      <c r="B616" t="n">
        <v>0.001497729635952585</v>
      </c>
      <c r="C616" t="n">
        <v>57.53676470588233</v>
      </c>
      <c r="D616" t="n">
        <v>7.584842105263158</v>
      </c>
      <c r="E616" t="n">
        <v>1.809315789473684</v>
      </c>
    </row>
    <row r="617">
      <c r="A617" t="inlineStr">
        <is>
          <t>002128</t>
        </is>
      </c>
      <c r="B617" t="n">
        <v>0.001734554119310578</v>
      </c>
      <c r="C617" t="n">
        <v>57.37226277372262</v>
      </c>
      <c r="D617" t="n">
        <v>9.608842105263157</v>
      </c>
      <c r="E617" t="n">
        <v>1.634421052631579</v>
      </c>
    </row>
    <row r="618">
      <c r="A618" t="inlineStr">
        <is>
          <t>601336</t>
        </is>
      </c>
      <c r="B618" t="n">
        <v>0.008564588782304502</v>
      </c>
      <c r="C618" t="n">
        <v>56.90410958904111</v>
      </c>
      <c r="D618" t="n">
        <v>53.58015789473684</v>
      </c>
      <c r="E618" t="n">
        <v>0.8075263157894738</v>
      </c>
    </row>
    <row r="619">
      <c r="A619" t="inlineStr">
        <is>
          <t>600841</t>
        </is>
      </c>
      <c r="B619" t="n">
        <v>0.0008211419553719238</v>
      </c>
      <c r="C619" t="n">
        <v>56.89404934687956</v>
      </c>
      <c r="D619" t="n">
        <v>8.018157894736841</v>
      </c>
      <c r="E619" t="n">
        <v>0.5599999999999998</v>
      </c>
    </row>
    <row r="620">
      <c r="A620" t="inlineStr">
        <is>
          <t>002262</t>
        </is>
      </c>
      <c r="B620" t="n">
        <v>0.001347802390778471</v>
      </c>
      <c r="C620" t="n">
        <v>56.83168316831684</v>
      </c>
      <c r="D620" t="n">
        <v>15.90621052631579</v>
      </c>
      <c r="E620" t="n">
        <v>1.988210526315789</v>
      </c>
    </row>
    <row r="621">
      <c r="A621" t="inlineStr">
        <is>
          <t>600887</t>
        </is>
      </c>
      <c r="B621" t="n">
        <v>0.00382044770738459</v>
      </c>
      <c r="C621" t="n">
        <v>56.81647940074905</v>
      </c>
      <c r="D621" t="n">
        <v>34.97815789473685</v>
      </c>
      <c r="E621" t="n">
        <v>1.055526315789474</v>
      </c>
    </row>
    <row r="622">
      <c r="A622" t="inlineStr">
        <is>
          <t>002078</t>
        </is>
      </c>
      <c r="B622" t="n">
        <v>0.002815947302566526</v>
      </c>
      <c r="C622" t="n">
        <v>56.55644241733182</v>
      </c>
      <c r="D622" t="n">
        <v>11.82210526315789</v>
      </c>
      <c r="E622" t="n">
        <v>0.9931052631578947</v>
      </c>
    </row>
    <row r="623">
      <c r="A623" t="inlineStr">
        <is>
          <t>002884</t>
        </is>
      </c>
      <c r="B623" t="n">
        <v>0.007232445121389897</v>
      </c>
      <c r="C623" t="n">
        <v>56.54237288135593</v>
      </c>
      <c r="D623" t="n">
        <v>19.86</v>
      </c>
      <c r="E623" t="n">
        <v>1.893315789473684</v>
      </c>
    </row>
    <row r="624">
      <c r="A624" t="inlineStr">
        <is>
          <t>300613</t>
        </is>
      </c>
      <c r="B624" t="n">
        <v>0.02367356880041128</v>
      </c>
      <c r="C624" t="n">
        <v>56.53416471810859</v>
      </c>
      <c r="D624" t="n">
        <v>120.108947368421</v>
      </c>
      <c r="E624" t="n">
        <v>2.299263157894737</v>
      </c>
    </row>
    <row r="625">
      <c r="A625" t="inlineStr">
        <is>
          <t>600761</t>
        </is>
      </c>
      <c r="B625" t="n">
        <v>0.002857771440549631</v>
      </c>
      <c r="C625" t="n">
        <v>56.35103926096996</v>
      </c>
      <c r="D625" t="n">
        <v>11.7821052631579</v>
      </c>
      <c r="E625" t="n">
        <v>1.243842105263158</v>
      </c>
    </row>
    <row r="626">
      <c r="A626" t="inlineStr">
        <is>
          <t>600066</t>
        </is>
      </c>
      <c r="B626" t="n">
        <v>0.001722081655033792</v>
      </c>
      <c r="C626" t="n">
        <v>56.07043558850788</v>
      </c>
      <c r="D626" t="n">
        <v>14.39305263157895</v>
      </c>
      <c r="E626" t="n">
        <v>0.6915263157894738</v>
      </c>
    </row>
    <row r="627">
      <c r="A627" t="inlineStr">
        <is>
          <t>603629</t>
        </is>
      </c>
      <c r="B627" t="n">
        <v>0.003517015889561654</v>
      </c>
      <c r="C627" t="n">
        <v>56.06617647058822</v>
      </c>
      <c r="D627" t="n">
        <v>26.76694736842106</v>
      </c>
      <c r="E627" t="n">
        <v>7.188999999999999</v>
      </c>
    </row>
    <row r="628">
      <c r="A628" t="inlineStr">
        <is>
          <t>300529</t>
        </is>
      </c>
      <c r="B628" t="n">
        <v>0.004156764254200699</v>
      </c>
      <c r="C628" t="n">
        <v>55.95396193005753</v>
      </c>
      <c r="D628" t="n">
        <v>67.18515789473685</v>
      </c>
      <c r="E628" t="n">
        <v>1.514105263157894</v>
      </c>
    </row>
    <row r="629">
      <c r="A629" t="inlineStr">
        <is>
          <t>600397</t>
        </is>
      </c>
      <c r="B629" t="n">
        <v>0.0003406707851935007</v>
      </c>
      <c r="C629" t="n">
        <v>55.90909090909091</v>
      </c>
      <c r="D629" t="n">
        <v>2.607315789473684</v>
      </c>
      <c r="E629" t="n">
        <v>3.251631578947368</v>
      </c>
    </row>
    <row r="630">
      <c r="A630" t="inlineStr">
        <is>
          <t>600300</t>
        </is>
      </c>
      <c r="B630" t="n">
        <v>0.0003653377943402663</v>
      </c>
      <c r="C630" t="n">
        <v>55.8303886925795</v>
      </c>
      <c r="D630" t="n">
        <v>3.657052631578947</v>
      </c>
      <c r="E630" t="n">
        <v>3.884947368421052</v>
      </c>
    </row>
    <row r="631">
      <c r="A631" t="inlineStr">
        <is>
          <t>300554</t>
        </is>
      </c>
      <c r="B631" t="n">
        <v>0.004963470766666482</v>
      </c>
      <c r="C631" t="n">
        <v>55.75801749271137</v>
      </c>
      <c r="D631" t="n">
        <v>19.18463157894737</v>
      </c>
      <c r="E631" t="n">
        <v>8.21121052631579</v>
      </c>
    </row>
    <row r="632">
      <c r="A632" t="inlineStr">
        <is>
          <t>603661</t>
        </is>
      </c>
      <c r="B632" t="n">
        <v>0.02270942606706867</v>
      </c>
      <c r="C632" t="n">
        <v>55.69582206191761</v>
      </c>
      <c r="D632" t="n">
        <v>56.9352105263158</v>
      </c>
      <c r="E632" t="n">
        <v>5.461947368421052</v>
      </c>
    </row>
    <row r="633">
      <c r="A633" t="inlineStr">
        <is>
          <t>603599</t>
        </is>
      </c>
      <c r="B633" t="n">
        <v>0.001867122388381615</v>
      </c>
      <c r="C633" t="n">
        <v>55.60165975103732</v>
      </c>
      <c r="D633" t="n">
        <v>18.41873684210526</v>
      </c>
      <c r="E633" t="n">
        <v>1.716052631578947</v>
      </c>
    </row>
    <row r="634">
      <c r="A634" t="inlineStr">
        <is>
          <t>600707</t>
        </is>
      </c>
      <c r="B634" t="n">
        <v>0.0007824297112146896</v>
      </c>
      <c r="C634" t="n">
        <v>55.55555555555556</v>
      </c>
      <c r="D634" t="n">
        <v>4.614473684210527</v>
      </c>
      <c r="E634" t="n">
        <v>1.849947368421053</v>
      </c>
    </row>
    <row r="635">
      <c r="A635" t="inlineStr">
        <is>
          <t>002285</t>
        </is>
      </c>
      <c r="B635" t="n">
        <v>0.002408561470727195</v>
      </c>
      <c r="C635" t="n">
        <v>55.51839464882944</v>
      </c>
      <c r="D635" t="n">
        <v>4.248263157894737</v>
      </c>
      <c r="E635" t="n">
        <v>1.808842105263158</v>
      </c>
    </row>
    <row r="636">
      <c r="A636" t="inlineStr">
        <is>
          <t>002572</t>
        </is>
      </c>
      <c r="B636" t="n">
        <v>0.003010662560176498</v>
      </c>
      <c r="C636" t="n">
        <v>55.47770700636943</v>
      </c>
      <c r="D636" t="n">
        <v>24.36168421052632</v>
      </c>
      <c r="E636" t="n">
        <v>1.990210526315789</v>
      </c>
    </row>
    <row r="637">
      <c r="A637" t="inlineStr">
        <is>
          <t>300592</t>
        </is>
      </c>
      <c r="B637" t="n">
        <v>0.007619313234283859</v>
      </c>
      <c r="C637" t="n">
        <v>55.4679802955665</v>
      </c>
      <c r="D637" t="n">
        <v>17.10773684210526</v>
      </c>
      <c r="E637" t="n">
        <v>4.883263157894738</v>
      </c>
    </row>
    <row r="638">
      <c r="A638" t="inlineStr">
        <is>
          <t>002617</t>
        </is>
      </c>
      <c r="B638" t="n">
        <v>0.001408933774766723</v>
      </c>
      <c r="C638" t="n">
        <v>55.43071161048692</v>
      </c>
      <c r="D638" t="n">
        <v>6.402157894736841</v>
      </c>
      <c r="E638" t="n">
        <v>5.910473684210526</v>
      </c>
    </row>
    <row r="639">
      <c r="A639" t="inlineStr">
        <is>
          <t>300101</t>
        </is>
      </c>
      <c r="B639" t="n">
        <v>0.002664244468826277</v>
      </c>
      <c r="C639" t="n">
        <v>55.41082164328657</v>
      </c>
      <c r="D639" t="n">
        <v>13.89036842105263</v>
      </c>
      <c r="E639" t="n">
        <v>4.562</v>
      </c>
    </row>
    <row r="640">
      <c r="A640" t="inlineStr">
        <is>
          <t>600531</t>
        </is>
      </c>
      <c r="B640" t="n">
        <v>0.000806922471693122</v>
      </c>
      <c r="C640" t="n">
        <v>55.31914893617022</v>
      </c>
      <c r="D640" t="n">
        <v>4.838368421052631</v>
      </c>
      <c r="E640" t="n">
        <v>3.912473684210526</v>
      </c>
    </row>
    <row r="641">
      <c r="A641" t="inlineStr">
        <is>
          <t>000552</t>
        </is>
      </c>
      <c r="B641" t="n">
        <v>0.000230243161968727</v>
      </c>
      <c r="C641" t="n">
        <v>55.28846153846154</v>
      </c>
      <c r="D641" t="n">
        <v>2.533684210526316</v>
      </c>
      <c r="E641" t="n">
        <v>1.294105263157895</v>
      </c>
    </row>
    <row r="642">
      <c r="A642" t="inlineStr">
        <is>
          <t>000821</t>
        </is>
      </c>
      <c r="B642" t="n">
        <v>0.0003821954545810956</v>
      </c>
      <c r="C642" t="n">
        <v>55.17826825127337</v>
      </c>
      <c r="D642" t="n">
        <v>6.60078947368421</v>
      </c>
      <c r="E642" t="n">
        <v>2.323684210526316</v>
      </c>
    </row>
    <row r="643">
      <c r="A643" t="inlineStr">
        <is>
          <t>600295</t>
        </is>
      </c>
      <c r="B643" t="n">
        <v>0.001114673174081269</v>
      </c>
      <c r="C643" t="n">
        <v>55.10204081632652</v>
      </c>
      <c r="D643" t="n">
        <v>8.557473684210526</v>
      </c>
      <c r="E643" t="n">
        <v>1.868315789473684</v>
      </c>
    </row>
    <row r="644">
      <c r="A644" t="inlineStr">
        <is>
          <t>300806</t>
        </is>
      </c>
      <c r="B644" t="n">
        <v>0.01401339193352585</v>
      </c>
      <c r="C644" t="n">
        <v>55.08707607699359</v>
      </c>
      <c r="D644" t="n">
        <v>49.24626315789472</v>
      </c>
      <c r="E644" t="n">
        <v>6.087052631578947</v>
      </c>
    </row>
    <row r="645">
      <c r="A645" t="inlineStr">
        <is>
          <t>300132</t>
        </is>
      </c>
      <c r="B645" t="n">
        <v>0.003650519077294363</v>
      </c>
      <c r="C645" t="n">
        <v>55.03472222222223</v>
      </c>
      <c r="D645" t="n">
        <v>20.71468421052631</v>
      </c>
      <c r="E645" t="n">
        <v>2.603842105263158</v>
      </c>
    </row>
    <row r="646">
      <c r="A646" t="inlineStr">
        <is>
          <t>688179</t>
        </is>
      </c>
      <c r="B646" t="n">
        <v>0.009586708081139872</v>
      </c>
      <c r="C646" t="n">
        <v>55.01553484243229</v>
      </c>
      <c r="D646" t="n">
        <v>60.98085106382977</v>
      </c>
      <c r="E646" t="n">
        <v>15.26234042553192</v>
      </c>
    </row>
    <row r="647">
      <c r="A647" t="inlineStr">
        <is>
          <t>000866</t>
        </is>
      </c>
      <c r="B647" t="n">
        <v>0.001334179412472819</v>
      </c>
      <c r="C647" t="n">
        <v>54.98320268757</v>
      </c>
      <c r="D647" t="n">
        <v>10.73052631578947</v>
      </c>
      <c r="E647" t="n">
        <v>0</v>
      </c>
    </row>
    <row r="648">
      <c r="A648" t="inlineStr">
        <is>
          <t>603378</t>
        </is>
      </c>
      <c r="B648" t="n">
        <v>0.02664201463992093</v>
      </c>
      <c r="C648" t="n">
        <v>54.95958853783982</v>
      </c>
      <c r="D648" t="n">
        <v>52.21636842105263</v>
      </c>
      <c r="E648" t="n">
        <v>2.142105263157895</v>
      </c>
    </row>
    <row r="649">
      <c r="A649" t="inlineStr">
        <is>
          <t>600621</t>
        </is>
      </c>
      <c r="B649" t="n">
        <v>0.0014071390485693</v>
      </c>
      <c r="C649" t="n">
        <v>54.91372843210802</v>
      </c>
      <c r="D649" t="n">
        <v>19.39778947368421</v>
      </c>
      <c r="E649" t="n">
        <v>4.510578947368421</v>
      </c>
    </row>
    <row r="650">
      <c r="A650" t="inlineStr">
        <is>
          <t>600396</t>
        </is>
      </c>
      <c r="B650" t="n">
        <v>0.000129604209022558</v>
      </c>
      <c r="C650" t="n">
        <v>54.69613259668507</v>
      </c>
      <c r="D650" t="n">
        <v>2.567315789473684</v>
      </c>
      <c r="E650" t="n">
        <v>1.745578947368422</v>
      </c>
    </row>
    <row r="651">
      <c r="A651" t="inlineStr">
        <is>
          <t>300647</t>
        </is>
      </c>
      <c r="B651" t="n">
        <v>0.003265227026569372</v>
      </c>
      <c r="C651" t="n">
        <v>54.45665445665446</v>
      </c>
      <c r="D651" t="n">
        <v>10.49031578947368</v>
      </c>
      <c r="E651" t="n">
        <v>7.802526315789474</v>
      </c>
    </row>
    <row r="652">
      <c r="A652" t="inlineStr">
        <is>
          <t>600786</t>
        </is>
      </c>
      <c r="B652" t="n">
        <v>0.009958136066846911</v>
      </c>
      <c r="C652" t="n">
        <v>54.36619718309861</v>
      </c>
      <c r="D652" t="n">
        <v>69.19815789473684</v>
      </c>
      <c r="E652" t="n">
        <v>0</v>
      </c>
    </row>
    <row r="653">
      <c r="A653" t="inlineStr">
        <is>
          <t>600305</t>
        </is>
      </c>
      <c r="B653" t="n">
        <v>0.002499536566498458</v>
      </c>
      <c r="C653" t="n">
        <v>54.2836573074154</v>
      </c>
      <c r="D653" t="n">
        <v>19.82747368421053</v>
      </c>
      <c r="E653" t="n">
        <v>1.975578947368421</v>
      </c>
    </row>
    <row r="654">
      <c r="A654" t="inlineStr">
        <is>
          <t>002643</t>
        </is>
      </c>
      <c r="B654" t="n">
        <v>0.001573903077373337</v>
      </c>
      <c r="C654" t="n">
        <v>54.13127413127414</v>
      </c>
      <c r="D654" t="n">
        <v>17.27942105263158</v>
      </c>
      <c r="E654" t="n">
        <v>1.637421052631579</v>
      </c>
    </row>
    <row r="655">
      <c r="A655" t="inlineStr">
        <is>
          <t>600381</t>
        </is>
      </c>
      <c r="B655" t="n">
        <v>0.0003641781957347541</v>
      </c>
      <c r="C655" t="n">
        <v>54.11255411255411</v>
      </c>
      <c r="D655" t="n">
        <v>5.180842105263158</v>
      </c>
      <c r="E655" t="n">
        <v>1.815473684210526</v>
      </c>
    </row>
    <row r="656">
      <c r="A656" t="inlineStr">
        <is>
          <t>002360</t>
        </is>
      </c>
      <c r="B656" t="n">
        <v>0.0009452412783834395</v>
      </c>
      <c r="C656" t="n">
        <v>53.92354124748493</v>
      </c>
      <c r="D656" t="n">
        <v>6.067105263157893</v>
      </c>
      <c r="E656" t="n">
        <v>2.146526315789474</v>
      </c>
    </row>
    <row r="657">
      <c r="A657" t="inlineStr">
        <is>
          <t>000655</t>
        </is>
      </c>
      <c r="B657" t="n">
        <v>0.0007855318646361987</v>
      </c>
      <c r="C657" t="n">
        <v>53.8617886178862</v>
      </c>
      <c r="D657" t="n">
        <v>6.432684210526316</v>
      </c>
      <c r="E657" t="n">
        <v>3.360631578947368</v>
      </c>
    </row>
    <row r="658">
      <c r="A658" t="inlineStr">
        <is>
          <t>603966</t>
        </is>
      </c>
      <c r="B658" t="n">
        <v>0.003553636968597355</v>
      </c>
      <c r="C658" t="n">
        <v>53.551912568306</v>
      </c>
      <c r="D658" t="n">
        <v>13.11615789473684</v>
      </c>
      <c r="E658" t="n">
        <v>1.515263157894737</v>
      </c>
    </row>
    <row r="659">
      <c r="A659" t="inlineStr">
        <is>
          <t>002595</t>
        </is>
      </c>
      <c r="B659" t="n">
        <v>0.003342719648167337</v>
      </c>
      <c r="C659" t="n">
        <v>53.54509359047079</v>
      </c>
      <c r="D659" t="n">
        <v>22.21284210526316</v>
      </c>
      <c r="E659" t="n">
        <v>0.7434736842105264</v>
      </c>
    </row>
    <row r="660">
      <c r="A660" t="inlineStr">
        <is>
          <t>002283</t>
        </is>
      </c>
      <c r="B660" t="n">
        <v>0.001483438706461024</v>
      </c>
      <c r="C660" t="n">
        <v>53.5211267605634</v>
      </c>
      <c r="D660" t="n">
        <v>5.550526315789473</v>
      </c>
      <c r="E660" t="n">
        <v>2.639894736842105</v>
      </c>
    </row>
    <row r="661">
      <c r="A661" t="inlineStr">
        <is>
          <t>600207</t>
        </is>
      </c>
      <c r="B661" t="n">
        <v>0.0004920247415380866</v>
      </c>
      <c r="C661" t="n">
        <v>53.41176470588233</v>
      </c>
      <c r="D661" t="n">
        <v>5.020842105263158</v>
      </c>
      <c r="E661" t="n">
        <v>1.323315789473684</v>
      </c>
    </row>
    <row r="662">
      <c r="A662" t="inlineStr">
        <is>
          <t>600985</t>
        </is>
      </c>
      <c r="B662" t="n">
        <v>0.0009808558918341134</v>
      </c>
      <c r="C662" t="n">
        <v>53.32428765264587</v>
      </c>
      <c r="D662" t="n">
        <v>9.383210526315789</v>
      </c>
      <c r="E662" t="n">
        <v>1.406526315789474</v>
      </c>
    </row>
    <row r="663">
      <c r="A663" t="inlineStr">
        <is>
          <t>600638</t>
        </is>
      </c>
      <c r="B663" t="n">
        <v>0.0007427271818391188</v>
      </c>
      <c r="C663" t="n">
        <v>53.3203125</v>
      </c>
      <c r="D663" t="n">
        <v>6.449947368421054</v>
      </c>
      <c r="E663" t="n">
        <v>0.6544736842105264</v>
      </c>
    </row>
    <row r="664">
      <c r="A664" t="inlineStr">
        <is>
          <t>603758</t>
        </is>
      </c>
      <c r="B664" t="n">
        <v>0.001957227283970199</v>
      </c>
      <c r="C664" t="n">
        <v>53.06451612903225</v>
      </c>
      <c r="D664" t="n">
        <v>8.044631578947369</v>
      </c>
      <c r="E664" t="n">
        <v>1.412263157894737</v>
      </c>
    </row>
    <row r="665">
      <c r="A665" t="inlineStr">
        <is>
          <t>002084</t>
        </is>
      </c>
      <c r="B665" t="n">
        <v>0.003784408145001274</v>
      </c>
      <c r="C665" t="n">
        <v>52.94117647058822</v>
      </c>
      <c r="D665" t="n">
        <v>8.726736842105263</v>
      </c>
      <c r="E665" t="n">
        <v>2.133421052631579</v>
      </c>
    </row>
    <row r="666">
      <c r="A666" t="inlineStr">
        <is>
          <t>600290</t>
        </is>
      </c>
      <c r="B666" t="n">
        <v>0.0005319992624888353</v>
      </c>
      <c r="C666" t="n">
        <v>52.77777777777777</v>
      </c>
      <c r="D666" t="n">
        <v>1.584631578947369</v>
      </c>
      <c r="E666" t="n">
        <v>2.064947368421053</v>
      </c>
    </row>
    <row r="667">
      <c r="A667" t="inlineStr">
        <is>
          <t>600834</t>
        </is>
      </c>
      <c r="B667" t="n">
        <v>0.003404887576125009</v>
      </c>
      <c r="C667" t="n">
        <v>52.75080906148868</v>
      </c>
      <c r="D667" t="n">
        <v>10.333</v>
      </c>
      <c r="E667" t="n">
        <v>3.159894736842105</v>
      </c>
    </row>
    <row r="668">
      <c r="A668" t="inlineStr">
        <is>
          <t>600549</t>
        </is>
      </c>
      <c r="B668" t="n">
        <v>0.00122504775067135</v>
      </c>
      <c r="C668" t="n">
        <v>52.52989880404784</v>
      </c>
      <c r="D668" t="n">
        <v>13.69084210526316</v>
      </c>
      <c r="E668" t="n">
        <v>1.489052631578947</v>
      </c>
    </row>
    <row r="669">
      <c r="A669" t="inlineStr">
        <is>
          <t>002390</t>
        </is>
      </c>
      <c r="B669" t="n">
        <v>0.0009345827901417905</v>
      </c>
      <c r="C669" t="n">
        <v>52.41779497098646</v>
      </c>
      <c r="D669" t="n">
        <v>5.549105263157895</v>
      </c>
      <c r="E669" t="n">
        <v>1.217684210526316</v>
      </c>
    </row>
    <row r="670">
      <c r="A670" t="inlineStr">
        <is>
          <t>600292</t>
        </is>
      </c>
      <c r="B670" t="n">
        <v>0.0003002392264160563</v>
      </c>
      <c r="C670" t="n">
        <v>52.03252032520327</v>
      </c>
      <c r="D670" t="n">
        <v>5.361842105263158</v>
      </c>
      <c r="E670" t="n">
        <v>0.6907368421052632</v>
      </c>
    </row>
    <row r="671">
      <c r="A671" t="inlineStr">
        <is>
          <t>002982</t>
        </is>
      </c>
      <c r="B671" t="n">
        <v>0.02160507571491036</v>
      </c>
      <c r="C671" t="n">
        <v>51.98963974570285</v>
      </c>
      <c r="D671" t="n">
        <v>95.18305389221557</v>
      </c>
      <c r="E671" t="n">
        <v>10.6540119760479</v>
      </c>
    </row>
    <row r="672">
      <c r="A672" t="inlineStr">
        <is>
          <t>000729</t>
        </is>
      </c>
      <c r="B672" t="n">
        <v>0.0006868460404864601</v>
      </c>
      <c r="C672" t="n">
        <v>51.98555956678701</v>
      </c>
      <c r="D672" t="n">
        <v>7.333736842105262</v>
      </c>
      <c r="E672" t="n">
        <v>1.035684210526316</v>
      </c>
    </row>
    <row r="673">
      <c r="A673" t="inlineStr">
        <is>
          <t>002537</t>
        </is>
      </c>
      <c r="B673" t="n">
        <v>0.000541389339963454</v>
      </c>
      <c r="C673" t="n">
        <v>51.98412698412697</v>
      </c>
      <c r="D673" t="n">
        <v>6.799894736842106</v>
      </c>
      <c r="E673" t="n">
        <v>3.389578947368421</v>
      </c>
    </row>
    <row r="674">
      <c r="A674" t="inlineStr">
        <is>
          <t>000881</t>
        </is>
      </c>
      <c r="B674" t="n">
        <v>0.001053041122253467</v>
      </c>
      <c r="C674" t="n">
        <v>51.98300283286122</v>
      </c>
      <c r="D674" t="n">
        <v>8.602315789473684</v>
      </c>
      <c r="E674" t="n">
        <v>1.337</v>
      </c>
    </row>
    <row r="675">
      <c r="A675" t="inlineStr">
        <is>
          <t>002472</t>
        </is>
      </c>
      <c r="B675" t="n">
        <v>0.0007497778717055003</v>
      </c>
      <c r="C675" t="n">
        <v>51.89075630252103</v>
      </c>
      <c r="D675" t="n">
        <v>5.986631578947368</v>
      </c>
      <c r="E675" t="n">
        <v>1.84321052631579</v>
      </c>
    </row>
    <row r="676">
      <c r="A676" t="inlineStr">
        <is>
          <t>603355</t>
        </is>
      </c>
      <c r="B676" t="n">
        <v>0.005998353240366457</v>
      </c>
      <c r="C676" t="n">
        <v>51.72239108409322</v>
      </c>
      <c r="D676" t="n">
        <v>27.99505263157894</v>
      </c>
      <c r="E676" t="n">
        <v>0.4833684210526316</v>
      </c>
    </row>
    <row r="677">
      <c r="A677" t="inlineStr">
        <is>
          <t>002202</t>
        </is>
      </c>
      <c r="B677" t="n">
        <v>0.0006466598324078595</v>
      </c>
      <c r="C677" t="n">
        <v>51.69769989047095</v>
      </c>
      <c r="D677" t="n">
        <v>10.97273684210526</v>
      </c>
      <c r="E677" t="n">
        <v>1.795</v>
      </c>
    </row>
    <row r="678">
      <c r="A678" t="inlineStr">
        <is>
          <t>603697</t>
        </is>
      </c>
      <c r="B678" t="n">
        <v>0.005354484189216913</v>
      </c>
      <c r="C678" t="n">
        <v>51.68539325842693</v>
      </c>
      <c r="D678" t="n">
        <v>19.91226315789473</v>
      </c>
      <c r="E678" t="n">
        <v>11.17063157894737</v>
      </c>
    </row>
    <row r="679">
      <c r="A679" t="inlineStr">
        <is>
          <t>000983</t>
        </is>
      </c>
      <c r="B679" t="n">
        <v>0.0005904482541987633</v>
      </c>
      <c r="C679" t="n">
        <v>51.66666666666666</v>
      </c>
      <c r="D679" t="n">
        <v>4.349894736842105</v>
      </c>
      <c r="E679" t="n">
        <v>1.169631578947369</v>
      </c>
    </row>
    <row r="680">
      <c r="A680" t="inlineStr">
        <is>
          <t>603666</t>
        </is>
      </c>
      <c r="B680" t="n">
        <v>0.01016213551618051</v>
      </c>
      <c r="C680" t="n">
        <v>51.64001977913302</v>
      </c>
      <c r="D680" t="n">
        <v>85.32584210526313</v>
      </c>
      <c r="E680" t="n">
        <v>2.718368421052632</v>
      </c>
    </row>
    <row r="681">
      <c r="A681" t="inlineStr">
        <is>
          <t>603693</t>
        </is>
      </c>
      <c r="B681" t="n">
        <v>0.001449602207954682</v>
      </c>
      <c r="C681" t="n">
        <v>51.58536585365854</v>
      </c>
      <c r="D681" t="n">
        <v>12.07789473684211</v>
      </c>
      <c r="E681" t="n">
        <v>4.884105263157895</v>
      </c>
    </row>
    <row r="682">
      <c r="A682" t="inlineStr">
        <is>
          <t>601952</t>
        </is>
      </c>
      <c r="B682" t="n">
        <v>0.001925353227397626</v>
      </c>
      <c r="C682" t="n">
        <v>51.37513751375138</v>
      </c>
      <c r="D682" t="n">
        <v>12.03263157894737</v>
      </c>
      <c r="E682" t="n">
        <v>4.55321052631579</v>
      </c>
    </row>
    <row r="683">
      <c r="A683" t="inlineStr">
        <is>
          <t>002600</t>
        </is>
      </c>
      <c r="B683" t="n">
        <v>0.001354729927827617</v>
      </c>
      <c r="C683" t="n">
        <v>51.145958986731</v>
      </c>
      <c r="D683" t="n">
        <v>11.30457894736842</v>
      </c>
      <c r="E683" t="n">
        <v>5.832842105263158</v>
      </c>
    </row>
    <row r="684">
      <c r="A684" t="inlineStr">
        <is>
          <t>002582</t>
        </is>
      </c>
      <c r="B684" t="n">
        <v>0.001843345042118165</v>
      </c>
      <c r="C684" t="n">
        <v>51.11633372502937</v>
      </c>
      <c r="D684" t="n">
        <v>12.4881052631579</v>
      </c>
      <c r="E684" t="n">
        <v>4.882157894736842</v>
      </c>
    </row>
    <row r="685">
      <c r="A685" t="inlineStr">
        <is>
          <t>601838</t>
        </is>
      </c>
      <c r="B685" t="n">
        <v>0.001322625386239309</v>
      </c>
      <c r="C685" t="n">
        <v>50.86206896551724</v>
      </c>
      <c r="D685" t="n">
        <v>9.101421052631579</v>
      </c>
      <c r="E685" t="n">
        <v>1.820684210526316</v>
      </c>
    </row>
    <row r="686">
      <c r="A686" t="inlineStr">
        <is>
          <t>002293</t>
        </is>
      </c>
      <c r="B686" t="n">
        <v>0.001290146395725104</v>
      </c>
      <c r="C686" t="n">
        <v>50.83014048531291</v>
      </c>
      <c r="D686" t="n">
        <v>10.79805263157895</v>
      </c>
      <c r="E686" t="n">
        <v>0.5448947368421053</v>
      </c>
    </row>
    <row r="687">
      <c r="A687" t="inlineStr">
        <is>
          <t>000505</t>
        </is>
      </c>
      <c r="B687" t="n">
        <v>0.0009204714958466385</v>
      </c>
      <c r="C687" t="n">
        <v>50.77186963979414</v>
      </c>
      <c r="D687" t="n">
        <v>9.095210526315791</v>
      </c>
      <c r="E687" t="n">
        <v>9.106105263157895</v>
      </c>
    </row>
    <row r="688">
      <c r="A688" t="inlineStr">
        <is>
          <t>000538</t>
        </is>
      </c>
      <c r="B688" t="n">
        <v>0.00668205025688797</v>
      </c>
      <c r="C688" t="n">
        <v>50.75034106412006</v>
      </c>
      <c r="D688" t="n">
        <v>98.39252631578948</v>
      </c>
      <c r="E688" t="n">
        <v>1.170684210526316</v>
      </c>
    </row>
    <row r="689">
      <c r="A689" t="inlineStr">
        <is>
          <t>002507</t>
        </is>
      </c>
      <c r="B689" t="n">
        <v>0.003930747343690751</v>
      </c>
      <c r="C689" t="n">
        <v>50.72035463612854</v>
      </c>
      <c r="D689" t="n">
        <v>39.29842105263158</v>
      </c>
      <c r="E689" t="n">
        <v>1.569526315789474</v>
      </c>
    </row>
    <row r="690">
      <c r="A690" t="inlineStr">
        <is>
          <t>000011</t>
        </is>
      </c>
      <c r="B690" t="n">
        <v>0.01214022496323799</v>
      </c>
      <c r="C690" t="n">
        <v>50.57179161372298</v>
      </c>
      <c r="D690" t="n">
        <v>15.449</v>
      </c>
      <c r="E690" t="n">
        <v>3.037315789473684</v>
      </c>
    </row>
    <row r="691">
      <c r="A691" t="inlineStr">
        <is>
          <t>002531</t>
        </is>
      </c>
      <c r="B691" t="n">
        <v>0.000828441819155845</v>
      </c>
      <c r="C691" t="n">
        <v>50.55147058823528</v>
      </c>
      <c r="D691" t="n">
        <v>6.729684210526315</v>
      </c>
      <c r="E691" t="n">
        <v>2.237631578947368</v>
      </c>
    </row>
    <row r="692">
      <c r="A692" t="inlineStr">
        <is>
          <t>000878</t>
        </is>
      </c>
      <c r="B692" t="n">
        <v>0.002258782334973097</v>
      </c>
      <c r="C692" t="n">
        <v>50.53078556263269</v>
      </c>
      <c r="D692" t="n">
        <v>12.92252631578947</v>
      </c>
      <c r="E692" t="n">
        <v>2.46621052631579</v>
      </c>
    </row>
    <row r="693">
      <c r="A693" t="inlineStr">
        <is>
          <t>002563</t>
        </is>
      </c>
      <c r="B693" t="n">
        <v>0.0005493066156592564</v>
      </c>
      <c r="C693" t="n">
        <v>50.50847457627119</v>
      </c>
      <c r="D693" t="n">
        <v>7.732315789473684</v>
      </c>
      <c r="E693" t="n">
        <v>0.8026315789473683</v>
      </c>
    </row>
    <row r="694">
      <c r="A694" t="inlineStr">
        <is>
          <t>002928</t>
        </is>
      </c>
      <c r="B694" t="n">
        <v>0.001693800411552841</v>
      </c>
      <c r="C694" t="n">
        <v>50.32594524119946</v>
      </c>
      <c r="D694" t="n">
        <v>11.28168421052631</v>
      </c>
      <c r="E694" t="n">
        <v>4.275315789473685</v>
      </c>
    </row>
    <row r="695">
      <c r="A695" t="inlineStr">
        <is>
          <t>002832</t>
        </is>
      </c>
      <c r="B695" t="n">
        <v>0.001935188362690499</v>
      </c>
      <c r="C695" t="n">
        <v>50.28901734104046</v>
      </c>
      <c r="D695" t="n">
        <v>15.41426315789474</v>
      </c>
      <c r="E695" t="n">
        <v>1.927263157894737</v>
      </c>
    </row>
    <row r="696">
      <c r="A696" t="inlineStr">
        <is>
          <t>603306</t>
        </is>
      </c>
      <c r="B696" t="n">
        <v>0.003128773891226903</v>
      </c>
      <c r="C696" t="n">
        <v>50.26702269692925</v>
      </c>
      <c r="D696" t="n">
        <v>17.16857894736842</v>
      </c>
      <c r="E696" t="n">
        <v>1.33021052631579</v>
      </c>
    </row>
    <row r="697">
      <c r="A697" t="inlineStr">
        <is>
          <t>603596</t>
        </is>
      </c>
      <c r="B697" t="n">
        <v>0.004228820016331085</v>
      </c>
      <c r="C697" t="n">
        <v>49.95479204339964</v>
      </c>
      <c r="D697" t="n">
        <v>33.60873684210527</v>
      </c>
      <c r="E697" t="n">
        <v>2.506105263157894</v>
      </c>
    </row>
    <row r="698">
      <c r="A698" t="inlineStr">
        <is>
          <t>600051</t>
        </is>
      </c>
      <c r="B698" t="n">
        <v>0.00170215595355071</v>
      </c>
      <c r="C698" t="n">
        <v>49.91568296795954</v>
      </c>
      <c r="D698" t="n">
        <v>9.406894736842107</v>
      </c>
      <c r="E698" t="n">
        <v>3.682894736842105</v>
      </c>
    </row>
    <row r="699">
      <c r="A699" t="inlineStr">
        <is>
          <t>002408</t>
        </is>
      </c>
      <c r="B699" t="n">
        <v>0.001167712473546794</v>
      </c>
      <c r="C699" t="n">
        <v>49.91055456171738</v>
      </c>
      <c r="D699" t="n">
        <v>7.356736842105264</v>
      </c>
      <c r="E699" t="n">
        <v>0.9921052631578947</v>
      </c>
    </row>
    <row r="700">
      <c r="A700" t="inlineStr">
        <is>
          <t>000030</t>
        </is>
      </c>
      <c r="B700" t="n">
        <v>0.001317381752646636</v>
      </c>
      <c r="C700" t="n">
        <v>49.89733059548254</v>
      </c>
      <c r="D700" t="n">
        <v>6.709105263157895</v>
      </c>
      <c r="E700" t="n">
        <v>0.9414736842105262</v>
      </c>
    </row>
    <row r="701">
      <c r="A701" t="inlineStr">
        <is>
          <t>600109</t>
        </is>
      </c>
      <c r="B701" t="n">
        <v>0.003538459334412702</v>
      </c>
      <c r="C701" t="n">
        <v>49.56268221574345</v>
      </c>
      <c r="D701" t="n">
        <v>13.31868421052631</v>
      </c>
      <c r="E701" t="n">
        <v>3.041789473684211</v>
      </c>
    </row>
    <row r="702">
      <c r="A702" t="inlineStr">
        <is>
          <t>002318</t>
        </is>
      </c>
      <c r="B702" t="n">
        <v>0.001011516029564444</v>
      </c>
      <c r="C702" t="n">
        <v>49.358059914408</v>
      </c>
      <c r="D702" t="n">
        <v>8.574052631578947</v>
      </c>
      <c r="E702" t="n">
        <v>2.007736842105263</v>
      </c>
    </row>
    <row r="703">
      <c r="A703" t="inlineStr">
        <is>
          <t>002324</t>
        </is>
      </c>
      <c r="B703" t="n">
        <v>0.000900308701773434</v>
      </c>
      <c r="C703" t="n">
        <v>49.25788497217069</v>
      </c>
      <c r="D703" t="n">
        <v>14.37952631578947</v>
      </c>
      <c r="E703" t="n">
        <v>2.934947368421053</v>
      </c>
    </row>
    <row r="704">
      <c r="A704" t="inlineStr">
        <is>
          <t>600255</t>
        </is>
      </c>
      <c r="B704" t="n">
        <v>0.0003677148607604682</v>
      </c>
      <c r="C704" t="n">
        <v>49.19354838709678</v>
      </c>
      <c r="D704" t="n">
        <v>1.329315789473684</v>
      </c>
      <c r="E704" t="n">
        <v>1.813684210526316</v>
      </c>
    </row>
    <row r="705">
      <c r="A705" t="inlineStr">
        <is>
          <t>603033</t>
        </is>
      </c>
      <c r="B705" t="n">
        <v>0.002317346683813988</v>
      </c>
      <c r="C705" t="n">
        <v>49.143944197844</v>
      </c>
      <c r="D705" t="n">
        <v>23.34278947368421</v>
      </c>
      <c r="E705" t="n">
        <v>0.8417368421052632</v>
      </c>
    </row>
    <row r="706">
      <c r="A706" t="inlineStr">
        <is>
          <t>002214</t>
        </is>
      </c>
      <c r="B706" t="n">
        <v>0.002107853054191974</v>
      </c>
      <c r="C706" t="n">
        <v>49.12872400224846</v>
      </c>
      <c r="D706" t="n">
        <v>24.46473684210526</v>
      </c>
      <c r="E706" t="n">
        <v>5.026263157894737</v>
      </c>
    </row>
    <row r="707">
      <c r="A707" t="inlineStr">
        <is>
          <t>000404</t>
        </is>
      </c>
      <c r="B707" t="n">
        <v>0.0002764817635828114</v>
      </c>
      <c r="C707" t="n">
        <v>49.12280701754386</v>
      </c>
      <c r="D707" t="n">
        <v>3.965684210526316</v>
      </c>
      <c r="E707" t="n">
        <v>2.048157894736842</v>
      </c>
    </row>
    <row r="708">
      <c r="A708" t="inlineStr">
        <is>
          <t>603786</t>
        </is>
      </c>
      <c r="B708" t="n">
        <v>0.007074618695522786</v>
      </c>
      <c r="C708" t="n">
        <v>49.09859781882928</v>
      </c>
      <c r="D708" t="n">
        <v>67.88357894736842</v>
      </c>
      <c r="E708" t="n">
        <v>2.617894736842105</v>
      </c>
    </row>
    <row r="709">
      <c r="A709" t="inlineStr">
        <is>
          <t>601016</t>
        </is>
      </c>
      <c r="B709" t="n">
        <v>0.0002937272312045875</v>
      </c>
      <c r="C709" t="n">
        <v>49.07407407407407</v>
      </c>
      <c r="D709" t="n">
        <v>2.587105263157895</v>
      </c>
      <c r="E709" t="n">
        <v>1.380052631578948</v>
      </c>
    </row>
    <row r="710">
      <c r="A710" t="inlineStr">
        <is>
          <t>603658</t>
        </is>
      </c>
      <c r="B710" t="n">
        <v>0.00805929604065104</v>
      </c>
      <c r="C710" t="n">
        <v>48.99727904867479</v>
      </c>
      <c r="D710" t="n">
        <v>150.4785263157895</v>
      </c>
      <c r="E710" t="n">
        <v>0.5183157894736843</v>
      </c>
    </row>
    <row r="711">
      <c r="A711" t="inlineStr">
        <is>
          <t>000837</t>
        </is>
      </c>
      <c r="B711" t="n">
        <v>0.00108706605686773</v>
      </c>
      <c r="C711" t="n">
        <v>48.91304347826087</v>
      </c>
      <c r="D711" t="n">
        <v>5.111894736842106</v>
      </c>
      <c r="E711" t="n">
        <v>1.106526315789474</v>
      </c>
    </row>
    <row r="712">
      <c r="A712" t="inlineStr">
        <is>
          <t>601666</t>
        </is>
      </c>
      <c r="B712" t="n">
        <v>0.0009086402004004152</v>
      </c>
      <c r="C712" t="n">
        <v>48.84910485933504</v>
      </c>
      <c r="D712" t="n">
        <v>5.006684210526315</v>
      </c>
      <c r="E712" t="n">
        <v>1.043157894736842</v>
      </c>
    </row>
    <row r="713">
      <c r="A713" t="inlineStr">
        <is>
          <t>000708</t>
        </is>
      </c>
      <c r="B713" t="n">
        <v>0.001205859847774185</v>
      </c>
      <c r="C713" t="n">
        <v>48.73417721518987</v>
      </c>
      <c r="D713" t="n">
        <v>17.63605263157895</v>
      </c>
      <c r="E713" t="n">
        <v>0.6824210526315788</v>
      </c>
    </row>
    <row r="714">
      <c r="A714" t="inlineStr">
        <is>
          <t>600726</t>
        </is>
      </c>
      <c r="B714" t="n">
        <v>0.0001950302166291551</v>
      </c>
      <c r="C714" t="n">
        <v>48.73417721518987</v>
      </c>
      <c r="D714" t="n">
        <v>2.15578947368421</v>
      </c>
      <c r="E714" t="n">
        <v>1.477052631578947</v>
      </c>
    </row>
    <row r="715">
      <c r="A715" t="inlineStr">
        <is>
          <t>600740</t>
        </is>
      </c>
      <c r="B715" t="n">
        <v>0.0004881752155144515</v>
      </c>
      <c r="C715" t="n">
        <v>48.60759493670885</v>
      </c>
      <c r="D715" t="n">
        <v>4.932947368421052</v>
      </c>
      <c r="E715" t="n">
        <v>2.550421052631579</v>
      </c>
    </row>
    <row r="716">
      <c r="A716" t="inlineStr">
        <is>
          <t>688099</t>
        </is>
      </c>
      <c r="B716" t="n">
        <v>0.007628876389016851</v>
      </c>
      <c r="C716" t="n">
        <v>48.56407209348386</v>
      </c>
      <c r="D716" t="n">
        <v>61.17836842105263</v>
      </c>
      <c r="E716" t="n">
        <v>3.584263157894737</v>
      </c>
    </row>
    <row r="717">
      <c r="A717" t="inlineStr">
        <is>
          <t>600982</t>
        </is>
      </c>
      <c r="B717" t="n">
        <v>0.0001106014767558851</v>
      </c>
      <c r="C717" t="n">
        <v>48.28897338403042</v>
      </c>
      <c r="D717" t="n">
        <v>2.92321052631579</v>
      </c>
      <c r="E717" t="n">
        <v>1.468473684210526</v>
      </c>
    </row>
    <row r="718">
      <c r="A718" t="inlineStr">
        <is>
          <t>600540</t>
        </is>
      </c>
      <c r="B718" t="n">
        <v>0.0002917558217485599</v>
      </c>
      <c r="C718" t="n">
        <v>48.10810810810811</v>
      </c>
      <c r="D718" t="n">
        <v>5.324578947368421</v>
      </c>
      <c r="E718" t="n">
        <v>6.013631578947368</v>
      </c>
    </row>
    <row r="719">
      <c r="A719" t="inlineStr">
        <is>
          <t>688567</t>
        </is>
      </c>
      <c r="B719" t="n">
        <v>0.0028909129153647</v>
      </c>
      <c r="C719" t="n">
        <v>48.03290414878398</v>
      </c>
      <c r="D719" t="n">
        <v>29.63508928571428</v>
      </c>
      <c r="E719" t="n">
        <v>7.776071428571428</v>
      </c>
    </row>
    <row r="720">
      <c r="A720" t="inlineStr">
        <is>
          <t>600161</t>
        </is>
      </c>
      <c r="B720" t="n">
        <v>0.004596078973518119</v>
      </c>
      <c r="C720" t="n">
        <v>47.9361775927853</v>
      </c>
      <c r="D720" t="n">
        <v>37.40784210526316</v>
      </c>
      <c r="E720" t="n">
        <v>1.151894736842105</v>
      </c>
    </row>
    <row r="721">
      <c r="A721" t="inlineStr">
        <is>
          <t>600036</t>
        </is>
      </c>
      <c r="B721" t="n">
        <v>0.002825367225578339</v>
      </c>
      <c r="C721" t="n">
        <v>47.89364640883977</v>
      </c>
      <c r="D721" t="n">
        <v>37.12963157894736</v>
      </c>
      <c r="E721" t="n">
        <v>0.3020526315789474</v>
      </c>
    </row>
    <row r="722">
      <c r="A722" t="inlineStr">
        <is>
          <t>002677</t>
        </is>
      </c>
      <c r="B722" t="n">
        <v>0.004460504446969916</v>
      </c>
      <c r="C722" t="n">
        <v>47.74688398849474</v>
      </c>
      <c r="D722" t="n">
        <v>14.89584210526316</v>
      </c>
      <c r="E722" t="n">
        <v>1.930368421052632</v>
      </c>
    </row>
    <row r="723">
      <c r="A723" t="inlineStr">
        <is>
          <t>600971</t>
        </is>
      </c>
      <c r="B723" t="n">
        <v>0.0002849120116874487</v>
      </c>
      <c r="C723" t="n">
        <v>47.71084337349396</v>
      </c>
      <c r="D723" t="n">
        <v>5.087157894736841</v>
      </c>
      <c r="E723" t="n">
        <v>1.564</v>
      </c>
    </row>
    <row r="724">
      <c r="A724" t="inlineStr">
        <is>
          <t>002607</t>
        </is>
      </c>
      <c r="B724" t="n">
        <v>0.005235360504248378</v>
      </c>
      <c r="C724" t="n">
        <v>47.52900730554362</v>
      </c>
      <c r="D724" t="n">
        <v>32.21252631578948</v>
      </c>
      <c r="E724" t="n">
        <v>1.366684210526316</v>
      </c>
    </row>
    <row r="725">
      <c r="A725" t="inlineStr">
        <is>
          <t>600591</t>
        </is>
      </c>
      <c r="B725" t="n">
        <v>0.0006280065822557829</v>
      </c>
      <c r="C725" t="n">
        <v>47.46450304259635</v>
      </c>
      <c r="D725" t="n">
        <v>5.971157894736842</v>
      </c>
      <c r="E725" t="n">
        <v>0</v>
      </c>
    </row>
    <row r="726">
      <c r="A726" t="inlineStr">
        <is>
          <t>600329</t>
        </is>
      </c>
      <c r="B726" t="n">
        <v>0.001153373658969946</v>
      </c>
      <c r="C726" t="n">
        <v>47.2803347280335</v>
      </c>
      <c r="D726" t="n">
        <v>16.35984210526316</v>
      </c>
      <c r="E726" t="n">
        <v>1.039263157894737</v>
      </c>
    </row>
    <row r="727">
      <c r="A727" t="inlineStr">
        <is>
          <t>000690</t>
        </is>
      </c>
      <c r="B727" t="n">
        <v>0.0009633036524379251</v>
      </c>
      <c r="C727" t="n">
        <v>47.21115537848605</v>
      </c>
      <c r="D727" t="n">
        <v>6.198736842105264</v>
      </c>
      <c r="E727" t="n">
        <v>0.8007894736842104</v>
      </c>
    </row>
    <row r="728">
      <c r="A728" t="inlineStr">
        <is>
          <t>603536</t>
        </is>
      </c>
      <c r="B728" t="n">
        <v>0.002560568609546331</v>
      </c>
      <c r="C728" t="n">
        <v>46.93877551020409</v>
      </c>
      <c r="D728" t="n">
        <v>16.75084210526316</v>
      </c>
      <c r="E728" t="n">
        <v>8.065473684210527</v>
      </c>
    </row>
    <row r="729">
      <c r="A729" t="inlineStr">
        <is>
          <t>600570</t>
        </is>
      </c>
      <c r="B729" t="n">
        <v>0.009766288881483098</v>
      </c>
      <c r="C729" t="n">
        <v>46.92667706708271</v>
      </c>
      <c r="D729" t="n">
        <v>93.26615789473684</v>
      </c>
      <c r="E729" t="n">
        <v>1.444315789473684</v>
      </c>
    </row>
    <row r="730">
      <c r="A730" t="inlineStr">
        <is>
          <t>603195</t>
        </is>
      </c>
      <c r="B730" t="n">
        <v>0.01006151160659418</v>
      </c>
      <c r="C730" t="n">
        <v>46.90303907380611</v>
      </c>
      <c r="D730" t="n">
        <v>168.3911052631579</v>
      </c>
      <c r="E730" t="n">
        <v>3.493315789473684</v>
      </c>
    </row>
    <row r="731">
      <c r="A731" t="inlineStr">
        <is>
          <t>601702</t>
        </is>
      </c>
      <c r="B731" t="n">
        <v>0.0008838213554857841</v>
      </c>
      <c r="C731" t="n">
        <v>46.89265536723164</v>
      </c>
      <c r="D731" t="n">
        <v>7.572894736842104</v>
      </c>
      <c r="E731" t="n">
        <v>22.14289473684211</v>
      </c>
    </row>
    <row r="732">
      <c r="A732" t="inlineStr">
        <is>
          <t>002539</t>
        </is>
      </c>
      <c r="B732" t="n">
        <v>0.0005670240743627769</v>
      </c>
      <c r="C732" t="n">
        <v>46.86868686868686</v>
      </c>
      <c r="D732" t="n">
        <v>6.864210526315788</v>
      </c>
      <c r="E732" t="n">
        <v>2.562789473684211</v>
      </c>
    </row>
    <row r="733">
      <c r="A733" t="inlineStr">
        <is>
          <t>000786</t>
        </is>
      </c>
      <c r="B733" t="n">
        <v>0.006354676721019027</v>
      </c>
      <c r="C733" t="n">
        <v>46.74650698602794</v>
      </c>
      <c r="D733" t="n">
        <v>30.53147368421052</v>
      </c>
      <c r="E733" t="n">
        <v>0.8461052631578947</v>
      </c>
    </row>
    <row r="734">
      <c r="A734" t="inlineStr">
        <is>
          <t>600527</t>
        </is>
      </c>
      <c r="B734" t="n">
        <v>0.0002633550355201524</v>
      </c>
      <c r="C734" t="n">
        <v>46.48648648648648</v>
      </c>
      <c r="D734" t="n">
        <v>2.860473684210526</v>
      </c>
      <c r="E734" t="n">
        <v>5.196315789473684</v>
      </c>
    </row>
    <row r="735">
      <c r="A735" t="inlineStr">
        <is>
          <t>000426</t>
        </is>
      </c>
      <c r="B735" t="n">
        <v>0.001177445432941555</v>
      </c>
      <c r="C735" t="n">
        <v>46.4761904761905</v>
      </c>
      <c r="D735" t="n">
        <v>7.22721052631579</v>
      </c>
      <c r="E735" t="n">
        <v>1.819368421052632</v>
      </c>
    </row>
    <row r="736">
      <c r="A736" t="inlineStr">
        <is>
          <t>002105</t>
        </is>
      </c>
      <c r="B736" t="n">
        <v>0.002624636463319611</v>
      </c>
      <c r="C736" t="n">
        <v>46.4503042596349</v>
      </c>
      <c r="D736" t="n">
        <v>7.195052631578947</v>
      </c>
      <c r="E736" t="n">
        <v>2.772210526315789</v>
      </c>
    </row>
    <row r="737">
      <c r="A737" t="inlineStr">
        <is>
          <t>002353</t>
        </is>
      </c>
      <c r="B737" t="n">
        <v>0.002619753973702432</v>
      </c>
      <c r="C737" t="n">
        <v>46.43949322848406</v>
      </c>
      <c r="D737" t="n">
        <v>30.03515789473684</v>
      </c>
      <c r="E737" t="n">
        <v>2.849947368421053</v>
      </c>
    </row>
    <row r="738">
      <c r="A738" t="inlineStr">
        <is>
          <t>000066</t>
        </is>
      </c>
      <c r="B738" t="n">
        <v>0.001716779612030822</v>
      </c>
      <c r="C738" t="n">
        <v>46.43150123051682</v>
      </c>
      <c r="D738" t="n">
        <v>15.25089473684211</v>
      </c>
      <c r="E738" t="n">
        <v>3.005842105263158</v>
      </c>
    </row>
    <row r="739">
      <c r="A739" t="inlineStr">
        <is>
          <t>002991</t>
        </is>
      </c>
      <c r="B739" t="n">
        <v>0.01943447853850673</v>
      </c>
      <c r="C739" t="n">
        <v>46.21035656692347</v>
      </c>
      <c r="D739" t="n">
        <v>110.0689215686274</v>
      </c>
      <c r="E739" t="n">
        <v>8.025686274509804</v>
      </c>
    </row>
    <row r="740">
      <c r="A740" t="inlineStr">
        <is>
          <t>002772</t>
        </is>
      </c>
      <c r="B740" t="n">
        <v>0.00055277219834994</v>
      </c>
      <c r="C740" t="n">
        <v>46.0881934566145</v>
      </c>
      <c r="D740" t="n">
        <v>9.080894736842106</v>
      </c>
      <c r="E740" t="n">
        <v>4.126263157894737</v>
      </c>
    </row>
    <row r="741">
      <c r="A741" t="inlineStr">
        <is>
          <t>002727</t>
        </is>
      </c>
      <c r="B741" t="n">
        <v>0.004426908938941957</v>
      </c>
      <c r="C741" t="n">
        <v>46.08501118568231</v>
      </c>
      <c r="D741" t="n">
        <v>34.27489473684211</v>
      </c>
      <c r="E741" t="n">
        <v>2.462421052631579</v>
      </c>
    </row>
    <row r="742">
      <c r="A742" t="inlineStr">
        <is>
          <t>600258</t>
        </is>
      </c>
      <c r="B742" t="n">
        <v>0.002731096517590596</v>
      </c>
      <c r="C742" t="n">
        <v>46.07065609228553</v>
      </c>
      <c r="D742" t="n">
        <v>18.09805263157895</v>
      </c>
      <c r="E742" t="n">
        <v>1.600315789473684</v>
      </c>
    </row>
    <row r="743">
      <c r="A743" t="inlineStr">
        <is>
          <t>600744</t>
        </is>
      </c>
      <c r="B743" t="n">
        <v>0.000155641126046153</v>
      </c>
      <c r="C743" t="n">
        <v>45.9090909090909</v>
      </c>
      <c r="D743" t="n">
        <v>2.511684210526316</v>
      </c>
      <c r="E743" t="n">
        <v>2.436894736842105</v>
      </c>
    </row>
    <row r="744">
      <c r="A744" t="inlineStr">
        <is>
          <t>600111</t>
        </is>
      </c>
      <c r="B744" t="n">
        <v>0.001216011958993748</v>
      </c>
      <c r="C744" t="n">
        <v>45.90747330960856</v>
      </c>
      <c r="D744" t="n">
        <v>11.15694736842105</v>
      </c>
      <c r="E744" t="n">
        <v>2.270421052631579</v>
      </c>
    </row>
    <row r="745">
      <c r="A745" t="inlineStr">
        <is>
          <t>000090</t>
        </is>
      </c>
      <c r="B745" t="n">
        <v>0.001055574619150741</v>
      </c>
      <c r="C745" t="n">
        <v>45.87378640776698</v>
      </c>
      <c r="D745" t="n">
        <v>6.864631578947368</v>
      </c>
      <c r="E745" t="n">
        <v>1.762842105263158</v>
      </c>
    </row>
    <row r="746">
      <c r="A746" t="inlineStr">
        <is>
          <t>600845</t>
        </is>
      </c>
      <c r="B746" t="n">
        <v>0.007366482403227631</v>
      </c>
      <c r="C746" t="n">
        <v>45.75250836120401</v>
      </c>
      <c r="D746" t="n">
        <v>60.99</v>
      </c>
      <c r="E746" t="n">
        <v>0.7948421052631578</v>
      </c>
    </row>
    <row r="747">
      <c r="A747" t="inlineStr">
        <is>
          <t>000615</t>
        </is>
      </c>
      <c r="B747" t="n">
        <v>0.0005782708601458514</v>
      </c>
      <c r="C747" t="n">
        <v>45.66115702479338</v>
      </c>
      <c r="D747" t="n">
        <v>4.494684210526316</v>
      </c>
      <c r="E747" t="n">
        <v>2.638631578947368</v>
      </c>
    </row>
    <row r="748">
      <c r="A748" t="inlineStr">
        <is>
          <t>002867</t>
        </is>
      </c>
      <c r="B748" t="n">
        <v>0.003557047685230393</v>
      </c>
      <c r="C748" t="n">
        <v>45.41310541310541</v>
      </c>
      <c r="D748" t="n">
        <v>23.98136842105263</v>
      </c>
      <c r="E748" t="n">
        <v>0.8354210526315788</v>
      </c>
    </row>
    <row r="749">
      <c r="A749" t="inlineStr">
        <is>
          <t>002238</t>
        </is>
      </c>
      <c r="B749" t="n">
        <v>0.0004144427042074033</v>
      </c>
      <c r="C749" t="n">
        <v>45.32224532224534</v>
      </c>
      <c r="D749" t="n">
        <v>6.854263157894737</v>
      </c>
      <c r="E749" t="n">
        <v>0.923736842105263</v>
      </c>
    </row>
    <row r="750">
      <c r="A750" t="inlineStr">
        <is>
          <t>002683</t>
        </is>
      </c>
      <c r="B750" t="n">
        <v>0.01308951503165723</v>
      </c>
      <c r="C750" t="n">
        <v>45.3061224489796</v>
      </c>
      <c r="D750" t="n">
        <v>41.69221052631579</v>
      </c>
      <c r="E750" t="n">
        <v>1.910842105263158</v>
      </c>
    </row>
    <row r="751">
      <c r="A751" t="inlineStr">
        <is>
          <t>002623</t>
        </is>
      </c>
      <c r="B751" t="n">
        <v>0.003991360059007224</v>
      </c>
      <c r="C751" t="n">
        <v>45.20795660036168</v>
      </c>
      <c r="D751" t="n">
        <v>37.9571052631579</v>
      </c>
      <c r="E751" t="n">
        <v>3.471315789473684</v>
      </c>
    </row>
    <row r="752">
      <c r="A752" t="inlineStr">
        <is>
          <t>002698</t>
        </is>
      </c>
      <c r="B752" t="n">
        <v>0.0009265968946352463</v>
      </c>
      <c r="C752" t="n">
        <v>44.96487119437942</v>
      </c>
      <c r="D752" t="n">
        <v>12.01410526315789</v>
      </c>
      <c r="E752" t="n">
        <v>0.8687368421052631</v>
      </c>
    </row>
    <row r="753">
      <c r="A753" t="inlineStr">
        <is>
          <t>600497</t>
        </is>
      </c>
      <c r="B753" t="n">
        <v>0.0003065404560520865</v>
      </c>
      <c r="C753" t="n">
        <v>44.95412844036697</v>
      </c>
      <c r="D753" t="n">
        <v>3.927947368421052</v>
      </c>
      <c r="E753" t="n">
        <v>1.170052631578947</v>
      </c>
    </row>
    <row r="754">
      <c r="A754" t="inlineStr">
        <is>
          <t>002801</t>
        </is>
      </c>
      <c r="B754" t="n">
        <v>0.001687122201856121</v>
      </c>
      <c r="C754" t="n">
        <v>44.86508256141764</v>
      </c>
      <c r="D754" t="n">
        <v>30.80368421052632</v>
      </c>
      <c r="E754" t="n">
        <v>2.612157894736842</v>
      </c>
    </row>
    <row r="755">
      <c r="A755" t="inlineStr">
        <is>
          <t>000828</t>
        </is>
      </c>
      <c r="B755" t="n">
        <v>0.002213804897637071</v>
      </c>
      <c r="C755" t="n">
        <v>44.84848484848487</v>
      </c>
      <c r="D755" t="n">
        <v>8.78263157894737</v>
      </c>
      <c r="E755" t="n">
        <v>1.577368421052632</v>
      </c>
    </row>
    <row r="756">
      <c r="A756" t="inlineStr">
        <is>
          <t>600372</t>
        </is>
      </c>
      <c r="B756" t="n">
        <v>0.001566024938581375</v>
      </c>
      <c r="C756" t="n">
        <v>44.84126984126983</v>
      </c>
      <c r="D756" t="n">
        <v>15.913</v>
      </c>
      <c r="E756" t="n">
        <v>0.9672631578947368</v>
      </c>
    </row>
    <row r="757">
      <c r="A757" t="inlineStr">
        <is>
          <t>601166</t>
        </is>
      </c>
      <c r="B757" t="n">
        <v>0.001032063210875225</v>
      </c>
      <c r="C757" t="n">
        <v>44.7719298245614</v>
      </c>
      <c r="D757" t="n">
        <v>16.73889473684211</v>
      </c>
      <c r="E757" t="n">
        <v>0.4886842105263158</v>
      </c>
    </row>
    <row r="758">
      <c r="A758" t="inlineStr">
        <is>
          <t>600257</t>
        </is>
      </c>
      <c r="B758" t="n">
        <v>0.000543482565877856</v>
      </c>
      <c r="C758" t="n">
        <v>44.72934472934473</v>
      </c>
      <c r="D758" t="n">
        <v>4.319842105263158</v>
      </c>
      <c r="E758" t="n">
        <v>5.189315789473684</v>
      </c>
    </row>
    <row r="759">
      <c r="A759" t="inlineStr">
        <is>
          <t>002841</t>
        </is>
      </c>
      <c r="B759" t="n">
        <v>0.006173811404553535</v>
      </c>
      <c r="C759" t="n">
        <v>44.52680344142952</v>
      </c>
      <c r="D759" t="n">
        <v>95.52031578947364</v>
      </c>
      <c r="E759" t="n">
        <v>0.3700526315789475</v>
      </c>
    </row>
    <row r="760">
      <c r="A760" t="inlineStr">
        <is>
          <t>603505</t>
        </is>
      </c>
      <c r="B760" t="n">
        <v>0.001503308504550636</v>
      </c>
      <c r="C760" t="n">
        <v>44.41747572815533</v>
      </c>
      <c r="D760" t="n">
        <v>23.29684210526316</v>
      </c>
      <c r="E760" t="n">
        <v>1.783736842105263</v>
      </c>
    </row>
    <row r="761">
      <c r="A761" t="inlineStr">
        <is>
          <t>600835</t>
        </is>
      </c>
      <c r="B761" t="n">
        <v>0.00181339575560018</v>
      </c>
      <c r="C761" t="n">
        <v>44.29530201342282</v>
      </c>
      <c r="D761" t="n">
        <v>17.00089473684211</v>
      </c>
      <c r="E761" t="n">
        <v>0.6225263157894737</v>
      </c>
    </row>
    <row r="762">
      <c r="A762" t="inlineStr">
        <is>
          <t>600191</t>
        </is>
      </c>
      <c r="B762" t="n">
        <v>0.0005915828154134267</v>
      </c>
      <c r="C762" t="n">
        <v>44.15584415584415</v>
      </c>
      <c r="D762" t="n">
        <v>6.268157894736842</v>
      </c>
      <c r="E762" t="n">
        <v>5.385736842105263</v>
      </c>
    </row>
    <row r="763">
      <c r="A763" t="inlineStr">
        <is>
          <t>600038</t>
        </is>
      </c>
      <c r="B763" t="n">
        <v>0.004586182956896354</v>
      </c>
      <c r="C763" t="n">
        <v>44.12422360248447</v>
      </c>
      <c r="D763" t="n">
        <v>50.09363157894737</v>
      </c>
      <c r="E763" t="n">
        <v>1.439894736842105</v>
      </c>
    </row>
    <row r="764">
      <c r="A764" t="inlineStr">
        <is>
          <t>601601</t>
        </is>
      </c>
      <c r="B764" t="n">
        <v>0.001897187705973176</v>
      </c>
      <c r="C764" t="n">
        <v>44.06038935240364</v>
      </c>
      <c r="D764" t="n">
        <v>31.04052631578948</v>
      </c>
      <c r="E764" t="n">
        <v>0.5432105263157895</v>
      </c>
    </row>
    <row r="765">
      <c r="A765" t="inlineStr">
        <is>
          <t>601222</t>
        </is>
      </c>
      <c r="B765" t="n">
        <v>0.001080775382528767</v>
      </c>
      <c r="C765" t="n">
        <v>43.72623574144487</v>
      </c>
      <c r="D765" t="n">
        <v>6.576894736842106</v>
      </c>
      <c r="E765" t="n">
        <v>1.600526315789474</v>
      </c>
    </row>
    <row r="766">
      <c r="A766" t="inlineStr">
        <is>
          <t>600428</t>
        </is>
      </c>
      <c r="B766" t="n">
        <v>0.000280179510840979</v>
      </c>
      <c r="C766" t="n">
        <v>43.45047923322684</v>
      </c>
      <c r="D766" t="n">
        <v>3.453684210526316</v>
      </c>
      <c r="E766" t="n">
        <v>1.012</v>
      </c>
    </row>
    <row r="767">
      <c r="A767" t="inlineStr">
        <is>
          <t>600452</t>
        </is>
      </c>
      <c r="B767" t="n">
        <v>0.001913538194042712</v>
      </c>
      <c r="C767" t="n">
        <v>42.94372294372295</v>
      </c>
      <c r="D767" t="n">
        <v>16.56294736842105</v>
      </c>
      <c r="E767" t="n">
        <v>1.068736842105263</v>
      </c>
    </row>
    <row r="768">
      <c r="A768" t="inlineStr">
        <is>
          <t>600895</t>
        </is>
      </c>
      <c r="B768" t="n">
        <v>0.00312225824190355</v>
      </c>
      <c r="C768" t="n">
        <v>42.94068504594819</v>
      </c>
      <c r="D768" t="n">
        <v>18.13736842105263</v>
      </c>
      <c r="E768" t="n">
        <v>1.931578947368421</v>
      </c>
    </row>
    <row r="769">
      <c r="A769" t="inlineStr">
        <is>
          <t>603988</t>
        </is>
      </c>
      <c r="B769" t="n">
        <v>0.003047194567336034</v>
      </c>
      <c r="C769" t="n">
        <v>42.72300469483569</v>
      </c>
      <c r="D769" t="n">
        <v>13.44042105263158</v>
      </c>
      <c r="E769" t="n">
        <v>2.45221052631579</v>
      </c>
    </row>
    <row r="770">
      <c r="A770" t="inlineStr">
        <is>
          <t>600057</t>
        </is>
      </c>
      <c r="B770" t="n">
        <v>0.0004102223416234341</v>
      </c>
      <c r="C770" t="n">
        <v>42.58373205741628</v>
      </c>
      <c r="D770" t="n">
        <v>6.087842105263157</v>
      </c>
      <c r="E770" t="n">
        <v>1.56</v>
      </c>
    </row>
    <row r="771">
      <c r="A771" t="inlineStr">
        <is>
          <t>600989</t>
        </is>
      </c>
      <c r="B771" t="n">
        <v>0.001307384958077664</v>
      </c>
      <c r="C771" t="n">
        <v>42.41676942046857</v>
      </c>
      <c r="D771" t="n">
        <v>10.20705263157895</v>
      </c>
      <c r="E771" t="n">
        <v>2.649473684210527</v>
      </c>
    </row>
    <row r="772">
      <c r="A772" t="inlineStr">
        <is>
          <t>603060</t>
        </is>
      </c>
      <c r="B772" t="n">
        <v>0.00244195167331864</v>
      </c>
      <c r="C772" t="n">
        <v>42.03233256351038</v>
      </c>
      <c r="D772" t="n">
        <v>18.83105263157895</v>
      </c>
      <c r="E772" t="n">
        <v>0.720842105263158</v>
      </c>
    </row>
    <row r="773">
      <c r="A773" t="inlineStr">
        <is>
          <t>603987</t>
        </is>
      </c>
      <c r="B773" t="n">
        <v>0.001904356576043026</v>
      </c>
      <c r="C773" t="n">
        <v>41.95075757575757</v>
      </c>
      <c r="D773" t="n">
        <v>15.55905263157895</v>
      </c>
      <c r="E773" t="n">
        <v>2.710842105263158</v>
      </c>
    </row>
    <row r="774">
      <c r="A774" t="inlineStr">
        <is>
          <t>603087</t>
        </is>
      </c>
      <c r="B774" t="n">
        <v>0.06250858401760089</v>
      </c>
      <c r="C774" t="n">
        <v>41.9170870805001</v>
      </c>
      <c r="D774" t="n">
        <v>146.0196031746032</v>
      </c>
      <c r="E774" t="n">
        <v>5.058095238095238</v>
      </c>
    </row>
    <row r="775">
      <c r="A775" t="inlineStr">
        <is>
          <t>600580</t>
        </is>
      </c>
      <c r="B775" t="n">
        <v>0.0006485804244202369</v>
      </c>
      <c r="C775" t="n">
        <v>41.86046511627908</v>
      </c>
      <c r="D775" t="n">
        <v>12.37921052631579</v>
      </c>
      <c r="E775" t="n">
        <v>2.285473684210527</v>
      </c>
    </row>
    <row r="776">
      <c r="A776" t="inlineStr">
        <is>
          <t>600104</t>
        </is>
      </c>
      <c r="B776" t="n">
        <v>0.002403435516445737</v>
      </c>
      <c r="C776" t="n">
        <v>41.61712247324614</v>
      </c>
      <c r="D776" t="n">
        <v>20.15068421052631</v>
      </c>
      <c r="E776" t="n">
        <v>0.4122631578947368</v>
      </c>
    </row>
    <row r="777">
      <c r="A777" t="inlineStr">
        <is>
          <t>600391</t>
        </is>
      </c>
      <c r="B777" t="n">
        <v>0.003063936561962472</v>
      </c>
      <c r="C777" t="n">
        <v>41.5704387990762</v>
      </c>
      <c r="D777" t="n">
        <v>21.96805263157895</v>
      </c>
      <c r="E777" t="n">
        <v>4.284263157894737</v>
      </c>
    </row>
    <row r="778">
      <c r="A778" t="inlineStr">
        <is>
          <t>603089</t>
        </is>
      </c>
      <c r="B778" t="n">
        <v>0.001672023498400637</v>
      </c>
      <c r="C778" t="n">
        <v>41.45141451414514</v>
      </c>
      <c r="D778" t="n">
        <v>10.82226315789474</v>
      </c>
      <c r="E778" t="n">
        <v>1.215</v>
      </c>
    </row>
    <row r="779">
      <c r="A779" t="inlineStr">
        <is>
          <t>603979</t>
        </is>
      </c>
      <c r="B779" t="n">
        <v>0.001007998653296558</v>
      </c>
      <c r="C779" t="n">
        <v>41.16899618805589</v>
      </c>
      <c r="D779" t="n">
        <v>10.8381052631579</v>
      </c>
      <c r="E779" t="n">
        <v>1.217684210526316</v>
      </c>
    </row>
    <row r="780">
      <c r="A780" t="inlineStr">
        <is>
          <t>600609</t>
        </is>
      </c>
      <c r="B780" t="n">
        <v>0.001297304884474422</v>
      </c>
      <c r="C780" t="n">
        <v>40.76923076923078</v>
      </c>
      <c r="D780" t="n">
        <v>6.134157894736842</v>
      </c>
      <c r="E780" t="n">
        <v>1.949684210526316</v>
      </c>
    </row>
    <row r="781">
      <c r="A781" t="inlineStr">
        <is>
          <t>601606</t>
        </is>
      </c>
      <c r="B781" t="n">
        <v>0.001750358633038029</v>
      </c>
      <c r="C781" t="n">
        <v>40.55023923444978</v>
      </c>
      <c r="D781" t="n">
        <v>12.93805263157894</v>
      </c>
      <c r="E781" t="n">
        <v>8.732736842105263</v>
      </c>
    </row>
    <row r="782">
      <c r="A782" t="inlineStr">
        <is>
          <t>603920</t>
        </is>
      </c>
      <c r="B782" t="n">
        <v>0.002711281206202974</v>
      </c>
      <c r="C782" t="n">
        <v>40.49409237379162</v>
      </c>
      <c r="D782" t="n">
        <v>24.79152631578947</v>
      </c>
      <c r="E782" t="n">
        <v>2.281684210526316</v>
      </c>
    </row>
    <row r="783">
      <c r="A783" t="inlineStr">
        <is>
          <t>601225</t>
        </is>
      </c>
      <c r="B783" t="n">
        <v>0.0008587321241861488</v>
      </c>
      <c r="C783" t="n">
        <v>40.48706240487063</v>
      </c>
      <c r="D783" t="n">
        <v>8.148526315789473</v>
      </c>
      <c r="E783" t="n">
        <v>0.3841578947368421</v>
      </c>
    </row>
    <row r="784">
      <c r="A784" t="inlineStr">
        <is>
          <t>603757</t>
        </is>
      </c>
      <c r="B784" t="n">
        <v>0.00472595824213963</v>
      </c>
      <c r="C784" t="n">
        <v>40.36281179138322</v>
      </c>
      <c r="D784" t="n">
        <v>18.56242105263158</v>
      </c>
      <c r="E784" t="n">
        <v>2.37421052631579</v>
      </c>
    </row>
    <row r="785">
      <c r="A785" t="inlineStr">
        <is>
          <t>603866</t>
        </is>
      </c>
      <c r="B785" t="n">
        <v>0.003351419099473529</v>
      </c>
      <c r="C785" t="n">
        <v>40.34629981024669</v>
      </c>
      <c r="D785" t="n">
        <v>56.17557894736842</v>
      </c>
      <c r="E785" t="n">
        <v>0.5735789473684212</v>
      </c>
    </row>
    <row r="786">
      <c r="A786" t="inlineStr">
        <is>
          <t>603339</t>
        </is>
      </c>
      <c r="B786" t="n">
        <v>0.0004964826873791385</v>
      </c>
      <c r="C786" t="n">
        <v>40.32869785082174</v>
      </c>
      <c r="D786" t="n">
        <v>9.785947368421054</v>
      </c>
      <c r="E786" t="n">
        <v>1.274473684210526</v>
      </c>
    </row>
    <row r="787">
      <c r="A787" t="inlineStr">
        <is>
          <t>603181</t>
        </is>
      </c>
      <c r="B787" t="n">
        <v>0.003404260928652905</v>
      </c>
      <c r="C787" t="n">
        <v>40.28776978417265</v>
      </c>
      <c r="D787" t="n">
        <v>20.34973684210527</v>
      </c>
      <c r="E787" t="n">
        <v>1.811526315789474</v>
      </c>
    </row>
    <row r="788">
      <c r="A788" t="inlineStr">
        <is>
          <t>601878</t>
        </is>
      </c>
      <c r="B788" t="n">
        <v>0.003495600148105137</v>
      </c>
      <c r="C788" t="n">
        <v>40.2426693629929</v>
      </c>
      <c r="D788" t="n">
        <v>13.71536842105263</v>
      </c>
      <c r="E788" t="n">
        <v>2.736052631578947</v>
      </c>
    </row>
    <row r="789">
      <c r="A789" t="inlineStr">
        <is>
          <t>603669</t>
        </is>
      </c>
      <c r="B789" t="n">
        <v>0.0003972876718982861</v>
      </c>
      <c r="C789" t="n">
        <v>40.16806722689075</v>
      </c>
      <c r="D789" t="n">
        <v>8.313947368421053</v>
      </c>
      <c r="E789" t="n">
        <v>1.333631578947368</v>
      </c>
    </row>
    <row r="790">
      <c r="A790" t="inlineStr">
        <is>
          <t>603156</t>
        </is>
      </c>
      <c r="B790" t="n">
        <v>0.001551157297465385</v>
      </c>
      <c r="C790" t="n">
        <v>40.1639344262295</v>
      </c>
      <c r="D790" t="n">
        <v>23.77336842105263</v>
      </c>
      <c r="E790" t="n">
        <v>0.5618947368421052</v>
      </c>
    </row>
    <row r="791">
      <c r="A791" t="inlineStr">
        <is>
          <t>600303</t>
        </is>
      </c>
      <c r="B791" t="n">
        <v>0.0003403769016492589</v>
      </c>
      <c r="C791" t="n">
        <v>40.06514657980455</v>
      </c>
      <c r="D791" t="n">
        <v>3.909578947368421</v>
      </c>
      <c r="E791" t="n">
        <v>4.834052631578947</v>
      </c>
    </row>
    <row r="792">
      <c r="A792" t="inlineStr">
        <is>
          <t>601677</t>
        </is>
      </c>
      <c r="B792" t="n">
        <v>0.001650704013261409</v>
      </c>
      <c r="C792" t="n">
        <v>39.99999999999999</v>
      </c>
      <c r="D792" t="n">
        <v>11.10026315789474</v>
      </c>
      <c r="E792" t="n">
        <v>2.031473684210527</v>
      </c>
    </row>
    <row r="793">
      <c r="A793" t="inlineStr">
        <is>
          <t>601311</t>
        </is>
      </c>
      <c r="B793" t="n">
        <v>0.0005384558328610857</v>
      </c>
      <c r="C793" t="n">
        <v>39.41267387944358</v>
      </c>
      <c r="D793" t="n">
        <v>7.684894736842105</v>
      </c>
      <c r="E793" t="n">
        <v>1.777105263157895</v>
      </c>
    </row>
    <row r="794">
      <c r="A794" t="inlineStr">
        <is>
          <t>603043</t>
        </is>
      </c>
      <c r="B794" t="n">
        <v>0.003690106447194844</v>
      </c>
      <c r="C794" t="n">
        <v>38.95173453996985</v>
      </c>
      <c r="D794" t="n">
        <v>35.40315789473684</v>
      </c>
      <c r="E794" t="n">
        <v>1.98</v>
      </c>
    </row>
    <row r="795">
      <c r="A795" t="inlineStr">
        <is>
          <t>601187</t>
        </is>
      </c>
      <c r="B795" t="n">
        <v>0.0017684447456172</v>
      </c>
      <c r="C795" t="n">
        <v>38.788522848034</v>
      </c>
      <c r="D795" t="n">
        <v>10.81934782608696</v>
      </c>
      <c r="E795" t="n">
        <v>35.70934782608695</v>
      </c>
    </row>
    <row r="796">
      <c r="A796" t="inlineStr">
        <is>
          <t>603040</t>
        </is>
      </c>
      <c r="B796" t="n">
        <v>0.004955786359243722</v>
      </c>
      <c r="C796" t="n">
        <v>38.56790123456791</v>
      </c>
      <c r="D796" t="n">
        <v>28.68184210526316</v>
      </c>
      <c r="E796" t="n">
        <v>1.351052631578947</v>
      </c>
    </row>
    <row r="797">
      <c r="A797" t="inlineStr">
        <is>
          <t>600993</t>
        </is>
      </c>
      <c r="B797" t="n">
        <v>0.002792326270001493</v>
      </c>
      <c r="C797" t="n">
        <v>38.53727144866384</v>
      </c>
      <c r="D797" t="n">
        <v>20.47126315789474</v>
      </c>
      <c r="E797" t="n">
        <v>2.335578947368421</v>
      </c>
    </row>
    <row r="798">
      <c r="A798" t="inlineStr">
        <is>
          <t>688357</t>
        </is>
      </c>
      <c r="B798" t="n">
        <v>0.01354518366764941</v>
      </c>
      <c r="C798" t="n">
        <v>38.5149804602692</v>
      </c>
      <c r="D798" t="n">
        <v>60.29526315789473</v>
      </c>
      <c r="E798" t="n">
        <v>6.269421052631579</v>
      </c>
    </row>
    <row r="799">
      <c r="A799" t="inlineStr">
        <is>
          <t>600315</t>
        </is>
      </c>
      <c r="B799" t="n">
        <v>0.004967342945895572</v>
      </c>
      <c r="C799" t="n">
        <v>38.44621513944222</v>
      </c>
      <c r="D799" t="n">
        <v>38.82378947368422</v>
      </c>
      <c r="E799" t="n">
        <v>1.144157894736842</v>
      </c>
    </row>
    <row r="800">
      <c r="A800" t="inlineStr">
        <is>
          <t>600125</t>
        </is>
      </c>
      <c r="B800" t="n">
        <v>0.0001586487895215793</v>
      </c>
      <c r="C800" t="n">
        <v>38.34745762711866</v>
      </c>
      <c r="D800" t="n">
        <v>5.400105263157895</v>
      </c>
      <c r="E800" t="n">
        <v>1.164947368421053</v>
      </c>
    </row>
    <row r="801">
      <c r="A801" t="inlineStr">
        <is>
          <t>601598</t>
        </is>
      </c>
      <c r="B801" t="n">
        <v>0.0004329327786987662</v>
      </c>
      <c r="C801" t="n">
        <v>38.27160493827162</v>
      </c>
      <c r="D801" t="n">
        <v>3.727736842105263</v>
      </c>
      <c r="E801" t="n">
        <v>2.728052631578947</v>
      </c>
    </row>
    <row r="802">
      <c r="A802" t="inlineStr">
        <is>
          <t>600193</t>
        </is>
      </c>
      <c r="B802" t="n">
        <v>0.0003727078197902032</v>
      </c>
      <c r="C802" t="n">
        <v>37.8299120234604</v>
      </c>
      <c r="D802" t="n">
        <v>4.553368421052632</v>
      </c>
      <c r="E802" t="n">
        <v>0.4050526315789474</v>
      </c>
    </row>
    <row r="803">
      <c r="A803" t="inlineStr">
        <is>
          <t>603277</t>
        </is>
      </c>
      <c r="B803" t="n">
        <v>0.001677393384196857</v>
      </c>
      <c r="C803" t="n">
        <v>37.7272727272727</v>
      </c>
      <c r="D803" t="n">
        <v>11.34531578947369</v>
      </c>
      <c r="E803" t="n">
        <v>2.652263157894737</v>
      </c>
    </row>
    <row r="804">
      <c r="A804" t="inlineStr">
        <is>
          <t>600481</t>
        </is>
      </c>
      <c r="B804" t="n">
        <v>0.0006623967577140114</v>
      </c>
      <c r="C804" t="n">
        <v>37.67605633802818</v>
      </c>
      <c r="D804" t="n">
        <v>3.41078947368421</v>
      </c>
      <c r="E804" t="n">
        <v>1.671578947368421</v>
      </c>
    </row>
    <row r="805">
      <c r="A805" t="inlineStr">
        <is>
          <t>600158</t>
        </is>
      </c>
      <c r="B805" t="n">
        <v>0.0030132343897313</v>
      </c>
      <c r="C805" t="n">
        <v>37.37142857142857</v>
      </c>
      <c r="D805" t="n">
        <v>10.95831578947368</v>
      </c>
      <c r="E805" t="n">
        <v>3.824052631578947</v>
      </c>
    </row>
    <row r="806">
      <c r="A806" t="inlineStr">
        <is>
          <t>603238</t>
        </is>
      </c>
      <c r="B806" t="n">
        <v>0.003245404237194042</v>
      </c>
      <c r="C806" t="n">
        <v>37.22659667541559</v>
      </c>
      <c r="D806" t="n">
        <v>35.88026315789474</v>
      </c>
      <c r="E806" t="n">
        <v>1.337052631578947</v>
      </c>
    </row>
    <row r="807">
      <c r="A807" t="inlineStr">
        <is>
          <t>600791</t>
        </is>
      </c>
      <c r="B807" t="n">
        <v>0.0004853982163419123</v>
      </c>
      <c r="C807" t="n">
        <v>37.08206686930091</v>
      </c>
      <c r="D807" t="n">
        <v>4.120315789473683</v>
      </c>
      <c r="E807" t="n">
        <v>1.966263157894737</v>
      </c>
    </row>
    <row r="808">
      <c r="A808" t="inlineStr">
        <is>
          <t>601066</t>
        </is>
      </c>
      <c r="B808" t="n">
        <v>0.007663078250558755</v>
      </c>
      <c r="C808" t="n">
        <v>36.99341877381364</v>
      </c>
      <c r="D808" t="n">
        <v>42.66168421052631</v>
      </c>
      <c r="E808" t="n">
        <v>3.883842105263158</v>
      </c>
    </row>
    <row r="809">
      <c r="A809" t="inlineStr">
        <is>
          <t>600223</t>
        </is>
      </c>
      <c r="B809" t="n">
        <v>0.002714818067770018</v>
      </c>
      <c r="C809" t="n">
        <v>36.8421052631579</v>
      </c>
      <c r="D809" t="n">
        <v>10.09852631578947</v>
      </c>
      <c r="E809" t="n">
        <v>2.856263157894737</v>
      </c>
    </row>
    <row r="810">
      <c r="A810" t="inlineStr">
        <is>
          <t>603712</t>
        </is>
      </c>
      <c r="B810" t="n">
        <v>0.009076293352511889</v>
      </c>
      <c r="C810" t="n">
        <v>36.34503920900103</v>
      </c>
      <c r="D810" t="n">
        <v>38.94210526315789</v>
      </c>
      <c r="E810" t="n">
        <v>2.132210526315789</v>
      </c>
    </row>
    <row r="811">
      <c r="A811" t="inlineStr">
        <is>
          <t>688339</t>
        </is>
      </c>
      <c r="B811" t="n">
        <v>0.04667401156727288</v>
      </c>
      <c r="C811" t="n">
        <v>36.22274476271912</v>
      </c>
      <c r="D811" t="n">
        <v>191.0497916666667</v>
      </c>
      <c r="E811" t="n">
        <v>10.4159375</v>
      </c>
    </row>
    <row r="812">
      <c r="A812" t="inlineStr">
        <is>
          <t>603811</t>
        </is>
      </c>
      <c r="B812" t="n">
        <v>0.002625114011871293</v>
      </c>
      <c r="C812" t="n">
        <v>36.20689655172416</v>
      </c>
      <c r="D812" t="n">
        <v>22.17910526315789</v>
      </c>
      <c r="E812" t="n">
        <v>1.933842105263158</v>
      </c>
    </row>
    <row r="813">
      <c r="A813" t="inlineStr">
        <is>
          <t>600019</t>
        </is>
      </c>
      <c r="B813" t="n">
        <v>0.0003850321560752575</v>
      </c>
      <c r="C813" t="n">
        <v>36.11111111111109</v>
      </c>
      <c r="D813" t="n">
        <v>5.128684210526316</v>
      </c>
      <c r="E813" t="n">
        <v>0.3228947368421053</v>
      </c>
    </row>
    <row r="814">
      <c r="A814" t="inlineStr">
        <is>
          <t>603728</t>
        </is>
      </c>
      <c r="B814" t="n">
        <v>0.003746194861197464</v>
      </c>
      <c r="C814" t="n">
        <v>36.03202846975088</v>
      </c>
      <c r="D814" t="n">
        <v>15.65278947368421</v>
      </c>
      <c r="E814" t="n">
        <v>1.381263157894737</v>
      </c>
    </row>
    <row r="815">
      <c r="A815" t="inlineStr">
        <is>
          <t>603968</t>
        </is>
      </c>
      <c r="B815" t="n">
        <v>0.001318854556499313</v>
      </c>
      <c r="C815" t="n">
        <v>35.99670510708404</v>
      </c>
      <c r="D815" t="n">
        <v>15.88615789473684</v>
      </c>
      <c r="E815" t="n">
        <v>1.427842105263158</v>
      </c>
    </row>
    <row r="816">
      <c r="A816" t="inlineStr">
        <is>
          <t>603982</t>
        </is>
      </c>
      <c r="B816" t="n">
        <v>0.0008741075505760971</v>
      </c>
      <c r="C816" t="n">
        <v>35.98032326071681</v>
      </c>
      <c r="D816" t="n">
        <v>18.15442105263158</v>
      </c>
      <c r="E816" t="n">
        <v>11.68178947368421</v>
      </c>
    </row>
    <row r="817">
      <c r="A817" t="inlineStr">
        <is>
          <t>603868</t>
        </is>
      </c>
      <c r="B817" t="n">
        <v>0.00774780279236348</v>
      </c>
      <c r="C817" t="n">
        <v>35.79710144927537</v>
      </c>
      <c r="D817" t="n">
        <v>48.53778947368421</v>
      </c>
      <c r="E817" t="n">
        <v>0.2621052631578948</v>
      </c>
    </row>
    <row r="818">
      <c r="A818" t="inlineStr">
        <is>
          <t>600595</t>
        </is>
      </c>
      <c r="B818" t="n">
        <v>0.0003772917613045467</v>
      </c>
      <c r="C818" t="n">
        <v>35.75418994413408</v>
      </c>
      <c r="D818" t="n">
        <v>1.961947368421052</v>
      </c>
      <c r="E818" t="n">
        <v>0.5433684210526315</v>
      </c>
    </row>
    <row r="819">
      <c r="A819" t="inlineStr">
        <is>
          <t>603566</t>
        </is>
      </c>
      <c r="B819" t="n">
        <v>0.002338369173922623</v>
      </c>
      <c r="C819" t="n">
        <v>35.73232323232322</v>
      </c>
      <c r="D819" t="n">
        <v>24.58415789473684</v>
      </c>
      <c r="E819" t="n">
        <v>1.370263157894737</v>
      </c>
    </row>
    <row r="820">
      <c r="A820" t="inlineStr">
        <is>
          <t>603896</t>
        </is>
      </c>
      <c r="B820" t="n">
        <v>0.00757090308795464</v>
      </c>
      <c r="C820" t="n">
        <v>35.66653558788833</v>
      </c>
      <c r="D820" t="n">
        <v>36.46342105263158</v>
      </c>
      <c r="E820" t="n">
        <v>1.549</v>
      </c>
    </row>
    <row r="821">
      <c r="A821" t="inlineStr">
        <is>
          <t>600107</t>
        </is>
      </c>
      <c r="B821" t="n">
        <v>0.001271238920485022</v>
      </c>
      <c r="C821" t="n">
        <v>35.49337260677466</v>
      </c>
      <c r="D821" t="n">
        <v>9.363684210526316</v>
      </c>
      <c r="E821" t="n">
        <v>4.580842105263159</v>
      </c>
    </row>
    <row r="822">
      <c r="A822" t="inlineStr">
        <is>
          <t>603615</t>
        </is>
      </c>
      <c r="B822" t="n">
        <v>0.001228339345596047</v>
      </c>
      <c r="C822" t="n">
        <v>35.47120418848169</v>
      </c>
      <c r="D822" t="n">
        <v>9.706999999999999</v>
      </c>
      <c r="E822" t="n">
        <v>1.736631578947369</v>
      </c>
    </row>
    <row r="823">
      <c r="A823" t="inlineStr">
        <is>
          <t>601155</t>
        </is>
      </c>
      <c r="B823" t="n">
        <v>0.001026314595156583</v>
      </c>
      <c r="C823" t="n">
        <v>35.4520331622582</v>
      </c>
      <c r="D823" t="n">
        <v>32.83763157894737</v>
      </c>
      <c r="E823" t="n">
        <v>0.4220526315789473</v>
      </c>
    </row>
    <row r="824">
      <c r="A824" t="inlineStr">
        <is>
          <t>600739</t>
        </is>
      </c>
      <c r="B824" t="n">
        <v>0.003670169204404608</v>
      </c>
      <c r="C824" t="n">
        <v>35.15669515669515</v>
      </c>
      <c r="D824" t="n">
        <v>22.55673684210527</v>
      </c>
      <c r="E824" t="n">
        <v>1.745105263157895</v>
      </c>
    </row>
    <row r="825">
      <c r="A825" t="inlineStr">
        <is>
          <t>600071</t>
        </is>
      </c>
      <c r="B825" t="n">
        <v>0.0006557882530977781</v>
      </c>
      <c r="C825" t="n">
        <v>35.09781357882624</v>
      </c>
      <c r="D825" t="n">
        <v>10.258</v>
      </c>
      <c r="E825" t="n">
        <v>1.876526315789474</v>
      </c>
    </row>
    <row r="826">
      <c r="A826" t="inlineStr">
        <is>
          <t>600999</t>
        </is>
      </c>
      <c r="B826" t="n">
        <v>0.002916007115723204</v>
      </c>
      <c r="C826" t="n">
        <v>35.08090614886732</v>
      </c>
      <c r="D826" t="n">
        <v>19.27536842105263</v>
      </c>
      <c r="E826" t="n">
        <v>0.5083157894736843</v>
      </c>
    </row>
    <row r="827">
      <c r="A827" t="inlineStr">
        <is>
          <t>600359</t>
        </is>
      </c>
      <c r="B827" t="n">
        <v>0.000929693701282329</v>
      </c>
      <c r="C827" t="n">
        <v>34.80916030534351</v>
      </c>
      <c r="D827" t="n">
        <v>8.940736842105261</v>
      </c>
      <c r="E827" t="n">
        <v>8.343</v>
      </c>
    </row>
    <row r="828">
      <c r="A828" t="inlineStr">
        <is>
          <t>600867</t>
        </is>
      </c>
      <c r="B828" t="n">
        <v>0.0008857680712213229</v>
      </c>
      <c r="C828" t="n">
        <v>34.63855421686745</v>
      </c>
      <c r="D828" t="n">
        <v>14.03363157894737</v>
      </c>
      <c r="E828" t="n">
        <v>1.701526315789474</v>
      </c>
    </row>
    <row r="829">
      <c r="A829" t="inlineStr">
        <is>
          <t>688011</t>
        </is>
      </c>
      <c r="B829" t="n">
        <v>0.005313529715734342</v>
      </c>
      <c r="C829" t="n">
        <v>34.59255261737722</v>
      </c>
      <c r="D829" t="n">
        <v>46.61242105263158</v>
      </c>
      <c r="E829" t="n">
        <v>5.464421052631579</v>
      </c>
    </row>
    <row r="830">
      <c r="A830" t="inlineStr">
        <is>
          <t>600089</t>
        </is>
      </c>
      <c r="B830" t="n">
        <v>0.0004619568284201212</v>
      </c>
      <c r="C830" t="n">
        <v>34.57300275482093</v>
      </c>
      <c r="D830" t="n">
        <v>8.018631578947367</v>
      </c>
      <c r="E830" t="n">
        <v>2.152894736842105</v>
      </c>
    </row>
    <row r="831">
      <c r="A831" t="inlineStr">
        <is>
          <t>600962</t>
        </is>
      </c>
      <c r="B831" t="n">
        <v>0.0002696899209369836</v>
      </c>
      <c r="C831" t="n">
        <v>34.42857142857143</v>
      </c>
      <c r="D831" t="n">
        <v>8.661421052631578</v>
      </c>
      <c r="E831" t="n">
        <v>2.750842105263158</v>
      </c>
    </row>
    <row r="832">
      <c r="A832" t="inlineStr">
        <is>
          <t>600888</t>
        </is>
      </c>
      <c r="B832" t="n">
        <v>0.0005901125028484179</v>
      </c>
      <c r="C832" t="n">
        <v>34.40366972477064</v>
      </c>
      <c r="D832" t="n">
        <v>5.356421052631579</v>
      </c>
      <c r="E832" t="n">
        <v>2.760052631578948</v>
      </c>
    </row>
    <row r="833">
      <c r="A833" t="inlineStr">
        <is>
          <t>600823</t>
        </is>
      </c>
      <c r="B833" t="n">
        <v>0.001058719478290246</v>
      </c>
      <c r="C833" t="n">
        <v>34.29394812680115</v>
      </c>
      <c r="D833" t="n">
        <v>4.986263157894737</v>
      </c>
      <c r="E833" t="n">
        <v>0.5010526315789474</v>
      </c>
    </row>
    <row r="834">
      <c r="A834" t="inlineStr">
        <is>
          <t>600686</t>
        </is>
      </c>
      <c r="B834" t="n">
        <v>0.000641689585276646</v>
      </c>
      <c r="C834" t="n">
        <v>34.21052631578947</v>
      </c>
      <c r="D834" t="n">
        <v>6.566263157894737</v>
      </c>
      <c r="E834" t="n">
        <v>2.059526315789474</v>
      </c>
    </row>
    <row r="835">
      <c r="A835" t="inlineStr">
        <is>
          <t>600588</t>
        </is>
      </c>
      <c r="B835" t="n">
        <v>0.003347732782711791</v>
      </c>
      <c r="C835" t="n">
        <v>34.04388714733542</v>
      </c>
      <c r="D835" t="n">
        <v>41.05036842105263</v>
      </c>
      <c r="E835" t="n">
        <v>0.6540000000000001</v>
      </c>
    </row>
    <row r="836">
      <c r="A836" t="inlineStr">
        <is>
          <t>600997</t>
        </is>
      </c>
      <c r="B836" t="n">
        <v>0.0002462057183659521</v>
      </c>
      <c r="C836" t="n">
        <v>33.94495412844037</v>
      </c>
      <c r="D836" t="n">
        <v>5.021631578947368</v>
      </c>
      <c r="E836" t="n">
        <v>0.7490526315789475</v>
      </c>
    </row>
    <row r="837">
      <c r="A837" t="inlineStr">
        <is>
          <t>603100</t>
        </is>
      </c>
      <c r="B837" t="n">
        <v>0.001336391589853581</v>
      </c>
      <c r="C837" t="n">
        <v>33.8199513381995</v>
      </c>
      <c r="D837" t="n">
        <v>9.655947368421053</v>
      </c>
      <c r="E837" t="n">
        <v>0.9129473684210525</v>
      </c>
    </row>
    <row r="838">
      <c r="A838" t="inlineStr">
        <is>
          <t>600406</t>
        </is>
      </c>
      <c r="B838" t="n">
        <v>0.0007763993942938153</v>
      </c>
      <c r="C838" t="n">
        <v>33.63774733637748</v>
      </c>
      <c r="D838" t="n">
        <v>21.17568421052632</v>
      </c>
      <c r="E838" t="n">
        <v>0.7036315789473686</v>
      </c>
    </row>
    <row r="839">
      <c r="A839" t="inlineStr">
        <is>
          <t>603429</t>
        </is>
      </c>
      <c r="B839" t="n">
        <v>0.005009499103712595</v>
      </c>
      <c r="C839" t="n">
        <v>33.51302785265049</v>
      </c>
      <c r="D839" t="n">
        <v>34.28505263157895</v>
      </c>
      <c r="E839" t="n">
        <v>1.582631578947368</v>
      </c>
    </row>
    <row r="840">
      <c r="A840" t="inlineStr">
        <is>
          <t>601088</t>
        </is>
      </c>
      <c r="B840" t="n">
        <v>0.0006157717417941517</v>
      </c>
      <c r="C840" t="n">
        <v>33.50591715976332</v>
      </c>
      <c r="D840" t="n">
        <v>16.11536842105263</v>
      </c>
      <c r="E840" t="n">
        <v>0.1866315789473684</v>
      </c>
    </row>
    <row r="841">
      <c r="A841" t="inlineStr">
        <is>
          <t>603601</t>
        </is>
      </c>
      <c r="B841" t="n">
        <v>0.001247733867523882</v>
      </c>
      <c r="C841" t="n">
        <v>33.36604514229637</v>
      </c>
      <c r="D841" t="n">
        <v>13.6968947368421</v>
      </c>
      <c r="E841" t="n">
        <v>3.376842105263157</v>
      </c>
    </row>
    <row r="842">
      <c r="A842" t="inlineStr">
        <is>
          <t>600185</t>
        </is>
      </c>
      <c r="B842" t="n">
        <v>0.006695910932750561</v>
      </c>
      <c r="C842" t="n">
        <v>33.19755600814665</v>
      </c>
      <c r="D842" t="n">
        <v>9.674947368421051</v>
      </c>
      <c r="E842" t="n">
        <v>2.058842105263158</v>
      </c>
    </row>
    <row r="843">
      <c r="A843" t="inlineStr">
        <is>
          <t>603260</t>
        </is>
      </c>
      <c r="B843" t="n">
        <v>0.004810103501837697</v>
      </c>
      <c r="C843" t="n">
        <v>33.04947283049473</v>
      </c>
      <c r="D843" t="n">
        <v>29.668</v>
      </c>
      <c r="E843" t="n">
        <v>1.157421052631579</v>
      </c>
    </row>
    <row r="844">
      <c r="A844" t="inlineStr">
        <is>
          <t>600380</t>
        </is>
      </c>
      <c r="B844" t="n">
        <v>0.002334071597857874</v>
      </c>
      <c r="C844" t="n">
        <v>32.70321361058601</v>
      </c>
      <c r="D844" t="n">
        <v>15.66852631578947</v>
      </c>
      <c r="E844" t="n">
        <v>1.270631578947369</v>
      </c>
    </row>
    <row r="845">
      <c r="A845" t="inlineStr">
        <is>
          <t>600348</t>
        </is>
      </c>
      <c r="B845" t="n">
        <v>0.0002277722572099299</v>
      </c>
      <c r="C845" t="n">
        <v>32.70142180094786</v>
      </c>
      <c r="D845" t="n">
        <v>4.74778947368421</v>
      </c>
      <c r="E845" t="n">
        <v>0.9064210526315788</v>
      </c>
    </row>
    <row r="846">
      <c r="A846" t="inlineStr">
        <is>
          <t>600682</t>
        </is>
      </c>
      <c r="B846" t="n">
        <v>0.002469968107369323</v>
      </c>
      <c r="C846" t="n">
        <v>32.50296559905102</v>
      </c>
      <c r="D846" t="n">
        <v>11.22026315789474</v>
      </c>
      <c r="E846" t="n">
        <v>1.397894736842105</v>
      </c>
    </row>
    <row r="847">
      <c r="A847" t="inlineStr">
        <is>
          <t>600119</t>
        </is>
      </c>
      <c r="B847" t="n">
        <v>0.00183888436116117</v>
      </c>
      <c r="C847" t="n">
        <v>32.4786324786325</v>
      </c>
      <c r="D847" t="n">
        <v>7.896210526315791</v>
      </c>
      <c r="E847" t="n">
        <v>0.9302631578947368</v>
      </c>
    </row>
    <row r="848">
      <c r="A848" t="inlineStr">
        <is>
          <t>601377</t>
        </is>
      </c>
      <c r="B848" t="n">
        <v>0.001000566241902386</v>
      </c>
      <c r="C848" t="n">
        <v>32.42375601926162</v>
      </c>
      <c r="D848" t="n">
        <v>7.581105263157894</v>
      </c>
      <c r="E848" t="n">
        <v>1.471631578947368</v>
      </c>
    </row>
    <row r="849">
      <c r="A849" t="inlineStr">
        <is>
          <t>601375</t>
        </is>
      </c>
      <c r="B849" t="n">
        <v>0.0002286568282694158</v>
      </c>
      <c r="C849" t="n">
        <v>32.30452674897117</v>
      </c>
      <c r="D849" t="n">
        <v>5.304105263157894</v>
      </c>
      <c r="E849" t="n">
        <v>1.335157894736842</v>
      </c>
    </row>
    <row r="850">
      <c r="A850" t="inlineStr">
        <is>
          <t>603358</t>
        </is>
      </c>
      <c r="B850" t="n">
        <v>0.0006556449862030779</v>
      </c>
      <c r="C850" t="n">
        <v>32.27665706051872</v>
      </c>
      <c r="D850" t="n">
        <v>17.44289473684211</v>
      </c>
      <c r="E850" t="n">
        <v>0.7788421052631579</v>
      </c>
    </row>
    <row r="851">
      <c r="A851" t="inlineStr">
        <is>
          <t>600784</t>
        </is>
      </c>
      <c r="B851" t="n">
        <v>0.0003176017663346533</v>
      </c>
      <c r="C851" t="n">
        <v>32.15962441314555</v>
      </c>
      <c r="D851" t="n">
        <v>4.974210526315789</v>
      </c>
      <c r="E851" t="n">
        <v>1.070421052631579</v>
      </c>
    </row>
    <row r="852">
      <c r="A852" t="inlineStr">
        <is>
          <t>600419</t>
        </is>
      </c>
      <c r="B852" t="n">
        <v>0.0009148117533963518</v>
      </c>
      <c r="C852" t="n">
        <v>32.06521739130437</v>
      </c>
      <c r="D852" t="n">
        <v>14.69115789473684</v>
      </c>
      <c r="E852" t="n">
        <v>3.375052631578948</v>
      </c>
    </row>
    <row r="853">
      <c r="A853" t="inlineStr">
        <is>
          <t>688386</t>
        </is>
      </c>
      <c r="B853" t="n">
        <v>0.01100511494298923</v>
      </c>
      <c r="C853" t="n">
        <v>31.9038336582196</v>
      </c>
      <c r="D853" t="n">
        <v>64.14320754716981</v>
      </c>
      <c r="E853" t="n">
        <v>18.17943396226415</v>
      </c>
    </row>
    <row r="854">
      <c r="A854" t="inlineStr">
        <is>
          <t>601369</t>
        </is>
      </c>
      <c r="B854" t="n">
        <v>0.0002512627380580346</v>
      </c>
      <c r="C854" t="n">
        <v>31.77570093457944</v>
      </c>
      <c r="D854" t="n">
        <v>6.463263157894737</v>
      </c>
      <c r="E854" t="n">
        <v>0.3461052631578947</v>
      </c>
    </row>
    <row r="855">
      <c r="A855" t="inlineStr">
        <is>
          <t>600025</t>
        </is>
      </c>
      <c r="B855" t="n">
        <v>0.0001902329524037015</v>
      </c>
      <c r="C855" t="n">
        <v>31.67155425219941</v>
      </c>
      <c r="D855" t="n">
        <v>3.908736842105263</v>
      </c>
      <c r="E855" t="n">
        <v>0.3392631578947369</v>
      </c>
    </row>
    <row r="856">
      <c r="A856" t="inlineStr">
        <is>
          <t>603995</t>
        </is>
      </c>
      <c r="B856" t="n">
        <v>0.004427414797343627</v>
      </c>
      <c r="C856" t="n">
        <v>31.37557959814528</v>
      </c>
      <c r="D856" t="n">
        <v>27.18357894736842</v>
      </c>
      <c r="E856" t="n">
        <v>5.991368421052631</v>
      </c>
    </row>
    <row r="857">
      <c r="A857" t="inlineStr">
        <is>
          <t>600392</t>
        </is>
      </c>
      <c r="B857" t="n">
        <v>0.0004029838927427207</v>
      </c>
      <c r="C857" t="n">
        <v>31.17932148626817</v>
      </c>
      <c r="D857" t="n">
        <v>7.720315789473684</v>
      </c>
      <c r="E857" t="n">
        <v>2.685</v>
      </c>
    </row>
    <row r="858">
      <c r="A858" t="inlineStr">
        <is>
          <t>600148</t>
        </is>
      </c>
      <c r="B858" t="n">
        <v>0.0006053448927624555</v>
      </c>
      <c r="C858" t="n">
        <v>31.0724106324473</v>
      </c>
      <c r="D858" t="n">
        <v>14.36910526315789</v>
      </c>
      <c r="E858" t="n">
        <v>2.692947368421053</v>
      </c>
    </row>
    <row r="859">
      <c r="A859" t="inlineStr">
        <is>
          <t>600731</t>
        </is>
      </c>
      <c r="B859" t="n">
        <v>0.002356046953116162</v>
      </c>
      <c r="C859" t="n">
        <v>30.95623987034035</v>
      </c>
      <c r="D859" t="n">
        <v>8.990315789473684</v>
      </c>
      <c r="E859" t="n">
        <v>3.349526315789474</v>
      </c>
    </row>
    <row r="860">
      <c r="A860" t="inlineStr">
        <is>
          <t>600753</t>
        </is>
      </c>
      <c r="B860" t="n">
        <v>0.003214788167370225</v>
      </c>
      <c r="C860" t="n">
        <v>30.93575418994414</v>
      </c>
      <c r="D860" t="n">
        <v>13.24463157894737</v>
      </c>
      <c r="E860" t="n">
        <v>2.503578947368422</v>
      </c>
    </row>
    <row r="861">
      <c r="A861" t="inlineStr">
        <is>
          <t>600246</t>
        </is>
      </c>
      <c r="B861" t="n">
        <v>0.0005659689411541397</v>
      </c>
      <c r="C861" t="n">
        <v>30.89887640449438</v>
      </c>
      <c r="D861" t="n">
        <v>7.939</v>
      </c>
      <c r="E861" t="n">
        <v>0.9386842105263159</v>
      </c>
    </row>
    <row r="862">
      <c r="A862" t="inlineStr">
        <is>
          <t>600658</t>
        </is>
      </c>
      <c r="B862" t="n">
        <v>0.000423854393059658</v>
      </c>
      <c r="C862" t="n">
        <v>30.80684596577017</v>
      </c>
      <c r="D862" t="n">
        <v>5.585368421052631</v>
      </c>
      <c r="E862" t="n">
        <v>1.368894736842105</v>
      </c>
    </row>
    <row r="863">
      <c r="A863" t="inlineStr">
        <is>
          <t>600095</t>
        </is>
      </c>
      <c r="B863" t="n">
        <v>0.002685767813999646</v>
      </c>
      <c r="C863" t="n">
        <v>30.80040526849039</v>
      </c>
      <c r="D863" t="n">
        <v>12.96015789473684</v>
      </c>
      <c r="E863" t="n">
        <v>10.90978947368421</v>
      </c>
    </row>
    <row r="864">
      <c r="A864" t="inlineStr">
        <is>
          <t>601218</t>
        </is>
      </c>
      <c r="B864" t="n">
        <v>0.0002803326128097244</v>
      </c>
      <c r="C864" t="n">
        <v>30.71672354948804</v>
      </c>
      <c r="D864" t="n">
        <v>3.234473684210526</v>
      </c>
      <c r="E864" t="n">
        <v>1.938473684210526</v>
      </c>
    </row>
    <row r="865">
      <c r="A865" t="inlineStr">
        <is>
          <t>601318</t>
        </is>
      </c>
      <c r="B865" t="n">
        <v>0.002473378006871254</v>
      </c>
      <c r="C865" t="n">
        <v>30.6141154903758</v>
      </c>
      <c r="D865" t="n">
        <v>77.79242105263158</v>
      </c>
      <c r="E865" t="n">
        <v>0.6026842105263157</v>
      </c>
    </row>
    <row r="866">
      <c r="A866" t="inlineStr">
        <is>
          <t>600251</t>
        </is>
      </c>
      <c r="B866" t="n">
        <v>0.0003390128077454975</v>
      </c>
      <c r="C866" t="n">
        <v>30.53571428571429</v>
      </c>
      <c r="D866" t="n">
        <v>7.165315789473683</v>
      </c>
      <c r="E866" t="n">
        <v>2.746105263157895</v>
      </c>
    </row>
    <row r="867">
      <c r="A867" t="inlineStr">
        <is>
          <t>600699</t>
        </is>
      </c>
      <c r="B867" t="n">
        <v>0.00101721774708169</v>
      </c>
      <c r="C867" t="n">
        <v>30.52796654469421</v>
      </c>
      <c r="D867" t="n">
        <v>22.82421052631579</v>
      </c>
      <c r="E867" t="n">
        <v>2.256368421052632</v>
      </c>
    </row>
    <row r="868">
      <c r="A868" t="inlineStr">
        <is>
          <t>601238</t>
        </is>
      </c>
      <c r="B868" t="n">
        <v>0.001227320599181001</v>
      </c>
      <c r="C868" t="n">
        <v>30.5050505050505</v>
      </c>
      <c r="D868" t="n">
        <v>10.79673684210526</v>
      </c>
      <c r="E868" t="n">
        <v>0.4723157894736842</v>
      </c>
    </row>
    <row r="869">
      <c r="A869" t="inlineStr">
        <is>
          <t>600490</t>
        </is>
      </c>
      <c r="B869" t="n">
        <v>0.0002291681351108159</v>
      </c>
      <c r="C869" t="n">
        <v>30.0859598853868</v>
      </c>
      <c r="D869" t="n">
        <v>3.768263157894737</v>
      </c>
      <c r="E869" t="n">
        <v>1.872736842105263</v>
      </c>
    </row>
    <row r="870">
      <c r="A870" t="inlineStr">
        <is>
          <t>600508</t>
        </is>
      </c>
      <c r="B870" t="n">
        <v>0.0003082846109074539</v>
      </c>
      <c r="C870" t="n">
        <v>30.07614213197969</v>
      </c>
      <c r="D870" t="n">
        <v>8.676526315789474</v>
      </c>
      <c r="E870" t="n">
        <v>0.756263157894737</v>
      </c>
    </row>
    <row r="871">
      <c r="A871" t="inlineStr">
        <is>
          <t>600819</t>
        </is>
      </c>
      <c r="B871" t="n">
        <v>0.0001677035002435508</v>
      </c>
      <c r="C871" t="n">
        <v>29.86425339366516</v>
      </c>
      <c r="D871" t="n">
        <v>4.741052631578947</v>
      </c>
      <c r="E871" t="n">
        <v>0.9583157894736841</v>
      </c>
    </row>
    <row r="872">
      <c r="A872" t="inlineStr">
        <is>
          <t>600188</t>
        </is>
      </c>
      <c r="B872" t="n">
        <v>0.0005800487574122859</v>
      </c>
      <c r="C872" t="n">
        <v>29.75420439844758</v>
      </c>
      <c r="D872" t="n">
        <v>9.095315789473684</v>
      </c>
      <c r="E872" t="n">
        <v>0.9096315789473683</v>
      </c>
    </row>
    <row r="873">
      <c r="A873" t="inlineStr">
        <is>
          <t>600480</t>
        </is>
      </c>
      <c r="B873" t="n">
        <v>0.0008420798078218026</v>
      </c>
      <c r="C873" t="n">
        <v>29.62962962962965</v>
      </c>
      <c r="D873" t="n">
        <v>8.513263157894738</v>
      </c>
      <c r="E873" t="n">
        <v>1.888</v>
      </c>
    </row>
    <row r="874">
      <c r="A874" t="inlineStr">
        <is>
          <t>600308</t>
        </is>
      </c>
      <c r="B874" t="n">
        <v>0.0002955707857260803</v>
      </c>
      <c r="C874" t="n">
        <v>29.59183673469388</v>
      </c>
      <c r="D874" t="n">
        <v>4.855315789473684</v>
      </c>
      <c r="E874" t="n">
        <v>1.211368421052631</v>
      </c>
    </row>
    <row r="875">
      <c r="A875" t="inlineStr">
        <is>
          <t>601008</t>
        </is>
      </c>
      <c r="B875" t="n">
        <v>0.0001234722256152934</v>
      </c>
      <c r="C875" t="n">
        <v>29.49852507374631</v>
      </c>
      <c r="D875" t="n">
        <v>3.598578947368421</v>
      </c>
      <c r="E875" t="n">
        <v>1.565473684210526</v>
      </c>
    </row>
    <row r="876">
      <c r="A876" t="inlineStr">
        <is>
          <t>600270</t>
        </is>
      </c>
      <c r="B876" t="n">
        <v>0.0005548061618327263</v>
      </c>
      <c r="C876" t="n">
        <v>29.48797038864896</v>
      </c>
      <c r="D876" t="n">
        <v>19.80557894736842</v>
      </c>
      <c r="E876" t="n">
        <v>0.6108421052631579</v>
      </c>
    </row>
    <row r="877">
      <c r="A877" t="inlineStr">
        <is>
          <t>603617</t>
        </is>
      </c>
      <c r="B877" t="n">
        <v>0.000342583327298907</v>
      </c>
      <c r="C877" t="n">
        <v>29.47368421052632</v>
      </c>
      <c r="D877" t="n">
        <v>11.65736842105263</v>
      </c>
      <c r="E877" t="n">
        <v>3.341684210526316</v>
      </c>
    </row>
    <row r="878">
      <c r="A878" t="inlineStr">
        <is>
          <t>603818</t>
        </is>
      </c>
      <c r="B878" t="n">
        <v>0.001095429824040093</v>
      </c>
      <c r="C878" t="n">
        <v>29.47214076246334</v>
      </c>
      <c r="D878" t="n">
        <v>9.089210526315791</v>
      </c>
      <c r="E878" t="n">
        <v>0.6290526315789474</v>
      </c>
    </row>
    <row r="879">
      <c r="A879" t="inlineStr">
        <is>
          <t>601519</t>
        </is>
      </c>
      <c r="B879" t="n">
        <v>0.001265665127247585</v>
      </c>
      <c r="C879" t="n">
        <v>29.46793997271486</v>
      </c>
      <c r="D879" t="n">
        <v>9.237157894736843</v>
      </c>
      <c r="E879" t="n">
        <v>2.360473684210526</v>
      </c>
    </row>
    <row r="880">
      <c r="A880" t="inlineStr">
        <is>
          <t>600064</t>
        </is>
      </c>
      <c r="B880" t="n">
        <v>0.0008023051830607628</v>
      </c>
      <c r="C880" t="n">
        <v>29.26208651399491</v>
      </c>
      <c r="D880" t="n">
        <v>9.968578947368421</v>
      </c>
      <c r="E880" t="n">
        <v>1.087842105263158</v>
      </c>
    </row>
    <row r="881">
      <c r="A881" t="inlineStr">
        <is>
          <t>603377</t>
        </is>
      </c>
      <c r="B881" t="n">
        <v>0.002141113846206188</v>
      </c>
      <c r="C881" t="n">
        <v>29.24657534246575</v>
      </c>
      <c r="D881" t="n">
        <v>18.78652631578947</v>
      </c>
      <c r="E881" t="n">
        <v>0.6559473684210526</v>
      </c>
    </row>
    <row r="882">
      <c r="A882" t="inlineStr">
        <is>
          <t>600679</t>
        </is>
      </c>
      <c r="B882" t="n">
        <v>0.0008270829326628349</v>
      </c>
      <c r="C882" t="n">
        <v>29.24528301886793</v>
      </c>
      <c r="D882" t="n">
        <v>12.49757894736842</v>
      </c>
      <c r="E882" t="n">
        <v>1.737894736842105</v>
      </c>
    </row>
    <row r="883">
      <c r="A883" t="inlineStr">
        <is>
          <t>600356</t>
        </is>
      </c>
      <c r="B883" t="n">
        <v>0.0006594977983202348</v>
      </c>
      <c r="C883" t="n">
        <v>29.23794712286161</v>
      </c>
      <c r="D883" t="n">
        <v>7.68657894736842</v>
      </c>
      <c r="E883" t="n">
        <v>0.7768947368421052</v>
      </c>
    </row>
    <row r="884">
      <c r="A884" t="inlineStr">
        <is>
          <t>688599</t>
        </is>
      </c>
      <c r="B884" t="n">
        <v>0.001742354707326831</v>
      </c>
      <c r="C884" t="n">
        <v>29.16423144360025</v>
      </c>
      <c r="D884" t="n">
        <v>17.73416058394161</v>
      </c>
      <c r="E884" t="n">
        <v>10.28649635036496</v>
      </c>
    </row>
    <row r="885">
      <c r="A885" t="inlineStr">
        <is>
          <t>600220</t>
        </is>
      </c>
      <c r="B885" t="n">
        <v>0.0002913281169735886</v>
      </c>
      <c r="C885" t="n">
        <v>29.10798122065728</v>
      </c>
      <c r="D885" t="n">
        <v>2.730315789473684</v>
      </c>
      <c r="E885" t="n">
        <v>1.179210526315789</v>
      </c>
    </row>
    <row r="886">
      <c r="A886" t="inlineStr">
        <is>
          <t>601020</t>
        </is>
      </c>
      <c r="B886" t="n">
        <v>0.002620730570443735</v>
      </c>
      <c r="C886" t="n">
        <v>29.05317769130997</v>
      </c>
      <c r="D886" t="n">
        <v>10.40394736842105</v>
      </c>
      <c r="E886" t="n">
        <v>2.848315789473684</v>
      </c>
    </row>
    <row r="887">
      <c r="A887" t="inlineStr">
        <is>
          <t>603020</t>
        </is>
      </c>
      <c r="B887" t="n">
        <v>0.0006488147089059502</v>
      </c>
      <c r="C887" t="n">
        <v>28.95086321381142</v>
      </c>
      <c r="D887" t="n">
        <v>10.57563157894737</v>
      </c>
      <c r="E887" t="n">
        <v>2.370368421052631</v>
      </c>
    </row>
    <row r="888">
      <c r="A888" t="inlineStr">
        <is>
          <t>600139</t>
        </is>
      </c>
      <c r="B888" t="n">
        <v>0.0003211637754652267</v>
      </c>
      <c r="C888" t="n">
        <v>28.88086642599277</v>
      </c>
      <c r="D888" t="n">
        <v>3.28778947368421</v>
      </c>
      <c r="E888" t="n">
        <v>4.601789473684211</v>
      </c>
    </row>
    <row r="889">
      <c r="A889" t="inlineStr">
        <is>
          <t>603515</t>
        </is>
      </c>
      <c r="B889" t="n">
        <v>0.001812850280969831</v>
      </c>
      <c r="C889" t="n">
        <v>28.66463679860809</v>
      </c>
      <c r="D889" t="n">
        <v>27.77115789473685</v>
      </c>
      <c r="E889" t="n">
        <v>0.3038947368421053</v>
      </c>
    </row>
    <row r="890">
      <c r="A890" t="inlineStr">
        <is>
          <t>600030</t>
        </is>
      </c>
      <c r="B890" t="n">
        <v>0.002485462217229883</v>
      </c>
      <c r="C890" t="n">
        <v>28.59753312014617</v>
      </c>
      <c r="D890" t="n">
        <v>27.66494736842105</v>
      </c>
      <c r="E890" t="n">
        <v>1.524473684210526</v>
      </c>
    </row>
    <row r="891">
      <c r="A891" t="inlineStr">
        <is>
          <t>603579</t>
        </is>
      </c>
      <c r="B891" t="n">
        <v>0.003517116590452069</v>
      </c>
      <c r="C891" t="n">
        <v>28.35696413678066</v>
      </c>
      <c r="D891" t="n">
        <v>32.09968421052632</v>
      </c>
      <c r="E891" t="n">
        <v>1.342842105263158</v>
      </c>
    </row>
    <row r="892">
      <c r="A892" t="inlineStr">
        <is>
          <t>600764</t>
        </is>
      </c>
      <c r="B892" t="n">
        <v>0.004531346641834479</v>
      </c>
      <c r="C892" t="n">
        <v>28.01771871539314</v>
      </c>
      <c r="D892" t="n">
        <v>32.42847368421052</v>
      </c>
      <c r="E892" t="n">
        <v>1.604842105263158</v>
      </c>
    </row>
    <row r="893">
      <c r="A893" t="inlineStr">
        <is>
          <t>600774</t>
        </is>
      </c>
      <c r="B893" t="n">
        <v>0.0006384507569097928</v>
      </c>
      <c r="C893" t="n">
        <v>27.99616490891659</v>
      </c>
      <c r="D893" t="n">
        <v>12.21978947368421</v>
      </c>
      <c r="E893" t="n">
        <v>0.7730526315789473</v>
      </c>
    </row>
    <row r="894">
      <c r="A894" t="inlineStr">
        <is>
          <t>688266</t>
        </is>
      </c>
      <c r="B894" t="n">
        <v>0.01947267331760447</v>
      </c>
      <c r="C894" t="n">
        <v>27.95354425310372</v>
      </c>
      <c r="D894" t="n">
        <v>84.02900000000001</v>
      </c>
      <c r="E894" t="n">
        <v>3.469947368421053</v>
      </c>
    </row>
    <row r="895">
      <c r="A895" t="inlineStr">
        <is>
          <t>601881</t>
        </is>
      </c>
      <c r="B895" t="n">
        <v>0.001285102702970287</v>
      </c>
      <c r="C895" t="n">
        <v>27.95232936078007</v>
      </c>
      <c r="D895" t="n">
        <v>11.82768421052632</v>
      </c>
      <c r="E895" t="n">
        <v>0.6965789473684209</v>
      </c>
    </row>
    <row r="896">
      <c r="A896" t="inlineStr">
        <is>
          <t>600539</t>
        </is>
      </c>
      <c r="B896" t="n">
        <v>0.0001658521048166597</v>
      </c>
      <c r="C896" t="n">
        <v>27.82608695652173</v>
      </c>
      <c r="D896" t="n">
        <v>6.906052631578948</v>
      </c>
      <c r="E896" t="n">
        <v>0.3137368421052632</v>
      </c>
    </row>
    <row r="897">
      <c r="A897" t="inlineStr">
        <is>
          <t>600001</t>
        </is>
      </c>
      <c r="B897" t="n">
        <v>0.0007238350410180817</v>
      </c>
      <c r="C897" t="n">
        <v>27.77777777777779</v>
      </c>
      <c r="D897" t="n">
        <v>5.27757894736842</v>
      </c>
      <c r="E897" t="n">
        <v>0</v>
      </c>
    </row>
    <row r="898">
      <c r="A898" t="inlineStr">
        <is>
          <t>600467</t>
        </is>
      </c>
      <c r="B898" t="n">
        <v>9.070585229948826e-05</v>
      </c>
      <c r="C898" t="n">
        <v>27.77777777777777</v>
      </c>
      <c r="D898" t="n">
        <v>2.776</v>
      </c>
      <c r="E898" t="n">
        <v>3.764157894736842</v>
      </c>
    </row>
    <row r="899">
      <c r="A899" t="inlineStr">
        <is>
          <t>603538</t>
        </is>
      </c>
      <c r="B899" t="n">
        <v>0.008300161589521168</v>
      </c>
      <c r="C899" t="n">
        <v>27.72808586762077</v>
      </c>
      <c r="D899" t="n">
        <v>40.79478947368421</v>
      </c>
      <c r="E899" t="n">
        <v>4.043578947368421</v>
      </c>
    </row>
    <row r="900">
      <c r="A900" t="inlineStr">
        <is>
          <t>603016</t>
        </is>
      </c>
      <c r="B900" t="n">
        <v>0.001504838630078965</v>
      </c>
      <c r="C900" t="n">
        <v>27.64612954186414</v>
      </c>
      <c r="D900" t="n">
        <v>24.64410526315789</v>
      </c>
      <c r="E900" t="n">
        <v>1.009736842105263</v>
      </c>
    </row>
    <row r="901">
      <c r="A901" t="inlineStr">
        <is>
          <t>600963</t>
        </is>
      </c>
      <c r="B901" t="n">
        <v>0.0001509771946157982</v>
      </c>
      <c r="C901" t="n">
        <v>27.6073619631902</v>
      </c>
      <c r="D901" t="n">
        <v>4.043526315789474</v>
      </c>
      <c r="E901" t="n">
        <v>1.098789473684211</v>
      </c>
    </row>
    <row r="902">
      <c r="A902" t="inlineStr">
        <is>
          <t>600515</t>
        </is>
      </c>
      <c r="B902" t="n">
        <v>0.001543359758027514</v>
      </c>
      <c r="C902" t="n">
        <v>27.54716981132075</v>
      </c>
      <c r="D902" t="n">
        <v>6.609526315789473</v>
      </c>
      <c r="E902" t="n">
        <v>4.23978947368421</v>
      </c>
    </row>
    <row r="903">
      <c r="A903" t="inlineStr">
        <is>
          <t>600506</t>
        </is>
      </c>
      <c r="B903" t="n">
        <v>0.0003575625684804264</v>
      </c>
      <c r="C903" t="n">
        <v>27.46305418719213</v>
      </c>
      <c r="D903" t="n">
        <v>10.08926315789474</v>
      </c>
      <c r="E903" t="n">
        <v>5.430631578947368</v>
      </c>
    </row>
    <row r="904">
      <c r="A904" t="inlineStr">
        <is>
          <t>603931</t>
        </is>
      </c>
      <c r="B904" t="n">
        <v>0.003513592977296361</v>
      </c>
      <c r="C904" t="n">
        <v>27.3790191620656</v>
      </c>
      <c r="D904" t="n">
        <v>48.51595505617976</v>
      </c>
      <c r="E904" t="n">
        <v>11.81258426966292</v>
      </c>
    </row>
    <row r="905">
      <c r="A905" t="inlineStr">
        <is>
          <t>600073</t>
        </is>
      </c>
      <c r="B905" t="n">
        <v>0.0006507384993604731</v>
      </c>
      <c r="C905" t="n">
        <v>27.3299748110831</v>
      </c>
      <c r="D905" t="n">
        <v>10.01626315789474</v>
      </c>
      <c r="E905" t="n">
        <v>3.581631578947368</v>
      </c>
    </row>
    <row r="906">
      <c r="A906" t="inlineStr">
        <is>
          <t>600737</t>
        </is>
      </c>
      <c r="B906" t="n">
        <v>0.0002953454388530242</v>
      </c>
      <c r="C906" t="n">
        <v>27.26081258191351</v>
      </c>
      <c r="D906" t="n">
        <v>8.646105263157894</v>
      </c>
      <c r="E906" t="n">
        <v>1.537736842105264</v>
      </c>
    </row>
    <row r="907">
      <c r="A907" t="inlineStr">
        <is>
          <t>600552</t>
        </is>
      </c>
      <c r="B907" t="n">
        <v>0.000371578716276545</v>
      </c>
      <c r="C907" t="n">
        <v>27.2552783109405</v>
      </c>
      <c r="D907" t="n">
        <v>6.132263157894737</v>
      </c>
      <c r="E907" t="n">
        <v>2.473157894736842</v>
      </c>
    </row>
    <row r="908">
      <c r="A908" t="inlineStr">
        <is>
          <t>600865</t>
        </is>
      </c>
      <c r="B908" t="n">
        <v>0.0003363532769363449</v>
      </c>
      <c r="C908" t="n">
        <v>27.1604938271605</v>
      </c>
      <c r="D908" t="n">
        <v>6.952842105263158</v>
      </c>
      <c r="E908" t="n">
        <v>2.232736842105263</v>
      </c>
    </row>
    <row r="909">
      <c r="A909" t="inlineStr">
        <is>
          <t>603916</t>
        </is>
      </c>
      <c r="B909" t="n">
        <v>0.003145602642973359</v>
      </c>
      <c r="C909" t="n">
        <v>27.02407002188183</v>
      </c>
      <c r="D909" t="n">
        <v>27.50073684210526</v>
      </c>
      <c r="E909" t="n">
        <v>3.202263157894737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9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0.1025237862179954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0.05519962268514612</v>
      </c>
      <c r="C3" t="n">
        <v>521.3683223992502</v>
      </c>
      <c r="D3" t="n">
        <v>25.01266666666667</v>
      </c>
      <c r="E3" t="n">
        <v>3.570051282051283</v>
      </c>
    </row>
    <row r="4">
      <c r="A4" t="inlineStr">
        <is>
          <t>002985</t>
        </is>
      </c>
      <c r="B4" t="n">
        <v>0.05705843174319788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0.07725632260188613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0.05239345447068562</v>
      </c>
      <c r="C6" t="n">
        <v>459.608323133415</v>
      </c>
      <c r="D6" t="n">
        <v>23.83107692307692</v>
      </c>
      <c r="E6" t="n">
        <v>2.12174358974359</v>
      </c>
    </row>
    <row r="7">
      <c r="A7" t="inlineStr">
        <is>
          <t>600472</t>
        </is>
      </c>
      <c r="B7" t="n">
        <v>0.05329306002713344</v>
      </c>
      <c r="C7" t="n">
        <v>386.1163227016885</v>
      </c>
      <c r="D7" t="n">
        <v>36.98394871794872</v>
      </c>
      <c r="E7" t="n">
        <v>0</v>
      </c>
    </row>
    <row r="8">
      <c r="A8" t="inlineStr">
        <is>
          <t>000799</t>
        </is>
      </c>
      <c r="B8" t="n">
        <v>0.06802848469502641</v>
      </c>
      <c r="C8" t="n">
        <v>384.062813230872</v>
      </c>
      <c r="D8" t="n">
        <v>73.46707692307692</v>
      </c>
      <c r="E8" t="n">
        <v>4.786205128205128</v>
      </c>
    </row>
    <row r="9">
      <c r="A9" t="inlineStr">
        <is>
          <t>603976</t>
        </is>
      </c>
      <c r="B9" t="n">
        <v>0.06461656038075024</v>
      </c>
      <c r="C9" t="n">
        <v>368.4976836532098</v>
      </c>
      <c r="D9" t="n">
        <v>51.06533333333334</v>
      </c>
      <c r="E9" t="n">
        <v>15.81758974358974</v>
      </c>
    </row>
    <row r="10">
      <c r="A10" t="inlineStr">
        <is>
          <t>002709</t>
        </is>
      </c>
      <c r="B10" t="n">
        <v>0.05476784101098336</v>
      </c>
      <c r="C10" t="n">
        <v>363.821892393321</v>
      </c>
      <c r="D10" t="n">
        <v>46.16102564102564</v>
      </c>
      <c r="E10" t="n">
        <v>2.332974358974359</v>
      </c>
    </row>
    <row r="11">
      <c r="A11" t="inlineStr">
        <is>
          <t>300313</t>
        </is>
      </c>
      <c r="B11" t="n">
        <v>0.03071536172853433</v>
      </c>
      <c r="C11" t="n">
        <v>356.5656565656566</v>
      </c>
      <c r="D11" t="n">
        <v>11.21502564102564</v>
      </c>
      <c r="E11" t="n">
        <v>8.186410256410255</v>
      </c>
    </row>
    <row r="12">
      <c r="A12" t="inlineStr">
        <is>
          <t>300846</t>
        </is>
      </c>
      <c r="B12" t="n">
        <v>0.01036559504713983</v>
      </c>
      <c r="C12" t="n">
        <v>345.979381443299</v>
      </c>
      <c r="D12" t="n">
        <v>27.12548387096774</v>
      </c>
      <c r="E12" t="n">
        <v>14.88709677419355</v>
      </c>
    </row>
    <row r="13">
      <c r="A13" t="inlineStr">
        <is>
          <t>603129</t>
        </is>
      </c>
      <c r="B13" t="n">
        <v>0.1229209160800916</v>
      </c>
      <c r="C13" t="n">
        <v>332.7894327894327</v>
      </c>
      <c r="D13" t="n">
        <v>99.80287179487178</v>
      </c>
      <c r="E13" t="n">
        <v>1.983025641025641</v>
      </c>
    </row>
    <row r="14">
      <c r="A14" t="inlineStr">
        <is>
          <t>300841</t>
        </is>
      </c>
      <c r="B14" t="n">
        <v>0.2152010493990868</v>
      </c>
      <c r="C14" t="n">
        <v>323.754070857594</v>
      </c>
      <c r="D14" t="n">
        <v>504.4718796992482</v>
      </c>
      <c r="E14" t="n">
        <v>7.60142857142857</v>
      </c>
    </row>
    <row r="15">
      <c r="A15" t="inlineStr">
        <is>
          <t>600532</t>
        </is>
      </c>
      <c r="B15" t="n">
        <v>0.0058855757871439</v>
      </c>
      <c r="C15" t="n">
        <v>322.0496894409938</v>
      </c>
      <c r="D15" t="n">
        <v>9.132205128205127</v>
      </c>
      <c r="E15" t="n">
        <v>2.603794871794872</v>
      </c>
    </row>
    <row r="16">
      <c r="A16" t="inlineStr">
        <is>
          <t>300763</t>
        </is>
      </c>
      <c r="B16" t="n">
        <v>0.07718105365732258</v>
      </c>
      <c r="C16" t="n">
        <v>318.3808095952024</v>
      </c>
      <c r="D16" t="n">
        <v>83.69369230769232</v>
      </c>
      <c r="E16" t="n">
        <v>5.939179487179488</v>
      </c>
    </row>
    <row r="17">
      <c r="A17" t="inlineStr">
        <is>
          <t>600809</t>
        </is>
      </c>
      <c r="B17" t="n">
        <v>0.1250052242688893</v>
      </c>
      <c r="C17" t="n">
        <v>317.9728317659352</v>
      </c>
      <c r="D17" t="n">
        <v>177.2203589743589</v>
      </c>
      <c r="E17" t="n">
        <v>0.5723589743589743</v>
      </c>
    </row>
    <row r="18">
      <c r="A18" t="inlineStr">
        <is>
          <t>603486</t>
        </is>
      </c>
      <c r="B18" t="n">
        <v>0.04360021129266318</v>
      </c>
      <c r="C18" t="n">
        <v>316.1229314420805</v>
      </c>
      <c r="D18" t="n">
        <v>40.90517948717949</v>
      </c>
      <c r="E18" t="n">
        <v>2.492717948717948</v>
      </c>
    </row>
    <row r="19">
      <c r="A19" t="inlineStr">
        <is>
          <t>601633</t>
        </is>
      </c>
      <c r="B19" t="n">
        <v>0.02051850585427137</v>
      </c>
      <c r="C19" t="n">
        <v>307.5539568345324</v>
      </c>
      <c r="D19" t="n">
        <v>15.51410256410256</v>
      </c>
      <c r="E19" t="n">
        <v>0.4573333333333334</v>
      </c>
    </row>
    <row r="20">
      <c r="A20" t="inlineStr">
        <is>
          <t>603185</t>
        </is>
      </c>
      <c r="B20" t="n">
        <v>0.06575743361631062</v>
      </c>
      <c r="C20" t="n">
        <v>305.0266114725014</v>
      </c>
      <c r="D20" t="n">
        <v>61.41682051282051</v>
      </c>
      <c r="E20" t="n">
        <v>8.03348717948718</v>
      </c>
    </row>
    <row r="21">
      <c r="A21" t="inlineStr">
        <is>
          <t>000995</t>
        </is>
      </c>
      <c r="B21" t="n">
        <v>0.0234906241015006</v>
      </c>
      <c r="C21" t="n">
        <v>304.6176046176046</v>
      </c>
      <c r="D21" t="n">
        <v>6.80148717948718</v>
      </c>
      <c r="E21" t="n">
        <v>2.452769230769231</v>
      </c>
    </row>
    <row r="22">
      <c r="A22" t="inlineStr">
        <is>
          <t>300751</t>
        </is>
      </c>
      <c r="B22" t="n">
        <v>0.2950865480427833</v>
      </c>
      <c r="C22" t="n">
        <v>303.26341764343</v>
      </c>
      <c r="D22" t="n">
        <v>331.7018461538461</v>
      </c>
      <c r="E22" t="n">
        <v>2.663846153846154</v>
      </c>
    </row>
    <row r="23">
      <c r="A23" t="inlineStr">
        <is>
          <t>600121</t>
        </is>
      </c>
      <c r="B23" t="n">
        <v>0.002822641042550545</v>
      </c>
      <c r="C23" t="n">
        <v>300.9756097560976</v>
      </c>
      <c r="D23" t="n">
        <v>2.416615384615385</v>
      </c>
      <c r="E23" t="n">
        <v>2.915897435897435</v>
      </c>
    </row>
    <row r="24">
      <c r="A24" t="inlineStr">
        <is>
          <t>600199</t>
        </is>
      </c>
      <c r="B24" t="n">
        <v>0.007158098098592147</v>
      </c>
      <c r="C24" t="n">
        <v>300.3968253968254</v>
      </c>
      <c r="D24" t="n">
        <v>7.402358974358974</v>
      </c>
      <c r="E24" t="n">
        <v>5.199538461538462</v>
      </c>
    </row>
    <row r="25">
      <c r="A25" t="inlineStr">
        <is>
          <t>600399</t>
        </is>
      </c>
      <c r="B25" t="n">
        <v>0.007269007716398139</v>
      </c>
      <c r="C25" t="n">
        <v>287.7717391304348</v>
      </c>
      <c r="D25" t="n">
        <v>6.783384615384615</v>
      </c>
      <c r="E25" t="n">
        <v>0.9035384615384615</v>
      </c>
    </row>
    <row r="26">
      <c r="A26" t="inlineStr">
        <is>
          <t>600702</t>
        </is>
      </c>
      <c r="B26" t="n">
        <v>0.03419919747788476</v>
      </c>
      <c r="C26" t="n">
        <v>278.8110403397027</v>
      </c>
      <c r="D26" t="n">
        <v>38.73861538461539</v>
      </c>
      <c r="E26" t="n">
        <v>3.580307692307692</v>
      </c>
    </row>
    <row r="27">
      <c r="A27" t="inlineStr">
        <is>
          <t>300722</t>
        </is>
      </c>
      <c r="B27" t="n">
        <v>0.07923740650793912</v>
      </c>
      <c r="C27" t="n">
        <v>264.8809523809524</v>
      </c>
      <c r="D27" t="n">
        <v>33.41594871794872</v>
      </c>
      <c r="E27" t="n">
        <v>19.59969230769231</v>
      </c>
    </row>
    <row r="28">
      <c r="A28" t="inlineStr">
        <is>
          <t>300677</t>
        </is>
      </c>
      <c r="B28" t="n">
        <v>0.07521545558966133</v>
      </c>
      <c r="C28" t="n">
        <v>261.1539308522352</v>
      </c>
      <c r="D28" t="n">
        <v>113.5800512820513</v>
      </c>
      <c r="E28" t="n">
        <v>4.270564102564102</v>
      </c>
    </row>
    <row r="29">
      <c r="A29" t="inlineStr">
        <is>
          <t>600559</t>
        </is>
      </c>
      <c r="B29" t="n">
        <v>0.01087702585003716</v>
      </c>
      <c r="C29" t="n">
        <v>254.2099192618224</v>
      </c>
      <c r="D29" t="n">
        <v>13.31015384615384</v>
      </c>
      <c r="E29" t="n">
        <v>6.000564102564103</v>
      </c>
    </row>
    <row r="30">
      <c r="A30" t="inlineStr">
        <is>
          <t>601012</t>
        </is>
      </c>
      <c r="B30" t="n">
        <v>0.03907984823268445</v>
      </c>
      <c r="C30" t="n">
        <v>253.6</v>
      </c>
      <c r="D30" t="n">
        <v>52.54641025641025</v>
      </c>
      <c r="E30" t="n">
        <v>1.490769230769231</v>
      </c>
    </row>
    <row r="31">
      <c r="A31" t="inlineStr">
        <is>
          <t>600316</t>
        </is>
      </c>
      <c r="B31" t="n">
        <v>0.02378526498989369</v>
      </c>
      <c r="C31" t="n">
        <v>251.3909224011713</v>
      </c>
      <c r="D31" t="n">
        <v>26.27533333333333</v>
      </c>
      <c r="E31" t="n">
        <v>3.702</v>
      </c>
    </row>
    <row r="32">
      <c r="A32" t="inlineStr">
        <is>
          <t>603919</t>
        </is>
      </c>
      <c r="B32" t="n">
        <v>0.03504638445248275</v>
      </c>
      <c r="C32" t="n">
        <v>250.8944543828265</v>
      </c>
      <c r="D32" t="n">
        <v>21.75082051282051</v>
      </c>
      <c r="E32" t="n">
        <v>3.242</v>
      </c>
    </row>
    <row r="33">
      <c r="A33" t="inlineStr">
        <is>
          <t>002568</t>
        </is>
      </c>
      <c r="B33" t="n">
        <v>0.02873425618436795</v>
      </c>
      <c r="C33" t="n">
        <v>247.2413793103448</v>
      </c>
      <c r="D33" t="n">
        <v>55.99979487179487</v>
      </c>
      <c r="E33" t="n">
        <v>1.356153846153846</v>
      </c>
    </row>
    <row r="34">
      <c r="A34" t="inlineStr">
        <is>
          <t>603638</t>
        </is>
      </c>
      <c r="B34" t="n">
        <v>0.02202344362820391</v>
      </c>
      <c r="C34" t="n">
        <v>245.0175262894342</v>
      </c>
      <c r="D34" t="n">
        <v>47.61825641025641</v>
      </c>
      <c r="E34" t="n">
        <v>0.4671282051282051</v>
      </c>
    </row>
    <row r="35">
      <c r="A35" t="inlineStr">
        <is>
          <t>603906</t>
        </is>
      </c>
      <c r="B35" t="n">
        <v>0.01598079931948924</v>
      </c>
      <c r="C35" t="n">
        <v>242.5324675324675</v>
      </c>
      <c r="D35" t="n">
        <v>20.13958974358975</v>
      </c>
      <c r="E35" t="n">
        <v>2.366358974358974</v>
      </c>
    </row>
    <row r="36">
      <c r="A36" t="inlineStr">
        <is>
          <t>300124</t>
        </is>
      </c>
      <c r="B36" t="n">
        <v>0.03838237003698281</v>
      </c>
      <c r="C36" t="n">
        <v>239.2365210547029</v>
      </c>
      <c r="D36" t="n">
        <v>52.1751282051282</v>
      </c>
      <c r="E36" t="n">
        <v>0.9027179487179487</v>
      </c>
    </row>
    <row r="37">
      <c r="A37" t="inlineStr">
        <is>
          <t>300831</t>
        </is>
      </c>
      <c r="B37" t="n">
        <v>0.004314378312251012</v>
      </c>
      <c r="C37" t="n">
        <v>234.7294938917975</v>
      </c>
      <c r="D37" t="n">
        <v>22.20024844720497</v>
      </c>
      <c r="E37" t="n">
        <v>15.22577639751553</v>
      </c>
    </row>
    <row r="38">
      <c r="A38" t="inlineStr">
        <is>
          <t>002594</t>
        </is>
      </c>
      <c r="B38" t="n">
        <v>0.1052405861939218</v>
      </c>
      <c r="C38" t="n">
        <v>231.4773570898292</v>
      </c>
      <c r="D38" t="n">
        <v>101.0813333333333</v>
      </c>
      <c r="E38" t="n">
        <v>2.679948717948718</v>
      </c>
    </row>
    <row r="39">
      <c r="A39" t="inlineStr">
        <is>
          <t>601888</t>
        </is>
      </c>
      <c r="B39" t="n">
        <v>0.1041770961441966</v>
      </c>
      <c r="C39" t="n">
        <v>231.0197197716658</v>
      </c>
      <c r="D39" t="n">
        <v>164.5439487179487</v>
      </c>
      <c r="E39" t="n">
        <v>0.7492820512820514</v>
      </c>
    </row>
    <row r="40">
      <c r="A40" t="inlineStr">
        <is>
          <t>002612</t>
        </is>
      </c>
      <c r="B40" t="n">
        <v>0.006934329875917653</v>
      </c>
      <c r="C40" t="n">
        <v>227.7997364953887</v>
      </c>
      <c r="D40" t="n">
        <v>10.75076923076923</v>
      </c>
      <c r="E40" t="n">
        <v>5.650102564102564</v>
      </c>
    </row>
    <row r="41">
      <c r="A41" t="inlineStr">
        <is>
          <t>600616</t>
        </is>
      </c>
      <c r="B41" t="n">
        <v>0.002927795135634837</v>
      </c>
      <c r="C41" t="n">
        <v>226.865671641791</v>
      </c>
      <c r="D41" t="n">
        <v>5.01548717948718</v>
      </c>
      <c r="E41" t="n">
        <v>3.162153846153846</v>
      </c>
    </row>
    <row r="42">
      <c r="A42" t="inlineStr">
        <is>
          <t>300824</t>
        </is>
      </c>
      <c r="B42" t="n">
        <v>0.005254942272128682</v>
      </c>
      <c r="C42" t="n">
        <v>225.1468860164512</v>
      </c>
      <c r="D42" t="n">
        <v>30.12053846153846</v>
      </c>
      <c r="E42" t="n">
        <v>13.21184615384615</v>
      </c>
    </row>
    <row r="43">
      <c r="A43" t="inlineStr">
        <is>
          <t>002163</t>
        </is>
      </c>
      <c r="B43" t="n">
        <v>0.01157278393872482</v>
      </c>
      <c r="C43" t="n">
        <v>218.9792663476874</v>
      </c>
      <c r="D43" t="n">
        <v>14.14984615384615</v>
      </c>
      <c r="E43" t="n">
        <v>4.318615384615384</v>
      </c>
    </row>
    <row r="44">
      <c r="A44" t="inlineStr">
        <is>
          <t>601456</t>
        </is>
      </c>
      <c r="B44" t="n">
        <v>0.002923482961685581</v>
      </c>
      <c r="C44" t="n">
        <v>218.954248366013</v>
      </c>
      <c r="D44" t="n">
        <v>17.07163043478261</v>
      </c>
      <c r="E44" t="n">
        <v>18.7095652173913</v>
      </c>
    </row>
    <row r="45">
      <c r="A45" t="inlineStr">
        <is>
          <t>000816</t>
        </is>
      </c>
      <c r="B45" t="n">
        <v>0.002866154765471432</v>
      </c>
      <c r="C45" t="n">
        <v>218.1102362204724</v>
      </c>
      <c r="D45" t="n">
        <v>1.886564102564102</v>
      </c>
      <c r="E45" t="n">
        <v>4.592974358974359</v>
      </c>
    </row>
    <row r="46">
      <c r="A46" t="inlineStr">
        <is>
          <t>603267</t>
        </is>
      </c>
      <c r="B46" t="n">
        <v>0.05740832501803898</v>
      </c>
      <c r="C46" t="n">
        <v>217.4603174603174</v>
      </c>
      <c r="D46" t="n">
        <v>63.93630769230769</v>
      </c>
      <c r="E46" t="n">
        <v>3.224</v>
      </c>
    </row>
    <row r="47">
      <c r="A47" t="inlineStr">
        <is>
          <t>300151</t>
        </is>
      </c>
      <c r="B47" t="n">
        <v>0.01093899609375053</v>
      </c>
      <c r="C47" t="n">
        <v>217.0266836086404</v>
      </c>
      <c r="D47" t="n">
        <v>18.49651282051282</v>
      </c>
      <c r="E47" t="n">
        <v>3.760615384615384</v>
      </c>
    </row>
    <row r="48">
      <c r="A48" t="inlineStr">
        <is>
          <t>601100</t>
        </is>
      </c>
      <c r="B48" t="n">
        <v>0.02828195578790116</v>
      </c>
      <c r="C48" t="n">
        <v>216.8888888888889</v>
      </c>
      <c r="D48" t="n">
        <v>64.57297435897436</v>
      </c>
      <c r="E48" t="n">
        <v>0.4676923076923076</v>
      </c>
    </row>
    <row r="49">
      <c r="A49" t="inlineStr">
        <is>
          <t>601865</t>
        </is>
      </c>
      <c r="B49" t="n">
        <v>0.02075792185021697</v>
      </c>
      <c r="C49" t="n">
        <v>215.3225806451613</v>
      </c>
      <c r="D49" t="n">
        <v>23.21794871794872</v>
      </c>
      <c r="E49" t="n">
        <v>4.404</v>
      </c>
    </row>
    <row r="50">
      <c r="A50" t="inlineStr">
        <is>
          <t>300589</t>
        </is>
      </c>
      <c r="B50" t="n">
        <v>0.02617718781962999</v>
      </c>
      <c r="C50" t="n">
        <v>211.3100848256362</v>
      </c>
      <c r="D50" t="n">
        <v>20.04169230769231</v>
      </c>
      <c r="E50" t="n">
        <v>13.06297435897436</v>
      </c>
    </row>
    <row r="51">
      <c r="A51" t="inlineStr">
        <is>
          <t>688036</t>
        </is>
      </c>
      <c r="B51" t="n">
        <v>0.0632289760727776</v>
      </c>
      <c r="C51" t="n">
        <v>205.6213654964463</v>
      </c>
      <c r="D51" t="n">
        <v>88.98861538461537</v>
      </c>
      <c r="E51" t="n">
        <v>3.585641025641026</v>
      </c>
    </row>
    <row r="52">
      <c r="A52" t="inlineStr">
        <is>
          <t>002977</t>
        </is>
      </c>
      <c r="B52" t="n">
        <v>0.02655471199508128</v>
      </c>
      <c r="C52" t="n">
        <v>204.6311380032581</v>
      </c>
      <c r="D52" t="n">
        <v>107.7724226804124</v>
      </c>
      <c r="E52" t="n">
        <v>13.10773195876289</v>
      </c>
    </row>
    <row r="53">
      <c r="A53" t="inlineStr">
        <is>
          <t>002979</t>
        </is>
      </c>
      <c r="B53" t="n">
        <v>0.01076800905695542</v>
      </c>
      <c r="C53" t="n">
        <v>203.1892274982282</v>
      </c>
      <c r="D53" t="n">
        <v>37.17256983240224</v>
      </c>
      <c r="E53" t="n">
        <v>12.21067039106145</v>
      </c>
    </row>
    <row r="54">
      <c r="A54" t="inlineStr">
        <is>
          <t>002706</t>
        </is>
      </c>
      <c r="B54" t="n">
        <v>0.009141241403633073</v>
      </c>
      <c r="C54" t="n">
        <v>200.2022244691608</v>
      </c>
      <c r="D54" t="n">
        <v>20.74548717948718</v>
      </c>
      <c r="E54" t="n">
        <v>1.261179487179487</v>
      </c>
    </row>
    <row r="55">
      <c r="A55" t="inlineStr">
        <is>
          <t>600610</t>
        </is>
      </c>
      <c r="B55" t="n">
        <v>0.002188172317403087</v>
      </c>
      <c r="C55" t="n">
        <v>200.0000000000001</v>
      </c>
      <c r="D55" t="n">
        <v>3.652564102564102</v>
      </c>
      <c r="E55" t="n">
        <v>2.158205128205128</v>
      </c>
    </row>
    <row r="56">
      <c r="A56" t="inlineStr">
        <is>
          <t>000568</t>
        </is>
      </c>
      <c r="B56" t="n">
        <v>0.07705461340952244</v>
      </c>
      <c r="C56" t="n">
        <v>198.5820391627279</v>
      </c>
      <c r="D56" t="n">
        <v>128.2815897435898</v>
      </c>
      <c r="E56" t="n">
        <v>0.9236923076923077</v>
      </c>
    </row>
    <row r="57">
      <c r="A57" t="inlineStr">
        <is>
          <t>002791</t>
        </is>
      </c>
      <c r="B57" t="n">
        <v>0.0510571119584239</v>
      </c>
      <c r="C57" t="n">
        <v>197.1954964176049</v>
      </c>
      <c r="D57" t="n">
        <v>108.9891282051282</v>
      </c>
      <c r="E57" t="n">
        <v>1.10825641025641</v>
      </c>
    </row>
    <row r="58">
      <c r="A58" t="inlineStr">
        <is>
          <t>300855</t>
        </is>
      </c>
      <c r="B58" t="n">
        <v>0.006347506779460977</v>
      </c>
      <c r="C58" t="n">
        <v>196.6953073364177</v>
      </c>
      <c r="D58" t="n">
        <v>42.79388888888889</v>
      </c>
      <c r="E58" t="n">
        <v>13.29962962962963</v>
      </c>
    </row>
    <row r="59">
      <c r="A59" t="inlineStr">
        <is>
          <t>600189</t>
        </is>
      </c>
      <c r="B59" t="n">
        <v>0.005682226329286082</v>
      </c>
      <c r="C59" t="n">
        <v>195.3771289537713</v>
      </c>
      <c r="D59" t="n">
        <v>5.342102564102564</v>
      </c>
      <c r="E59" t="n">
        <v>3.709282051282051</v>
      </c>
    </row>
    <row r="60">
      <c r="A60" t="inlineStr">
        <is>
          <t>601908</t>
        </is>
      </c>
      <c r="B60" t="n">
        <v>0.002154303796383438</v>
      </c>
      <c r="C60" t="n">
        <v>194.1176470588235</v>
      </c>
      <c r="D60" t="n">
        <v>4.842512820512821</v>
      </c>
      <c r="E60" t="n">
        <v>2.149589743589744</v>
      </c>
    </row>
    <row r="61">
      <c r="A61" t="inlineStr">
        <is>
          <t>300832</t>
        </is>
      </c>
      <c r="B61" t="n">
        <v>0.02161979942202932</v>
      </c>
      <c r="C61" t="n">
        <v>193.9823008849557</v>
      </c>
      <c r="D61" t="n">
        <v>154.1725949367088</v>
      </c>
      <c r="E61" t="n">
        <v>6.818924050632912</v>
      </c>
    </row>
    <row r="62">
      <c r="A62" t="inlineStr">
        <is>
          <t>601919</t>
        </is>
      </c>
      <c r="B62" t="n">
        <v>0.004732129821868786</v>
      </c>
      <c r="C62" t="n">
        <v>193.9024390243903</v>
      </c>
      <c r="D62" t="n">
        <v>5.515589743589743</v>
      </c>
      <c r="E62" t="n">
        <v>0.8448205128205128</v>
      </c>
    </row>
    <row r="63">
      <c r="A63" t="inlineStr">
        <is>
          <t>300825</t>
        </is>
      </c>
      <c r="B63" t="n">
        <v>0.004366132106654124</v>
      </c>
      <c r="C63" t="n">
        <v>193.6651583710407</v>
      </c>
      <c r="D63" t="n">
        <v>22.76795698924731</v>
      </c>
      <c r="E63" t="n">
        <v>15.35543010752688</v>
      </c>
    </row>
    <row r="64">
      <c r="A64" t="inlineStr">
        <is>
          <t>002459</t>
        </is>
      </c>
      <c r="B64" t="n">
        <v>0.01954012476839971</v>
      </c>
      <c r="C64" t="n">
        <v>192.5978647686832</v>
      </c>
      <c r="D64" t="n">
        <v>24.15805128205128</v>
      </c>
      <c r="E64" t="n">
        <v>4.088923076923076</v>
      </c>
    </row>
    <row r="65">
      <c r="A65" t="inlineStr">
        <is>
          <t>603806</t>
        </is>
      </c>
      <c r="B65" t="n">
        <v>0.03066487706006025</v>
      </c>
      <c r="C65" t="n">
        <v>191.4659325533379</v>
      </c>
      <c r="D65" t="n">
        <v>57.94041025641026</v>
      </c>
      <c r="E65" t="n">
        <v>0.6389230769230769</v>
      </c>
    </row>
    <row r="66">
      <c r="A66" t="inlineStr">
        <is>
          <t>300225</t>
        </is>
      </c>
      <c r="B66" t="n">
        <v>0.01374583601152574</v>
      </c>
      <c r="C66" t="n">
        <v>188.1040892193309</v>
      </c>
      <c r="D66" t="n">
        <v>10.95723076923077</v>
      </c>
      <c r="E66" t="n">
        <v>5.327179487179487</v>
      </c>
    </row>
    <row r="67">
      <c r="A67" t="inlineStr">
        <is>
          <t>300842</t>
        </is>
      </c>
      <c r="B67" t="n">
        <v>0.01161238243663976</v>
      </c>
      <c r="C67" t="n">
        <v>186.9451697127937</v>
      </c>
      <c r="D67" t="n">
        <v>69.3267175572519</v>
      </c>
      <c r="E67" t="n">
        <v>12.05885496183206</v>
      </c>
    </row>
    <row r="68">
      <c r="A68" t="inlineStr">
        <is>
          <t>603025</t>
        </is>
      </c>
      <c r="B68" t="n">
        <v>0.007457470045337745</v>
      </c>
      <c r="C68" t="n">
        <v>186.1702127659574</v>
      </c>
      <c r="D68" t="n">
        <v>9.14051282051282</v>
      </c>
      <c r="E68" t="n">
        <v>1.019333333333333</v>
      </c>
    </row>
    <row r="69">
      <c r="A69" t="inlineStr">
        <is>
          <t>000913</t>
        </is>
      </c>
      <c r="B69" t="n">
        <v>0.01500088542916767</v>
      </c>
      <c r="C69" t="n">
        <v>185.6992639327025</v>
      </c>
      <c r="D69" t="n">
        <v>18.56128205128205</v>
      </c>
      <c r="E69" t="n">
        <v>1.450461538461539</v>
      </c>
    </row>
    <row r="70">
      <c r="A70" t="inlineStr">
        <is>
          <t>688126</t>
        </is>
      </c>
      <c r="B70" t="n">
        <v>0.01341065106865066</v>
      </c>
      <c r="C70" t="n">
        <v>183.6846929422548</v>
      </c>
      <c r="D70" t="n">
        <v>35.13508771929825</v>
      </c>
      <c r="E70" t="n">
        <v>14.85865497076023</v>
      </c>
    </row>
    <row r="71">
      <c r="A71" t="inlineStr">
        <is>
          <t>300037</t>
        </is>
      </c>
      <c r="B71" t="n">
        <v>0.0327417187179533</v>
      </c>
      <c r="C71" t="n">
        <v>181.2318419523533</v>
      </c>
      <c r="D71" t="n">
        <v>59.49076923076922</v>
      </c>
      <c r="E71" t="n">
        <v>2.768769230769231</v>
      </c>
    </row>
    <row r="72">
      <c r="A72" t="inlineStr">
        <is>
          <t>300829</t>
        </is>
      </c>
      <c r="B72" t="n">
        <v>0.02556778928477698</v>
      </c>
      <c r="C72" t="n">
        <v>180.2404438964242</v>
      </c>
      <c r="D72" t="n">
        <v>80.87639053254438</v>
      </c>
      <c r="E72" t="n">
        <v>12.69248520710059</v>
      </c>
    </row>
    <row r="73">
      <c r="A73" t="inlineStr">
        <is>
          <t>603330</t>
        </is>
      </c>
      <c r="B73" t="n">
        <v>0.01258709774497372</v>
      </c>
      <c r="C73" t="n">
        <v>180.2281368821293</v>
      </c>
      <c r="D73" t="n">
        <v>21.77041025641025</v>
      </c>
      <c r="E73" t="n">
        <v>2.639384615384616</v>
      </c>
    </row>
    <row r="74">
      <c r="A74" t="inlineStr">
        <is>
          <t>600438</t>
        </is>
      </c>
      <c r="B74" t="n">
        <v>0.01347787010322184</v>
      </c>
      <c r="C74" t="n">
        <v>178.6576168929111</v>
      </c>
      <c r="D74" t="n">
        <v>22.29025641025641</v>
      </c>
      <c r="E74" t="n">
        <v>2.08625641025641</v>
      </c>
    </row>
    <row r="75">
      <c r="A75" t="inlineStr">
        <is>
          <t>002812</t>
        </is>
      </c>
      <c r="B75" t="n">
        <v>0.0353154926124486</v>
      </c>
      <c r="C75" t="n">
        <v>177.2875152501017</v>
      </c>
      <c r="D75" t="n">
        <v>78.69358974358974</v>
      </c>
      <c r="E75" t="n">
        <v>1.413282051282051</v>
      </c>
    </row>
    <row r="76">
      <c r="A76" t="inlineStr">
        <is>
          <t>600763</t>
        </is>
      </c>
      <c r="B76" t="n">
        <v>0.06436055125093401</v>
      </c>
      <c r="C76" t="n">
        <v>176.9696969696969</v>
      </c>
      <c r="D76" t="n">
        <v>178.2657948717949</v>
      </c>
      <c r="E76" t="n">
        <v>0.8952307692307692</v>
      </c>
    </row>
    <row r="77">
      <c r="A77" t="inlineStr">
        <is>
          <t>002444</t>
        </is>
      </c>
      <c r="B77" t="n">
        <v>0.0130827764647178</v>
      </c>
      <c r="C77" t="n">
        <v>176.0496183206106</v>
      </c>
      <c r="D77" t="n">
        <v>17.95738461538462</v>
      </c>
      <c r="E77" t="n">
        <v>1.935897435897436</v>
      </c>
    </row>
    <row r="78">
      <c r="A78" t="inlineStr">
        <is>
          <t>300690</t>
        </is>
      </c>
      <c r="B78" t="n">
        <v>0.02912280946799131</v>
      </c>
      <c r="C78" t="n">
        <v>173.7704918032787</v>
      </c>
      <c r="D78" t="n">
        <v>37.96533333333333</v>
      </c>
      <c r="E78" t="n">
        <v>6.631589743589745</v>
      </c>
    </row>
    <row r="79">
      <c r="A79" t="inlineStr">
        <is>
          <t>002747</t>
        </is>
      </c>
      <c r="B79" t="n">
        <v>0.01149320328312921</v>
      </c>
      <c r="C79" t="n">
        <v>173.2889733840304</v>
      </c>
      <c r="D79" t="n">
        <v>16.91697435897436</v>
      </c>
      <c r="E79" t="n">
        <v>1.611230769230769</v>
      </c>
    </row>
    <row r="80">
      <c r="A80" t="inlineStr">
        <is>
          <t>002756</t>
        </is>
      </c>
      <c r="B80" t="n">
        <v>0.01209030909830264</v>
      </c>
      <c r="C80" t="n">
        <v>172.8989037758831</v>
      </c>
      <c r="D80" t="n">
        <v>20.25835897435897</v>
      </c>
      <c r="E80" t="n">
        <v>2.73574358974359</v>
      </c>
    </row>
    <row r="81">
      <c r="A81" t="inlineStr">
        <is>
          <t>300726</t>
        </is>
      </c>
      <c r="B81" t="n">
        <v>0.01807032559465804</v>
      </c>
      <c r="C81" t="n">
        <v>172.3082881487219</v>
      </c>
      <c r="D81" t="n">
        <v>38.01097435897436</v>
      </c>
      <c r="E81" t="n">
        <v>5.830820512820512</v>
      </c>
    </row>
    <row r="82">
      <c r="A82" t="inlineStr">
        <is>
          <t>603535</t>
        </is>
      </c>
      <c r="B82" t="n">
        <v>0.03077386182748661</v>
      </c>
      <c r="C82" t="n">
        <v>172.2002635046113</v>
      </c>
      <c r="D82" t="n">
        <v>30.24241025641026</v>
      </c>
      <c r="E82" t="n">
        <v>3.075435897435897</v>
      </c>
    </row>
    <row r="83">
      <c r="A83" t="inlineStr">
        <is>
          <t>600882</t>
        </is>
      </c>
      <c r="B83" t="n">
        <v>0.008285795361214326</v>
      </c>
      <c r="C83" t="n">
        <v>172.1052631578948</v>
      </c>
      <c r="D83" t="n">
        <v>35.67871794871795</v>
      </c>
      <c r="E83" t="n">
        <v>1.680461538461538</v>
      </c>
    </row>
    <row r="84">
      <c r="A84" t="inlineStr">
        <is>
          <t>300318</t>
        </is>
      </c>
      <c r="B84" t="n">
        <v>0.0117357703342061</v>
      </c>
      <c r="C84" t="n">
        <v>168.1818181818182</v>
      </c>
      <c r="D84" t="n">
        <v>10.20292307692308</v>
      </c>
      <c r="E84" t="n">
        <v>4.948102564102565</v>
      </c>
    </row>
    <row r="85">
      <c r="A85" t="inlineStr">
        <is>
          <t>688333</t>
        </is>
      </c>
      <c r="B85" t="n">
        <v>0.06560553488596764</v>
      </c>
      <c r="C85" t="n">
        <v>167.8928504055838</v>
      </c>
      <c r="D85" t="n">
        <v>85.46917948717947</v>
      </c>
      <c r="E85" t="n">
        <v>4.917487179487179</v>
      </c>
    </row>
    <row r="86">
      <c r="A86" t="inlineStr">
        <is>
          <t>300395</t>
        </is>
      </c>
      <c r="B86" t="n">
        <v>0.01725819805520074</v>
      </c>
      <c r="C86" t="n">
        <v>167.7268475210477</v>
      </c>
      <c r="D86" t="n">
        <v>37.0645641025641</v>
      </c>
      <c r="E86" t="n">
        <v>1.590666666666667</v>
      </c>
    </row>
    <row r="87">
      <c r="A87" t="inlineStr">
        <is>
          <t>300680</t>
        </is>
      </c>
      <c r="B87" t="n">
        <v>0.009840142253894572</v>
      </c>
      <c r="C87" t="n">
        <v>167.5675675675676</v>
      </c>
      <c r="D87" t="n">
        <v>22.09102564102564</v>
      </c>
      <c r="E87" t="n">
        <v>10.09328205128205</v>
      </c>
    </row>
    <row r="88">
      <c r="A88" t="inlineStr">
        <is>
          <t>601636</t>
        </is>
      </c>
      <c r="B88" t="n">
        <v>0.004387293499736665</v>
      </c>
      <c r="C88" t="n">
        <v>167.3913043478261</v>
      </c>
      <c r="D88" t="n">
        <v>7.864871794871795</v>
      </c>
      <c r="E88" t="n">
        <v>2.131538461538462</v>
      </c>
    </row>
    <row r="89">
      <c r="A89" t="inlineStr">
        <is>
          <t>688169</t>
        </is>
      </c>
      <c r="B89" t="n">
        <v>0.4473755946229119</v>
      </c>
      <c r="C89" t="n">
        <v>166.7748076252781</v>
      </c>
      <c r="D89" t="n">
        <v>532.9671794871795</v>
      </c>
      <c r="E89" t="n">
        <v>3.295128205128205</v>
      </c>
    </row>
    <row r="90">
      <c r="A90" t="inlineStr">
        <is>
          <t>600918</t>
        </is>
      </c>
      <c r="B90" t="n">
        <v>0.001816179765001823</v>
      </c>
      <c r="C90" t="n">
        <v>166.7194928684627</v>
      </c>
      <c r="D90" t="n">
        <v>15.44345070422535</v>
      </c>
      <c r="E90" t="n">
        <v>11.84725352112676</v>
      </c>
    </row>
    <row r="91">
      <c r="A91" t="inlineStr">
        <is>
          <t>002304</t>
        </is>
      </c>
      <c r="B91" t="n">
        <v>0.05614229741896656</v>
      </c>
      <c r="C91" t="n">
        <v>165.2787579393084</v>
      </c>
      <c r="D91" t="n">
        <v>133.2177948717949</v>
      </c>
      <c r="E91" t="n">
        <v>0.6604615384615385</v>
      </c>
    </row>
    <row r="92">
      <c r="A92" t="inlineStr">
        <is>
          <t>603187</t>
        </is>
      </c>
      <c r="B92" t="n">
        <v>0.0171863526616559</v>
      </c>
      <c r="C92" t="n">
        <v>164.6675358539765</v>
      </c>
      <c r="D92" t="n">
        <v>43.11630769230769</v>
      </c>
      <c r="E92" t="n">
        <v>2.794820512820513</v>
      </c>
    </row>
    <row r="93">
      <c r="A93" t="inlineStr">
        <is>
          <t>300581</t>
        </is>
      </c>
      <c r="B93" t="n">
        <v>0.03075048233560172</v>
      </c>
      <c r="C93" t="n">
        <v>164.6134506599623</v>
      </c>
      <c r="D93" t="n">
        <v>24.3023076923077</v>
      </c>
      <c r="E93" t="n">
        <v>5.380923076923077</v>
      </c>
    </row>
    <row r="94">
      <c r="A94" t="inlineStr">
        <is>
          <t>002245</t>
        </is>
      </c>
      <c r="B94" t="n">
        <v>0.004876943776043953</v>
      </c>
      <c r="C94" t="n">
        <v>163.265306122449</v>
      </c>
      <c r="D94" t="n">
        <v>5.703948717948718</v>
      </c>
      <c r="E94" t="n">
        <v>3.525025641025642</v>
      </c>
    </row>
    <row r="95">
      <c r="A95" t="inlineStr">
        <is>
          <t>002625</t>
        </is>
      </c>
      <c r="B95" t="n">
        <v>0.01594866820002343</v>
      </c>
      <c r="C95" t="n">
        <v>163.1510416666667</v>
      </c>
      <c r="D95" t="n">
        <v>15.13661538461539</v>
      </c>
      <c r="E95" t="n">
        <v>2.879538461538461</v>
      </c>
    </row>
    <row r="96">
      <c r="A96" t="inlineStr">
        <is>
          <t>688002</t>
        </is>
      </c>
      <c r="B96" t="n">
        <v>0.03505765794382245</v>
      </c>
      <c r="C96" t="n">
        <v>163.0176106615897</v>
      </c>
      <c r="D96" t="n">
        <v>70.42148717948719</v>
      </c>
      <c r="E96" t="n">
        <v>3.830102564102565</v>
      </c>
    </row>
    <row r="97">
      <c r="A97" t="inlineStr">
        <is>
          <t>002389</t>
        </is>
      </c>
      <c r="B97" t="n">
        <v>0.009619331561534833</v>
      </c>
      <c r="C97" t="n">
        <v>162.9072681704261</v>
      </c>
      <c r="D97" t="n">
        <v>19.63712820512821</v>
      </c>
      <c r="E97" t="n">
        <v>4.419846153846154</v>
      </c>
    </row>
    <row r="98">
      <c r="A98" t="inlineStr">
        <is>
          <t>600859</t>
        </is>
      </c>
      <c r="B98" t="n">
        <v>0.04199880597023255</v>
      </c>
      <c r="C98" t="n">
        <v>162.5420875420875</v>
      </c>
      <c r="D98" t="n">
        <v>37.694</v>
      </c>
      <c r="E98" t="n">
        <v>3.599282051282052</v>
      </c>
    </row>
    <row r="99">
      <c r="A99" t="inlineStr">
        <is>
          <t>603985</t>
        </is>
      </c>
      <c r="B99" t="n">
        <v>0.01412957788695326</v>
      </c>
      <c r="C99" t="n">
        <v>162.4697336561744</v>
      </c>
      <c r="D99" t="n">
        <v>22.21451282051282</v>
      </c>
      <c r="E99" t="n">
        <v>3.019794871794872</v>
      </c>
    </row>
    <row r="100">
      <c r="A100" t="inlineStr">
        <is>
          <t>300648</t>
        </is>
      </c>
      <c r="B100" t="n">
        <v>0.01484465194919469</v>
      </c>
      <c r="C100" t="n">
        <v>162.1251629726206</v>
      </c>
      <c r="D100" t="n">
        <v>24.79907692307692</v>
      </c>
      <c r="E100" t="n">
        <v>5.250410256410257</v>
      </c>
    </row>
    <row r="101">
      <c r="A101" t="inlineStr">
        <is>
          <t>002891</t>
        </is>
      </c>
      <c r="B101" t="n">
        <v>0.0154148705756319</v>
      </c>
      <c r="C101" t="n">
        <v>161.578449905482</v>
      </c>
      <c r="D101" t="n">
        <v>41.37487179487179</v>
      </c>
      <c r="E101" t="n">
        <v>3.204153846153846</v>
      </c>
    </row>
    <row r="102">
      <c r="A102" t="inlineStr">
        <is>
          <t>300791</t>
        </is>
      </c>
      <c r="B102" t="n">
        <v>0.04849537515206167</v>
      </c>
      <c r="C102" t="n">
        <v>160.1049058932429</v>
      </c>
      <c r="D102" t="n">
        <v>75.60579487179486</v>
      </c>
      <c r="E102" t="n">
        <v>5.740871794871795</v>
      </c>
    </row>
    <row r="103">
      <c r="A103" t="inlineStr">
        <is>
          <t>300390</t>
        </is>
      </c>
      <c r="B103" t="n">
        <v>0.004792786701242053</v>
      </c>
      <c r="C103" t="n">
        <v>159.93413830955</v>
      </c>
      <c r="D103" t="n">
        <v>15.14953846153846</v>
      </c>
      <c r="E103" t="n">
        <v>6.822153846153846</v>
      </c>
    </row>
    <row r="104">
      <c r="A104" t="inlineStr">
        <is>
          <t>600607</t>
        </is>
      </c>
      <c r="B104" t="n">
        <v>0.005792151116141008</v>
      </c>
      <c r="C104" t="n">
        <v>159.8895027624309</v>
      </c>
      <c r="D104" t="n">
        <v>17.99707692307692</v>
      </c>
      <c r="E104" t="n">
        <v>0</v>
      </c>
    </row>
    <row r="105">
      <c r="A105" t="inlineStr">
        <is>
          <t>603298</t>
        </is>
      </c>
      <c r="B105" t="n">
        <v>0.008054275385964049</v>
      </c>
      <c r="C105" t="n">
        <v>159.2723004694836</v>
      </c>
      <c r="D105" t="n">
        <v>14.02974358974359</v>
      </c>
      <c r="E105" t="n">
        <v>0.8178461538461539</v>
      </c>
    </row>
    <row r="106">
      <c r="A106" t="inlineStr">
        <is>
          <t>300750</t>
        </is>
      </c>
      <c r="B106" t="n">
        <v>0.07061853906149032</v>
      </c>
      <c r="C106" t="n">
        <v>159.1719959609559</v>
      </c>
      <c r="D106" t="n">
        <v>194.842358974359</v>
      </c>
      <c r="E106" t="n">
        <v>1.449948717948718</v>
      </c>
    </row>
    <row r="107">
      <c r="A107" t="inlineStr">
        <is>
          <t>000733</t>
        </is>
      </c>
      <c r="B107" t="n">
        <v>0.02012062923991536</v>
      </c>
      <c r="C107" t="n">
        <v>158.6031452358926</v>
      </c>
      <c r="D107" t="n">
        <v>34.05123076923077</v>
      </c>
      <c r="E107" t="n">
        <v>3.259384615384616</v>
      </c>
    </row>
    <row r="108">
      <c r="A108" t="inlineStr">
        <is>
          <t>603345</t>
        </is>
      </c>
      <c r="B108" t="n">
        <v>0.04664879232204707</v>
      </c>
      <c r="C108" t="n">
        <v>157.1641993752547</v>
      </c>
      <c r="D108" t="n">
        <v>142.0251794871795</v>
      </c>
      <c r="E108" t="n">
        <v>0.745897435897436</v>
      </c>
    </row>
    <row r="109">
      <c r="A109" t="inlineStr">
        <is>
          <t>601899</t>
        </is>
      </c>
      <c r="B109" t="n">
        <v>0.002986370584206024</v>
      </c>
      <c r="C109" t="n">
        <v>157.0621468926554</v>
      </c>
      <c r="D109" t="n">
        <v>5.889384615384614</v>
      </c>
      <c r="E109" t="n">
        <v>1.418307692307692</v>
      </c>
    </row>
    <row r="110">
      <c r="A110" t="inlineStr">
        <is>
          <t>002493</t>
        </is>
      </c>
      <c r="B110" t="n">
        <v>0.007898321359524193</v>
      </c>
      <c r="C110" t="n">
        <v>156.9511025886865</v>
      </c>
      <c r="D110" t="n">
        <v>17.11523076923077</v>
      </c>
      <c r="E110" t="n">
        <v>0.4512820512820513</v>
      </c>
    </row>
    <row r="111">
      <c r="A111" t="inlineStr">
        <is>
          <t>600211</t>
        </is>
      </c>
      <c r="B111" t="n">
        <v>0.07946496293047096</v>
      </c>
      <c r="C111" t="n">
        <v>156.7216981132075</v>
      </c>
      <c r="D111" t="n">
        <v>67.43066666666667</v>
      </c>
      <c r="E111" t="n">
        <v>4.312256410256411</v>
      </c>
    </row>
    <row r="112">
      <c r="A112" t="inlineStr">
        <is>
          <t>002430</t>
        </is>
      </c>
      <c r="B112" t="n">
        <v>0.0121284819053731</v>
      </c>
      <c r="C112" t="n">
        <v>155.9825327510917</v>
      </c>
      <c r="D112" t="n">
        <v>19.05579487179487</v>
      </c>
      <c r="E112" t="n">
        <v>1.014102564102564</v>
      </c>
    </row>
    <row r="113">
      <c r="A113" t="inlineStr">
        <is>
          <t>603713</t>
        </is>
      </c>
      <c r="B113" t="n">
        <v>0.04141682786307414</v>
      </c>
      <c r="C113" t="n">
        <v>155.5555555555556</v>
      </c>
      <c r="D113" t="n">
        <v>105.7777948717949</v>
      </c>
      <c r="E113" t="n">
        <v>2.390666666666666</v>
      </c>
    </row>
    <row r="114">
      <c r="A114" t="inlineStr">
        <is>
          <t>000516</t>
        </is>
      </c>
      <c r="B114" t="n">
        <v>0.00345766512390711</v>
      </c>
      <c r="C114" t="n">
        <v>155.1362683438155</v>
      </c>
      <c r="D114" t="n">
        <v>6.172717948717948</v>
      </c>
      <c r="E114" t="n">
        <v>1.890666666666667</v>
      </c>
    </row>
    <row r="115">
      <c r="A115" t="inlineStr">
        <is>
          <t>603489</t>
        </is>
      </c>
      <c r="B115" t="n">
        <v>0.06743450752173982</v>
      </c>
      <c r="C115" t="n">
        <v>154.9342105263158</v>
      </c>
      <c r="D115" t="n">
        <v>143.2045128205128</v>
      </c>
      <c r="E115" t="n">
        <v>3.675179487179487</v>
      </c>
    </row>
    <row r="116">
      <c r="A116" t="inlineStr">
        <is>
          <t>600127</t>
        </is>
      </c>
      <c r="B116" t="n">
        <v>0.001822861785831596</v>
      </c>
      <c r="C116" t="n">
        <v>153.9682539682539</v>
      </c>
      <c r="D116" t="n">
        <v>10.8894358974359</v>
      </c>
      <c r="E116" t="n">
        <v>12.70179487179487</v>
      </c>
    </row>
    <row r="117">
      <c r="A117" t="inlineStr">
        <is>
          <t>002651</t>
        </is>
      </c>
      <c r="B117" t="n">
        <v>0.004780785096207216</v>
      </c>
      <c r="C117" t="n">
        <v>152.4249422632794</v>
      </c>
      <c r="D117" t="n">
        <v>7.636205128205128</v>
      </c>
      <c r="E117" t="n">
        <v>2.393641025641025</v>
      </c>
    </row>
    <row r="118">
      <c r="A118" t="inlineStr">
        <is>
          <t>600426</t>
        </is>
      </c>
      <c r="B118" t="n">
        <v>0.01045096748056558</v>
      </c>
      <c r="C118" t="n">
        <v>152.3714094856379</v>
      </c>
      <c r="D118" t="n">
        <v>24.06415384615385</v>
      </c>
      <c r="E118" t="n">
        <v>0.9392307692307693</v>
      </c>
    </row>
    <row r="119">
      <c r="A119" t="inlineStr">
        <is>
          <t>603317</t>
        </is>
      </c>
      <c r="B119" t="n">
        <v>0.01549857120538078</v>
      </c>
      <c r="C119" t="n">
        <v>150.9672880759761</v>
      </c>
      <c r="D119" t="n">
        <v>55.47405128205128</v>
      </c>
      <c r="E119" t="n">
        <v>3.392974358974359</v>
      </c>
    </row>
    <row r="120">
      <c r="A120" t="inlineStr">
        <is>
          <t>600988</t>
        </is>
      </c>
      <c r="B120" t="n">
        <v>0.007680287937027239</v>
      </c>
      <c r="C120" t="n">
        <v>150.7204610951008</v>
      </c>
      <c r="D120" t="n">
        <v>14.65</v>
      </c>
      <c r="E120" t="n">
        <v>5.984717948717948</v>
      </c>
    </row>
    <row r="121">
      <c r="A121" t="inlineStr">
        <is>
          <t>603678</t>
        </is>
      </c>
      <c r="B121" t="n">
        <v>0.01761711242607544</v>
      </c>
      <c r="C121" t="n">
        <v>150.6833268254588</v>
      </c>
      <c r="D121" t="n">
        <v>37.14497435897436</v>
      </c>
      <c r="E121" t="n">
        <v>2.383282051282051</v>
      </c>
    </row>
    <row r="122">
      <c r="A122" t="inlineStr">
        <is>
          <t>600600</t>
        </is>
      </c>
      <c r="B122" t="n">
        <v>0.01981081703275197</v>
      </c>
      <c r="C122" t="n">
        <v>150.6194690265487</v>
      </c>
      <c r="D122" t="n">
        <v>73.03974358974359</v>
      </c>
      <c r="E122" t="n">
        <v>1.052051282051282</v>
      </c>
    </row>
    <row r="123">
      <c r="A123" t="inlineStr">
        <is>
          <t>300122</t>
        </is>
      </c>
      <c r="B123" t="n">
        <v>0.04807091250074055</v>
      </c>
      <c r="C123" t="n">
        <v>150.2421307506053</v>
      </c>
      <c r="D123" t="n">
        <v>117.9526666666667</v>
      </c>
      <c r="E123" t="n">
        <v>1.852564102564103</v>
      </c>
    </row>
    <row r="124">
      <c r="A124" t="inlineStr">
        <is>
          <t>300727</t>
        </is>
      </c>
      <c r="B124" t="n">
        <v>0.02105563874632236</v>
      </c>
      <c r="C124" t="n">
        <v>150.0383729854183</v>
      </c>
      <c r="D124" t="n">
        <v>20.23979487179487</v>
      </c>
      <c r="E124" t="n">
        <v>11.46687179487179</v>
      </c>
    </row>
    <row r="125">
      <c r="A125" t="inlineStr">
        <is>
          <t>603212</t>
        </is>
      </c>
      <c r="B125" t="n">
        <v>0.003698553870693898</v>
      </c>
      <c r="C125" t="n">
        <v>150.033311125916</v>
      </c>
      <c r="D125" t="n">
        <v>31.04791411042945</v>
      </c>
      <c r="E125" t="n">
        <v>14.43165644171779</v>
      </c>
    </row>
    <row r="126">
      <c r="A126" t="inlineStr">
        <is>
          <t>002025</t>
        </is>
      </c>
      <c r="B126" t="n">
        <v>0.01667492138980278</v>
      </c>
      <c r="C126" t="n">
        <v>148.9415749364945</v>
      </c>
      <c r="D126" t="n">
        <v>40.90425641025641</v>
      </c>
      <c r="E126" t="n">
        <v>1.735641025641025</v>
      </c>
    </row>
    <row r="127">
      <c r="A127" t="inlineStr">
        <is>
          <t>603787</t>
        </is>
      </c>
      <c r="B127" t="n">
        <v>0.01735972857423004</v>
      </c>
      <c r="C127" t="n">
        <v>148.6238532110092</v>
      </c>
      <c r="D127" t="n">
        <v>22.37292307692308</v>
      </c>
      <c r="E127" t="n">
        <v>2.85574358974359</v>
      </c>
    </row>
    <row r="128">
      <c r="A128" t="inlineStr">
        <is>
          <t>000858</t>
        </is>
      </c>
      <c r="B128" t="n">
        <v>0.07335280976994203</v>
      </c>
      <c r="C128" t="n">
        <v>148.0141218005296</v>
      </c>
      <c r="D128" t="n">
        <v>200.6781538461538</v>
      </c>
      <c r="E128" t="n">
        <v>0.5784615384615385</v>
      </c>
    </row>
    <row r="129">
      <c r="A129" t="inlineStr">
        <is>
          <t>002149</t>
        </is>
      </c>
      <c r="B129" t="n">
        <v>0.002936905790747447</v>
      </c>
      <c r="C129" t="n">
        <v>147.9374110953058</v>
      </c>
      <c r="D129" t="n">
        <v>8.332564102564103</v>
      </c>
      <c r="E129" t="n">
        <v>3.653179487179487</v>
      </c>
    </row>
    <row r="130">
      <c r="A130" t="inlineStr">
        <is>
          <t>300087</t>
        </is>
      </c>
      <c r="B130" t="n">
        <v>0.005672688216700023</v>
      </c>
      <c r="C130" t="n">
        <v>147.8411053540587</v>
      </c>
      <c r="D130" t="n">
        <v>17.41174358974359</v>
      </c>
      <c r="E130" t="n">
        <v>4.531282051282052</v>
      </c>
    </row>
    <row r="131">
      <c r="A131" t="inlineStr">
        <is>
          <t>002240</t>
        </is>
      </c>
      <c r="B131" t="n">
        <v>0.00621349692593591</v>
      </c>
      <c r="C131" t="n">
        <v>147.7980665950591</v>
      </c>
      <c r="D131" t="n">
        <v>13.40533333333333</v>
      </c>
      <c r="E131" t="n">
        <v>4.467230769230769</v>
      </c>
    </row>
    <row r="132">
      <c r="A132" t="inlineStr">
        <is>
          <t>603416</t>
        </is>
      </c>
      <c r="B132" t="n">
        <v>0.04611414195551191</v>
      </c>
      <c r="C132" t="n">
        <v>145.3015427769986</v>
      </c>
      <c r="D132" t="n">
        <v>63.05917948717949</v>
      </c>
      <c r="E132" t="n">
        <v>2.054358974358974</v>
      </c>
    </row>
    <row r="133">
      <c r="A133" t="inlineStr">
        <is>
          <t>600132</t>
        </is>
      </c>
      <c r="B133" t="n">
        <v>0.03759290203143541</v>
      </c>
      <c r="C133" t="n">
        <v>144.4067796610169</v>
      </c>
      <c r="D133" t="n">
        <v>79.74153846153845</v>
      </c>
      <c r="E133" t="n">
        <v>0.6582051282051283</v>
      </c>
    </row>
    <row r="134">
      <c r="A134" t="inlineStr">
        <is>
          <t>603288</t>
        </is>
      </c>
      <c r="B134" t="n">
        <v>0.03520328339738012</v>
      </c>
      <c r="C134" t="n">
        <v>144.3852915686518</v>
      </c>
      <c r="D134" t="n">
        <v>142.2265128205128</v>
      </c>
      <c r="E134" t="n">
        <v>0.1595897435897436</v>
      </c>
    </row>
    <row r="135">
      <c r="A135" t="inlineStr">
        <is>
          <t>300298</t>
        </is>
      </c>
      <c r="B135" t="n">
        <v>0.0148116626468667</v>
      </c>
      <c r="C135" t="n">
        <v>144.31654676259</v>
      </c>
      <c r="D135" t="n">
        <v>31.29076923076924</v>
      </c>
      <c r="E135" t="n">
        <v>1.730205128205128</v>
      </c>
    </row>
    <row r="136">
      <c r="A136" t="inlineStr">
        <is>
          <t>688399</t>
        </is>
      </c>
      <c r="B136" t="n">
        <v>0.1848916130353022</v>
      </c>
      <c r="C136" t="n">
        <v>144.2040972133859</v>
      </c>
      <c r="D136" t="n">
        <v>214.5507692307692</v>
      </c>
      <c r="E136" t="n">
        <v>12.0165641025641</v>
      </c>
    </row>
    <row r="137">
      <c r="A137" t="inlineStr">
        <is>
          <t>600760</t>
        </is>
      </c>
      <c r="B137" t="n">
        <v>0.02161209733084278</v>
      </c>
      <c r="C137" t="n">
        <v>143.0602572782667</v>
      </c>
      <c r="D137" t="n">
        <v>48.97138461538461</v>
      </c>
      <c r="E137" t="n">
        <v>4.755384615384616</v>
      </c>
    </row>
    <row r="138">
      <c r="A138" t="inlineStr">
        <is>
          <t>300347</t>
        </is>
      </c>
      <c r="B138" t="n">
        <v>0.0254011353743744</v>
      </c>
      <c r="C138" t="n">
        <v>142.4598453301606</v>
      </c>
      <c r="D138" t="n">
        <v>101.9529230769231</v>
      </c>
      <c r="E138" t="n">
        <v>1.340102564102564</v>
      </c>
    </row>
    <row r="139">
      <c r="A139" t="inlineStr">
        <is>
          <t>002497</t>
        </is>
      </c>
      <c r="B139" t="n">
        <v>0.005221873909808238</v>
      </c>
      <c r="C139" t="n">
        <v>142.1895861148198</v>
      </c>
      <c r="D139" t="n">
        <v>10.66235897435897</v>
      </c>
      <c r="E139" t="n">
        <v>5.574051282051283</v>
      </c>
    </row>
    <row r="140">
      <c r="A140" t="inlineStr">
        <is>
          <t>603737</t>
        </is>
      </c>
      <c r="B140" t="n">
        <v>0.05567426801610553</v>
      </c>
      <c r="C140" t="n">
        <v>142.1009904205228</v>
      </c>
      <c r="D140" t="n">
        <v>119.3308717948718</v>
      </c>
      <c r="E140" t="n">
        <v>0.7170769230769229</v>
      </c>
    </row>
    <row r="141">
      <c r="A141" t="inlineStr">
        <is>
          <t>300600</t>
        </is>
      </c>
      <c r="B141" t="n">
        <v>0.009212129997486298</v>
      </c>
      <c r="C141" t="n">
        <v>141.5525114155251</v>
      </c>
      <c r="D141" t="n">
        <v>14.54241025641026</v>
      </c>
      <c r="E141" t="n">
        <v>3.091794871794871</v>
      </c>
    </row>
    <row r="142">
      <c r="A142" t="inlineStr">
        <is>
          <t>603583</t>
        </is>
      </c>
      <c r="B142" t="n">
        <v>0.02345338155911563</v>
      </c>
      <c r="C142" t="n">
        <v>141.4844030118322</v>
      </c>
      <c r="D142" t="n">
        <v>55.24830769230769</v>
      </c>
      <c r="E142" t="n">
        <v>1.872512820512821</v>
      </c>
    </row>
    <row r="143">
      <c r="A143" t="inlineStr">
        <is>
          <t>300595</t>
        </is>
      </c>
      <c r="B143" t="n">
        <v>0.01205435686188731</v>
      </c>
      <c r="C143" t="n">
        <v>140.7058823529412</v>
      </c>
      <c r="D143" t="n">
        <v>59.17753846153847</v>
      </c>
      <c r="E143" t="n">
        <v>1.532153846153846</v>
      </c>
    </row>
    <row r="144">
      <c r="A144" t="inlineStr">
        <is>
          <t>300014</t>
        </is>
      </c>
      <c r="B144" t="n">
        <v>0.01680916514104999</v>
      </c>
      <c r="C144" t="n">
        <v>139.5932634254846</v>
      </c>
      <c r="D144" t="n">
        <v>49.07779487179487</v>
      </c>
      <c r="E144" t="n">
        <v>2.048871794871795</v>
      </c>
    </row>
    <row r="145">
      <c r="A145" t="inlineStr">
        <is>
          <t>603198</t>
        </is>
      </c>
      <c r="B145" t="n">
        <v>0.009018758760882281</v>
      </c>
      <c r="C145" t="n">
        <v>138.6473429951691</v>
      </c>
      <c r="D145" t="n">
        <v>22.80051282051282</v>
      </c>
      <c r="E145" t="n">
        <v>1.776615384615385</v>
      </c>
    </row>
    <row r="146">
      <c r="A146" t="inlineStr">
        <is>
          <t>688298</t>
        </is>
      </c>
      <c r="B146" t="n">
        <v>0.07459318487840803</v>
      </c>
      <c r="C146" t="n">
        <v>137.853318391234</v>
      </c>
      <c r="D146" t="n">
        <v>143.246717948718</v>
      </c>
      <c r="E146" t="n">
        <v>9.061384615384615</v>
      </c>
    </row>
    <row r="147">
      <c r="A147" t="inlineStr">
        <is>
          <t>603229</t>
        </is>
      </c>
      <c r="B147" t="n">
        <v>0.01363118566208116</v>
      </c>
      <c r="C147" t="n">
        <v>137.427652733119</v>
      </c>
      <c r="D147" t="n">
        <v>36.1148717948718</v>
      </c>
      <c r="E147" t="n">
        <v>1.989846153846154</v>
      </c>
    </row>
    <row r="148">
      <c r="A148" t="inlineStr">
        <is>
          <t>002919</t>
        </is>
      </c>
      <c r="B148" t="n">
        <v>0.03690645482464772</v>
      </c>
      <c r="C148" t="n">
        <v>137.1794871794872</v>
      </c>
      <c r="D148" t="n">
        <v>29.32641025641026</v>
      </c>
      <c r="E148" t="n">
        <v>8.65753846153846</v>
      </c>
    </row>
    <row r="149">
      <c r="A149" t="inlineStr">
        <is>
          <t>300443</t>
        </is>
      </c>
      <c r="B149" t="n">
        <v>0.01062113914014231</v>
      </c>
      <c r="C149" t="n">
        <v>137.0851370851371</v>
      </c>
      <c r="D149" t="n">
        <v>24.30297435897436</v>
      </c>
      <c r="E149" t="n">
        <v>8.403641025641026</v>
      </c>
    </row>
    <row r="150">
      <c r="A150" t="inlineStr">
        <is>
          <t>300724</t>
        </is>
      </c>
      <c r="B150" t="n">
        <v>0.03682665330695551</v>
      </c>
      <c r="C150" t="n">
        <v>136.3162467419635</v>
      </c>
      <c r="D150" t="n">
        <v>89.34451282051282</v>
      </c>
      <c r="E150" t="n">
        <v>2.064102564102564</v>
      </c>
    </row>
    <row r="151">
      <c r="A151" t="inlineStr">
        <is>
          <t>300106</t>
        </is>
      </c>
      <c r="B151" t="n">
        <v>0.006080596515151658</v>
      </c>
      <c r="C151" t="n">
        <v>135.483870967742</v>
      </c>
      <c r="D151" t="n">
        <v>9.887794871794872</v>
      </c>
      <c r="E151" t="n">
        <v>8.765692307692307</v>
      </c>
    </row>
    <row r="152">
      <c r="A152" t="inlineStr">
        <is>
          <t>603882</t>
        </is>
      </c>
      <c r="B152" t="n">
        <v>0.01802455803483138</v>
      </c>
      <c r="C152" t="n">
        <v>135.4679802955665</v>
      </c>
      <c r="D152" t="n">
        <v>87.8260512820513</v>
      </c>
      <c r="E152" t="n">
        <v>1.700102564102564</v>
      </c>
    </row>
    <row r="153">
      <c r="A153" t="inlineStr">
        <is>
          <t>600849</t>
        </is>
      </c>
      <c r="B153" t="n">
        <v>0.003786196957489485</v>
      </c>
      <c r="C153" t="n">
        <v>134.9282296650718</v>
      </c>
      <c r="D153" t="n">
        <v>11.50738461538462</v>
      </c>
      <c r="E153" t="n">
        <v>0</v>
      </c>
    </row>
    <row r="154">
      <c r="A154" t="inlineStr">
        <is>
          <t>002601</t>
        </is>
      </c>
      <c r="B154" t="n">
        <v>0.008546967263351002</v>
      </c>
      <c r="C154" t="n">
        <v>134.4444444444445</v>
      </c>
      <c r="D154" t="n">
        <v>22.34271794871795</v>
      </c>
      <c r="E154" t="n">
        <v>1.712666666666667</v>
      </c>
    </row>
    <row r="155">
      <c r="A155" t="inlineStr">
        <is>
          <t>603218</t>
        </is>
      </c>
      <c r="B155" t="n">
        <v>0.006198179499132427</v>
      </c>
      <c r="C155" t="n">
        <v>134.0305711987128</v>
      </c>
      <c r="D155" t="n">
        <v>20.01307692307692</v>
      </c>
      <c r="E155" t="n">
        <v>1.094923076923077</v>
      </c>
    </row>
    <row r="156">
      <c r="A156" t="inlineStr">
        <is>
          <t>603338</t>
        </is>
      </c>
      <c r="B156" t="n">
        <v>0.02976042760185362</v>
      </c>
      <c r="C156" t="n">
        <v>133.8995046001416</v>
      </c>
      <c r="D156" t="n">
        <v>82.90938461538461</v>
      </c>
      <c r="E156" t="n">
        <v>0.6281538461538462</v>
      </c>
    </row>
    <row r="157">
      <c r="A157" t="inlineStr">
        <is>
          <t>002541</t>
        </is>
      </c>
      <c r="B157" t="n">
        <v>0.02144160579926137</v>
      </c>
      <c r="C157" t="n">
        <v>133.3785617367707</v>
      </c>
      <c r="D157" t="n">
        <v>32.51051282051282</v>
      </c>
      <c r="E157" t="n">
        <v>2.429128205128205</v>
      </c>
    </row>
    <row r="158">
      <c r="A158" t="inlineStr">
        <is>
          <t>300705</t>
        </is>
      </c>
      <c r="B158" t="n">
        <v>0.008181867307881559</v>
      </c>
      <c r="C158" t="n">
        <v>132.863436123348</v>
      </c>
      <c r="D158" t="n">
        <v>17.90461538461539</v>
      </c>
      <c r="E158" t="n">
        <v>3.942923076923078</v>
      </c>
    </row>
    <row r="159">
      <c r="A159" t="inlineStr">
        <is>
          <t>600862</t>
        </is>
      </c>
      <c r="B159" t="n">
        <v>0.006436854331720096</v>
      </c>
      <c r="C159" t="n">
        <v>132.5350949628406</v>
      </c>
      <c r="D159" t="n">
        <v>20.77902564102564</v>
      </c>
      <c r="E159" t="n">
        <v>1.488102564102564</v>
      </c>
    </row>
    <row r="160">
      <c r="A160" t="inlineStr">
        <is>
          <t>603027</t>
        </is>
      </c>
      <c r="B160" t="n">
        <v>0.009635213969674731</v>
      </c>
      <c r="C160" t="n">
        <v>131.899200983405</v>
      </c>
      <c r="D160" t="n">
        <v>32.20676923076923</v>
      </c>
      <c r="E160" t="n">
        <v>1.543897435897436</v>
      </c>
    </row>
    <row r="161">
      <c r="A161" t="inlineStr">
        <is>
          <t>002049</t>
        </is>
      </c>
      <c r="B161" t="n">
        <v>0.04313238768405474</v>
      </c>
      <c r="C161" t="n">
        <v>131.4996368917938</v>
      </c>
      <c r="D161" t="n">
        <v>97.77697435897437</v>
      </c>
      <c r="E161" t="n">
        <v>4.28625641025641</v>
      </c>
    </row>
    <row r="162">
      <c r="A162" t="inlineStr">
        <is>
          <t>600956</t>
        </is>
      </c>
      <c r="B162" t="n">
        <v>0.001079572033785527</v>
      </c>
      <c r="C162" t="n">
        <v>131.0043668122271</v>
      </c>
      <c r="D162" t="n">
        <v>9.519682539682536</v>
      </c>
      <c r="E162" t="n">
        <v>9.600714285714286</v>
      </c>
    </row>
    <row r="163">
      <c r="A163" t="inlineStr">
        <is>
          <t>300847</t>
        </is>
      </c>
      <c r="B163" t="n">
        <v>0.005232938101080821</v>
      </c>
      <c r="C163" t="n">
        <v>130.7307307307307</v>
      </c>
      <c r="D163" t="n">
        <v>29.17305084745763</v>
      </c>
      <c r="E163" t="n">
        <v>20.64805084745763</v>
      </c>
    </row>
    <row r="164">
      <c r="A164" t="inlineStr">
        <is>
          <t>300827</t>
        </is>
      </c>
      <c r="B164" t="n">
        <v>0.007913213992970881</v>
      </c>
      <c r="C164" t="n">
        <v>130.3594351732991</v>
      </c>
      <c r="D164" t="n">
        <v>53.3802824858757</v>
      </c>
      <c r="E164" t="n">
        <v>14.80101694915254</v>
      </c>
    </row>
    <row r="165">
      <c r="A165" t="inlineStr">
        <is>
          <t>300208</t>
        </is>
      </c>
      <c r="B165" t="n">
        <v>0.006818651578146435</v>
      </c>
      <c r="C165" t="n">
        <v>130.0664451827243</v>
      </c>
      <c r="D165" t="n">
        <v>8.728820512820512</v>
      </c>
      <c r="E165" t="n">
        <v>3.500461538461539</v>
      </c>
    </row>
    <row r="166">
      <c r="A166" t="inlineStr">
        <is>
          <t>002026</t>
        </is>
      </c>
      <c r="B166" t="n">
        <v>0.005561483508520933</v>
      </c>
      <c r="C166" t="n">
        <v>129.4478527607362</v>
      </c>
      <c r="D166" t="n">
        <v>8.18128205128205</v>
      </c>
      <c r="E166" t="n">
        <v>3.701076923076923</v>
      </c>
    </row>
    <row r="167">
      <c r="A167" t="inlineStr">
        <is>
          <t>688017</t>
        </is>
      </c>
      <c r="B167" t="n">
        <v>0.03099203228153053</v>
      </c>
      <c r="C167" t="n">
        <v>129.3229255048362</v>
      </c>
      <c r="D167" t="n">
        <v>96.49865853658537</v>
      </c>
      <c r="E167" t="n">
        <v>7.071219512195122</v>
      </c>
    </row>
    <row r="168">
      <c r="A168" t="inlineStr">
        <is>
          <t>600563</t>
        </is>
      </c>
      <c r="B168" t="n">
        <v>0.02356044320534753</v>
      </c>
      <c r="C168" t="n">
        <v>127.9418344519016</v>
      </c>
      <c r="D168" t="n">
        <v>67.28307692307693</v>
      </c>
      <c r="E168" t="n">
        <v>1.347692307692308</v>
      </c>
    </row>
    <row r="169">
      <c r="A169" t="inlineStr">
        <is>
          <t>601216</t>
        </is>
      </c>
      <c r="B169" t="n">
        <v>0.006710371729517545</v>
      </c>
      <c r="C169" t="n">
        <v>127.3542600896861</v>
      </c>
      <c r="D169" t="n">
        <v>5.040564102564103</v>
      </c>
      <c r="E169" t="n">
        <v>2.463333333333333</v>
      </c>
    </row>
    <row r="170">
      <c r="A170" t="inlineStr">
        <is>
          <t>000596</t>
        </is>
      </c>
      <c r="B170" t="n">
        <v>0.06167702475099399</v>
      </c>
      <c r="C170" t="n">
        <v>127.0539419087137</v>
      </c>
      <c r="D170" t="n">
        <v>188.8946153846154</v>
      </c>
      <c r="E170" t="n">
        <v>0.6906153846153847</v>
      </c>
    </row>
    <row r="171">
      <c r="A171" t="inlineStr">
        <is>
          <t>600006</t>
        </is>
      </c>
      <c r="B171" t="n">
        <v>0.001850212849679659</v>
      </c>
      <c r="C171" t="n">
        <v>126.7326732673267</v>
      </c>
      <c r="D171" t="n">
        <v>4.980615384615385</v>
      </c>
      <c r="E171" t="n">
        <v>2.283179487179487</v>
      </c>
    </row>
    <row r="172">
      <c r="A172" t="inlineStr">
        <is>
          <t>002571</t>
        </is>
      </c>
      <c r="B172" t="n">
        <v>0.002592997767464264</v>
      </c>
      <c r="C172" t="n">
        <v>126.6519823788546</v>
      </c>
      <c r="D172" t="n">
        <v>6.506051282051281</v>
      </c>
      <c r="E172" t="n">
        <v>6.504564102564103</v>
      </c>
    </row>
    <row r="173">
      <c r="A173" t="inlineStr">
        <is>
          <t>300015</t>
        </is>
      </c>
      <c r="B173" t="n">
        <v>0.01659258227403336</v>
      </c>
      <c r="C173" t="n">
        <v>126.5694356372859</v>
      </c>
      <c r="D173" t="n">
        <v>48.24153846153846</v>
      </c>
      <c r="E173" t="n">
        <v>0.6827179487179489</v>
      </c>
    </row>
    <row r="174">
      <c r="A174" t="inlineStr">
        <is>
          <t>600660</t>
        </is>
      </c>
      <c r="B174" t="n">
        <v>0.01345221383118768</v>
      </c>
      <c r="C174" t="n">
        <v>126.0334645669291</v>
      </c>
      <c r="D174" t="n">
        <v>27.8728717948718</v>
      </c>
      <c r="E174" t="n">
        <v>1.16774358974359</v>
      </c>
    </row>
    <row r="175">
      <c r="A175" t="inlineStr">
        <is>
          <t>600079</t>
        </is>
      </c>
      <c r="B175" t="n">
        <v>0.008501254129720184</v>
      </c>
      <c r="C175" t="n">
        <v>125.4392129304287</v>
      </c>
      <c r="D175" t="n">
        <v>28.66394871794872</v>
      </c>
      <c r="E175" t="n">
        <v>1.435641025641026</v>
      </c>
    </row>
    <row r="176">
      <c r="A176" t="inlineStr">
        <is>
          <t>600765</t>
        </is>
      </c>
      <c r="B176" t="n">
        <v>0.004527268507756015</v>
      </c>
      <c r="C176" t="n">
        <v>125.4291845493563</v>
      </c>
      <c r="D176" t="n">
        <v>12.91989743589744</v>
      </c>
      <c r="E176" t="n">
        <v>2.69374358974359</v>
      </c>
    </row>
    <row r="177">
      <c r="A177" t="inlineStr">
        <is>
          <t>002847</t>
        </is>
      </c>
      <c r="B177" t="n">
        <v>0.04015595283985379</v>
      </c>
      <c r="C177" t="n">
        <v>125.2266774128551</v>
      </c>
      <c r="D177" t="n">
        <v>107.5748717948718</v>
      </c>
      <c r="E177" t="n">
        <v>1.725692307692308</v>
      </c>
    </row>
    <row r="178">
      <c r="A178" t="inlineStr">
        <is>
          <t>002241</t>
        </is>
      </c>
      <c r="B178" t="n">
        <v>0.0155348077988674</v>
      </c>
      <c r="C178" t="n">
        <v>124.7518972562756</v>
      </c>
      <c r="D178" t="n">
        <v>32.53907692307693</v>
      </c>
      <c r="E178" t="n">
        <v>3.365128205128205</v>
      </c>
    </row>
    <row r="179">
      <c r="A179" t="inlineStr">
        <is>
          <t>002460</t>
        </is>
      </c>
      <c r="B179" t="n">
        <v>0.01779187503271405</v>
      </c>
      <c r="C179" t="n">
        <v>124.4988344988345</v>
      </c>
      <c r="D179" t="n">
        <v>57.85235897435897</v>
      </c>
      <c r="E179" t="n">
        <v>3.881128205128205</v>
      </c>
    </row>
    <row r="180">
      <c r="A180" t="inlineStr">
        <is>
          <t>002705</t>
        </is>
      </c>
      <c r="B180" t="n">
        <v>0.01157701461101657</v>
      </c>
      <c r="C180" t="n">
        <v>123.6014917421417</v>
      </c>
      <c r="D180" t="n">
        <v>37.49466666666667</v>
      </c>
      <c r="E180" t="n">
        <v>0.7252820512820514</v>
      </c>
    </row>
    <row r="181">
      <c r="A181" t="inlineStr">
        <is>
          <t>300740</t>
        </is>
      </c>
      <c r="B181" t="n">
        <v>0.007251709893857994</v>
      </c>
      <c r="C181" t="n">
        <v>123.5772357723577</v>
      </c>
      <c r="D181" t="n">
        <v>16.04794871794872</v>
      </c>
      <c r="E181" t="n">
        <v>6.116974358974359</v>
      </c>
    </row>
    <row r="182">
      <c r="A182" t="inlineStr">
        <is>
          <t>002030</t>
        </is>
      </c>
      <c r="B182" t="n">
        <v>0.01212522870565606</v>
      </c>
      <c r="C182" t="n">
        <v>123.3311730395334</v>
      </c>
      <c r="D182" t="n">
        <v>30.21969230769231</v>
      </c>
      <c r="E182" t="n">
        <v>7.482153846153846</v>
      </c>
    </row>
    <row r="183">
      <c r="A183" t="inlineStr">
        <is>
          <t>600197</t>
        </is>
      </c>
      <c r="B183" t="n">
        <v>0.005631805316858304</v>
      </c>
      <c r="C183" t="n">
        <v>123.2445520581114</v>
      </c>
      <c r="D183" t="n">
        <v>18.85476923076923</v>
      </c>
      <c r="E183" t="n">
        <v>4.054615384615385</v>
      </c>
    </row>
    <row r="184">
      <c r="A184" t="inlineStr">
        <is>
          <t>603128</t>
        </is>
      </c>
      <c r="B184" t="n">
        <v>0.002076021193331261</v>
      </c>
      <c r="C184" t="n">
        <v>122.636815920398</v>
      </c>
      <c r="D184" t="n">
        <v>6.102615384615385</v>
      </c>
      <c r="E184" t="n">
        <v>3.181384615384616</v>
      </c>
    </row>
    <row r="185">
      <c r="A185" t="inlineStr">
        <is>
          <t>600346</t>
        </is>
      </c>
      <c r="B185" t="n">
        <v>0.005971663217970498</v>
      </c>
      <c r="C185" t="n">
        <v>122.2484276729559</v>
      </c>
      <c r="D185" t="n">
        <v>17.92502564102564</v>
      </c>
      <c r="E185" t="n">
        <v>0.7497435897435897</v>
      </c>
    </row>
    <row r="186">
      <c r="A186" t="inlineStr">
        <is>
          <t>300100</t>
        </is>
      </c>
      <c r="B186" t="n">
        <v>0.01044452906463332</v>
      </c>
      <c r="C186" t="n">
        <v>121.5500945179584</v>
      </c>
      <c r="D186" t="n">
        <v>8.815230769230771</v>
      </c>
      <c r="E186" t="n">
        <v>6.737282051282052</v>
      </c>
    </row>
    <row r="187">
      <c r="A187" t="inlineStr">
        <is>
          <t>603063</t>
        </is>
      </c>
      <c r="B187" t="n">
        <v>0.005652116147585835</v>
      </c>
      <c r="C187" t="n">
        <v>121.4885954381753</v>
      </c>
      <c r="D187" t="n">
        <v>10.21451282051282</v>
      </c>
      <c r="E187" t="n">
        <v>2.42974358974359</v>
      </c>
    </row>
    <row r="188">
      <c r="A188" t="inlineStr">
        <is>
          <t>300364</t>
        </is>
      </c>
      <c r="B188" t="n">
        <v>0.002557556611421653</v>
      </c>
      <c r="C188" t="n">
        <v>121.4285714285714</v>
      </c>
      <c r="D188" t="n">
        <v>6.725025641025642</v>
      </c>
      <c r="E188" t="n">
        <v>5.829076923076923</v>
      </c>
    </row>
    <row r="189">
      <c r="A189" t="inlineStr">
        <is>
          <t>600418</t>
        </is>
      </c>
      <c r="B189" t="n">
        <v>0.003012701550951024</v>
      </c>
      <c r="C189" t="n">
        <v>121.17202268431</v>
      </c>
      <c r="D189" t="n">
        <v>8.370769230769231</v>
      </c>
      <c r="E189" t="n">
        <v>5.301435897435899</v>
      </c>
    </row>
    <row r="190">
      <c r="A190" t="inlineStr">
        <is>
          <t>688202</t>
        </is>
      </c>
      <c r="B190" t="n">
        <v>0.045788364449396</v>
      </c>
      <c r="C190" t="n">
        <v>121.1267605633803</v>
      </c>
      <c r="D190" t="n">
        <v>132.108717948718</v>
      </c>
      <c r="E190" t="n">
        <v>4.816102564102564</v>
      </c>
    </row>
    <row r="191">
      <c r="A191" t="inlineStr">
        <is>
          <t>600031</t>
        </is>
      </c>
      <c r="B191" t="n">
        <v>0.005132183306325421</v>
      </c>
      <c r="C191" t="n">
        <v>121.0700132100396</v>
      </c>
      <c r="D191" t="n">
        <v>22.79389743589744</v>
      </c>
      <c r="E191" t="n">
        <v>0.9133846153846155</v>
      </c>
    </row>
    <row r="192">
      <c r="A192" t="inlineStr">
        <is>
          <t>300782</t>
        </is>
      </c>
      <c r="B192" t="n">
        <v>0.1156696468537978</v>
      </c>
      <c r="C192" t="n">
        <v>120.5256951576705</v>
      </c>
      <c r="D192" t="n">
        <v>403.8242564102563</v>
      </c>
      <c r="E192" t="n">
        <v>4.344461538461537</v>
      </c>
    </row>
    <row r="193">
      <c r="A193" t="inlineStr">
        <is>
          <t>300816</t>
        </is>
      </c>
      <c r="B193" t="n">
        <v>0.03287012860987294</v>
      </c>
      <c r="C193" t="n">
        <v>120.4637368562955</v>
      </c>
      <c r="D193" t="n">
        <v>75.98425641025641</v>
      </c>
      <c r="E193" t="n">
        <v>8.000153846153847</v>
      </c>
    </row>
    <row r="194">
      <c r="A194" t="inlineStr">
        <is>
          <t>603127</t>
        </is>
      </c>
      <c r="B194" t="n">
        <v>0.01544683376006851</v>
      </c>
      <c r="C194" t="n">
        <v>120.0435729847495</v>
      </c>
      <c r="D194" t="n">
        <v>88.20153846153846</v>
      </c>
      <c r="E194" t="n">
        <v>2.285641025641026</v>
      </c>
    </row>
    <row r="195">
      <c r="A195" t="inlineStr">
        <is>
          <t>002646</t>
        </is>
      </c>
      <c r="B195" t="n">
        <v>0.005455827331246024</v>
      </c>
      <c r="C195" t="n">
        <v>119.3790149892934</v>
      </c>
      <c r="D195" t="n">
        <v>11.61733333333333</v>
      </c>
      <c r="E195" t="n">
        <v>2.423435897435897</v>
      </c>
    </row>
    <row r="196">
      <c r="A196" t="inlineStr">
        <is>
          <t>300138</t>
        </is>
      </c>
      <c r="B196" t="n">
        <v>0.003623916512818169</v>
      </c>
      <c r="C196" t="n">
        <v>118.7010078387458</v>
      </c>
      <c r="D196" t="n">
        <v>14.03517948717949</v>
      </c>
      <c r="E196" t="n">
        <v>2.474615384615384</v>
      </c>
    </row>
    <row r="197">
      <c r="A197" t="inlineStr">
        <is>
          <t>603799</t>
        </is>
      </c>
      <c r="B197" t="n">
        <v>0.01071746969051443</v>
      </c>
      <c r="C197" t="n">
        <v>118.6243718592965</v>
      </c>
      <c r="D197" t="n">
        <v>41.10707692307693</v>
      </c>
      <c r="E197" t="n">
        <v>3.560461538461538</v>
      </c>
    </row>
    <row r="198">
      <c r="A198" t="inlineStr">
        <is>
          <t>300759</t>
        </is>
      </c>
      <c r="B198" t="n">
        <v>0.02253766605343461</v>
      </c>
      <c r="C198" t="n">
        <v>118.5457216305545</v>
      </c>
      <c r="D198" t="n">
        <v>91.40569230769231</v>
      </c>
      <c r="E198" t="n">
        <v>1.594769230769231</v>
      </c>
    </row>
    <row r="199">
      <c r="A199" t="inlineStr">
        <is>
          <t>002041</t>
        </is>
      </c>
      <c r="B199" t="n">
        <v>0.003925026407278674</v>
      </c>
      <c r="C199" t="n">
        <v>118.3673469387755</v>
      </c>
      <c r="D199" t="n">
        <v>15.71738461538462</v>
      </c>
      <c r="E199" t="n">
        <v>4.038666666666667</v>
      </c>
    </row>
    <row r="200">
      <c r="A200" t="inlineStr">
        <is>
          <t>688598</t>
        </is>
      </c>
      <c r="B200" t="n">
        <v>0.02000285796635928</v>
      </c>
      <c r="C200" t="n">
        <v>118.1737979708866</v>
      </c>
      <c r="D200" t="n">
        <v>107.9224025974026</v>
      </c>
      <c r="E200" t="n">
        <v>10.02922077922078</v>
      </c>
    </row>
    <row r="201">
      <c r="A201" t="inlineStr">
        <is>
          <t>600309</t>
        </is>
      </c>
      <c r="B201" t="n">
        <v>0.02312321588667141</v>
      </c>
      <c r="C201" t="n">
        <v>117.2380257719426</v>
      </c>
      <c r="D201" t="n">
        <v>63.75717948717949</v>
      </c>
      <c r="E201" t="n">
        <v>1.282</v>
      </c>
    </row>
    <row r="202">
      <c r="A202" t="inlineStr">
        <is>
          <t>603076</t>
        </is>
      </c>
      <c r="B202" t="n">
        <v>0.0162886891877539</v>
      </c>
      <c r="C202" t="n">
        <v>116.3333333333333</v>
      </c>
      <c r="D202" t="n">
        <v>34.68846153846154</v>
      </c>
      <c r="E202" t="n">
        <v>5.616410256410257</v>
      </c>
    </row>
    <row r="203">
      <c r="A203" t="inlineStr">
        <is>
          <t>002759</t>
        </is>
      </c>
      <c r="B203" t="n">
        <v>0.007603453511654456</v>
      </c>
      <c r="C203" t="n">
        <v>116.21271076524</v>
      </c>
      <c r="D203" t="n">
        <v>9.585897435897436</v>
      </c>
      <c r="E203" t="n">
        <v>3.006512820512821</v>
      </c>
    </row>
    <row r="204">
      <c r="A204" t="inlineStr">
        <is>
          <t>688122</t>
        </is>
      </c>
      <c r="B204" t="n">
        <v>0.01539002618415534</v>
      </c>
      <c r="C204" t="n">
        <v>116.0638939119952</v>
      </c>
      <c r="D204" t="n">
        <v>44.19876923076923</v>
      </c>
      <c r="E204" t="n">
        <v>3.806461538461539</v>
      </c>
    </row>
    <row r="205">
      <c r="A205" t="inlineStr">
        <is>
          <t>300118</t>
        </is>
      </c>
      <c r="B205" t="n">
        <v>0.004081269888294058</v>
      </c>
      <c r="C205" t="n">
        <v>115.6756756756757</v>
      </c>
      <c r="D205" t="n">
        <v>15.88035897435898</v>
      </c>
      <c r="E205" t="n">
        <v>5.835487179487179</v>
      </c>
    </row>
    <row r="206">
      <c r="A206" t="inlineStr">
        <is>
          <t>300317</t>
        </is>
      </c>
      <c r="B206" t="n">
        <v>0.004446882349358892</v>
      </c>
      <c r="C206" t="n">
        <v>115.1193633952254</v>
      </c>
      <c r="D206" t="n">
        <v>5.003794871794872</v>
      </c>
      <c r="E206" t="n">
        <v>4.340820512820514</v>
      </c>
    </row>
    <row r="207">
      <c r="A207" t="inlineStr">
        <is>
          <t>603396</t>
        </is>
      </c>
      <c r="B207" t="n">
        <v>0.01268214166611104</v>
      </c>
      <c r="C207" t="n">
        <v>114.9621212121212</v>
      </c>
      <c r="D207" t="n">
        <v>30.50717948717949</v>
      </c>
      <c r="E207" t="n">
        <v>5.145333333333333</v>
      </c>
    </row>
    <row r="208">
      <c r="A208" t="inlineStr">
        <is>
          <t>000406</t>
        </is>
      </c>
      <c r="B208" t="n">
        <v>0.002839111328360617</v>
      </c>
      <c r="C208" t="n">
        <v>114.8619957537155</v>
      </c>
      <c r="D208" t="n">
        <v>6.756564102564102</v>
      </c>
      <c r="E208" t="n">
        <v>0</v>
      </c>
    </row>
    <row r="209">
      <c r="A209" t="inlineStr">
        <is>
          <t>688408</t>
        </is>
      </c>
      <c r="B209" t="n">
        <v>0.02432720766561038</v>
      </c>
      <c r="C209" t="n">
        <v>114.6658097686375</v>
      </c>
      <c r="D209" t="n">
        <v>132.9396341463415</v>
      </c>
      <c r="E209" t="n">
        <v>6.342560975609756</v>
      </c>
    </row>
    <row r="210">
      <c r="A210" t="inlineStr">
        <is>
          <t>002920</t>
        </is>
      </c>
      <c r="B210" t="n">
        <v>0.01979651488683283</v>
      </c>
      <c r="C210" t="n">
        <v>114.4134078212291</v>
      </c>
      <c r="D210" t="n">
        <v>61.05666666666666</v>
      </c>
      <c r="E210" t="n">
        <v>3.793692307692308</v>
      </c>
    </row>
    <row r="211">
      <c r="A211" t="inlineStr">
        <is>
          <t>002192</t>
        </is>
      </c>
      <c r="B211" t="n">
        <v>0.008779415700340517</v>
      </c>
      <c r="C211" t="n">
        <v>113.6752136752137</v>
      </c>
      <c r="D211" t="n">
        <v>19.16420512820513</v>
      </c>
      <c r="E211" t="n">
        <v>1.722153846153846</v>
      </c>
    </row>
    <row r="212">
      <c r="A212" t="inlineStr">
        <is>
          <t>300729</t>
        </is>
      </c>
      <c r="B212" t="n">
        <v>0.04542318194058339</v>
      </c>
      <c r="C212" t="n">
        <v>113.0456852791878</v>
      </c>
      <c r="D212" t="n">
        <v>48.1114358974359</v>
      </c>
      <c r="E212" t="n">
        <v>9.134461538461537</v>
      </c>
    </row>
    <row r="213">
      <c r="A213" t="inlineStr">
        <is>
          <t>300857</t>
        </is>
      </c>
      <c r="B213" t="n">
        <v>0.005126887540013838</v>
      </c>
      <c r="C213" t="n">
        <v>112.8454070201643</v>
      </c>
      <c r="D213" t="n">
        <v>35.42905660377358</v>
      </c>
      <c r="E213" t="n">
        <v>13.25792452830189</v>
      </c>
    </row>
    <row r="214">
      <c r="A214" t="inlineStr">
        <is>
          <t>300073</t>
        </is>
      </c>
      <c r="B214" t="n">
        <v>0.01775664027748621</v>
      </c>
      <c r="C214" t="n">
        <v>112.6881720430108</v>
      </c>
      <c r="D214" t="n">
        <v>36.99025641025641</v>
      </c>
      <c r="E214" t="n">
        <v>3.639128205128205</v>
      </c>
    </row>
    <row r="215">
      <c r="A215" t="inlineStr">
        <is>
          <t>000916</t>
        </is>
      </c>
      <c r="B215" t="n">
        <v>0.004384994759038885</v>
      </c>
      <c r="C215" t="n">
        <v>112.5301204819277</v>
      </c>
      <c r="D215" t="n">
        <v>6.877641025641025</v>
      </c>
      <c r="E215" t="n">
        <v>2.304820512820513</v>
      </c>
    </row>
    <row r="216">
      <c r="A216" t="inlineStr">
        <is>
          <t>300185</t>
        </is>
      </c>
      <c r="B216" t="n">
        <v>0.002674550481166628</v>
      </c>
      <c r="C216" t="n">
        <v>112.0879120879121</v>
      </c>
      <c r="D216" t="n">
        <v>3.072871794871795</v>
      </c>
      <c r="E216" t="n">
        <v>6.333692307692307</v>
      </c>
    </row>
    <row r="217">
      <c r="A217" t="inlineStr">
        <is>
          <t>000902</t>
        </is>
      </c>
      <c r="B217" t="n">
        <v>0.00249198156442526</v>
      </c>
      <c r="C217" t="n">
        <v>111.5702479338843</v>
      </c>
      <c r="D217" t="n">
        <v>10.93769230769231</v>
      </c>
      <c r="E217" t="n">
        <v>1.261282051282051</v>
      </c>
    </row>
    <row r="218">
      <c r="A218" t="inlineStr">
        <is>
          <t>600884</t>
        </is>
      </c>
      <c r="B218" t="n">
        <v>0.003661287236374584</v>
      </c>
      <c r="C218" t="n">
        <v>110.9725685785536</v>
      </c>
      <c r="D218" t="n">
        <v>11.05774358974359</v>
      </c>
      <c r="E218" t="n">
        <v>2.685641025641026</v>
      </c>
    </row>
    <row r="219">
      <c r="A219" t="inlineStr">
        <is>
          <t>603899</t>
        </is>
      </c>
      <c r="B219" t="n">
        <v>0.01312128335154653</v>
      </c>
      <c r="C219" t="n">
        <v>110.9348714251382</v>
      </c>
      <c r="D219" t="n">
        <v>64.24938461538461</v>
      </c>
      <c r="E219" t="n">
        <v>0.4032820512820513</v>
      </c>
    </row>
    <row r="220">
      <c r="A220" t="inlineStr">
        <is>
          <t>000798</t>
        </is>
      </c>
      <c r="B220" t="n">
        <v>0.001956668522491934</v>
      </c>
      <c r="C220" t="n">
        <v>110.8455882352941</v>
      </c>
      <c r="D220" t="n">
        <v>6.893538461538461</v>
      </c>
      <c r="E220" t="n">
        <v>3.506871794871795</v>
      </c>
    </row>
    <row r="221">
      <c r="A221" t="inlineStr">
        <is>
          <t>002980</t>
        </is>
      </c>
      <c r="B221" t="n">
        <v>0.01154501136111661</v>
      </c>
      <c r="C221" t="n">
        <v>110.7742537313432</v>
      </c>
      <c r="D221" t="n">
        <v>58.23011494252874</v>
      </c>
      <c r="E221" t="n">
        <v>14.37505747126437</v>
      </c>
    </row>
    <row r="222">
      <c r="A222" t="inlineStr">
        <is>
          <t>603915</t>
        </is>
      </c>
      <c r="B222" t="n">
        <v>0.008269095117552781</v>
      </c>
      <c r="C222" t="n">
        <v>110.410094637224</v>
      </c>
      <c r="D222" t="n">
        <v>19.6634358974359</v>
      </c>
      <c r="E222" t="n">
        <v>4.403897435897436</v>
      </c>
    </row>
    <row r="223">
      <c r="A223" t="inlineStr">
        <is>
          <t>300522</t>
        </is>
      </c>
      <c r="B223" t="n">
        <v>0.01287991955611063</v>
      </c>
      <c r="C223" t="n">
        <v>110.2996254681648</v>
      </c>
      <c r="D223" t="n">
        <v>22.44851282051282</v>
      </c>
      <c r="E223" t="n">
        <v>2.548307692307692</v>
      </c>
    </row>
    <row r="224">
      <c r="A224" t="inlineStr">
        <is>
          <t>000923</t>
        </is>
      </c>
      <c r="B224" t="n">
        <v>0.006982286830986544</v>
      </c>
      <c r="C224" t="n">
        <v>110.2707006369427</v>
      </c>
      <c r="D224" t="n">
        <v>14.88246153846154</v>
      </c>
      <c r="E224" t="n">
        <v>1.752</v>
      </c>
    </row>
    <row r="225">
      <c r="A225" t="inlineStr">
        <is>
          <t>603960</t>
        </is>
      </c>
      <c r="B225" t="n">
        <v>0.0157902006844444</v>
      </c>
      <c r="C225" t="n">
        <v>110.2189781021898</v>
      </c>
      <c r="D225" t="n">
        <v>35.16174358974359</v>
      </c>
      <c r="E225" t="n">
        <v>1.335846153846154</v>
      </c>
    </row>
    <row r="226">
      <c r="A226" t="inlineStr">
        <is>
          <t>603319</t>
        </is>
      </c>
      <c r="B226" t="n">
        <v>0.01497761019316707</v>
      </c>
      <c r="C226" t="n">
        <v>110.201854882706</v>
      </c>
      <c r="D226" t="n">
        <v>29.25297435897436</v>
      </c>
      <c r="E226" t="n">
        <v>3.183897435897435</v>
      </c>
    </row>
    <row r="227">
      <c r="A227" t="inlineStr">
        <is>
          <t>601799</t>
        </is>
      </c>
      <c r="B227" t="n">
        <v>0.04738140535465935</v>
      </c>
      <c r="C227" t="n">
        <v>109.6022099447514</v>
      </c>
      <c r="D227" t="n">
        <v>141.6789230769231</v>
      </c>
      <c r="E227" t="n">
        <v>0.5566153846153846</v>
      </c>
    </row>
    <row r="228">
      <c r="A228" t="inlineStr">
        <is>
          <t>300442</t>
        </is>
      </c>
      <c r="B228" t="n">
        <v>0.01317762629980779</v>
      </c>
      <c r="C228" t="n">
        <v>108.8681446907818</v>
      </c>
      <c r="D228" t="n">
        <v>23.90846153846154</v>
      </c>
      <c r="E228" t="n">
        <v>1.679128205128205</v>
      </c>
    </row>
    <row r="229">
      <c r="A229" t="inlineStr">
        <is>
          <t>603877</t>
        </is>
      </c>
      <c r="B229" t="n">
        <v>0.02115415231964496</v>
      </c>
      <c r="C229" t="n">
        <v>108.6717136958018</v>
      </c>
      <c r="D229" t="n">
        <v>23.06210256410256</v>
      </c>
      <c r="E229" t="n">
        <v>0.3572820512820513</v>
      </c>
    </row>
    <row r="230">
      <c r="A230" t="inlineStr">
        <is>
          <t>600059</t>
        </is>
      </c>
      <c r="B230" t="n">
        <v>0.00160882794941025</v>
      </c>
      <c r="C230" t="n">
        <v>108.5106382978723</v>
      </c>
      <c r="D230" t="n">
        <v>9.548871794871793</v>
      </c>
      <c r="E230" t="n">
        <v>2.456512820512821</v>
      </c>
    </row>
    <row r="231">
      <c r="A231" t="inlineStr">
        <is>
          <t>600893</t>
        </is>
      </c>
      <c r="B231" t="n">
        <v>0.01402288671310168</v>
      </c>
      <c r="C231" t="n">
        <v>108.110300081103</v>
      </c>
      <c r="D231" t="n">
        <v>34.40348717948718</v>
      </c>
      <c r="E231" t="n">
        <v>1.339589743589744</v>
      </c>
    </row>
    <row r="232">
      <c r="A232" t="inlineStr">
        <is>
          <t>002027</t>
        </is>
      </c>
      <c r="B232" t="n">
        <v>0.003268231982944229</v>
      </c>
      <c r="C232" t="n">
        <v>107.7753779697624</v>
      </c>
      <c r="D232" t="n">
        <v>6.844410256410256</v>
      </c>
      <c r="E232" t="n">
        <v>1.041333333333333</v>
      </c>
    </row>
    <row r="233">
      <c r="A233" t="inlineStr">
        <is>
          <t>600436</t>
        </is>
      </c>
      <c r="B233" t="n">
        <v>0.0531715407874547</v>
      </c>
      <c r="C233" t="n">
        <v>107.4829931972789</v>
      </c>
      <c r="D233" t="n">
        <v>192.8083076923077</v>
      </c>
      <c r="E233" t="n">
        <v>0.7045641025641025</v>
      </c>
    </row>
    <row r="234">
      <c r="A234" t="inlineStr">
        <is>
          <t>300551</t>
        </is>
      </c>
      <c r="B234" t="n">
        <v>0.008296213567214704</v>
      </c>
      <c r="C234" t="n">
        <v>107.2</v>
      </c>
      <c r="D234" t="n">
        <v>23.73348717948718</v>
      </c>
      <c r="E234" t="n">
        <v>4.474974358974358</v>
      </c>
    </row>
    <row r="235">
      <c r="A235" t="inlineStr">
        <is>
          <t>002810</t>
        </is>
      </c>
      <c r="B235" t="n">
        <v>0.0115882433893434</v>
      </c>
      <c r="C235" t="n">
        <v>107.138304652645</v>
      </c>
      <c r="D235" t="n">
        <v>31.27030769230769</v>
      </c>
      <c r="E235" t="n">
        <v>2.249692307692308</v>
      </c>
    </row>
    <row r="236">
      <c r="A236" t="inlineStr">
        <is>
          <t>300741</t>
        </is>
      </c>
      <c r="B236" t="n">
        <v>0.01697643673842705</v>
      </c>
      <c r="C236" t="n">
        <v>107.058374666158</v>
      </c>
      <c r="D236" t="n">
        <v>45.88328205128205</v>
      </c>
      <c r="E236" t="n">
        <v>3.257025641025641</v>
      </c>
    </row>
    <row r="237">
      <c r="A237" t="inlineStr">
        <is>
          <t>300285</t>
        </is>
      </c>
      <c r="B237" t="n">
        <v>0.009622870629789729</v>
      </c>
      <c r="C237" t="n">
        <v>106.9353327085285</v>
      </c>
      <c r="D237" t="n">
        <v>33.79558974358974</v>
      </c>
      <c r="E237" t="n">
        <v>1.635384615384616</v>
      </c>
    </row>
    <row r="238">
      <c r="A238" t="inlineStr">
        <is>
          <t>600732</t>
        </is>
      </c>
      <c r="B238" t="n">
        <v>0.005118883480137042</v>
      </c>
      <c r="C238" t="n">
        <v>106.7708333333333</v>
      </c>
      <c r="D238" t="n">
        <v>12.19984615384615</v>
      </c>
      <c r="E238" t="n">
        <v>3.372564102564103</v>
      </c>
    </row>
    <row r="239">
      <c r="A239" t="inlineStr">
        <is>
          <t>002726</t>
        </is>
      </c>
      <c r="B239" t="n">
        <v>0.00282235627427967</v>
      </c>
      <c r="C239" t="n">
        <v>106.7656765676568</v>
      </c>
      <c r="D239" t="n">
        <v>10.17953846153846</v>
      </c>
      <c r="E239" t="n">
        <v>2.788769230769231</v>
      </c>
    </row>
    <row r="240">
      <c r="A240" t="inlineStr">
        <is>
          <t>600662</t>
        </is>
      </c>
      <c r="B240" t="n">
        <v>0.003158906190390472</v>
      </c>
      <c r="C240" t="n">
        <v>106.2814070351759</v>
      </c>
      <c r="D240" t="n">
        <v>7.877948717948717</v>
      </c>
      <c r="E240" t="n">
        <v>2.154205128205128</v>
      </c>
    </row>
    <row r="241">
      <c r="A241" t="inlineStr">
        <is>
          <t>002906</t>
        </is>
      </c>
      <c r="B241" t="n">
        <v>0.007583533315204853</v>
      </c>
      <c r="C241" t="n">
        <v>105.4183266932271</v>
      </c>
      <c r="D241" t="n">
        <v>18.25169230769231</v>
      </c>
      <c r="E241" t="n">
        <v>2.384564102564103</v>
      </c>
    </row>
    <row r="242">
      <c r="A242" t="inlineStr">
        <is>
          <t>688368</t>
        </is>
      </c>
      <c r="B242" t="n">
        <v>0.06689371810540576</v>
      </c>
      <c r="C242" t="n">
        <v>104.3193552449314</v>
      </c>
      <c r="D242" t="n">
        <v>116.7661025641026</v>
      </c>
      <c r="E242" t="n">
        <v>4.535384615384615</v>
      </c>
    </row>
    <row r="243">
      <c r="A243" t="inlineStr">
        <is>
          <t>300402</t>
        </is>
      </c>
      <c r="B243" t="n">
        <v>0.01073790776683091</v>
      </c>
      <c r="C243" t="n">
        <v>104.1062801932367</v>
      </c>
      <c r="D243" t="n">
        <v>13.33851282051282</v>
      </c>
      <c r="E243" t="n">
        <v>4.248820512820513</v>
      </c>
    </row>
    <row r="244">
      <c r="A244" t="inlineStr">
        <is>
          <t>601168</t>
        </is>
      </c>
      <c r="B244" t="n">
        <v>0.004547467907245375</v>
      </c>
      <c r="C244" t="n">
        <v>103.728813559322</v>
      </c>
      <c r="D244" t="n">
        <v>8.142923076923076</v>
      </c>
      <c r="E244" t="n">
        <v>1.858051282051282</v>
      </c>
    </row>
    <row r="245">
      <c r="A245" t="inlineStr">
        <is>
          <t>300243</t>
        </is>
      </c>
      <c r="B245" t="n">
        <v>0.00465523786870757</v>
      </c>
      <c r="C245" t="n">
        <v>103.3660589060309</v>
      </c>
      <c r="D245" t="n">
        <v>10.86251282051282</v>
      </c>
      <c r="E245" t="n">
        <v>2.992923076923077</v>
      </c>
    </row>
    <row r="246">
      <c r="A246" t="inlineStr">
        <is>
          <t>000956</t>
        </is>
      </c>
      <c r="B246" t="n">
        <v>0.002538593008248582</v>
      </c>
      <c r="C246" t="n">
        <v>103.2423208191126</v>
      </c>
      <c r="D246" t="n">
        <v>8.335179487179488</v>
      </c>
      <c r="E246" t="n">
        <v>0</v>
      </c>
    </row>
    <row r="247">
      <c r="A247" t="inlineStr">
        <is>
          <t>300008</t>
        </is>
      </c>
      <c r="B247" t="n">
        <v>0.005224747955095398</v>
      </c>
      <c r="C247" t="n">
        <v>102.621722846442</v>
      </c>
      <c r="D247" t="n">
        <v>5.150410256410256</v>
      </c>
      <c r="E247" t="n">
        <v>10.74353846153846</v>
      </c>
    </row>
    <row r="248">
      <c r="A248" t="inlineStr">
        <is>
          <t>600176</t>
        </is>
      </c>
      <c r="B248" t="n">
        <v>0.004857843898726878</v>
      </c>
      <c r="C248" t="n">
        <v>102.4539877300614</v>
      </c>
      <c r="D248" t="n">
        <v>12.08174358974359</v>
      </c>
      <c r="E248" t="n">
        <v>1.399435897435897</v>
      </c>
    </row>
    <row r="249">
      <c r="A249" t="inlineStr">
        <is>
          <t>300034</t>
        </is>
      </c>
      <c r="B249" t="n">
        <v>0.006031486311585616</v>
      </c>
      <c r="C249" t="n">
        <v>101.9912881144991</v>
      </c>
      <c r="D249" t="n">
        <v>21.64502564102564</v>
      </c>
      <c r="E249" t="n">
        <v>2.541692307692307</v>
      </c>
    </row>
    <row r="250">
      <c r="A250" t="inlineStr">
        <is>
          <t>300696</t>
        </is>
      </c>
      <c r="B250" t="n">
        <v>0.0182282099138665</v>
      </c>
      <c r="C250" t="n">
        <v>101.8018018018018</v>
      </c>
      <c r="D250" t="n">
        <v>44.30030769230769</v>
      </c>
      <c r="E250" t="n">
        <v>2.540974358974359</v>
      </c>
    </row>
    <row r="251">
      <c r="A251" t="inlineStr">
        <is>
          <t>688139</t>
        </is>
      </c>
      <c r="B251" t="n">
        <v>0.02369614457463879</v>
      </c>
      <c r="C251" t="n">
        <v>101.7677537336178</v>
      </c>
      <c r="D251" t="n">
        <v>57.97533333333334</v>
      </c>
      <c r="E251" t="n">
        <v>4.162102564102564</v>
      </c>
    </row>
    <row r="252">
      <c r="A252" t="inlineStr">
        <is>
          <t>600228</t>
        </is>
      </c>
      <c r="B252" t="n">
        <v>0.0008474538463424103</v>
      </c>
      <c r="C252" t="n">
        <v>101.6333938294011</v>
      </c>
      <c r="D252" t="n">
        <v>10.9785641025641</v>
      </c>
      <c r="E252" t="n">
        <v>1.038307692307692</v>
      </c>
    </row>
    <row r="253">
      <c r="A253" t="inlineStr">
        <is>
          <t>300059</t>
        </is>
      </c>
      <c r="B253" t="n">
        <v>0.006727581883899608</v>
      </c>
      <c r="C253" t="n">
        <v>101.3868613138686</v>
      </c>
      <c r="D253" t="n">
        <v>21.83123076923077</v>
      </c>
      <c r="E253" t="n">
        <v>4.387487179487179</v>
      </c>
    </row>
    <row r="254">
      <c r="A254" t="inlineStr">
        <is>
          <t>002610</t>
        </is>
      </c>
      <c r="B254" t="n">
        <v>0.0006103669463695692</v>
      </c>
      <c r="C254" t="n">
        <v>101.2987012987013</v>
      </c>
      <c r="D254" t="n">
        <v>2.021384615384615</v>
      </c>
      <c r="E254" t="n">
        <v>4.261743589743589</v>
      </c>
    </row>
    <row r="255">
      <c r="A255" t="inlineStr">
        <is>
          <t>689009</t>
        </is>
      </c>
      <c r="B255" t="n">
        <v>0.006564587423176669</v>
      </c>
      <c r="C255" t="n">
        <v>101.1948051948052</v>
      </c>
      <c r="D255" t="n">
        <v>69.44068181818182</v>
      </c>
      <c r="E255" t="n">
        <v>23.58681818181818</v>
      </c>
    </row>
    <row r="256">
      <c r="A256" t="inlineStr">
        <is>
          <t>300549</t>
        </is>
      </c>
      <c r="B256" t="n">
        <v>0.01476292322244481</v>
      </c>
      <c r="C256" t="n">
        <v>100.8741258741259</v>
      </c>
      <c r="D256" t="n">
        <v>15.99128205128205</v>
      </c>
      <c r="E256" t="n">
        <v>4.712</v>
      </c>
    </row>
    <row r="257">
      <c r="A257" t="inlineStr">
        <is>
          <t>002735</t>
        </is>
      </c>
      <c r="B257" t="n">
        <v>0.01403789961684454</v>
      </c>
      <c r="C257" t="n">
        <v>100.5552470849528</v>
      </c>
      <c r="D257" t="n">
        <v>30.14646153846154</v>
      </c>
      <c r="E257" t="n">
        <v>2.061794871794872</v>
      </c>
    </row>
    <row r="258">
      <c r="A258" t="inlineStr">
        <is>
          <t>300521</t>
        </is>
      </c>
      <c r="B258" t="n">
        <v>0.008261674286819226</v>
      </c>
      <c r="C258" t="n">
        <v>100.3968253968254</v>
      </c>
      <c r="D258" t="n">
        <v>20.15097435897436</v>
      </c>
      <c r="E258" t="n">
        <v>3.105794871794872</v>
      </c>
    </row>
    <row r="259">
      <c r="A259" t="inlineStr">
        <is>
          <t>600842</t>
        </is>
      </c>
      <c r="B259" t="n">
        <v>0.002067185782418469</v>
      </c>
      <c r="C259" t="n">
        <v>100.2869440459111</v>
      </c>
      <c r="D259" t="n">
        <v>11.31015384615385</v>
      </c>
      <c r="E259" t="n">
        <v>0</v>
      </c>
    </row>
    <row r="260">
      <c r="A260" t="inlineStr">
        <is>
          <t>600143</t>
        </is>
      </c>
      <c r="B260" t="n">
        <v>0.003370088946181416</v>
      </c>
      <c r="C260" t="n">
        <v>100.2355712603062</v>
      </c>
      <c r="D260" t="n">
        <v>14.51707692307692</v>
      </c>
      <c r="E260" t="n">
        <v>2.638923076923076</v>
      </c>
    </row>
    <row r="261">
      <c r="A261" t="inlineStr">
        <is>
          <t>300712</t>
        </is>
      </c>
      <c r="B261" t="n">
        <v>0.002738047366143163</v>
      </c>
      <c r="C261" t="n">
        <v>100.1715265866209</v>
      </c>
      <c r="D261" t="n">
        <v>15.45338461538461</v>
      </c>
      <c r="E261" t="n">
        <v>8.179384615384615</v>
      </c>
    </row>
    <row r="262">
      <c r="A262" t="inlineStr">
        <is>
          <t>600754</t>
        </is>
      </c>
      <c r="B262" t="n">
        <v>0.01248034420363432</v>
      </c>
      <c r="C262" t="n">
        <v>100.1184834123223</v>
      </c>
      <c r="D262" t="n">
        <v>37.4065641025641</v>
      </c>
      <c r="E262" t="n">
        <v>0.7017435897435899</v>
      </c>
    </row>
    <row r="263">
      <c r="A263" t="inlineStr">
        <is>
          <t>300840</t>
        </is>
      </c>
      <c r="B263" t="n">
        <v>0.003500631403139458</v>
      </c>
      <c r="C263" t="n">
        <v>100</v>
      </c>
      <c r="D263" t="n">
        <v>21.17487394957984</v>
      </c>
      <c r="E263" t="n">
        <v>19.34302521008404</v>
      </c>
    </row>
    <row r="264">
      <c r="A264" t="inlineStr">
        <is>
          <t>000625</t>
        </is>
      </c>
      <c r="B264" t="n">
        <v>0.008048050660744861</v>
      </c>
      <c r="C264" t="n">
        <v>99.90583804143127</v>
      </c>
      <c r="D264" t="n">
        <v>13.88989743589743</v>
      </c>
      <c r="E264" t="n">
        <v>1.918307692307692</v>
      </c>
    </row>
    <row r="265">
      <c r="A265" t="inlineStr">
        <is>
          <t>603223</t>
        </is>
      </c>
      <c r="B265" t="n">
        <v>0.005988591061996872</v>
      </c>
      <c r="C265" t="n">
        <v>99.37238493723848</v>
      </c>
      <c r="D265" t="n">
        <v>14.26964102564103</v>
      </c>
      <c r="E265" t="n">
        <v>1.334615384615385</v>
      </c>
    </row>
    <row r="266">
      <c r="A266" t="inlineStr">
        <is>
          <t>300843</t>
        </is>
      </c>
      <c r="B266" t="n">
        <v>0.004390514474364617</v>
      </c>
      <c r="C266" t="n">
        <v>99.30603747397639</v>
      </c>
      <c r="D266" t="n">
        <v>32.25715447154472</v>
      </c>
      <c r="E266" t="n">
        <v>16.13569105691057</v>
      </c>
    </row>
    <row r="267">
      <c r="A267" t="inlineStr">
        <is>
          <t>000768</t>
        </is>
      </c>
      <c r="B267" t="n">
        <v>0.005548651417821268</v>
      </c>
      <c r="C267" t="n">
        <v>99.28443649373884</v>
      </c>
      <c r="D267" t="n">
        <v>22.4765641025641</v>
      </c>
      <c r="E267" t="n">
        <v>1.274</v>
      </c>
    </row>
    <row r="268">
      <c r="A268" t="inlineStr">
        <is>
          <t>002352</t>
        </is>
      </c>
      <c r="B268" t="n">
        <v>0.01889905233871494</v>
      </c>
      <c r="C268" t="n">
        <v>99.27451439269836</v>
      </c>
      <c r="D268" t="n">
        <v>66.56066666666666</v>
      </c>
      <c r="E268" t="n">
        <v>0.4282564102564102</v>
      </c>
    </row>
    <row r="269">
      <c r="A269" t="inlineStr">
        <is>
          <t>603069</t>
        </is>
      </c>
      <c r="B269" t="n">
        <v>0.03301783788893415</v>
      </c>
      <c r="C269" t="n">
        <v>99.140154772141</v>
      </c>
      <c r="D269" t="n">
        <v>22.97676923076923</v>
      </c>
      <c r="E269" t="n">
        <v>4.648358974358975</v>
      </c>
    </row>
    <row r="270">
      <c r="A270" t="inlineStr">
        <is>
          <t>600711</t>
        </is>
      </c>
      <c r="B270" t="n">
        <v>0.001521333929005507</v>
      </c>
      <c r="C270" t="n">
        <v>99.06976744186049</v>
      </c>
      <c r="D270" t="n">
        <v>5.442358974358974</v>
      </c>
      <c r="E270" t="n">
        <v>4.02497435897436</v>
      </c>
    </row>
    <row r="271">
      <c r="A271" t="inlineStr">
        <is>
          <t>600456</t>
        </is>
      </c>
      <c r="B271" t="n">
        <v>0.006814453437534023</v>
      </c>
      <c r="C271" t="n">
        <v>98.65689865689866</v>
      </c>
      <c r="D271" t="n">
        <v>31.02276923076924</v>
      </c>
      <c r="E271" t="n">
        <v>1.956410256410256</v>
      </c>
    </row>
    <row r="272">
      <c r="A272" t="inlineStr">
        <is>
          <t>300083</t>
        </is>
      </c>
      <c r="B272" t="n">
        <v>0.003339245149128818</v>
      </c>
      <c r="C272" t="n">
        <v>97.96954314720811</v>
      </c>
      <c r="D272" t="n">
        <v>7.873846153846154</v>
      </c>
      <c r="E272" t="n">
        <v>4.932153846153845</v>
      </c>
    </row>
    <row r="273">
      <c r="A273" t="inlineStr">
        <is>
          <t>688188</t>
        </is>
      </c>
      <c r="B273" t="n">
        <v>0.07545187908299576</v>
      </c>
      <c r="C273" t="n">
        <v>97.82062028499585</v>
      </c>
      <c r="D273" t="n">
        <v>199.8565128205128</v>
      </c>
      <c r="E273" t="n">
        <v>2.771641025641026</v>
      </c>
    </row>
    <row r="274">
      <c r="A274" t="inlineStr">
        <is>
          <t>603665</t>
        </is>
      </c>
      <c r="B274" t="n">
        <v>0.006565128375057528</v>
      </c>
      <c r="C274" t="n">
        <v>97.74052478134109</v>
      </c>
      <c r="D274" t="n">
        <v>21.01579487179487</v>
      </c>
      <c r="E274" t="n">
        <v>2.15476923076923</v>
      </c>
    </row>
    <row r="275">
      <c r="A275" t="inlineStr">
        <is>
          <t>603259</t>
        </is>
      </c>
      <c r="B275" t="n">
        <v>0.01681059663771171</v>
      </c>
      <c r="C275" t="n">
        <v>97.44882370913537</v>
      </c>
      <c r="D275" t="n">
        <v>96.2691794871795</v>
      </c>
      <c r="E275" t="n">
        <v>1.126358974358974</v>
      </c>
    </row>
    <row r="276">
      <c r="A276" t="inlineStr">
        <is>
          <t>601689</t>
        </is>
      </c>
      <c r="B276" t="n">
        <v>0.01129742649616319</v>
      </c>
      <c r="C276" t="n">
        <v>97.43186582809227</v>
      </c>
      <c r="D276" t="n">
        <v>31.78558974358975</v>
      </c>
      <c r="E276" t="n">
        <v>1.188051282051282</v>
      </c>
    </row>
    <row r="277">
      <c r="A277" t="inlineStr">
        <is>
          <t>600333</t>
        </is>
      </c>
      <c r="B277" t="n">
        <v>0.0005428367203245138</v>
      </c>
      <c r="C277" t="n">
        <v>97.42388758782204</v>
      </c>
      <c r="D277" t="n">
        <v>4.365179487179486</v>
      </c>
      <c r="E277" t="n">
        <v>2.025435897435897</v>
      </c>
    </row>
    <row r="278">
      <c r="A278" t="inlineStr">
        <is>
          <t>000403</t>
        </is>
      </c>
      <c r="B278" t="n">
        <v>0.009419647266788629</v>
      </c>
      <c r="C278" t="n">
        <v>97.08470847084708</v>
      </c>
      <c r="D278" t="n">
        <v>34.38589743589743</v>
      </c>
      <c r="E278" t="n">
        <v>1.004102564102564</v>
      </c>
    </row>
    <row r="279">
      <c r="A279" t="inlineStr">
        <is>
          <t>603855</t>
        </is>
      </c>
      <c r="B279" t="n">
        <v>0.00483288220214346</v>
      </c>
      <c r="C279" t="n">
        <v>97.07317073170734</v>
      </c>
      <c r="D279" t="n">
        <v>15.6811282051282</v>
      </c>
      <c r="E279" t="n">
        <v>1.543435897435897</v>
      </c>
    </row>
    <row r="280">
      <c r="A280" t="inlineStr">
        <is>
          <t>688133</t>
        </is>
      </c>
      <c r="B280" t="n">
        <v>0.022765673560219</v>
      </c>
      <c r="C280" t="n">
        <v>96.60914320314863</v>
      </c>
      <c r="D280" t="n">
        <v>108.7409302325582</v>
      </c>
      <c r="E280" t="n">
        <v>16.28744186046512</v>
      </c>
    </row>
    <row r="281">
      <c r="A281" t="inlineStr">
        <is>
          <t>601038</t>
        </is>
      </c>
      <c r="B281" t="n">
        <v>0.002395302404563431</v>
      </c>
      <c r="C281" t="n">
        <v>96.42857142857142</v>
      </c>
      <c r="D281" t="n">
        <v>10.32035897435898</v>
      </c>
      <c r="E281" t="n">
        <v>2.786102564102564</v>
      </c>
    </row>
    <row r="282">
      <c r="A282" t="inlineStr">
        <is>
          <t>000301</t>
        </is>
      </c>
      <c r="B282" t="n">
        <v>0.002355893086633932</v>
      </c>
      <c r="C282" t="n">
        <v>96.35974304068522</v>
      </c>
      <c r="D282" t="n">
        <v>6.420615384615385</v>
      </c>
      <c r="E282" t="n">
        <v>1.146974358974359</v>
      </c>
    </row>
    <row r="283">
      <c r="A283" t="inlineStr">
        <is>
          <t>000333</t>
        </is>
      </c>
      <c r="B283" t="n">
        <v>0.01469281345047473</v>
      </c>
      <c r="C283" t="n">
        <v>96.26804123711339</v>
      </c>
      <c r="D283" t="n">
        <v>67.97553846153846</v>
      </c>
      <c r="E283" t="n">
        <v>0.3952307692307693</v>
      </c>
    </row>
    <row r="284">
      <c r="A284" t="inlineStr">
        <is>
          <t>002311</t>
        </is>
      </c>
      <c r="B284" t="n">
        <v>0.009404823188484951</v>
      </c>
      <c r="C284" t="n">
        <v>95.84837545126351</v>
      </c>
      <c r="D284" t="n">
        <v>54.61010256410256</v>
      </c>
      <c r="E284" t="n">
        <v>0.5278461538461539</v>
      </c>
    </row>
    <row r="285">
      <c r="A285" t="inlineStr">
        <is>
          <t>002487</t>
        </is>
      </c>
      <c r="B285" t="n">
        <v>0.002660241037499398</v>
      </c>
      <c r="C285" t="n">
        <v>95.60439560439562</v>
      </c>
      <c r="D285" t="n">
        <v>7.395794871794871</v>
      </c>
      <c r="E285" t="n">
        <v>2.771128205128206</v>
      </c>
    </row>
    <row r="286">
      <c r="A286" t="inlineStr">
        <is>
          <t>300623</t>
        </is>
      </c>
      <c r="B286" t="n">
        <v>0.01643616672480011</v>
      </c>
      <c r="C286" t="n">
        <v>95.54110543427774</v>
      </c>
      <c r="D286" t="n">
        <v>32.62482051282051</v>
      </c>
      <c r="E286" t="n">
        <v>5.966358974358974</v>
      </c>
    </row>
    <row r="287">
      <c r="A287" t="inlineStr">
        <is>
          <t>603290</t>
        </is>
      </c>
      <c r="B287" t="n">
        <v>0.05483077701606393</v>
      </c>
      <c r="C287" t="n">
        <v>95.49196393571148</v>
      </c>
      <c r="D287" t="n">
        <v>190.6733846153846</v>
      </c>
      <c r="E287" t="n">
        <v>9.688307692307692</v>
      </c>
    </row>
    <row r="288">
      <c r="A288" t="inlineStr">
        <is>
          <t>600586</t>
        </is>
      </c>
      <c r="B288" t="n">
        <v>0.001195120366393144</v>
      </c>
      <c r="C288" t="n">
        <v>95.40636042402828</v>
      </c>
      <c r="D288" t="n">
        <v>3.607076923076923</v>
      </c>
      <c r="E288" t="n">
        <v>3.035589743589744</v>
      </c>
    </row>
    <row r="289">
      <c r="A289" t="inlineStr">
        <is>
          <t>300470</t>
        </is>
      </c>
      <c r="B289" t="n">
        <v>0.009302245346985405</v>
      </c>
      <c r="C289" t="n">
        <v>95.37381247418419</v>
      </c>
      <c r="D289" t="n">
        <v>36.27282051282052</v>
      </c>
      <c r="E289" t="n">
        <v>1.160205128205128</v>
      </c>
    </row>
    <row r="290">
      <c r="A290" t="inlineStr">
        <is>
          <t>002179</t>
        </is>
      </c>
      <c r="B290" t="n">
        <v>0.0123639129214833</v>
      </c>
      <c r="C290" t="n">
        <v>95.33369506239826</v>
      </c>
      <c r="D290" t="n">
        <v>45.804</v>
      </c>
      <c r="E290" t="n">
        <v>0.8869743589743588</v>
      </c>
    </row>
    <row r="291">
      <c r="A291" t="inlineStr">
        <is>
          <t>300492</t>
        </is>
      </c>
      <c r="B291" t="n">
        <v>0.01114437376937792</v>
      </c>
      <c r="C291" t="n">
        <v>95.30595138306791</v>
      </c>
      <c r="D291" t="n">
        <v>41.0008717948718</v>
      </c>
      <c r="E291" t="n">
        <v>1.419897435897436</v>
      </c>
    </row>
    <row r="292">
      <c r="A292" t="inlineStr">
        <is>
          <t>002648</t>
        </is>
      </c>
      <c r="B292" t="n">
        <v>0.005558900490151734</v>
      </c>
      <c r="C292" t="n">
        <v>95.01466275659824</v>
      </c>
      <c r="D292" t="n">
        <v>18.76989743589744</v>
      </c>
      <c r="E292" t="n">
        <v>1.38574358974359</v>
      </c>
    </row>
    <row r="293">
      <c r="A293" t="inlineStr">
        <is>
          <t>002959</t>
        </is>
      </c>
      <c r="B293" t="n">
        <v>0.03341698405263789</v>
      </c>
      <c r="C293" t="n">
        <v>94.81090589270009</v>
      </c>
      <c r="D293" t="n">
        <v>110.9584615384615</v>
      </c>
      <c r="E293" t="n">
        <v>4.952820512820512</v>
      </c>
    </row>
    <row r="294">
      <c r="A294" t="inlineStr">
        <is>
          <t>688006</t>
        </is>
      </c>
      <c r="B294" t="n">
        <v>0.01112659272360139</v>
      </c>
      <c r="C294" t="n">
        <v>94.77124183006535</v>
      </c>
      <c r="D294" t="n">
        <v>51.56882051282052</v>
      </c>
      <c r="E294" t="n">
        <v>3.947025641025641</v>
      </c>
    </row>
    <row r="295">
      <c r="A295" t="inlineStr">
        <is>
          <t>300433</t>
        </is>
      </c>
      <c r="B295" t="n">
        <v>0.01048165733246771</v>
      </c>
      <c r="C295" t="n">
        <v>94.73350253807106</v>
      </c>
      <c r="D295" t="n">
        <v>27.22917948717949</v>
      </c>
      <c r="E295" t="n">
        <v>1.886102564102564</v>
      </c>
    </row>
    <row r="296">
      <c r="A296" t="inlineStr">
        <is>
          <t>000547</t>
        </is>
      </c>
      <c r="B296" t="n">
        <v>0.003163022136233228</v>
      </c>
      <c r="C296" t="n">
        <v>94.60076045627375</v>
      </c>
      <c r="D296" t="n">
        <v>18.27610256410257</v>
      </c>
      <c r="E296" t="n">
        <v>3.125128205128204</v>
      </c>
    </row>
    <row r="297">
      <c r="A297" t="inlineStr">
        <is>
          <t>601717</t>
        </is>
      </c>
      <c r="B297" t="n">
        <v>0.004107384911231141</v>
      </c>
      <c r="C297" t="n">
        <v>94.43478260869564</v>
      </c>
      <c r="D297" t="n">
        <v>7.794717948717948</v>
      </c>
      <c r="E297" t="n">
        <v>2.312512820512821</v>
      </c>
    </row>
    <row r="298">
      <c r="A298" t="inlineStr">
        <is>
          <t>300171</t>
        </is>
      </c>
      <c r="B298" t="n">
        <v>0.00722709817051332</v>
      </c>
      <c r="C298" t="n">
        <v>94.32799013563502</v>
      </c>
      <c r="D298" t="n">
        <v>15.86984615384615</v>
      </c>
      <c r="E298" t="n">
        <v>3.616769230769231</v>
      </c>
    </row>
    <row r="299">
      <c r="A299" t="inlineStr">
        <is>
          <t>600196</t>
        </is>
      </c>
      <c r="B299" t="n">
        <v>0.01507686400146868</v>
      </c>
      <c r="C299" t="n">
        <v>94.12871659766652</v>
      </c>
      <c r="D299" t="n">
        <v>45.28748717948718</v>
      </c>
      <c r="E299" t="n">
        <v>3.308102564102564</v>
      </c>
    </row>
    <row r="300">
      <c r="A300" t="inlineStr">
        <is>
          <t>000713</t>
        </is>
      </c>
      <c r="B300" t="n">
        <v>0.0008396100865523885</v>
      </c>
      <c r="C300" t="n">
        <v>93.93232205367561</v>
      </c>
      <c r="D300" t="n">
        <v>10.82784615384615</v>
      </c>
      <c r="E300" t="n">
        <v>9.514410256410256</v>
      </c>
    </row>
    <row r="301">
      <c r="A301" t="inlineStr">
        <is>
          <t>300830</t>
        </is>
      </c>
      <c r="B301" t="n">
        <v>0.001399971864820593</v>
      </c>
      <c r="C301" t="n">
        <v>93.69085173501577</v>
      </c>
      <c r="D301" t="n">
        <v>15.58617283950617</v>
      </c>
      <c r="E301" t="n">
        <v>11.32407407407407</v>
      </c>
    </row>
    <row r="302">
      <c r="A302" t="inlineStr">
        <is>
          <t>000933</t>
        </is>
      </c>
      <c r="B302" t="n">
        <v>0.001857924453568093</v>
      </c>
      <c r="C302" t="n">
        <v>93.67396593673965</v>
      </c>
      <c r="D302" t="n">
        <v>5.22123076923077</v>
      </c>
      <c r="E302" t="n">
        <v>2.577282051282051</v>
      </c>
    </row>
    <row r="303">
      <c r="A303" t="inlineStr">
        <is>
          <t>688536</t>
        </is>
      </c>
      <c r="B303" t="n">
        <v>0.05862470559927044</v>
      </c>
      <c r="C303" t="n">
        <v>93.66829268292682</v>
      </c>
      <c r="D303" t="n">
        <v>339.4727272727272</v>
      </c>
      <c r="E303" t="n">
        <v>8.460303030303033</v>
      </c>
    </row>
    <row r="304">
      <c r="A304" t="inlineStr">
        <is>
          <t>600459</t>
        </is>
      </c>
      <c r="B304" t="n">
        <v>0.004952190677136046</v>
      </c>
      <c r="C304" t="n">
        <v>93.19880418535126</v>
      </c>
      <c r="D304" t="n">
        <v>22.50097435897436</v>
      </c>
      <c r="E304" t="n">
        <v>4.249589743589744</v>
      </c>
    </row>
    <row r="305">
      <c r="A305" t="inlineStr">
        <is>
          <t>300293</t>
        </is>
      </c>
      <c r="B305" t="n">
        <v>0.01180467058132869</v>
      </c>
      <c r="C305" t="n">
        <v>92.95942720763723</v>
      </c>
      <c r="D305" t="n">
        <v>18.69482051282051</v>
      </c>
      <c r="E305" t="n">
        <v>9.46697435897436</v>
      </c>
    </row>
    <row r="306">
      <c r="A306" t="inlineStr">
        <is>
          <t>601028</t>
        </is>
      </c>
      <c r="B306" t="n">
        <v>0.003347227705743888</v>
      </c>
      <c r="C306" t="n">
        <v>92.76527331189712</v>
      </c>
      <c r="D306" t="n">
        <v>10.58882051282051</v>
      </c>
      <c r="E306" t="n">
        <v>0.8024102564102564</v>
      </c>
    </row>
    <row r="307">
      <c r="A307" t="inlineStr">
        <is>
          <t>002585</t>
        </is>
      </c>
      <c r="B307" t="n">
        <v>0.002604361689630764</v>
      </c>
      <c r="C307" t="n">
        <v>92.42718446601941</v>
      </c>
      <c r="D307" t="n">
        <v>7.727333333333333</v>
      </c>
      <c r="E307" t="n">
        <v>4.357897435897436</v>
      </c>
    </row>
    <row r="308">
      <c r="A308" t="inlineStr">
        <is>
          <t>002210</t>
        </is>
      </c>
      <c r="B308" t="n">
        <v>0.001102643254129747</v>
      </c>
      <c r="C308" t="n">
        <v>92.17391304347827</v>
      </c>
      <c r="D308" t="n">
        <v>1.685128205128205</v>
      </c>
      <c r="E308" t="n">
        <v>1.30251282051282</v>
      </c>
    </row>
    <row r="309">
      <c r="A309" t="inlineStr">
        <is>
          <t>002553</t>
        </is>
      </c>
      <c r="B309" t="n">
        <v>0.001453093630209405</v>
      </c>
      <c r="C309" t="n">
        <v>91.38655462184873</v>
      </c>
      <c r="D309" t="n">
        <v>6.892666666666668</v>
      </c>
      <c r="E309" t="n">
        <v>6.066615384615385</v>
      </c>
    </row>
    <row r="310">
      <c r="A310" t="inlineStr">
        <is>
          <t>300769</t>
        </is>
      </c>
      <c r="B310" t="n">
        <v>0.04294379239272431</v>
      </c>
      <c r="C310" t="n">
        <v>91.28717758854745</v>
      </c>
      <c r="D310" t="n">
        <v>103.6697948717949</v>
      </c>
      <c r="E310" t="n">
        <v>4.894410256410257</v>
      </c>
    </row>
    <row r="311">
      <c r="A311" t="inlineStr">
        <is>
          <t>600511</t>
        </is>
      </c>
      <c r="B311" t="n">
        <v>0.007330818776351099</v>
      </c>
      <c r="C311" t="n">
        <v>91.20065789473684</v>
      </c>
      <c r="D311" t="n">
        <v>39.66594871794872</v>
      </c>
      <c r="E311" t="n">
        <v>5.807743589743589</v>
      </c>
    </row>
    <row r="312">
      <c r="A312" t="inlineStr">
        <is>
          <t>300576</t>
        </is>
      </c>
      <c r="B312" t="n">
        <v>0.01194500536096224</v>
      </c>
      <c r="C312" t="n">
        <v>91.01307189542483</v>
      </c>
      <c r="D312" t="n">
        <v>52.22876923076922</v>
      </c>
      <c r="E312" t="n">
        <v>16.75225641025641</v>
      </c>
    </row>
    <row r="313">
      <c r="A313" t="inlineStr">
        <is>
          <t>600685</t>
        </is>
      </c>
      <c r="B313" t="n">
        <v>0.01295204900284602</v>
      </c>
      <c r="C313" t="n">
        <v>90.98814229249011</v>
      </c>
      <c r="D313" t="n">
        <v>24.10174358974359</v>
      </c>
      <c r="E313" t="n">
        <v>2.761435897435898</v>
      </c>
    </row>
    <row r="314">
      <c r="A314" t="inlineStr">
        <is>
          <t>600573</t>
        </is>
      </c>
      <c r="B314" t="n">
        <v>0.00137221493862334</v>
      </c>
      <c r="C314" t="n">
        <v>90.72164948453607</v>
      </c>
      <c r="D314" t="n">
        <v>7.592769230769232</v>
      </c>
      <c r="E314" t="n">
        <v>4.413384615384615</v>
      </c>
    </row>
    <row r="315">
      <c r="A315" t="inlineStr">
        <is>
          <t>600926</t>
        </is>
      </c>
      <c r="B315" t="n">
        <v>0.00316895220629827</v>
      </c>
      <c r="C315" t="n">
        <v>90.59278350515463</v>
      </c>
      <c r="D315" t="n">
        <v>10.79912820512821</v>
      </c>
      <c r="E315" t="n">
        <v>0.6557435897435898</v>
      </c>
    </row>
    <row r="316">
      <c r="A316" t="inlineStr">
        <is>
          <t>000661</t>
        </is>
      </c>
      <c r="B316" t="n">
        <v>0.06640153359939484</v>
      </c>
      <c r="C316" t="n">
        <v>90.57522123893804</v>
      </c>
      <c r="D316" t="n">
        <v>374.8019487179487</v>
      </c>
      <c r="E316" t="n">
        <v>1.54348717948718</v>
      </c>
    </row>
    <row r="317">
      <c r="A317" t="inlineStr">
        <is>
          <t>300699</t>
        </is>
      </c>
      <c r="B317" t="n">
        <v>0.009520896668396259</v>
      </c>
      <c r="C317" t="n">
        <v>90.12511170688113</v>
      </c>
      <c r="D317" t="n">
        <v>67.36646153846154</v>
      </c>
      <c r="E317" t="n">
        <v>1.430769230769231</v>
      </c>
    </row>
    <row r="318">
      <c r="A318" t="inlineStr">
        <is>
          <t>603606</t>
        </is>
      </c>
      <c r="B318" t="n">
        <v>0.005973525438120359</v>
      </c>
      <c r="C318" t="n">
        <v>89.85849056603772</v>
      </c>
      <c r="D318" t="n">
        <v>18.89102564102564</v>
      </c>
      <c r="E318" t="n">
        <v>2.630564102564103</v>
      </c>
    </row>
    <row r="319">
      <c r="A319" t="inlineStr">
        <is>
          <t>600827</t>
        </is>
      </c>
      <c r="B319" t="n">
        <v>0.007938856811981952</v>
      </c>
      <c r="C319" t="n">
        <v>89.36742934051145</v>
      </c>
      <c r="D319" t="n">
        <v>13.83020512820513</v>
      </c>
      <c r="E319" t="n">
        <v>1.878923076923077</v>
      </c>
    </row>
    <row r="320">
      <c r="A320" t="inlineStr">
        <is>
          <t>300569</t>
        </is>
      </c>
      <c r="B320" t="n">
        <v>0.009130219573236285</v>
      </c>
      <c r="C320" t="n">
        <v>89.34131736526948</v>
      </c>
      <c r="D320" t="n">
        <v>12.1494358974359</v>
      </c>
      <c r="E320" t="n">
        <v>8.153384615384615</v>
      </c>
    </row>
    <row r="321">
      <c r="A321" t="inlineStr">
        <is>
          <t>603369</t>
        </is>
      </c>
      <c r="B321" t="n">
        <v>0.009251500032304696</v>
      </c>
      <c r="C321" t="n">
        <v>89.28449161246148</v>
      </c>
      <c r="D321" t="n">
        <v>42.97748717948718</v>
      </c>
      <c r="E321" t="n">
        <v>0.9124102564102563</v>
      </c>
    </row>
    <row r="322">
      <c r="A322" t="inlineStr">
        <is>
          <t>600336</t>
        </is>
      </c>
      <c r="B322" t="n">
        <v>0.001552734826352146</v>
      </c>
      <c r="C322" t="n">
        <v>88.82352941176472</v>
      </c>
      <c r="D322" t="n">
        <v>6.983692307692309</v>
      </c>
      <c r="E322" t="n">
        <v>5.189076923076922</v>
      </c>
    </row>
    <row r="323">
      <c r="A323" t="inlineStr">
        <is>
          <t>300568</t>
        </is>
      </c>
      <c r="B323" t="n">
        <v>0.004487574350278589</v>
      </c>
      <c r="C323" t="n">
        <v>88.79037365421152</v>
      </c>
      <c r="D323" t="n">
        <v>20.20610256410257</v>
      </c>
      <c r="E323" t="n">
        <v>4.147384615384615</v>
      </c>
    </row>
    <row r="324">
      <c r="A324" t="inlineStr">
        <is>
          <t>002064</t>
        </is>
      </c>
      <c r="B324" t="n">
        <v>0.002329901252991106</v>
      </c>
      <c r="C324" t="n">
        <v>88.78504672897196</v>
      </c>
      <c r="D324" t="n">
        <v>6.955538461538462</v>
      </c>
      <c r="E324" t="n">
        <v>1.73574358974359</v>
      </c>
    </row>
    <row r="325">
      <c r="A325" t="inlineStr">
        <is>
          <t>600151</t>
        </is>
      </c>
      <c r="B325" t="n">
        <v>0.001877213699757538</v>
      </c>
      <c r="C325" t="n">
        <v>88.74172185430464</v>
      </c>
      <c r="D325" t="n">
        <v>6.198153846153845</v>
      </c>
      <c r="E325" t="n">
        <v>2.37625641025641</v>
      </c>
    </row>
    <row r="326">
      <c r="A326" t="inlineStr">
        <is>
          <t>000737</t>
        </is>
      </c>
      <c r="B326" t="n">
        <v>0.0006928979208683863</v>
      </c>
      <c r="C326" t="n">
        <v>88.71595330739299</v>
      </c>
      <c r="D326" t="n">
        <v>3.304923076923077</v>
      </c>
      <c r="E326" t="n">
        <v>0.8970256410256411</v>
      </c>
    </row>
    <row r="327">
      <c r="A327" t="inlineStr">
        <is>
          <t>300776</t>
        </is>
      </c>
      <c r="B327" t="n">
        <v>0.02929056143061693</v>
      </c>
      <c r="C327" t="n">
        <v>88.5173665111457</v>
      </c>
      <c r="D327" t="n">
        <v>103.5897948717949</v>
      </c>
      <c r="E327" t="n">
        <v>3.692615384615384</v>
      </c>
    </row>
    <row r="328">
      <c r="A328" t="inlineStr">
        <is>
          <t>603439</t>
        </is>
      </c>
      <c r="B328" t="n">
        <v>0.007635969404817242</v>
      </c>
      <c r="C328" t="n">
        <v>88.27977315689984</v>
      </c>
      <c r="D328" t="n">
        <v>27.3729696969697</v>
      </c>
      <c r="E328" t="n">
        <v>15.42993939393939</v>
      </c>
    </row>
    <row r="329">
      <c r="A329" t="inlineStr">
        <is>
          <t>601208</t>
        </is>
      </c>
      <c r="B329" t="n">
        <v>0.002498363356168623</v>
      </c>
      <c r="C329" t="n">
        <v>88.11700182815356</v>
      </c>
      <c r="D329" t="n">
        <v>8.201487179487179</v>
      </c>
      <c r="E329" t="n">
        <v>2.178717948717948</v>
      </c>
    </row>
    <row r="330">
      <c r="A330" t="inlineStr">
        <is>
          <t>300496</t>
        </is>
      </c>
      <c r="B330" t="n">
        <v>0.01888836977081233</v>
      </c>
      <c r="C330" t="n">
        <v>88.05460750853243</v>
      </c>
      <c r="D330" t="n">
        <v>80.48523076923077</v>
      </c>
      <c r="E330" t="n">
        <v>3.334</v>
      </c>
    </row>
    <row r="331">
      <c r="A331" t="inlineStr">
        <is>
          <t>300852</t>
        </is>
      </c>
      <c r="B331" t="n">
        <v>0.008803805028681574</v>
      </c>
      <c r="C331" t="n">
        <v>88.04872925855913</v>
      </c>
      <c r="D331" t="n">
        <v>102.4712068965517</v>
      </c>
      <c r="E331" t="n">
        <v>11.67025862068965</v>
      </c>
    </row>
    <row r="332">
      <c r="A332" t="inlineStr">
        <is>
          <t>688021</t>
        </is>
      </c>
      <c r="B332" t="n">
        <v>0.01848128374780226</v>
      </c>
      <c r="C332" t="n">
        <v>87.44047619047618</v>
      </c>
      <c r="D332" t="n">
        <v>59.03123076923077</v>
      </c>
      <c r="E332" t="n">
        <v>5.658358974358973</v>
      </c>
    </row>
    <row r="333">
      <c r="A333" t="inlineStr">
        <is>
          <t>002626</t>
        </is>
      </c>
      <c r="B333" t="n">
        <v>0.01618514740304039</v>
      </c>
      <c r="C333" t="n">
        <v>87.35505245720596</v>
      </c>
      <c r="D333" t="n">
        <v>32.74907692307692</v>
      </c>
      <c r="E333" t="n">
        <v>2.670307692307692</v>
      </c>
    </row>
    <row r="334">
      <c r="A334" t="inlineStr">
        <is>
          <t>603650</t>
        </is>
      </c>
      <c r="B334" t="n">
        <v>0.01435893585551263</v>
      </c>
      <c r="C334" t="n">
        <v>87.25796377264207</v>
      </c>
      <c r="D334" t="n">
        <v>28.16338461538462</v>
      </c>
      <c r="E334" t="n">
        <v>4.62051282051282</v>
      </c>
    </row>
    <row r="335">
      <c r="A335" t="inlineStr">
        <is>
          <t>603179</t>
        </is>
      </c>
      <c r="B335" t="n">
        <v>0.007354283189517404</v>
      </c>
      <c r="C335" t="n">
        <v>87.23653395784545</v>
      </c>
      <c r="D335" t="n">
        <v>25.16835897435897</v>
      </c>
      <c r="E335" t="n">
        <v>1.049333333333333</v>
      </c>
    </row>
    <row r="336">
      <c r="A336" t="inlineStr">
        <is>
          <t>300837</t>
        </is>
      </c>
      <c r="B336" t="n">
        <v>0.009243035559877721</v>
      </c>
      <c r="C336" t="n">
        <v>87.19367588932805</v>
      </c>
      <c r="D336" t="n">
        <v>59.91935714285714</v>
      </c>
      <c r="E336" t="n">
        <v>8.130357142857143</v>
      </c>
    </row>
    <row r="337">
      <c r="A337" t="inlineStr">
        <is>
          <t>002475</t>
        </is>
      </c>
      <c r="B337" t="n">
        <v>0.01130167215647622</v>
      </c>
      <c r="C337" t="n">
        <v>87.18381112984824</v>
      </c>
      <c r="D337" t="n">
        <v>47.93753846153846</v>
      </c>
      <c r="E337" t="n">
        <v>1.200820512820513</v>
      </c>
    </row>
    <row r="338">
      <c r="A338" t="inlineStr">
        <is>
          <t>688198</t>
        </is>
      </c>
      <c r="B338" t="n">
        <v>0.03525538910159184</v>
      </c>
      <c r="C338" t="n">
        <v>87.06730769230766</v>
      </c>
      <c r="D338" t="n">
        <v>83.65092307692308</v>
      </c>
      <c r="E338" t="n">
        <v>4.109435897435897</v>
      </c>
    </row>
    <row r="339">
      <c r="A339" t="inlineStr">
        <is>
          <t>603816</t>
        </is>
      </c>
      <c r="B339" t="n">
        <v>0.01951062380513699</v>
      </c>
      <c r="C339" t="n">
        <v>87.03754453274868</v>
      </c>
      <c r="D339" t="n">
        <v>57.16266666666667</v>
      </c>
      <c r="E339" t="n">
        <v>0.5455897435897435</v>
      </c>
    </row>
    <row r="340">
      <c r="A340" t="inlineStr">
        <is>
          <t>002410</t>
        </is>
      </c>
      <c r="B340" t="n">
        <v>0.01005590978480336</v>
      </c>
      <c r="C340" t="n">
        <v>86.91206543967283</v>
      </c>
      <c r="D340" t="n">
        <v>64.10076923076922</v>
      </c>
      <c r="E340" t="n">
        <v>0.8837948717948719</v>
      </c>
    </row>
    <row r="341">
      <c r="A341" t="inlineStr">
        <is>
          <t>603533</t>
        </is>
      </c>
      <c r="B341" t="n">
        <v>0.007441752142959152</v>
      </c>
      <c r="C341" t="n">
        <v>86.66666666666667</v>
      </c>
      <c r="D341" t="n">
        <v>31.93969230769231</v>
      </c>
      <c r="E341" t="n">
        <v>5.250153846153846</v>
      </c>
    </row>
    <row r="342">
      <c r="A342" t="inlineStr">
        <is>
          <t>002850</t>
        </is>
      </c>
      <c r="B342" t="n">
        <v>0.01011064029050432</v>
      </c>
      <c r="C342" t="n">
        <v>86.41193297915817</v>
      </c>
      <c r="D342" t="n">
        <v>66.23528205128204</v>
      </c>
      <c r="E342" t="n">
        <v>2.434615384615385</v>
      </c>
    </row>
    <row r="343">
      <c r="A343" t="inlineStr">
        <is>
          <t>002414</t>
        </is>
      </c>
      <c r="B343" t="n">
        <v>0.007307023128255528</v>
      </c>
      <c r="C343" t="n">
        <v>86.35539437896647</v>
      </c>
      <c r="D343" t="n">
        <v>32.37153846153846</v>
      </c>
      <c r="E343" t="n">
        <v>1.36025641025641</v>
      </c>
    </row>
    <row r="344">
      <c r="A344" t="inlineStr">
        <is>
          <t>000869</t>
        </is>
      </c>
      <c r="B344" t="n">
        <v>0.006503653904144631</v>
      </c>
      <c r="C344" t="n">
        <v>86.22908622908622</v>
      </c>
      <c r="D344" t="n">
        <v>32.2751282051282</v>
      </c>
      <c r="E344" t="n">
        <v>1.20548717948718</v>
      </c>
    </row>
    <row r="345">
      <c r="A345" t="inlineStr">
        <is>
          <t>000591</t>
        </is>
      </c>
      <c r="B345" t="n">
        <v>0.0008234014351661409</v>
      </c>
      <c r="C345" t="n">
        <v>86.08695652173913</v>
      </c>
      <c r="D345" t="n">
        <v>4.114</v>
      </c>
      <c r="E345" t="n">
        <v>3.363179487179488</v>
      </c>
    </row>
    <row r="346">
      <c r="A346" t="inlineStr">
        <is>
          <t>000615</t>
        </is>
      </c>
      <c r="B346" t="n">
        <v>0.0005567639940276301</v>
      </c>
      <c r="C346" t="n">
        <v>86.01583113456464</v>
      </c>
      <c r="D346" t="n">
        <v>4.48548717948718</v>
      </c>
      <c r="E346" t="n">
        <v>2.720820512820513</v>
      </c>
    </row>
    <row r="347">
      <c r="A347" t="inlineStr">
        <is>
          <t>300733</t>
        </is>
      </c>
      <c r="B347" t="n">
        <v>0.01119363076601721</v>
      </c>
      <c r="C347" t="n">
        <v>85.24904214559388</v>
      </c>
      <c r="D347" t="n">
        <v>15.16271794871795</v>
      </c>
      <c r="E347" t="n">
        <v>9.841641025641024</v>
      </c>
    </row>
    <row r="348">
      <c r="A348" t="inlineStr">
        <is>
          <t>300859</t>
        </is>
      </c>
      <c r="B348" t="n">
        <v>0.009647818954874109</v>
      </c>
      <c r="C348" t="n">
        <v>84.3478260869565</v>
      </c>
      <c r="D348" t="n">
        <v>28.22163265306122</v>
      </c>
      <c r="E348" t="n">
        <v>21.62030612244898</v>
      </c>
    </row>
    <row r="349">
      <c r="A349" t="inlineStr">
        <is>
          <t>600786</t>
        </is>
      </c>
      <c r="B349" t="n">
        <v>0.01028704264838423</v>
      </c>
      <c r="C349" t="n">
        <v>84.01611820013433</v>
      </c>
      <c r="D349" t="n">
        <v>68.68753846153847</v>
      </c>
      <c r="E349" t="n">
        <v>0</v>
      </c>
    </row>
    <row r="350">
      <c r="A350" t="inlineStr">
        <is>
          <t>300357</t>
        </is>
      </c>
      <c r="B350" t="n">
        <v>0.004664549845541377</v>
      </c>
      <c r="C350" t="n">
        <v>83.88791593695272</v>
      </c>
      <c r="D350" t="n">
        <v>58.05820512820512</v>
      </c>
      <c r="E350" t="n">
        <v>0.8804615384615384</v>
      </c>
    </row>
    <row r="351">
      <c r="A351" t="inlineStr">
        <is>
          <t>600238</t>
        </is>
      </c>
      <c r="B351" t="n">
        <v>0.0004671202922774701</v>
      </c>
      <c r="C351" t="n">
        <v>83.72093023255816</v>
      </c>
      <c r="D351" t="n">
        <v>4.962410256410257</v>
      </c>
      <c r="E351" t="n">
        <v>0.5653846153846153</v>
      </c>
    </row>
    <row r="352">
      <c r="A352" t="inlineStr">
        <is>
          <t>603991</t>
        </is>
      </c>
      <c r="B352" t="n">
        <v>0.007607353126038234</v>
      </c>
      <c r="C352" t="n">
        <v>83.58490566037737</v>
      </c>
      <c r="D352" t="n">
        <v>33.63420512820513</v>
      </c>
      <c r="E352" t="n">
        <v>2.647384615384615</v>
      </c>
    </row>
    <row r="353">
      <c r="A353" t="inlineStr">
        <is>
          <t>603233</t>
        </is>
      </c>
      <c r="B353" t="n">
        <v>0.01225973629762799</v>
      </c>
      <c r="C353" t="n">
        <v>83.49942062572424</v>
      </c>
      <c r="D353" t="n">
        <v>73.70502564102564</v>
      </c>
      <c r="E353" t="n">
        <v>1.826666666666667</v>
      </c>
    </row>
    <row r="354">
      <c r="A354" t="inlineStr">
        <is>
          <t>601965</t>
        </is>
      </c>
      <c r="B354" t="n">
        <v>0.00321978348340238</v>
      </c>
      <c r="C354" t="n">
        <v>83.29145728643216</v>
      </c>
      <c r="D354" t="n">
        <v>11.28158974358974</v>
      </c>
      <c r="E354" t="n">
        <v>0.9247692307692308</v>
      </c>
    </row>
    <row r="355">
      <c r="A355" t="inlineStr">
        <is>
          <t>002821</t>
        </is>
      </c>
      <c r="B355" t="n">
        <v>0.02882897275555139</v>
      </c>
      <c r="C355" t="n">
        <v>83.10625000000003</v>
      </c>
      <c r="D355" t="n">
        <v>233.1060512820513</v>
      </c>
      <c r="E355" t="n">
        <v>1.178205128205128</v>
      </c>
    </row>
    <row r="356">
      <c r="A356" t="inlineStr">
        <is>
          <t>603110</t>
        </is>
      </c>
      <c r="B356" t="n">
        <v>0.002710056243618872</v>
      </c>
      <c r="C356" t="n">
        <v>83.03571428571428</v>
      </c>
      <c r="D356" t="n">
        <v>17.30030769230769</v>
      </c>
      <c r="E356" t="n">
        <v>3.630615384615385</v>
      </c>
    </row>
    <row r="357">
      <c r="A357" t="inlineStr">
        <is>
          <t>300617</t>
        </is>
      </c>
      <c r="B357" t="n">
        <v>0.008404493865663415</v>
      </c>
      <c r="C357" t="n">
        <v>82.9732698645185</v>
      </c>
      <c r="D357" t="n">
        <v>38.5716923076923</v>
      </c>
      <c r="E357" t="n">
        <v>3.427435897435897</v>
      </c>
    </row>
    <row r="358">
      <c r="A358" t="inlineStr">
        <is>
          <t>000951</t>
        </is>
      </c>
      <c r="B358" t="n">
        <v>0.006788396603110917</v>
      </c>
      <c r="C358" t="n">
        <v>82.56018790369934</v>
      </c>
      <c r="D358" t="n">
        <v>31.49692307692307</v>
      </c>
      <c r="E358" t="n">
        <v>0.884051282051282</v>
      </c>
    </row>
    <row r="359">
      <c r="A359" t="inlineStr">
        <is>
          <t>002499</t>
        </is>
      </c>
      <c r="B359" t="n">
        <v>0.0004045742701004628</v>
      </c>
      <c r="C359" t="n">
        <v>82.46575342465754</v>
      </c>
      <c r="D359" t="n">
        <v>3.815846153846153</v>
      </c>
      <c r="E359" t="n">
        <v>0.9985128205128204</v>
      </c>
    </row>
    <row r="360">
      <c r="A360" t="inlineStr">
        <is>
          <t>000612</t>
        </is>
      </c>
      <c r="B360" t="n">
        <v>0.002458463221247444</v>
      </c>
      <c r="C360" t="n">
        <v>82.10526315789475</v>
      </c>
      <c r="D360" t="n">
        <v>6.154205128205128</v>
      </c>
      <c r="E360" t="n">
        <v>3.613538461538461</v>
      </c>
    </row>
    <row r="361">
      <c r="A361" t="inlineStr">
        <is>
          <t>600416</t>
        </is>
      </c>
      <c r="B361" t="n">
        <v>0.004563643645008155</v>
      </c>
      <c r="C361" t="n">
        <v>82.03266787658802</v>
      </c>
      <c r="D361" t="n">
        <v>15.20841025641026</v>
      </c>
      <c r="E361" t="n">
        <v>1.088820512820513</v>
      </c>
    </row>
    <row r="362">
      <c r="A362" t="inlineStr">
        <is>
          <t>603039</t>
        </is>
      </c>
      <c r="B362" t="n">
        <v>0.01845116647774917</v>
      </c>
      <c r="C362" t="n">
        <v>81.06218106218105</v>
      </c>
      <c r="D362" t="n">
        <v>80.8642564102564</v>
      </c>
      <c r="E362" t="n">
        <v>0.4124615384615385</v>
      </c>
    </row>
    <row r="363">
      <c r="A363" t="inlineStr">
        <is>
          <t>000807</t>
        </is>
      </c>
      <c r="B363" t="n">
        <v>0.00223196603411259</v>
      </c>
      <c r="C363" t="n">
        <v>80.83538083538082</v>
      </c>
      <c r="D363" t="n">
        <v>5.700615384615384</v>
      </c>
      <c r="E363" t="n">
        <v>3.525794871794872</v>
      </c>
    </row>
    <row r="364">
      <c r="A364" t="inlineStr">
        <is>
          <t>603308</t>
        </is>
      </c>
      <c r="B364" t="n">
        <v>0.006820609857171103</v>
      </c>
      <c r="C364" t="n">
        <v>80.81133290405667</v>
      </c>
      <c r="D364" t="n">
        <v>22.32046153846154</v>
      </c>
      <c r="E364" t="n">
        <v>1.786410256410257</v>
      </c>
    </row>
    <row r="365">
      <c r="A365" t="inlineStr">
        <is>
          <t>601995</t>
        </is>
      </c>
      <c r="B365" t="n">
        <v>0.003888916735725953</v>
      </c>
      <c r="C365" t="n">
        <v>80.74270557029178</v>
      </c>
      <c r="D365" t="n">
        <v>60.19571428571428</v>
      </c>
      <c r="E365" t="n">
        <v>22.09214285714286</v>
      </c>
    </row>
    <row r="366">
      <c r="A366" t="inlineStr">
        <is>
          <t>002400</t>
        </is>
      </c>
      <c r="B366" t="n">
        <v>0.004005684449712347</v>
      </c>
      <c r="C366" t="n">
        <v>80.55555555555556</v>
      </c>
      <c r="D366" t="n">
        <v>7.231025641025642</v>
      </c>
      <c r="E366" t="n">
        <v>12.3974358974359</v>
      </c>
    </row>
    <row r="367">
      <c r="A367" t="inlineStr">
        <is>
          <t>603755</t>
        </is>
      </c>
      <c r="B367" t="n">
        <v>0.01044209754551148</v>
      </c>
      <c r="C367" t="n">
        <v>80.50416281221091</v>
      </c>
      <c r="D367" t="n">
        <v>70.25774358974358</v>
      </c>
      <c r="E367" t="n">
        <v>2.944615384615384</v>
      </c>
    </row>
    <row r="368">
      <c r="A368" t="inlineStr">
        <is>
          <t>002438</t>
        </is>
      </c>
      <c r="B368" t="n">
        <v>0.002383893672542544</v>
      </c>
      <c r="C368" t="n">
        <v>80.44077134986225</v>
      </c>
      <c r="D368" t="n">
        <v>10.1665641025641</v>
      </c>
      <c r="E368" t="n">
        <v>1.406205128205128</v>
      </c>
    </row>
    <row r="369">
      <c r="A369" t="inlineStr">
        <is>
          <t>600371</t>
        </is>
      </c>
      <c r="B369" t="n">
        <v>0.002502889520222664</v>
      </c>
      <c r="C369" t="n">
        <v>80.32786885245903</v>
      </c>
      <c r="D369" t="n">
        <v>13.46528205128205</v>
      </c>
      <c r="E369" t="n">
        <v>8.116974358974359</v>
      </c>
    </row>
    <row r="370">
      <c r="A370" t="inlineStr">
        <is>
          <t>002080</t>
        </is>
      </c>
      <c r="B370" t="n">
        <v>0.004873376816612169</v>
      </c>
      <c r="C370" t="n">
        <v>80.25914634146341</v>
      </c>
      <c r="D370" t="n">
        <v>16.92005128205128</v>
      </c>
      <c r="E370" t="n">
        <v>1.298051282051282</v>
      </c>
    </row>
    <row r="371">
      <c r="A371" t="inlineStr">
        <is>
          <t>300323</t>
        </is>
      </c>
      <c r="B371" t="n">
        <v>0.004718436242249105</v>
      </c>
      <c r="C371" t="n">
        <v>80.1775147928994</v>
      </c>
      <c r="D371" t="n">
        <v>9.162717948717948</v>
      </c>
      <c r="E371" t="n">
        <v>3.193538461538461</v>
      </c>
    </row>
    <row r="372">
      <c r="A372" t="inlineStr">
        <is>
          <t>300484</t>
        </is>
      </c>
      <c r="B372" t="n">
        <v>0.006508897093083673</v>
      </c>
      <c r="C372" t="n">
        <v>80.17348203221808</v>
      </c>
      <c r="D372" t="n">
        <v>13.43117948717949</v>
      </c>
      <c r="E372" t="n">
        <v>7.481076923076923</v>
      </c>
    </row>
    <row r="373">
      <c r="A373" t="inlineStr">
        <is>
          <t>300207</t>
        </is>
      </c>
      <c r="B373" t="n">
        <v>0.00793320139336957</v>
      </c>
      <c r="C373" t="n">
        <v>80.17188459177412</v>
      </c>
      <c r="D373" t="n">
        <v>22.48112820512821</v>
      </c>
      <c r="E373" t="n">
        <v>3.021435897435897</v>
      </c>
    </row>
    <row r="374">
      <c r="A374" t="inlineStr">
        <is>
          <t>300896</t>
        </is>
      </c>
      <c r="B374" t="n">
        <v>0.06823808300264012</v>
      </c>
      <c r="C374" t="n">
        <v>79.9470743898853</v>
      </c>
      <c r="D374" t="n">
        <v>528.7742622950819</v>
      </c>
      <c r="E374" t="n">
        <v>7.325245901639345</v>
      </c>
    </row>
    <row r="375">
      <c r="A375" t="inlineStr">
        <is>
          <t>600885</t>
        </is>
      </c>
      <c r="B375" t="n">
        <v>0.008659804861109652</v>
      </c>
      <c r="C375" t="n">
        <v>79.77374014398353</v>
      </c>
      <c r="D375" t="n">
        <v>41.45728205128205</v>
      </c>
      <c r="E375" t="n">
        <v>1.146051282051282</v>
      </c>
    </row>
    <row r="376">
      <c r="A376" t="inlineStr">
        <is>
          <t>300593</t>
        </is>
      </c>
      <c r="B376" t="n">
        <v>0.005218709824348156</v>
      </c>
      <c r="C376" t="n">
        <v>79.73048848961257</v>
      </c>
      <c r="D376" t="n">
        <v>19.24779487179487</v>
      </c>
      <c r="E376" t="n">
        <v>7.109282051282051</v>
      </c>
    </row>
    <row r="377">
      <c r="A377" t="inlineStr">
        <is>
          <t>600110</t>
        </is>
      </c>
      <c r="B377" t="n">
        <v>0.001352357590249933</v>
      </c>
      <c r="C377" t="n">
        <v>79.71014492753623</v>
      </c>
      <c r="D377" t="n">
        <v>5.672564102564103</v>
      </c>
      <c r="E377" t="n">
        <v>3.860871794871795</v>
      </c>
    </row>
    <row r="378">
      <c r="A378" t="inlineStr">
        <is>
          <t>603809</t>
        </is>
      </c>
      <c r="B378" t="n">
        <v>0.01149343196553477</v>
      </c>
      <c r="C378" t="n">
        <v>79.62166809974205</v>
      </c>
      <c r="D378" t="n">
        <v>18.67574358974359</v>
      </c>
      <c r="E378" t="n">
        <v>2.774615384615384</v>
      </c>
    </row>
    <row r="379">
      <c r="A379" t="inlineStr">
        <is>
          <t>002833</t>
        </is>
      </c>
      <c r="B379" t="n">
        <v>0.01230352839997321</v>
      </c>
      <c r="C379" t="n">
        <v>79.40780619111712</v>
      </c>
      <c r="D379" t="n">
        <v>34.0814358974359</v>
      </c>
      <c r="E379" t="n">
        <v>1.506923076923077</v>
      </c>
    </row>
    <row r="380">
      <c r="A380" t="inlineStr">
        <is>
          <t>300536</t>
        </is>
      </c>
      <c r="B380" t="n">
        <v>0.005903466257645717</v>
      </c>
      <c r="C380" t="n">
        <v>79.13669064748198</v>
      </c>
      <c r="D380" t="n">
        <v>11.69333333333333</v>
      </c>
      <c r="E380" t="n">
        <v>2.210923076923077</v>
      </c>
    </row>
    <row r="381">
      <c r="A381" t="inlineStr">
        <is>
          <t>600779</t>
        </is>
      </c>
      <c r="B381" t="n">
        <v>0.01286633822080176</v>
      </c>
      <c r="C381" t="n">
        <v>79.09179213210295</v>
      </c>
      <c r="D381" t="n">
        <v>61.46666666666667</v>
      </c>
      <c r="E381" t="n">
        <v>1.151794871794872</v>
      </c>
    </row>
    <row r="382">
      <c r="A382" t="inlineStr">
        <is>
          <t>000039</t>
        </is>
      </c>
      <c r="B382" t="n">
        <v>0.004534085770795305</v>
      </c>
      <c r="C382" t="n">
        <v>78.86279357231149</v>
      </c>
      <c r="D382" t="n">
        <v>9.602974358974359</v>
      </c>
      <c r="E382" t="n">
        <v>1.199794871794872</v>
      </c>
    </row>
    <row r="383">
      <c r="A383" t="inlineStr">
        <is>
          <t>000767</t>
        </is>
      </c>
      <c r="B383" t="n">
        <v>0.0001058718977080042</v>
      </c>
      <c r="C383" t="n">
        <v>78.80184331797236</v>
      </c>
      <c r="D383" t="n">
        <v>2.435025641025641</v>
      </c>
      <c r="E383" t="n">
        <v>0.5049743589743589</v>
      </c>
    </row>
    <row r="384">
      <c r="A384" t="inlineStr">
        <is>
          <t>300708</t>
        </is>
      </c>
      <c r="B384" t="n">
        <v>0.01803870314416901</v>
      </c>
      <c r="C384" t="n">
        <v>78.68295994568906</v>
      </c>
      <c r="D384" t="n">
        <v>21.08420512820513</v>
      </c>
      <c r="E384" t="n">
        <v>13.46323076923077</v>
      </c>
    </row>
    <row r="385">
      <c r="A385" t="inlineStr">
        <is>
          <t>300767</t>
        </is>
      </c>
      <c r="B385" t="n">
        <v>0.01966641130314458</v>
      </c>
      <c r="C385" t="n">
        <v>78.5624843476083</v>
      </c>
      <c r="D385" t="n">
        <v>68.29241025641026</v>
      </c>
      <c r="E385" t="n">
        <v>2.910564102564102</v>
      </c>
    </row>
    <row r="386">
      <c r="A386" t="inlineStr">
        <is>
          <t>300719</t>
        </is>
      </c>
      <c r="B386" t="n">
        <v>0.008906806047990936</v>
      </c>
      <c r="C386" t="n">
        <v>78.41020608439648</v>
      </c>
      <c r="D386" t="n">
        <v>15.908</v>
      </c>
      <c r="E386" t="n">
        <v>9.720564102564103</v>
      </c>
    </row>
    <row r="387">
      <c r="A387" t="inlineStr">
        <is>
          <t>000049</t>
        </is>
      </c>
      <c r="B387" t="n">
        <v>0.005711361111223105</v>
      </c>
      <c r="C387" t="n">
        <v>78.00218340611353</v>
      </c>
      <c r="D387" t="n">
        <v>49.22184615384616</v>
      </c>
      <c r="E387" t="n">
        <v>2.398205128205128</v>
      </c>
    </row>
    <row r="388">
      <c r="A388" t="inlineStr">
        <is>
          <t>600519</t>
        </is>
      </c>
      <c r="B388" t="n">
        <v>0.1944726120982704</v>
      </c>
      <c r="C388" t="n">
        <v>77.81291072210898</v>
      </c>
      <c r="D388" t="n">
        <v>1548.956974358974</v>
      </c>
      <c r="E388" t="n">
        <v>0.2447692307692308</v>
      </c>
    </row>
    <row r="389">
      <c r="A389" t="inlineStr">
        <is>
          <t>300019</t>
        </is>
      </c>
      <c r="B389" t="n">
        <v>0.005993731372978154</v>
      </c>
      <c r="C389" t="n">
        <v>77.77777777777779</v>
      </c>
      <c r="D389" t="n">
        <v>14.11758974358975</v>
      </c>
      <c r="E389" t="n">
        <v>4.845692307692307</v>
      </c>
    </row>
    <row r="390">
      <c r="A390" t="inlineStr">
        <is>
          <t>300725</t>
        </is>
      </c>
      <c r="B390" t="n">
        <v>0.01951836690485933</v>
      </c>
      <c r="C390" t="n">
        <v>77.57616790792146</v>
      </c>
      <c r="D390" t="n">
        <v>111.862</v>
      </c>
      <c r="E390" t="n">
        <v>2.247282051282051</v>
      </c>
    </row>
    <row r="391">
      <c r="A391" t="inlineStr">
        <is>
          <t>002461</t>
        </is>
      </c>
      <c r="B391" t="n">
        <v>0.001705812419546407</v>
      </c>
      <c r="C391" t="n">
        <v>77.5747508305648</v>
      </c>
      <c r="D391" t="n">
        <v>9.532205128205128</v>
      </c>
      <c r="E391" t="n">
        <v>0.7714871794871795</v>
      </c>
    </row>
    <row r="392">
      <c r="A392" t="inlineStr">
        <is>
          <t>603733</t>
        </is>
      </c>
      <c r="B392" t="n">
        <v>0.003814982622665546</v>
      </c>
      <c r="C392" t="n">
        <v>77.5735294117647</v>
      </c>
      <c r="D392" t="n">
        <v>19.04415384615385</v>
      </c>
      <c r="E392" t="n">
        <v>10.37317948717949</v>
      </c>
    </row>
    <row r="393">
      <c r="A393" t="inlineStr">
        <is>
          <t>000762</t>
        </is>
      </c>
      <c r="B393" t="n">
        <v>0.002386158338332212</v>
      </c>
      <c r="C393" t="n">
        <v>77.26638772663878</v>
      </c>
      <c r="D393" t="n">
        <v>9.143641025641024</v>
      </c>
      <c r="E393" t="n">
        <v>3.076769230769231</v>
      </c>
    </row>
    <row r="394">
      <c r="A394" t="inlineStr">
        <is>
          <t>603456</t>
        </is>
      </c>
      <c r="B394" t="n">
        <v>0.004925558461680771</v>
      </c>
      <c r="C394" t="n">
        <v>77.20664589823467</v>
      </c>
      <c r="D394" t="n">
        <v>28.85692307692308</v>
      </c>
      <c r="E394" t="n">
        <v>1.070153846153846</v>
      </c>
    </row>
    <row r="395">
      <c r="A395" t="inlineStr">
        <is>
          <t>600486</t>
        </is>
      </c>
      <c r="B395" t="n">
        <v>0.01461731059023897</v>
      </c>
      <c r="C395" t="n">
        <v>77.12787970754589</v>
      </c>
      <c r="D395" t="n">
        <v>89.94348717948718</v>
      </c>
      <c r="E395" t="n">
        <v>1.080923076923077</v>
      </c>
    </row>
    <row r="396">
      <c r="A396" t="inlineStr">
        <is>
          <t>601968</t>
        </is>
      </c>
      <c r="B396" t="n">
        <v>0.001866253121885555</v>
      </c>
      <c r="C396" t="n">
        <v>76.85589519650652</v>
      </c>
      <c r="D396" t="n">
        <v>6.553128205128206</v>
      </c>
      <c r="E396" t="n">
        <v>0.871179487179487</v>
      </c>
    </row>
    <row r="397">
      <c r="A397" t="inlineStr">
        <is>
          <t>300143</t>
        </is>
      </c>
      <c r="B397" t="n">
        <v>0.00840526006677113</v>
      </c>
      <c r="C397" t="n">
        <v>76.84918347742556</v>
      </c>
      <c r="D397" t="n">
        <v>19.17738461538461</v>
      </c>
      <c r="E397" t="n">
        <v>2.121282051282051</v>
      </c>
    </row>
    <row r="398">
      <c r="A398" t="inlineStr">
        <is>
          <t>300530</t>
        </is>
      </c>
      <c r="B398" t="n">
        <v>0.004585122382117639</v>
      </c>
      <c r="C398" t="n">
        <v>76.76455435342608</v>
      </c>
      <c r="D398" t="n">
        <v>37.54774358974359</v>
      </c>
      <c r="E398" t="n">
        <v>1.313128205128205</v>
      </c>
    </row>
    <row r="399">
      <c r="A399" t="inlineStr">
        <is>
          <t>300089</t>
        </is>
      </c>
      <c r="B399" t="n">
        <v>0.001662416984525691</v>
      </c>
      <c r="C399" t="n">
        <v>76.68711656441718</v>
      </c>
      <c r="D399" t="n">
        <v>4.423025641025641</v>
      </c>
      <c r="E399" t="n">
        <v>3.343743589743589</v>
      </c>
    </row>
    <row r="400">
      <c r="A400" t="inlineStr">
        <is>
          <t>600543</t>
        </is>
      </c>
      <c r="B400" t="n">
        <v>0.002256028781143592</v>
      </c>
      <c r="C400" t="n">
        <v>76.68593448940268</v>
      </c>
      <c r="D400" t="n">
        <v>7.146666666666667</v>
      </c>
      <c r="E400" t="n">
        <v>5.895230769230769</v>
      </c>
    </row>
    <row r="401">
      <c r="A401" t="inlineStr">
        <is>
          <t>688111</t>
        </is>
      </c>
      <c r="B401" t="n">
        <v>0.04323445296424211</v>
      </c>
      <c r="C401" t="n">
        <v>76.64125774178179</v>
      </c>
      <c r="D401" t="n">
        <v>312.2947179487179</v>
      </c>
      <c r="E401" t="n">
        <v>2.057282051282051</v>
      </c>
    </row>
    <row r="402">
      <c r="A402" t="inlineStr">
        <is>
          <t>688019</t>
        </is>
      </c>
      <c r="B402" t="n">
        <v>0.1085929774078639</v>
      </c>
      <c r="C402" t="n">
        <v>76.50474162957231</v>
      </c>
      <c r="D402" t="n">
        <v>303.1041538461538</v>
      </c>
      <c r="E402" t="n">
        <v>6.63502564102564</v>
      </c>
    </row>
    <row r="403">
      <c r="A403" t="inlineStr">
        <is>
          <t>300196</t>
        </is>
      </c>
      <c r="B403" t="n">
        <v>0.002171511033895901</v>
      </c>
      <c r="C403" t="n">
        <v>76.48283038501562</v>
      </c>
      <c r="D403" t="n">
        <v>12.84466666666667</v>
      </c>
      <c r="E403" t="n">
        <v>1.895179487179488</v>
      </c>
    </row>
    <row r="404">
      <c r="A404" t="inlineStr">
        <is>
          <t>300012</t>
        </is>
      </c>
      <c r="B404" t="n">
        <v>0.004042359688786179</v>
      </c>
      <c r="C404" t="n">
        <v>76.40750670241287</v>
      </c>
      <c r="D404" t="n">
        <v>22.12241025641026</v>
      </c>
      <c r="E404" t="n">
        <v>1.02</v>
      </c>
    </row>
    <row r="405">
      <c r="A405" t="inlineStr">
        <is>
          <t>002524</t>
        </is>
      </c>
      <c r="B405" t="n">
        <v>0.003030112290168938</v>
      </c>
      <c r="C405" t="n">
        <v>76.25</v>
      </c>
      <c r="D405" t="n">
        <v>11.11810256410257</v>
      </c>
      <c r="E405" t="n">
        <v>4.983333333333333</v>
      </c>
    </row>
    <row r="406">
      <c r="A406" t="inlineStr">
        <is>
          <t>000421</t>
        </is>
      </c>
      <c r="B406" t="n">
        <v>0.001698518715721243</v>
      </c>
      <c r="C406" t="n">
        <v>76.13365155131262</v>
      </c>
      <c r="D406" t="n">
        <v>5.692205128205129</v>
      </c>
      <c r="E406" t="n">
        <v>2.423282051282051</v>
      </c>
    </row>
    <row r="407">
      <c r="A407" t="inlineStr">
        <is>
          <t>603208</t>
        </is>
      </c>
      <c r="B407" t="n">
        <v>0.02454782610448294</v>
      </c>
      <c r="C407" t="n">
        <v>75.45836837678721</v>
      </c>
      <c r="D407" t="n">
        <v>107.1765641025641</v>
      </c>
      <c r="E407" t="n">
        <v>1.202410256410256</v>
      </c>
    </row>
    <row r="408">
      <c r="A408" t="inlineStr">
        <is>
          <t>002702</t>
        </is>
      </c>
      <c r="B408" t="n">
        <v>0.002264016385192854</v>
      </c>
      <c r="C408" t="n">
        <v>75.35353535353535</v>
      </c>
      <c r="D408" t="n">
        <v>7.938307692307692</v>
      </c>
      <c r="E408" t="n">
        <v>9.460102564102565</v>
      </c>
    </row>
    <row r="409">
      <c r="A409" t="inlineStr">
        <is>
          <t>603010</t>
        </is>
      </c>
      <c r="B409" t="n">
        <v>0.005405675951459485</v>
      </c>
      <c r="C409" t="n">
        <v>75.17899761336515</v>
      </c>
      <c r="D409" t="n">
        <v>17.93887179487179</v>
      </c>
      <c r="E409" t="n">
        <v>2.696102564102564</v>
      </c>
    </row>
    <row r="410">
      <c r="A410" t="inlineStr">
        <is>
          <t>300999</t>
        </is>
      </c>
      <c r="B410" t="n">
        <v>0.01633014012751223</v>
      </c>
      <c r="C410" t="n">
        <v>74.96428571428572</v>
      </c>
      <c r="D410" t="n">
        <v>66.79518518518519</v>
      </c>
      <c r="E410" t="n">
        <v>20.87685185185185</v>
      </c>
    </row>
    <row r="411">
      <c r="A411" t="inlineStr">
        <is>
          <t>601615</t>
        </is>
      </c>
      <c r="B411" t="n">
        <v>0.002833820795284343</v>
      </c>
      <c r="C411" t="n">
        <v>74.92904446546828</v>
      </c>
      <c r="D411" t="n">
        <v>14.35984615384615</v>
      </c>
      <c r="E411" t="n">
        <v>2.715897435897436</v>
      </c>
    </row>
    <row r="412">
      <c r="A412" t="inlineStr">
        <is>
          <t>300489</t>
        </is>
      </c>
      <c r="B412" t="n">
        <v>0.01070609948665271</v>
      </c>
      <c r="C412" t="n">
        <v>74.90555855369666</v>
      </c>
      <c r="D412" t="n">
        <v>35.07676923076923</v>
      </c>
      <c r="E412" t="n">
        <v>3.076256410256411</v>
      </c>
    </row>
    <row r="413">
      <c r="A413" t="inlineStr">
        <is>
          <t>002151</t>
        </is>
      </c>
      <c r="B413" t="n">
        <v>0.02029593928742183</v>
      </c>
      <c r="C413" t="n">
        <v>74.83648881239242</v>
      </c>
      <c r="D413" t="n">
        <v>45.04533333333333</v>
      </c>
      <c r="E413" t="n">
        <v>6.626871794871794</v>
      </c>
    </row>
    <row r="414">
      <c r="A414" t="inlineStr">
        <is>
          <t>601777</t>
        </is>
      </c>
      <c r="B414" t="n">
        <v>0.001034889743438774</v>
      </c>
      <c r="C414" t="n">
        <v>74.55830388692581</v>
      </c>
      <c r="D414" t="n">
        <v>4.44425641025641</v>
      </c>
      <c r="E414" t="n">
        <v>2.519948717948718</v>
      </c>
    </row>
    <row r="415">
      <c r="A415" t="inlineStr">
        <is>
          <t>603520</t>
        </is>
      </c>
      <c r="B415" t="n">
        <v>0.01477038540142657</v>
      </c>
      <c r="C415" t="n">
        <v>74.42934782608697</v>
      </c>
      <c r="D415" t="n">
        <v>67.61779487179487</v>
      </c>
      <c r="E415" t="n">
        <v>1.642717948717948</v>
      </c>
    </row>
    <row r="416">
      <c r="A416" t="inlineStr">
        <is>
          <t>603833</t>
        </is>
      </c>
      <c r="B416" t="n">
        <v>0.02406374054562411</v>
      </c>
      <c r="C416" t="n">
        <v>74.27022518765641</v>
      </c>
      <c r="D416" t="n">
        <v>98.70138461538461</v>
      </c>
      <c r="E416" t="n">
        <v>0.4431282051282051</v>
      </c>
    </row>
    <row r="417">
      <c r="A417" t="inlineStr">
        <is>
          <t>300408</t>
        </is>
      </c>
      <c r="B417" t="n">
        <v>0.005501209580754501</v>
      </c>
      <c r="C417" t="n">
        <v>73.92147358216192</v>
      </c>
      <c r="D417" t="n">
        <v>26.68251282051282</v>
      </c>
      <c r="E417" t="n">
        <v>0.9972820512820514</v>
      </c>
    </row>
    <row r="418">
      <c r="A418" t="inlineStr">
        <is>
          <t>603613</t>
        </is>
      </c>
      <c r="B418" t="n">
        <v>0.005892367646618607</v>
      </c>
      <c r="C418" t="n">
        <v>73.75526201190303</v>
      </c>
      <c r="D418" t="n">
        <v>85.08420512820514</v>
      </c>
      <c r="E418" t="n">
        <v>3.664205128205128</v>
      </c>
    </row>
    <row r="419">
      <c r="A419" t="inlineStr">
        <is>
          <t>601001</t>
        </is>
      </c>
      <c r="B419" t="n">
        <v>0.0007624576058247107</v>
      </c>
      <c r="C419" t="n">
        <v>73.48066298342542</v>
      </c>
      <c r="D419" t="n">
        <v>4.689435897435898</v>
      </c>
      <c r="E419" t="n">
        <v>1.584410256410256</v>
      </c>
    </row>
    <row r="420">
      <c r="A420" t="inlineStr">
        <is>
          <t>000521</t>
        </is>
      </c>
      <c r="B420" t="n">
        <v>0.0003625500060248961</v>
      </c>
      <c r="C420" t="n">
        <v>73.14814814814814</v>
      </c>
      <c r="D420" t="n">
        <v>3.29723076923077</v>
      </c>
      <c r="E420" t="n">
        <v>3.47574358974359</v>
      </c>
    </row>
    <row r="421">
      <c r="A421" t="inlineStr">
        <is>
          <t>600165</t>
        </is>
      </c>
      <c r="B421" t="n">
        <v>0.00222981260295276</v>
      </c>
      <c r="C421" t="n">
        <v>73.14148681055156</v>
      </c>
      <c r="D421" t="n">
        <v>6.238358974358975</v>
      </c>
      <c r="E421" t="n">
        <v>4.440051282051281</v>
      </c>
    </row>
    <row r="422">
      <c r="A422" t="inlineStr">
        <is>
          <t>300129</t>
        </is>
      </c>
      <c r="B422" t="n">
        <v>0.002868644281017704</v>
      </c>
      <c r="C422" t="n">
        <v>73.07692307692308</v>
      </c>
      <c r="D422" t="n">
        <v>5.701282051282051</v>
      </c>
      <c r="E422" t="n">
        <v>6.005589743589744</v>
      </c>
    </row>
    <row r="423">
      <c r="A423" t="inlineStr">
        <is>
          <t>002517</t>
        </is>
      </c>
      <c r="B423" t="n">
        <v>0.001607215041558</v>
      </c>
      <c r="C423" t="n">
        <v>72.95373665480427</v>
      </c>
      <c r="D423" t="n">
        <v>4.454820512820513</v>
      </c>
      <c r="E423" t="n">
        <v>2.923076923076923</v>
      </c>
    </row>
    <row r="424">
      <c r="A424" t="inlineStr">
        <is>
          <t>300415</t>
        </is>
      </c>
      <c r="B424" t="n">
        <v>0.004720117832448348</v>
      </c>
      <c r="C424" t="n">
        <v>72.88135593220339</v>
      </c>
      <c r="D424" t="n">
        <v>10.97138461538462</v>
      </c>
      <c r="E424" t="n">
        <v>1.724871794871795</v>
      </c>
    </row>
    <row r="425">
      <c r="A425" t="inlineStr">
        <is>
          <t>002930</t>
        </is>
      </c>
      <c r="B425" t="n">
        <v>0.005791137636382084</v>
      </c>
      <c r="C425" t="n">
        <v>72.87093942054435</v>
      </c>
      <c r="D425" t="n">
        <v>17.26958974358974</v>
      </c>
      <c r="E425" t="n">
        <v>6.92179487179487</v>
      </c>
    </row>
    <row r="426">
      <c r="A426" t="inlineStr">
        <is>
          <t>300858</t>
        </is>
      </c>
      <c r="B426" t="n">
        <v>0.0101096939280817</v>
      </c>
      <c r="C426" t="n">
        <v>72.86844418400233</v>
      </c>
      <c r="D426" t="n">
        <v>68.9911320754717</v>
      </c>
      <c r="E426" t="n">
        <v>11.28</v>
      </c>
    </row>
    <row r="427">
      <c r="A427" t="inlineStr">
        <is>
          <t>600966</t>
        </is>
      </c>
      <c r="B427" t="n">
        <v>0.003122915854750773</v>
      </c>
      <c r="C427" t="n">
        <v>72.84688995215312</v>
      </c>
      <c r="D427" t="n">
        <v>11.27625641025641</v>
      </c>
      <c r="E427" t="n">
        <v>1.529589743589744</v>
      </c>
    </row>
    <row r="428">
      <c r="A428" t="inlineStr">
        <is>
          <t>600521</t>
        </is>
      </c>
      <c r="B428" t="n">
        <v>0.005989183943878301</v>
      </c>
      <c r="C428" t="n">
        <v>72.7518959913326</v>
      </c>
      <c r="D428" t="n">
        <v>32.06594871794871</v>
      </c>
      <c r="E428" t="n">
        <v>1.492461538461539</v>
      </c>
    </row>
    <row r="429">
      <c r="A429" t="inlineStr">
        <is>
          <t>300676</t>
        </is>
      </c>
      <c r="B429" t="n">
        <v>0.0260332402849932</v>
      </c>
      <c r="C429" t="n">
        <v>72.69021739130434</v>
      </c>
      <c r="D429" t="n">
        <v>131.5674358974359</v>
      </c>
      <c r="E429" t="n">
        <v>3.322461538461539</v>
      </c>
    </row>
    <row r="430">
      <c r="A430" t="inlineStr">
        <is>
          <t>601579</t>
        </is>
      </c>
      <c r="B430" t="n">
        <v>0.001107224333529122</v>
      </c>
      <c r="C430" t="n">
        <v>72.64631043256998</v>
      </c>
      <c r="D430" t="n">
        <v>8.900307692307692</v>
      </c>
      <c r="E430" t="n">
        <v>1.542051282051282</v>
      </c>
    </row>
    <row r="431">
      <c r="A431" t="inlineStr">
        <is>
          <t>688208</t>
        </is>
      </c>
      <c r="B431" t="n">
        <v>0.01757695421501254</v>
      </c>
      <c r="C431" t="n">
        <v>72.50000000000001</v>
      </c>
      <c r="D431" t="n">
        <v>58.89933333333333</v>
      </c>
      <c r="E431" t="n">
        <v>4.255076923076922</v>
      </c>
    </row>
    <row r="432">
      <c r="A432" t="inlineStr">
        <is>
          <t>688363</t>
        </is>
      </c>
      <c r="B432" t="n">
        <v>0.02463466335250414</v>
      </c>
      <c r="C432" t="n">
        <v>72.2370596464454</v>
      </c>
      <c r="D432" t="n">
        <v>126.2174358974359</v>
      </c>
      <c r="E432" t="n">
        <v>3.212564102564103</v>
      </c>
    </row>
    <row r="433">
      <c r="A433" t="inlineStr">
        <is>
          <t>300378</t>
        </is>
      </c>
      <c r="B433" t="n">
        <v>0.01363616675674821</v>
      </c>
      <c r="C433" t="n">
        <v>71.72544080604533</v>
      </c>
      <c r="D433" t="n">
        <v>22.86589743589744</v>
      </c>
      <c r="E433" t="n">
        <v>4.34974358974359</v>
      </c>
    </row>
    <row r="434">
      <c r="A434" t="inlineStr">
        <is>
          <t>300413</t>
        </is>
      </c>
      <c r="B434" t="n">
        <v>0.01022810629481982</v>
      </c>
      <c r="C434" t="n">
        <v>71.63366336633665</v>
      </c>
      <c r="D434" t="n">
        <v>61.35025641025641</v>
      </c>
      <c r="E434" t="n">
        <v>0.9695897435897436</v>
      </c>
    </row>
    <row r="435">
      <c r="A435" t="inlineStr">
        <is>
          <t>300720</t>
        </is>
      </c>
      <c r="B435" t="n">
        <v>0.007503319150155779</v>
      </c>
      <c r="C435" t="n">
        <v>71.59336697909157</v>
      </c>
      <c r="D435" t="n">
        <v>18.94446153846154</v>
      </c>
      <c r="E435" t="n">
        <v>6.691948717948718</v>
      </c>
    </row>
    <row r="436">
      <c r="A436" t="inlineStr">
        <is>
          <t>300082</t>
        </is>
      </c>
      <c r="B436" t="n">
        <v>0.001935090174070288</v>
      </c>
      <c r="C436" t="n">
        <v>71.37931034482759</v>
      </c>
      <c r="D436" t="n">
        <v>7.960666666666667</v>
      </c>
      <c r="E436" t="n">
        <v>1.574871794871795</v>
      </c>
    </row>
    <row r="437">
      <c r="A437" t="inlineStr">
        <is>
          <t>601127</t>
        </is>
      </c>
      <c r="B437" t="n">
        <v>0.005442662246791053</v>
      </c>
      <c r="C437" t="n">
        <v>71.21896162528219</v>
      </c>
      <c r="D437" t="n">
        <v>10.11758974358975</v>
      </c>
      <c r="E437" t="n">
        <v>1.424923076923077</v>
      </c>
    </row>
    <row r="438">
      <c r="A438" t="inlineStr">
        <is>
          <t>300228</t>
        </is>
      </c>
      <c r="B438" t="n">
        <v>0.002185081102352516</v>
      </c>
      <c r="C438" t="n">
        <v>71.21212121212122</v>
      </c>
      <c r="D438" t="n">
        <v>5.510102564102563</v>
      </c>
      <c r="E438" t="n">
        <v>6.56676923076923</v>
      </c>
    </row>
    <row r="439">
      <c r="A439" t="inlineStr">
        <is>
          <t>600584</t>
        </is>
      </c>
      <c r="B439" t="n">
        <v>0.009635314012304306</v>
      </c>
      <c r="C439" t="n">
        <v>71.16379310344828</v>
      </c>
      <c r="D439" t="n">
        <v>35.24892307692307</v>
      </c>
      <c r="E439" t="n">
        <v>6.346923076923077</v>
      </c>
    </row>
    <row r="440">
      <c r="A440" t="inlineStr">
        <is>
          <t>603488</t>
        </is>
      </c>
      <c r="B440" t="n">
        <v>0.0032354965309184</v>
      </c>
      <c r="C440" t="n">
        <v>71.0924369747899</v>
      </c>
      <c r="D440" t="n">
        <v>8.839641025641026</v>
      </c>
      <c r="E440" t="n">
        <v>3.408974358974359</v>
      </c>
    </row>
    <row r="441">
      <c r="A441" t="inlineStr">
        <is>
          <t>002650</t>
        </is>
      </c>
      <c r="B441" t="n">
        <v>0.001929503769983587</v>
      </c>
      <c r="C441" t="n">
        <v>71.08753315649867</v>
      </c>
      <c r="D441" t="n">
        <v>6.132512820512821</v>
      </c>
      <c r="E441" t="n">
        <v>4.229333333333333</v>
      </c>
    </row>
    <row r="442">
      <c r="A442" t="inlineStr">
        <is>
          <t>002946</t>
        </is>
      </c>
      <c r="B442" t="n">
        <v>0.003642404057397931</v>
      </c>
      <c r="C442" t="n">
        <v>71.01727447216891</v>
      </c>
      <c r="D442" t="n">
        <v>17.63097435897436</v>
      </c>
      <c r="E442" t="n">
        <v>5.748051282051281</v>
      </c>
    </row>
    <row r="443">
      <c r="A443" t="inlineStr">
        <is>
          <t>000987</t>
        </is>
      </c>
      <c r="B443" t="n">
        <v>0.007268936358750311</v>
      </c>
      <c r="C443" t="n">
        <v>70.875</v>
      </c>
      <c r="D443" t="n">
        <v>15.42892307692308</v>
      </c>
      <c r="E443" t="n">
        <v>1.486564102564103</v>
      </c>
    </row>
    <row r="444">
      <c r="A444" t="inlineStr">
        <is>
          <t>300095</t>
        </is>
      </c>
      <c r="B444" t="n">
        <v>0.00393092008299473</v>
      </c>
      <c r="C444" t="n">
        <v>70.85346215780997</v>
      </c>
      <c r="D444" t="n">
        <v>10.50153846153846</v>
      </c>
      <c r="E444" t="n">
        <v>5.26625641025641</v>
      </c>
    </row>
    <row r="445">
      <c r="A445" t="inlineStr">
        <is>
          <t>000837</t>
        </is>
      </c>
      <c r="B445" t="n">
        <v>0.001048759473656203</v>
      </c>
      <c r="C445" t="n">
        <v>70.82294264339153</v>
      </c>
      <c r="D445" t="n">
        <v>5.094717948717949</v>
      </c>
      <c r="E445" t="n">
        <v>1.242461538461539</v>
      </c>
    </row>
    <row r="446">
      <c r="A446" t="inlineStr">
        <is>
          <t>300835</t>
        </is>
      </c>
      <c r="B446" t="n">
        <v>0.006131439836515903</v>
      </c>
      <c r="C446" t="n">
        <v>70.7986111111111</v>
      </c>
      <c r="D446" t="n">
        <v>61.89590604026846</v>
      </c>
      <c r="E446" t="n">
        <v>14.78798657718121</v>
      </c>
    </row>
    <row r="447">
      <c r="A447" t="inlineStr">
        <is>
          <t>000626</t>
        </is>
      </c>
      <c r="B447" t="n">
        <v>0.002326413911975784</v>
      </c>
      <c r="C447" t="n">
        <v>70.78804347826086</v>
      </c>
      <c r="D447" t="n">
        <v>7.747948717948718</v>
      </c>
      <c r="E447" t="n">
        <v>0.9021538461538462</v>
      </c>
    </row>
    <row r="448">
      <c r="A448" t="inlineStr">
        <is>
          <t>300432</t>
        </is>
      </c>
      <c r="B448" t="n">
        <v>0.002273130829019146</v>
      </c>
      <c r="C448" t="n">
        <v>70.78260869565219</v>
      </c>
      <c r="D448" t="n">
        <v>9.009282051282051</v>
      </c>
      <c r="E448" t="n">
        <v>4.235128205128206</v>
      </c>
    </row>
    <row r="449">
      <c r="A449" t="inlineStr">
        <is>
          <t>600690</t>
        </is>
      </c>
      <c r="B449" t="n">
        <v>0.00614960041801116</v>
      </c>
      <c r="C449" t="n">
        <v>70.75702075702075</v>
      </c>
      <c r="D449" t="n">
        <v>20.36928205128205</v>
      </c>
      <c r="E449" t="n">
        <v>0.8075384615384615</v>
      </c>
    </row>
    <row r="450">
      <c r="A450" t="inlineStr">
        <is>
          <t>002727</t>
        </is>
      </c>
      <c r="B450" t="n">
        <v>0.005113438993127646</v>
      </c>
      <c r="C450" t="n">
        <v>70.67433350757972</v>
      </c>
      <c r="D450" t="n">
        <v>33.88805128205128</v>
      </c>
      <c r="E450" t="n">
        <v>2.450358974358974</v>
      </c>
    </row>
    <row r="451">
      <c r="A451" t="inlineStr">
        <is>
          <t>601388</t>
        </is>
      </c>
      <c r="B451" t="n">
        <v>0.0005746996673578699</v>
      </c>
      <c r="C451" t="n">
        <v>70.62146892655367</v>
      </c>
      <c r="D451" t="n">
        <v>2.210358974358974</v>
      </c>
      <c r="E451" t="n">
        <v>3.343641025641026</v>
      </c>
    </row>
    <row r="452">
      <c r="A452" t="inlineStr">
        <is>
          <t>000157</t>
        </is>
      </c>
      <c r="B452" t="n">
        <v>0.0009581617910269068</v>
      </c>
      <c r="C452" t="n">
        <v>70.58823529411762</v>
      </c>
      <c r="D452" t="n">
        <v>7.627230769230769</v>
      </c>
      <c r="E452" t="n">
        <v>1.152820512820513</v>
      </c>
    </row>
    <row r="453">
      <c r="A453" t="inlineStr">
        <is>
          <t>601882</t>
        </is>
      </c>
      <c r="B453" t="n">
        <v>0.003045942538779333</v>
      </c>
      <c r="C453" t="n">
        <v>70.57101024890191</v>
      </c>
      <c r="D453" t="n">
        <v>10.32302564102564</v>
      </c>
      <c r="E453" t="n">
        <v>0.950871794871795</v>
      </c>
    </row>
    <row r="454">
      <c r="A454" t="inlineStr">
        <is>
          <t>603939</t>
        </is>
      </c>
      <c r="B454" t="n">
        <v>0.01080148139789402</v>
      </c>
      <c r="C454" t="n">
        <v>70.52204390333887</v>
      </c>
      <c r="D454" t="n">
        <v>86.22805128205128</v>
      </c>
      <c r="E454" t="n">
        <v>0.6855384615384615</v>
      </c>
    </row>
    <row r="455">
      <c r="A455" t="inlineStr">
        <is>
          <t>002993</t>
        </is>
      </c>
      <c r="B455" t="n">
        <v>0.01048447314269926</v>
      </c>
      <c r="C455" t="n">
        <v>70.49857917850684</v>
      </c>
      <c r="D455" t="n">
        <v>82.26197802197801</v>
      </c>
      <c r="E455" t="n">
        <v>13.75725274725275</v>
      </c>
    </row>
    <row r="456">
      <c r="A456" t="inlineStr">
        <is>
          <t>603466</t>
        </is>
      </c>
      <c r="B456" t="n">
        <v>0.003889521933709847</v>
      </c>
      <c r="C456" t="n">
        <v>70.39522744220731</v>
      </c>
      <c r="D456" t="n">
        <v>19.08846153846154</v>
      </c>
      <c r="E456" t="n">
        <v>5.516717948717949</v>
      </c>
    </row>
    <row r="457">
      <c r="A457" t="inlineStr">
        <is>
          <t>600529</t>
        </is>
      </c>
      <c r="B457" t="n">
        <v>0.008339361085310972</v>
      </c>
      <c r="C457" t="n">
        <v>70.0502512562814</v>
      </c>
      <c r="D457" t="n">
        <v>46.97476923076922</v>
      </c>
      <c r="E457" t="n">
        <v>3.131897435897436</v>
      </c>
    </row>
    <row r="458">
      <c r="A458" t="inlineStr">
        <is>
          <t>300601</t>
        </is>
      </c>
      <c r="B458" t="n">
        <v>0.03028046149510951</v>
      </c>
      <c r="C458" t="n">
        <v>70.01945525291828</v>
      </c>
      <c r="D458" t="n">
        <v>163.017641025641</v>
      </c>
      <c r="E458" t="n">
        <v>1.411641025641025</v>
      </c>
    </row>
    <row r="459">
      <c r="A459" t="inlineStr">
        <is>
          <t>300511</t>
        </is>
      </c>
      <c r="B459" t="n">
        <v>0.003670253831718399</v>
      </c>
      <c r="C459" t="n">
        <v>69.98654104979813</v>
      </c>
      <c r="D459" t="n">
        <v>13.74641025641026</v>
      </c>
      <c r="E459" t="n">
        <v>7.04671794871795</v>
      </c>
    </row>
    <row r="460">
      <c r="A460" t="inlineStr">
        <is>
          <t>600462</t>
        </is>
      </c>
      <c r="B460" t="n">
        <v>0.0003076449704142011</v>
      </c>
      <c r="C460" t="n">
        <v>69.85294117647058</v>
      </c>
      <c r="D460" t="n">
        <v>2</v>
      </c>
      <c r="E460" t="n">
        <v>1.197538461538462</v>
      </c>
    </row>
    <row r="461">
      <c r="A461" t="inlineStr">
        <is>
          <t>600313</t>
        </is>
      </c>
      <c r="B461" t="n">
        <v>0.0005409479155373711</v>
      </c>
      <c r="C461" t="n">
        <v>69.80056980056982</v>
      </c>
      <c r="D461" t="n">
        <v>4.390666666666665</v>
      </c>
      <c r="E461" t="n">
        <v>7.042153846153846</v>
      </c>
    </row>
    <row r="462">
      <c r="A462" t="inlineStr">
        <is>
          <t>002597</t>
        </is>
      </c>
      <c r="B462" t="n">
        <v>0.006505234099389419</v>
      </c>
      <c r="C462" t="n">
        <v>69.7784810126582</v>
      </c>
      <c r="D462" t="n">
        <v>27.93820512820512</v>
      </c>
      <c r="E462" t="n">
        <v>1.102307692307692</v>
      </c>
    </row>
    <row r="463">
      <c r="A463" t="inlineStr">
        <is>
          <t>603589</t>
        </is>
      </c>
      <c r="B463" t="n">
        <v>0.00795731182284639</v>
      </c>
      <c r="C463" t="n">
        <v>69.53186987569424</v>
      </c>
      <c r="D463" t="n">
        <v>51.69071794871796</v>
      </c>
      <c r="E463" t="n">
        <v>1.488102564102564</v>
      </c>
    </row>
    <row r="464">
      <c r="A464" t="inlineStr">
        <is>
          <t>002803</t>
        </is>
      </c>
      <c r="B464" t="n">
        <v>0.01582426322163537</v>
      </c>
      <c r="C464" t="n">
        <v>69.09778498109129</v>
      </c>
      <c r="D464" t="n">
        <v>31.5894358974359</v>
      </c>
      <c r="E464" t="n">
        <v>2.982512820512821</v>
      </c>
    </row>
    <row r="465">
      <c r="A465" t="inlineStr">
        <is>
          <t>000550</t>
        </is>
      </c>
      <c r="B465" t="n">
        <v>0.003610612255299879</v>
      </c>
      <c r="C465" t="n">
        <v>68.14449917898196</v>
      </c>
      <c r="D465" t="n">
        <v>15.30964102564103</v>
      </c>
      <c r="E465" t="n">
        <v>2.277333333333333</v>
      </c>
    </row>
    <row r="466">
      <c r="A466" t="inlineStr">
        <is>
          <t>688390</t>
        </is>
      </c>
      <c r="B466" t="n">
        <v>0.02261393740738518</v>
      </c>
      <c r="C466" t="n">
        <v>68.00000000000001</v>
      </c>
      <c r="D466" t="n">
        <v>172.8923376623376</v>
      </c>
      <c r="E466" t="n">
        <v>8.24974025974026</v>
      </c>
    </row>
    <row r="467">
      <c r="A467" t="inlineStr">
        <is>
          <t>300760</t>
        </is>
      </c>
      <c r="B467" t="n">
        <v>0.0312703774028581</v>
      </c>
      <c r="C467" t="n">
        <v>67.98427238884011</v>
      </c>
      <c r="D467" t="n">
        <v>317.0513846153846</v>
      </c>
      <c r="E467" t="n">
        <v>1.054153846153846</v>
      </c>
    </row>
    <row r="468">
      <c r="A468" t="inlineStr">
        <is>
          <t>300064</t>
        </is>
      </c>
      <c r="B468" t="n">
        <v>0.003881765308571511</v>
      </c>
      <c r="C468" t="n">
        <v>67.81609195402298</v>
      </c>
      <c r="D468" t="n">
        <v>3.427538461538461</v>
      </c>
      <c r="E468" t="n">
        <v>8.973230769230769</v>
      </c>
    </row>
    <row r="469">
      <c r="A469" t="inlineStr">
        <is>
          <t>000411</t>
        </is>
      </c>
      <c r="B469" t="n">
        <v>0.00676925207315436</v>
      </c>
      <c r="C469" t="n">
        <v>67.68027801911383</v>
      </c>
      <c r="D469" t="n">
        <v>16.13892307692308</v>
      </c>
      <c r="E469" t="n">
        <v>5.500717948717949</v>
      </c>
    </row>
    <row r="470">
      <c r="A470" t="inlineStr">
        <is>
          <t>002046</t>
        </is>
      </c>
      <c r="B470" t="n">
        <v>0.002042150950397881</v>
      </c>
      <c r="C470" t="n">
        <v>67.61453396524486</v>
      </c>
      <c r="D470" t="n">
        <v>9.068461538461539</v>
      </c>
      <c r="E470" t="n">
        <v>5.159025641025641</v>
      </c>
    </row>
    <row r="471">
      <c r="A471" t="inlineStr">
        <is>
          <t>002258</t>
        </is>
      </c>
      <c r="B471" t="n">
        <v>0.003171161590818568</v>
      </c>
      <c r="C471" t="n">
        <v>67.4979887369268</v>
      </c>
      <c r="D471" t="n">
        <v>19.40789743589744</v>
      </c>
      <c r="E471" t="n">
        <v>2.088358974358974</v>
      </c>
    </row>
    <row r="472">
      <c r="A472" t="inlineStr">
        <is>
          <t>300035</t>
        </is>
      </c>
      <c r="B472" t="n">
        <v>0.00216437183451334</v>
      </c>
      <c r="C472" t="n">
        <v>67.34693877551021</v>
      </c>
      <c r="D472" t="n">
        <v>9.303435897435898</v>
      </c>
      <c r="E472" t="n">
        <v>5.465641025641025</v>
      </c>
    </row>
    <row r="473">
      <c r="A473" t="inlineStr">
        <is>
          <t>300280</t>
        </is>
      </c>
      <c r="B473" t="n">
        <v>0.01422547721593216</v>
      </c>
      <c r="C473" t="n">
        <v>67.17802354620048</v>
      </c>
      <c r="D473" t="n">
        <v>44.64410256410257</v>
      </c>
      <c r="E473" t="n">
        <v>2.928051282051282</v>
      </c>
    </row>
    <row r="474">
      <c r="A474" t="inlineStr">
        <is>
          <t>603113</t>
        </is>
      </c>
      <c r="B474" t="n">
        <v>0.00164795177770787</v>
      </c>
      <c r="C474" t="n">
        <v>66.8737060041408</v>
      </c>
      <c r="D474" t="n">
        <v>12.32835897435897</v>
      </c>
      <c r="E474" t="n">
        <v>1.661487179487179</v>
      </c>
    </row>
    <row r="475">
      <c r="A475" t="inlineStr">
        <is>
          <t>000899</t>
        </is>
      </c>
      <c r="B475" t="n">
        <v>0.0002808875233870591</v>
      </c>
      <c r="C475" t="n">
        <v>66.82134570765663</v>
      </c>
      <c r="D475" t="n">
        <v>4.546358974358975</v>
      </c>
      <c r="E475" t="n">
        <v>0.5471794871794872</v>
      </c>
    </row>
    <row r="476">
      <c r="A476" t="inlineStr">
        <is>
          <t>603712</t>
        </is>
      </c>
      <c r="B476" t="n">
        <v>0.0092364097711965</v>
      </c>
      <c r="C476" t="n">
        <v>66.625</v>
      </c>
      <c r="D476" t="n">
        <v>38.61805128205128</v>
      </c>
      <c r="E476" t="n">
        <v>2.192923076923077</v>
      </c>
    </row>
    <row r="477">
      <c r="A477" t="inlineStr">
        <is>
          <t>600375</t>
        </is>
      </c>
      <c r="B477" t="n">
        <v>0.001452794114488514</v>
      </c>
      <c r="C477" t="n">
        <v>66.59482758620692</v>
      </c>
      <c r="D477" t="n">
        <v>7.26025641025641</v>
      </c>
      <c r="E477" t="n">
        <v>3.072051282051282</v>
      </c>
    </row>
    <row r="478">
      <c r="A478" t="inlineStr">
        <is>
          <t>300518</t>
        </is>
      </c>
      <c r="B478" t="n">
        <v>0.01312367887664847</v>
      </c>
      <c r="C478" t="n">
        <v>66.58975542224272</v>
      </c>
      <c r="D478" t="n">
        <v>31.68205128205128</v>
      </c>
      <c r="E478" t="n">
        <v>5.235435897435898</v>
      </c>
    </row>
    <row r="479">
      <c r="A479" t="inlineStr">
        <is>
          <t>300189</t>
        </is>
      </c>
      <c r="B479" t="n">
        <v>0.00142039392137453</v>
      </c>
      <c r="C479" t="n">
        <v>66.57824933687004</v>
      </c>
      <c r="D479" t="n">
        <v>5.122205128205128</v>
      </c>
      <c r="E479" t="n">
        <v>8.254102564102563</v>
      </c>
    </row>
    <row r="480">
      <c r="A480" t="inlineStr">
        <is>
          <t>600597</t>
        </is>
      </c>
      <c r="B480" t="n">
        <v>0.002330592909640676</v>
      </c>
      <c r="C480" t="n">
        <v>66.26626626626626</v>
      </c>
      <c r="D480" t="n">
        <v>15.66851282051282</v>
      </c>
      <c r="E480" t="n">
        <v>1.842974358974359</v>
      </c>
    </row>
    <row r="481">
      <c r="A481" t="inlineStr">
        <is>
          <t>000796</t>
        </is>
      </c>
      <c r="B481" t="n">
        <v>0.005305762767131765</v>
      </c>
      <c r="C481" t="n">
        <v>66.256157635468</v>
      </c>
      <c r="D481" t="n">
        <v>12.89589743589744</v>
      </c>
      <c r="E481" t="n">
        <v>2.636769230769231</v>
      </c>
    </row>
    <row r="482">
      <c r="A482" t="inlineStr">
        <is>
          <t>300368</t>
        </is>
      </c>
      <c r="B482" t="n">
        <v>0.009664075274361771</v>
      </c>
      <c r="C482" t="n">
        <v>66.21787025703793</v>
      </c>
      <c r="D482" t="n">
        <v>13.30405128205128</v>
      </c>
      <c r="E482" t="n">
        <v>8.96025641025641</v>
      </c>
    </row>
    <row r="483">
      <c r="A483" t="inlineStr">
        <is>
          <t>002738</t>
        </is>
      </c>
      <c r="B483" t="n">
        <v>0.00300203600317802</v>
      </c>
      <c r="C483" t="n">
        <v>66.10716591349257</v>
      </c>
      <c r="D483" t="n">
        <v>17.65728205128205</v>
      </c>
      <c r="E483" t="n">
        <v>3.142205128205128</v>
      </c>
    </row>
    <row r="484">
      <c r="A484" t="inlineStr">
        <is>
          <t>603605</t>
        </is>
      </c>
      <c r="B484" t="n">
        <v>0.01523791779510717</v>
      </c>
      <c r="C484" t="n">
        <v>66.09657947686117</v>
      </c>
      <c r="D484" t="n">
        <v>157.1646666666667</v>
      </c>
      <c r="E484" t="n">
        <v>2.525589743589744</v>
      </c>
    </row>
    <row r="485">
      <c r="A485" t="inlineStr">
        <is>
          <t>300828</t>
        </is>
      </c>
      <c r="B485" t="n">
        <v>0.003144816389909147</v>
      </c>
      <c r="C485" t="n">
        <v>65.91954022988509</v>
      </c>
      <c r="D485" t="n">
        <v>31.46711764705882</v>
      </c>
      <c r="E485" t="n">
        <v>20.19129411764706</v>
      </c>
    </row>
    <row r="486">
      <c r="A486" t="inlineStr">
        <is>
          <t>600178</t>
        </is>
      </c>
      <c r="B486" t="n">
        <v>0.002848835407679962</v>
      </c>
      <c r="C486" t="n">
        <v>65.54809843400449</v>
      </c>
      <c r="D486" t="n">
        <v>6.515692307692309</v>
      </c>
      <c r="E486" t="n">
        <v>3.933230769230769</v>
      </c>
    </row>
    <row r="487">
      <c r="A487" t="inlineStr">
        <is>
          <t>688196</t>
        </is>
      </c>
      <c r="B487" t="n">
        <v>0.01166494568829636</v>
      </c>
      <c r="C487" t="n">
        <v>65.48482406661296</v>
      </c>
      <c r="D487" t="n">
        <v>49.85117948717949</v>
      </c>
      <c r="E487" t="n">
        <v>6.356410256410256</v>
      </c>
    </row>
    <row r="488">
      <c r="A488" t="inlineStr">
        <is>
          <t>300314</t>
        </is>
      </c>
      <c r="B488" t="n">
        <v>0.00630302455739913</v>
      </c>
      <c r="C488" t="n">
        <v>65.26639344262296</v>
      </c>
      <c r="D488" t="n">
        <v>16.61764102564102</v>
      </c>
      <c r="E488" t="n">
        <v>3.896666666666667</v>
      </c>
    </row>
    <row r="489">
      <c r="A489" t="inlineStr">
        <is>
          <t>300661</t>
        </is>
      </c>
      <c r="B489" t="n">
        <v>0.05446453630532285</v>
      </c>
      <c r="C489" t="n">
        <v>65.21983161833491</v>
      </c>
      <c r="D489" t="n">
        <v>270.4044615384615</v>
      </c>
      <c r="E489" t="n">
        <v>2.039128205128205</v>
      </c>
    </row>
    <row r="490">
      <c r="A490" t="inlineStr">
        <is>
          <t>300048</t>
        </is>
      </c>
      <c r="B490" t="n">
        <v>0.0004967815010734105</v>
      </c>
      <c r="C490" t="n">
        <v>65.17241379310346</v>
      </c>
      <c r="D490" t="n">
        <v>4.662871794871795</v>
      </c>
      <c r="E490" t="n">
        <v>4.368051282051281</v>
      </c>
    </row>
    <row r="491">
      <c r="A491" t="inlineStr">
        <is>
          <t>002050</t>
        </is>
      </c>
      <c r="B491" t="n">
        <v>0.003677820649353725</v>
      </c>
      <c r="C491" t="n">
        <v>64.81223922114046</v>
      </c>
      <c r="D491" t="n">
        <v>20.63584615384616</v>
      </c>
      <c r="E491" t="n">
        <v>0.9932307692307693</v>
      </c>
    </row>
    <row r="492">
      <c r="A492" t="inlineStr">
        <is>
          <t>002990</t>
        </is>
      </c>
      <c r="B492" t="n">
        <v>0.0073597734907514</v>
      </c>
      <c r="C492" t="n">
        <v>64.72363704961327</v>
      </c>
      <c r="D492" t="n">
        <v>86.16114093959733</v>
      </c>
      <c r="E492" t="n">
        <v>9.113691275167785</v>
      </c>
    </row>
    <row r="493">
      <c r="A493" t="inlineStr">
        <is>
          <t>300713</t>
        </is>
      </c>
      <c r="B493" t="n">
        <v>0.01297955846961616</v>
      </c>
      <c r="C493" t="n">
        <v>64.71460340993328</v>
      </c>
      <c r="D493" t="n">
        <v>17.74133333333334</v>
      </c>
      <c r="E493" t="n">
        <v>9.074153846153846</v>
      </c>
    </row>
    <row r="494">
      <c r="A494" t="inlineStr">
        <is>
          <t>002960</t>
        </is>
      </c>
      <c r="B494" t="n">
        <v>0.01262433306602893</v>
      </c>
      <c r="C494" t="n">
        <v>64.69248291571755</v>
      </c>
      <c r="D494" t="n">
        <v>32.64723076923077</v>
      </c>
      <c r="E494" t="n">
        <v>4.12748717948718</v>
      </c>
    </row>
    <row r="495">
      <c r="A495" t="inlineStr">
        <is>
          <t>600363</t>
        </is>
      </c>
      <c r="B495" t="n">
        <v>0.007436275788366965</v>
      </c>
      <c r="C495" t="n">
        <v>64.64924346629988</v>
      </c>
      <c r="D495" t="n">
        <v>19.40764102564102</v>
      </c>
      <c r="E495" t="n">
        <v>4.475333333333333</v>
      </c>
    </row>
    <row r="496">
      <c r="A496" t="inlineStr">
        <is>
          <t>300450</t>
        </is>
      </c>
      <c r="B496" t="n">
        <v>0.01200059849136302</v>
      </c>
      <c r="C496" t="n">
        <v>64.47515043458883</v>
      </c>
      <c r="D496" t="n">
        <v>49.82717948717949</v>
      </c>
      <c r="E496" t="n">
        <v>1.874769230769231</v>
      </c>
    </row>
    <row r="497">
      <c r="A497" t="inlineStr">
        <is>
          <t>600161</t>
        </is>
      </c>
      <c r="B497" t="n">
        <v>0.004722549257480655</v>
      </c>
      <c r="C497" t="n">
        <v>64.35452793834298</v>
      </c>
      <c r="D497" t="n">
        <v>37.15871794871794</v>
      </c>
      <c r="E497" t="n">
        <v>1.157794871794872</v>
      </c>
    </row>
    <row r="498">
      <c r="A498" t="inlineStr">
        <is>
          <t>688016</t>
        </is>
      </c>
      <c r="B498" t="n">
        <v>0.0481281053081315</v>
      </c>
      <c r="C498" t="n">
        <v>63.72093023255814</v>
      </c>
      <c r="D498" t="n">
        <v>249.2890769230769</v>
      </c>
      <c r="E498" t="n">
        <v>2.924923076923077</v>
      </c>
    </row>
    <row r="499">
      <c r="A499" t="inlineStr">
        <is>
          <t>600051</t>
        </is>
      </c>
      <c r="B499" t="n">
        <v>0.001817742958535859</v>
      </c>
      <c r="C499" t="n">
        <v>63.72007366482506</v>
      </c>
      <c r="D499" t="n">
        <v>9.313025641025641</v>
      </c>
      <c r="E499" t="n">
        <v>3.720769230769231</v>
      </c>
    </row>
    <row r="500">
      <c r="A500" t="inlineStr">
        <is>
          <t>002967</t>
        </is>
      </c>
      <c r="B500" t="n">
        <v>0.001890577454850578</v>
      </c>
      <c r="C500" t="n">
        <v>63.70619299087856</v>
      </c>
      <c r="D500" t="n">
        <v>27.83594871794872</v>
      </c>
      <c r="E500" t="n">
        <v>3.109538461538462</v>
      </c>
    </row>
    <row r="501">
      <c r="A501" t="inlineStr">
        <is>
          <t>603697</t>
        </is>
      </c>
      <c r="B501" t="n">
        <v>0.005572502649990893</v>
      </c>
      <c r="C501" t="n">
        <v>63.4948096885813</v>
      </c>
      <c r="D501" t="n">
        <v>19.70271794871795</v>
      </c>
      <c r="E501" t="n">
        <v>11.0345641025641</v>
      </c>
    </row>
    <row r="502">
      <c r="A502" t="inlineStr">
        <is>
          <t>002294</t>
        </is>
      </c>
      <c r="B502" t="n">
        <v>0.009275739399904467</v>
      </c>
      <c r="C502" t="n">
        <v>63.36975273145487</v>
      </c>
      <c r="D502" t="n">
        <v>27.79102564102564</v>
      </c>
      <c r="E502" t="n">
        <v>0.7372307692307691</v>
      </c>
    </row>
    <row r="503">
      <c r="A503" t="inlineStr">
        <is>
          <t>000155</t>
        </is>
      </c>
      <c r="B503" t="n">
        <v>0.001196658335210051</v>
      </c>
      <c r="C503" t="n">
        <v>63.12364425162689</v>
      </c>
      <c r="D503" t="n">
        <v>5.091846153846154</v>
      </c>
      <c r="E503" t="n">
        <v>2.165897435897436</v>
      </c>
    </row>
    <row r="504">
      <c r="A504" t="inlineStr">
        <is>
          <t>000830</t>
        </is>
      </c>
      <c r="B504" t="n">
        <v>0.002103714911759751</v>
      </c>
      <c r="C504" t="n">
        <v>63.09067688378032</v>
      </c>
      <c r="D504" t="n">
        <v>9.514717948717948</v>
      </c>
      <c r="E504" t="n">
        <v>2.342</v>
      </c>
    </row>
    <row r="505">
      <c r="A505" t="inlineStr">
        <is>
          <t>601877</t>
        </is>
      </c>
      <c r="B505" t="n">
        <v>0.002790383605376011</v>
      </c>
      <c r="C505" t="n">
        <v>62.93521375055089</v>
      </c>
      <c r="D505" t="n">
        <v>28.72512820512821</v>
      </c>
      <c r="E505" t="n">
        <v>0.4737435897435898</v>
      </c>
    </row>
    <row r="506">
      <c r="A506" t="inlineStr">
        <is>
          <t>300463</t>
        </is>
      </c>
      <c r="B506" t="n">
        <v>0.008246473122800625</v>
      </c>
      <c r="C506" t="n">
        <v>62.7565982404692</v>
      </c>
      <c r="D506" t="n">
        <v>46.88348717948718</v>
      </c>
      <c r="E506" t="n">
        <v>1.932358974358974</v>
      </c>
    </row>
    <row r="507">
      <c r="A507" t="inlineStr">
        <is>
          <t>300005</t>
        </is>
      </c>
      <c r="B507" t="n">
        <v>0.001964757287750847</v>
      </c>
      <c r="C507" t="n">
        <v>62.65984654731458</v>
      </c>
      <c r="D507" t="n">
        <v>4.959128205128205</v>
      </c>
      <c r="E507" t="n">
        <v>2.448358974358974</v>
      </c>
    </row>
    <row r="508">
      <c r="A508" t="inlineStr">
        <is>
          <t>603301</t>
        </is>
      </c>
      <c r="B508" t="n">
        <v>0.03772417441964451</v>
      </c>
      <c r="C508" t="n">
        <v>62.50323918113501</v>
      </c>
      <c r="D508" t="n">
        <v>56.66076923076923</v>
      </c>
      <c r="E508" t="n">
        <v>10.48810256410256</v>
      </c>
    </row>
    <row r="509">
      <c r="A509" t="inlineStr">
        <is>
          <t>600166</t>
        </is>
      </c>
      <c r="B509" t="n">
        <v>0.0007778349349953685</v>
      </c>
      <c r="C509" t="n">
        <v>62.50000000000002</v>
      </c>
      <c r="D509" t="n">
        <v>2.427128205128205</v>
      </c>
      <c r="E509" t="n">
        <v>2.304410256410256</v>
      </c>
    </row>
    <row r="510">
      <c r="A510" t="inlineStr">
        <is>
          <t>300685</t>
        </is>
      </c>
      <c r="B510" t="n">
        <v>0.01206847385114519</v>
      </c>
      <c r="C510" t="n">
        <v>62.23946784922394</v>
      </c>
      <c r="D510" t="n">
        <v>69.95215384615385</v>
      </c>
      <c r="E510" t="n">
        <v>1.770564102564103</v>
      </c>
    </row>
    <row r="511">
      <c r="A511" t="inlineStr">
        <is>
          <t>603517</t>
        </is>
      </c>
      <c r="B511" t="n">
        <v>0.0118220959850623</v>
      </c>
      <c r="C511" t="n">
        <v>62.20765027322403</v>
      </c>
      <c r="D511" t="n">
        <v>71.05969230769232</v>
      </c>
      <c r="E511" t="n">
        <v>0.7185641025641026</v>
      </c>
    </row>
    <row r="512">
      <c r="A512" t="inlineStr">
        <is>
          <t>002409</t>
        </is>
      </c>
      <c r="B512" t="n">
        <v>0.01028104227383333</v>
      </c>
      <c r="C512" t="n">
        <v>62.10464085131542</v>
      </c>
      <c r="D512" t="n">
        <v>52.15041025641025</v>
      </c>
      <c r="E512" t="n">
        <v>6.059846153846154</v>
      </c>
    </row>
    <row r="513">
      <c r="A513" t="inlineStr">
        <is>
          <t>300121</t>
        </is>
      </c>
      <c r="B513" t="n">
        <v>0.001911847565219057</v>
      </c>
      <c r="C513" t="n">
        <v>61.86440677966103</v>
      </c>
      <c r="D513" t="n">
        <v>9.284717948717949</v>
      </c>
      <c r="E513" t="n">
        <v>1.433076923076923</v>
      </c>
    </row>
    <row r="514">
      <c r="A514" t="inlineStr">
        <is>
          <t>600305</t>
        </is>
      </c>
      <c r="B514" t="n">
        <v>0.00264280673110076</v>
      </c>
      <c r="C514" t="n">
        <v>61.85800604229608</v>
      </c>
      <c r="D514" t="n">
        <v>19.66851282051282</v>
      </c>
      <c r="E514" t="n">
        <v>1.966564102564103</v>
      </c>
    </row>
    <row r="515">
      <c r="A515" t="inlineStr">
        <is>
          <t>600415</t>
        </is>
      </c>
      <c r="B515" t="n">
        <v>0.001748551977514618</v>
      </c>
      <c r="C515" t="n">
        <v>61.58357771260996</v>
      </c>
      <c r="D515" t="n">
        <v>5.159282051282051</v>
      </c>
      <c r="E515" t="n">
        <v>1.360615384615384</v>
      </c>
    </row>
    <row r="516">
      <c r="A516" t="inlineStr">
        <is>
          <t>688396</t>
        </is>
      </c>
      <c r="B516" t="n">
        <v>0.01074883568846228</v>
      </c>
      <c r="C516" t="n">
        <v>61.47322510298036</v>
      </c>
      <c r="D516" t="n">
        <v>49.202</v>
      </c>
      <c r="E516" t="n">
        <v>7.996358974358974</v>
      </c>
    </row>
    <row r="517">
      <c r="A517" t="inlineStr">
        <is>
          <t>002983</t>
        </is>
      </c>
      <c r="B517" t="n">
        <v>0.006818066974034294</v>
      </c>
      <c r="C517" t="n">
        <v>61.45610278372591</v>
      </c>
      <c r="D517" t="n">
        <v>40.85890909090909</v>
      </c>
      <c r="E517" t="n">
        <v>11.73181818181818</v>
      </c>
    </row>
    <row r="518">
      <c r="A518" t="inlineStr">
        <is>
          <t>600817</t>
        </is>
      </c>
      <c r="B518" t="n">
        <v>0.001570738526304069</v>
      </c>
      <c r="C518" t="n">
        <v>61.29032258064515</v>
      </c>
      <c r="D518" t="n">
        <v>11.19153846153846</v>
      </c>
      <c r="E518" t="n">
        <v>0.7946153846153848</v>
      </c>
    </row>
    <row r="519">
      <c r="A519" t="inlineStr">
        <is>
          <t>002918</t>
        </is>
      </c>
      <c r="B519" t="n">
        <v>0.007383677375205564</v>
      </c>
      <c r="C519" t="n">
        <v>61.27139364303178</v>
      </c>
      <c r="D519" t="n">
        <v>32.07164102564102</v>
      </c>
      <c r="E519" t="n">
        <v>3.454615384615384</v>
      </c>
    </row>
    <row r="520">
      <c r="A520" t="inlineStr">
        <is>
          <t>002723</t>
        </is>
      </c>
      <c r="B520" t="n">
        <v>0.002513445178023317</v>
      </c>
      <c r="C520" t="n">
        <v>61.15196078431373</v>
      </c>
      <c r="D520" t="n">
        <v>13.4214358974359</v>
      </c>
      <c r="E520" t="n">
        <v>2.516974358974359</v>
      </c>
    </row>
    <row r="521">
      <c r="A521" t="inlineStr">
        <is>
          <t>000531</t>
        </is>
      </c>
      <c r="B521" t="n">
        <v>0.001333458347050418</v>
      </c>
      <c r="C521" t="n">
        <v>61.07382550335569</v>
      </c>
      <c r="D521" t="n">
        <v>8.764769230769231</v>
      </c>
      <c r="E521" t="n">
        <v>1.229641025641026</v>
      </c>
    </row>
    <row r="522">
      <c r="A522" t="inlineStr">
        <is>
          <t>601015</t>
        </is>
      </c>
      <c r="B522" t="n">
        <v>0.0004039638978976571</v>
      </c>
      <c r="C522" t="n">
        <v>61.06870229007632</v>
      </c>
      <c r="D522" t="n">
        <v>3.042153846153846</v>
      </c>
      <c r="E522" t="n">
        <v>1.226820512820513</v>
      </c>
    </row>
    <row r="523">
      <c r="A523" t="inlineStr">
        <is>
          <t>002372</t>
        </is>
      </c>
      <c r="B523" t="n">
        <v>0.003150595985039328</v>
      </c>
      <c r="C523" t="n">
        <v>60.98654708520179</v>
      </c>
      <c r="D523" t="n">
        <v>14.50738461538462</v>
      </c>
      <c r="E523" t="n">
        <v>0.6479487179487181</v>
      </c>
    </row>
    <row r="524">
      <c r="A524" t="inlineStr">
        <is>
          <t>600537</t>
        </is>
      </c>
      <c r="B524" t="n">
        <v>0.0005079468148722826</v>
      </c>
      <c r="C524" t="n">
        <v>60.9375</v>
      </c>
      <c r="D524" t="n">
        <v>3.596820512820513</v>
      </c>
      <c r="E524" t="n">
        <v>2.172871794871795</v>
      </c>
    </row>
    <row r="525">
      <c r="A525" t="inlineStr">
        <is>
          <t>603131</t>
        </is>
      </c>
      <c r="B525" t="n">
        <v>0.003346094613816636</v>
      </c>
      <c r="C525" t="n">
        <v>60.91070372560616</v>
      </c>
      <c r="D525" t="n">
        <v>20.23307692307692</v>
      </c>
      <c r="E525" t="n">
        <v>1.805692307692308</v>
      </c>
    </row>
    <row r="526">
      <c r="A526" t="inlineStr">
        <is>
          <t>600841</t>
        </is>
      </c>
      <c r="B526" t="n">
        <v>0.0007942607700465095</v>
      </c>
      <c r="C526" t="n">
        <v>60.86309523809526</v>
      </c>
      <c r="D526" t="n">
        <v>7.996461538461539</v>
      </c>
      <c r="E526" t="n">
        <v>0.5732307692307692</v>
      </c>
    </row>
    <row r="527">
      <c r="A527" t="inlineStr">
        <is>
          <t>300529</t>
        </is>
      </c>
      <c r="B527" t="n">
        <v>0.004957452867906535</v>
      </c>
      <c r="C527" t="n">
        <v>60.72080291970801</v>
      </c>
      <c r="D527" t="n">
        <v>66.60815384615384</v>
      </c>
      <c r="E527" t="n">
        <v>1.503692307692307</v>
      </c>
    </row>
    <row r="528">
      <c r="A528" t="inlineStr">
        <is>
          <t>002975</t>
        </is>
      </c>
      <c r="B528" t="n">
        <v>0.02361918280334052</v>
      </c>
      <c r="C528" t="n">
        <v>60.67266558489452</v>
      </c>
      <c r="D528" t="n">
        <v>85.31594871794871</v>
      </c>
      <c r="E528" t="n">
        <v>9.012923076923077</v>
      </c>
    </row>
    <row r="529">
      <c r="A529" t="inlineStr">
        <is>
          <t>600409</t>
        </is>
      </c>
      <c r="B529" t="n">
        <v>0.002255908639708762</v>
      </c>
      <c r="C529" t="n">
        <v>60.4127579737336</v>
      </c>
      <c r="D529" t="n">
        <v>6.13928205128205</v>
      </c>
      <c r="E529" t="n">
        <v>1.996923076923077</v>
      </c>
    </row>
    <row r="530">
      <c r="A530" t="inlineStr">
        <is>
          <t>000011</t>
        </is>
      </c>
      <c r="B530" t="n">
        <v>0.01218822800136967</v>
      </c>
      <c r="C530" t="n">
        <v>60.35182679296347</v>
      </c>
      <c r="D530" t="n">
        <v>15.24902564102564</v>
      </c>
      <c r="E530" t="n">
        <v>2.98425641025641</v>
      </c>
    </row>
    <row r="531">
      <c r="A531" t="inlineStr">
        <is>
          <t>300618</t>
        </is>
      </c>
      <c r="B531" t="n">
        <v>0.009943918605355736</v>
      </c>
      <c r="C531" t="n">
        <v>60.2780909432544</v>
      </c>
      <c r="D531" t="n">
        <v>64.09415384615384</v>
      </c>
      <c r="E531" t="n">
        <v>5.229384615384616</v>
      </c>
    </row>
    <row r="532">
      <c r="A532" t="inlineStr">
        <is>
          <t>002799</t>
        </is>
      </c>
      <c r="B532" t="n">
        <v>0.001828473845882404</v>
      </c>
      <c r="C532" t="n">
        <v>60.12317167051577</v>
      </c>
      <c r="D532" t="n">
        <v>16.98210256410256</v>
      </c>
      <c r="E532" t="n">
        <v>2.651846153846154</v>
      </c>
    </row>
    <row r="533">
      <c r="A533" t="inlineStr">
        <is>
          <t>002218</t>
        </is>
      </c>
      <c r="B533" t="n">
        <v>0.0004036474016924506</v>
      </c>
      <c r="C533" t="n">
        <v>60.06191950464397</v>
      </c>
      <c r="D533" t="n">
        <v>4.009846153846154</v>
      </c>
      <c r="E533" t="n">
        <v>2.916820512820513</v>
      </c>
    </row>
    <row r="534">
      <c r="A534" t="inlineStr">
        <is>
          <t>300638</t>
        </is>
      </c>
      <c r="B534" t="n">
        <v>0.01078677866410853</v>
      </c>
      <c r="C534" t="n">
        <v>59.8639455782313</v>
      </c>
      <c r="D534" t="n">
        <v>56.06553846153847</v>
      </c>
      <c r="E534" t="n">
        <v>4.402461538461538</v>
      </c>
    </row>
    <row r="535">
      <c r="A535" t="inlineStr">
        <is>
          <t>603026</t>
        </is>
      </c>
      <c r="B535" t="n">
        <v>0.01413044465452138</v>
      </c>
      <c r="C535" t="n">
        <v>59.71796443899451</v>
      </c>
      <c r="D535" t="n">
        <v>37.78276923076923</v>
      </c>
      <c r="E535" t="n">
        <v>4.226666666666667</v>
      </c>
    </row>
    <row r="536">
      <c r="A536" t="inlineStr">
        <is>
          <t>603313</t>
        </is>
      </c>
      <c r="B536" t="n">
        <v>0.005336789190764793</v>
      </c>
      <c r="C536" t="n">
        <v>59.68765251342118</v>
      </c>
      <c r="D536" t="n">
        <v>27.07907692307692</v>
      </c>
      <c r="E536" t="n">
        <v>1.815641025641026</v>
      </c>
    </row>
    <row r="537">
      <c r="A537" t="inlineStr">
        <is>
          <t>603970</t>
        </is>
      </c>
      <c r="B537" t="n">
        <v>0.00161142238456266</v>
      </c>
      <c r="C537" t="n">
        <v>59.60960960960961</v>
      </c>
      <c r="D537" t="n">
        <v>16.39174358974359</v>
      </c>
      <c r="E537" t="n">
        <v>4.732615384615385</v>
      </c>
    </row>
    <row r="538">
      <c r="A538" t="inlineStr">
        <is>
          <t>300575</t>
        </is>
      </c>
      <c r="B538" t="n">
        <v>0.006925818886401051</v>
      </c>
      <c r="C538" t="n">
        <v>59.50378469301933</v>
      </c>
      <c r="D538" t="n">
        <v>37.86589743589744</v>
      </c>
      <c r="E538" t="n">
        <v>3.02825641025641</v>
      </c>
    </row>
    <row r="539">
      <c r="A539" t="inlineStr">
        <is>
          <t>002607</t>
        </is>
      </c>
      <c r="B539" t="n">
        <v>0.005392076978956685</v>
      </c>
      <c r="C539" t="n">
        <v>59.45192754296329</v>
      </c>
      <c r="D539" t="n">
        <v>31.96276923076923</v>
      </c>
      <c r="E539" t="n">
        <v>1.385179487179487</v>
      </c>
    </row>
    <row r="540">
      <c r="A540" t="inlineStr">
        <is>
          <t>002164</t>
        </is>
      </c>
      <c r="B540" t="n">
        <v>0.001526735430490232</v>
      </c>
      <c r="C540" t="n">
        <v>59.40054495912806</v>
      </c>
      <c r="D540" t="n">
        <v>4.676615384615385</v>
      </c>
      <c r="E540" t="n">
        <v>3.458974358974359</v>
      </c>
    </row>
    <row r="541">
      <c r="A541" t="inlineStr">
        <is>
          <t>603959</t>
        </is>
      </c>
      <c r="B541" t="n">
        <v>0.003354131409293336</v>
      </c>
      <c r="C541" t="n">
        <v>59.3833780160858</v>
      </c>
      <c r="D541" t="n">
        <v>10.14815384615385</v>
      </c>
      <c r="E541" t="n">
        <v>1.622820512820513</v>
      </c>
    </row>
    <row r="542">
      <c r="A542" t="inlineStr">
        <is>
          <t>600798</t>
        </is>
      </c>
      <c r="B542" t="n">
        <v>0.0001669306129633205</v>
      </c>
      <c r="C542" t="n">
        <v>59.00621118012421</v>
      </c>
      <c r="D542" t="n">
        <v>3.191282051282052</v>
      </c>
      <c r="E542" t="n">
        <v>1.721435897435897</v>
      </c>
    </row>
    <row r="543">
      <c r="A543" t="inlineStr">
        <is>
          <t>002425</t>
        </is>
      </c>
      <c r="B543" t="n">
        <v>0.008152993341407306</v>
      </c>
      <c r="C543" t="n">
        <v>58.96414342629483</v>
      </c>
      <c r="D543" t="n">
        <v>9.834051282051281</v>
      </c>
      <c r="E543" t="n">
        <v>6.710666666666667</v>
      </c>
    </row>
    <row r="544">
      <c r="A544" t="inlineStr">
        <is>
          <t>600276</t>
        </is>
      </c>
      <c r="B544" t="n">
        <v>0.004106824373673114</v>
      </c>
      <c r="C544" t="n">
        <v>58.8149017307128</v>
      </c>
      <c r="D544" t="n">
        <v>88.1945641025641</v>
      </c>
      <c r="E544" t="n">
        <v>0.4982564102564103</v>
      </c>
    </row>
    <row r="545">
      <c r="A545" t="inlineStr">
        <is>
          <t>300373</t>
        </is>
      </c>
      <c r="B545" t="n">
        <v>0.008837140504688959</v>
      </c>
      <c r="C545" t="n">
        <v>58.7152516904583</v>
      </c>
      <c r="D545" t="n">
        <v>34.17030769230769</v>
      </c>
      <c r="E545" t="n">
        <v>4.502564102564103</v>
      </c>
    </row>
    <row r="546">
      <c r="A546" t="inlineStr">
        <is>
          <t>603378</t>
        </is>
      </c>
      <c r="B546" t="n">
        <v>0.02712862102677366</v>
      </c>
      <c r="C546" t="n">
        <v>58.57142857142856</v>
      </c>
      <c r="D546" t="n">
        <v>51.58153846153846</v>
      </c>
      <c r="E546" t="n">
        <v>2.135589743589744</v>
      </c>
    </row>
    <row r="547">
      <c r="A547" t="inlineStr">
        <is>
          <t>002415</t>
        </is>
      </c>
      <c r="B547" t="n">
        <v>0.006171345989248319</v>
      </c>
      <c r="C547" t="n">
        <v>58.53741496598639</v>
      </c>
      <c r="D547" t="n">
        <v>36.46897435897436</v>
      </c>
      <c r="E547" t="n">
        <v>0.6247692307692307</v>
      </c>
    </row>
    <row r="548">
      <c r="A548" t="inlineStr">
        <is>
          <t>600887</t>
        </is>
      </c>
      <c r="B548" t="n">
        <v>0.003885340845627868</v>
      </c>
      <c r="C548" t="n">
        <v>58.35854765506807</v>
      </c>
      <c r="D548" t="n">
        <v>34.77276923076924</v>
      </c>
      <c r="E548" t="n">
        <v>1.055897435897436</v>
      </c>
    </row>
    <row r="549">
      <c r="A549" t="inlineStr">
        <is>
          <t>603801</t>
        </is>
      </c>
      <c r="B549" t="n">
        <v>0.006660758478589129</v>
      </c>
      <c r="C549" t="n">
        <v>57.84554845056569</v>
      </c>
      <c r="D549" t="n">
        <v>30.81071794871795</v>
      </c>
      <c r="E549" t="n">
        <v>2.656871794871794</v>
      </c>
    </row>
    <row r="550">
      <c r="A550" t="inlineStr">
        <is>
          <t>603826</t>
        </is>
      </c>
      <c r="B550" t="n">
        <v>0.00499532302177444</v>
      </c>
      <c r="C550" t="n">
        <v>57.84313725490195</v>
      </c>
      <c r="D550" t="n">
        <v>31.4594358974359</v>
      </c>
      <c r="E550" t="n">
        <v>0.7080512820512822</v>
      </c>
    </row>
    <row r="551">
      <c r="A551" t="inlineStr">
        <is>
          <t>603768</t>
        </is>
      </c>
      <c r="B551" t="n">
        <v>0.003635908879851648</v>
      </c>
      <c r="C551" t="n">
        <v>57.7167019027484</v>
      </c>
      <c r="D551" t="n">
        <v>14.34733333333333</v>
      </c>
      <c r="E551" t="n">
        <v>1.130410256410256</v>
      </c>
    </row>
    <row r="552">
      <c r="A552" t="inlineStr">
        <is>
          <t>600403</t>
        </is>
      </c>
      <c r="B552" t="n">
        <v>0.0001732527580733089</v>
      </c>
      <c r="C552" t="n">
        <v>57.65306122448979</v>
      </c>
      <c r="D552" t="n">
        <v>3.876205128205128</v>
      </c>
      <c r="E552" t="n">
        <v>0.4292820512820513</v>
      </c>
    </row>
    <row r="553">
      <c r="A553" t="inlineStr">
        <is>
          <t>002829</t>
        </is>
      </c>
      <c r="B553" t="n">
        <v>0.006650864479835445</v>
      </c>
      <c r="C553" t="n">
        <v>57.6153846153846</v>
      </c>
      <c r="D553" t="n">
        <v>36.23917948717948</v>
      </c>
      <c r="E553" t="n">
        <v>5.997538461538461</v>
      </c>
    </row>
    <row r="554">
      <c r="A554" t="inlineStr">
        <is>
          <t>000426</t>
        </is>
      </c>
      <c r="B554" t="n">
        <v>0.001228946623218635</v>
      </c>
      <c r="C554" t="n">
        <v>57.58196721311477</v>
      </c>
      <c r="D554" t="n">
        <v>7.166307692307693</v>
      </c>
      <c r="E554" t="n">
        <v>1.794974358974359</v>
      </c>
    </row>
    <row r="555">
      <c r="A555" t="inlineStr">
        <is>
          <t>002603</t>
        </is>
      </c>
      <c r="B555" t="n">
        <v>0.002572096432529566</v>
      </c>
      <c r="C555" t="n">
        <v>57.49690210656755</v>
      </c>
      <c r="D555" t="n">
        <v>27.95425641025641</v>
      </c>
      <c r="E555" t="n">
        <v>4.337230769230769</v>
      </c>
    </row>
    <row r="556">
      <c r="A556" t="inlineStr">
        <is>
          <t>600219</t>
        </is>
      </c>
      <c r="B556" t="n">
        <v>0.0001988076989293344</v>
      </c>
      <c r="C556" t="n">
        <v>57.42574257425743</v>
      </c>
      <c r="D556" t="n">
        <v>2.344769230769231</v>
      </c>
      <c r="E556" t="n">
        <v>0.9366666666666666</v>
      </c>
    </row>
    <row r="557">
      <c r="A557" t="inlineStr">
        <is>
          <t>600872</t>
        </is>
      </c>
      <c r="B557" t="n">
        <v>0.008406465810729217</v>
      </c>
      <c r="C557" t="n">
        <v>57.42310486800679</v>
      </c>
      <c r="D557" t="n">
        <v>60.32435897435897</v>
      </c>
      <c r="E557" t="n">
        <v>0.8631282051282051</v>
      </c>
    </row>
    <row r="558">
      <c r="A558" t="inlineStr">
        <is>
          <t>600858</t>
        </is>
      </c>
      <c r="B558" t="n">
        <v>0.001408794504824282</v>
      </c>
      <c r="C558" t="n">
        <v>57.31132075471697</v>
      </c>
      <c r="D558" t="n">
        <v>6.295384615384615</v>
      </c>
      <c r="E558" t="n">
        <v>1.026205128205128</v>
      </c>
    </row>
    <row r="559">
      <c r="A559" t="inlineStr">
        <is>
          <t>002324</t>
        </is>
      </c>
      <c r="B559" t="n">
        <v>0.001045571730168945</v>
      </c>
      <c r="C559" t="n">
        <v>57.28250244379276</v>
      </c>
      <c r="D559" t="n">
        <v>14.26364102564103</v>
      </c>
      <c r="E559" t="n">
        <v>3.017435897435898</v>
      </c>
    </row>
    <row r="560">
      <c r="A560" t="inlineStr">
        <is>
          <t>300693</t>
        </is>
      </c>
      <c r="B560" t="n">
        <v>0.003583424172300546</v>
      </c>
      <c r="C560" t="n">
        <v>57.2345390898483</v>
      </c>
      <c r="D560" t="n">
        <v>22.48553846153846</v>
      </c>
      <c r="E560" t="n">
        <v>8.592256410256411</v>
      </c>
    </row>
    <row r="561">
      <c r="A561" t="inlineStr">
        <is>
          <t>300651</t>
        </is>
      </c>
      <c r="B561" t="n">
        <v>0.00618220360369174</v>
      </c>
      <c r="C561" t="n">
        <v>57.19682659614658</v>
      </c>
      <c r="D561" t="n">
        <v>34.44425641025641</v>
      </c>
      <c r="E561" t="n">
        <v>2.425076923076923</v>
      </c>
    </row>
    <row r="562">
      <c r="A562" t="inlineStr">
        <is>
          <t>600298</t>
        </is>
      </c>
      <c r="B562" t="n">
        <v>0.01265175319334756</v>
      </c>
      <c r="C562" t="n">
        <v>57.19332048811818</v>
      </c>
      <c r="D562" t="n">
        <v>50.26215384615385</v>
      </c>
      <c r="E562" t="n">
        <v>1.406615384615384</v>
      </c>
    </row>
    <row r="563">
      <c r="A563" t="inlineStr">
        <is>
          <t>002074</t>
        </is>
      </c>
      <c r="B563" t="n">
        <v>0.003886332844308657</v>
      </c>
      <c r="C563" t="n">
        <v>56.93398316349136</v>
      </c>
      <c r="D563" t="n">
        <v>25.88748717948718</v>
      </c>
      <c r="E563" t="n">
        <v>4.579692307692308</v>
      </c>
    </row>
    <row r="564">
      <c r="A564" t="inlineStr">
        <is>
          <t>002501</t>
        </is>
      </c>
      <c r="B564" t="n">
        <v>0.0002757947546997192</v>
      </c>
      <c r="C564" t="n">
        <v>56.87499999999999</v>
      </c>
      <c r="D564" t="n">
        <v>1.618205128205128</v>
      </c>
      <c r="E564" t="n">
        <v>0.9136410256410255</v>
      </c>
    </row>
    <row r="565">
      <c r="A565" t="inlineStr">
        <is>
          <t>601952</t>
        </is>
      </c>
      <c r="B565" t="n">
        <v>0.001992202418199039</v>
      </c>
      <c r="C565" t="n">
        <v>56.71981776765376</v>
      </c>
      <c r="D565" t="n">
        <v>11.93728205128205</v>
      </c>
      <c r="E565" t="n">
        <v>4.895948717948718</v>
      </c>
    </row>
    <row r="566">
      <c r="A566" t="inlineStr">
        <is>
          <t>600723</t>
        </is>
      </c>
      <c r="B566" t="n">
        <v>0.00324641754392072</v>
      </c>
      <c r="C566" t="n">
        <v>56.70498084291189</v>
      </c>
      <c r="D566" t="n">
        <v>8.740102564102566</v>
      </c>
      <c r="E566" t="n">
        <v>1.648461538461539</v>
      </c>
    </row>
    <row r="567">
      <c r="A567" t="inlineStr">
        <is>
          <t>000929</t>
        </is>
      </c>
      <c r="B567" t="n">
        <v>0.001157057602011404</v>
      </c>
      <c r="C567" t="n">
        <v>56.63026521060841</v>
      </c>
      <c r="D567" t="n">
        <v>7.671641025641025</v>
      </c>
      <c r="E567" t="n">
        <v>3.30574358974359</v>
      </c>
    </row>
    <row r="568">
      <c r="A568" t="inlineStr">
        <is>
          <t>603993</t>
        </is>
      </c>
      <c r="B568" t="n">
        <v>0.0003279192672585575</v>
      </c>
      <c r="C568" t="n">
        <v>56.43835616438358</v>
      </c>
      <c r="D568" t="n">
        <v>4.050153846153846</v>
      </c>
      <c r="E568" t="n">
        <v>1.104615384615385</v>
      </c>
    </row>
    <row r="569">
      <c r="A569" t="inlineStr">
        <is>
          <t>600509</t>
        </is>
      </c>
      <c r="B569" t="n">
        <v>0.00039499016294045</v>
      </c>
      <c r="C569" t="n">
        <v>56.38629283489096</v>
      </c>
      <c r="D569" t="n">
        <v>3.686974358974359</v>
      </c>
      <c r="E569" t="n">
        <v>1.774205128205128</v>
      </c>
    </row>
    <row r="570">
      <c r="A570" t="inlineStr">
        <is>
          <t>000504</t>
        </is>
      </c>
      <c r="B570" t="n">
        <v>0.003579745618292366</v>
      </c>
      <c r="C570" t="n">
        <v>56.34178905206944</v>
      </c>
      <c r="D570" t="n">
        <v>11.12476923076923</v>
      </c>
      <c r="E570" t="n">
        <v>0.354974358974359</v>
      </c>
    </row>
    <row r="571">
      <c r="A571" t="inlineStr">
        <is>
          <t>300438</t>
        </is>
      </c>
      <c r="B571" t="n">
        <v>0.003245413839409021</v>
      </c>
      <c r="C571" t="n">
        <v>56.25774473358116</v>
      </c>
      <c r="D571" t="n">
        <v>17.9868717948718</v>
      </c>
      <c r="E571" t="n">
        <v>5.228564102564103</v>
      </c>
    </row>
    <row r="572">
      <c r="A572" t="inlineStr">
        <is>
          <t>300224</t>
        </is>
      </c>
      <c r="B572" t="n">
        <v>0.001184951962217267</v>
      </c>
      <c r="C572" t="n">
        <v>56.20998719590269</v>
      </c>
      <c r="D572" t="n">
        <v>9.876102564102565</v>
      </c>
      <c r="E572" t="n">
        <v>2.255897435897436</v>
      </c>
    </row>
    <row r="573">
      <c r="A573" t="inlineStr">
        <is>
          <t>000921</t>
        </is>
      </c>
      <c r="B573" t="n">
        <v>0.002276882160584689</v>
      </c>
      <c r="C573" t="n">
        <v>56.14617940199336</v>
      </c>
      <c r="D573" t="n">
        <v>12.33661538461539</v>
      </c>
      <c r="E573" t="n">
        <v>1.111641025641026</v>
      </c>
    </row>
    <row r="574">
      <c r="A574" t="inlineStr">
        <is>
          <t>002250</t>
        </is>
      </c>
      <c r="B574" t="n">
        <v>0.004575705186022386</v>
      </c>
      <c r="C574" t="n">
        <v>55.88048315321041</v>
      </c>
      <c r="D574" t="n">
        <v>22.05902564102564</v>
      </c>
      <c r="E574" t="n">
        <v>0.7813333333333334</v>
      </c>
    </row>
    <row r="575">
      <c r="A575" t="inlineStr">
        <is>
          <t>601233</t>
        </is>
      </c>
      <c r="B575" t="n">
        <v>0.002785554858269495</v>
      </c>
      <c r="C575" t="n">
        <v>55.84935897435896</v>
      </c>
      <c r="D575" t="n">
        <v>14.87102564102564</v>
      </c>
      <c r="E575" t="n">
        <v>1.632923076923077</v>
      </c>
    </row>
    <row r="576">
      <c r="A576" t="inlineStr">
        <is>
          <t>002539</t>
        </is>
      </c>
      <c r="B576" t="n">
        <v>0.0006187575826331632</v>
      </c>
      <c r="C576" t="n">
        <v>55.6745182012848</v>
      </c>
      <c r="D576" t="n">
        <v>6.812615384615385</v>
      </c>
      <c r="E576" t="n">
        <v>2.614205128205128</v>
      </c>
    </row>
    <row r="577">
      <c r="A577" t="inlineStr">
        <is>
          <t>600761</t>
        </is>
      </c>
      <c r="B577" t="n">
        <v>0.002827947747807316</v>
      </c>
      <c r="C577" t="n">
        <v>55.63218390804599</v>
      </c>
      <c r="D577" t="n">
        <v>11.70574358974359</v>
      </c>
      <c r="E577" t="n">
        <v>1.236923076923077</v>
      </c>
    </row>
    <row r="578">
      <c r="A578" t="inlineStr">
        <is>
          <t>300393</t>
        </is>
      </c>
      <c r="B578" t="n">
        <v>0.001419234889990015</v>
      </c>
      <c r="C578" t="n">
        <v>55.56915544675645</v>
      </c>
      <c r="D578" t="n">
        <v>8.613589743589744</v>
      </c>
      <c r="E578" t="n">
        <v>5.515589743589743</v>
      </c>
    </row>
    <row r="579">
      <c r="A579" t="inlineStr">
        <is>
          <t>603659</t>
        </is>
      </c>
      <c r="B579" t="n">
        <v>0.01489094935765596</v>
      </c>
      <c r="C579" t="n">
        <v>55.5397525245342</v>
      </c>
      <c r="D579" t="n">
        <v>96.7445641025641</v>
      </c>
      <c r="E579" t="n">
        <v>1.938564102564102</v>
      </c>
    </row>
    <row r="580">
      <c r="A580" t="inlineStr">
        <is>
          <t>002196</t>
        </is>
      </c>
      <c r="B580" t="n">
        <v>0.0009255527447727454</v>
      </c>
      <c r="C580" t="n">
        <v>55.46719681908549</v>
      </c>
      <c r="D580" t="n">
        <v>5.769589743589743</v>
      </c>
      <c r="E580" t="n">
        <v>4.333589743589743</v>
      </c>
    </row>
    <row r="581">
      <c r="A581" t="inlineStr">
        <is>
          <t>603085</t>
        </is>
      </c>
      <c r="B581" t="n">
        <v>0.001894245467328181</v>
      </c>
      <c r="C581" t="n">
        <v>55.16717325227965</v>
      </c>
      <c r="D581" t="n">
        <v>8.344358974358975</v>
      </c>
      <c r="E581" t="n">
        <v>1.986923076923077</v>
      </c>
    </row>
    <row r="582">
      <c r="A582" t="inlineStr">
        <is>
          <t>688179</t>
        </is>
      </c>
      <c r="B582" t="n">
        <v>0.009340895053418336</v>
      </c>
      <c r="C582" t="n">
        <v>55.01553484243229</v>
      </c>
      <c r="D582" t="n">
        <v>60.98085106382977</v>
      </c>
      <c r="E582" t="n">
        <v>15.26234042553192</v>
      </c>
    </row>
    <row r="583">
      <c r="A583" t="inlineStr">
        <is>
          <t>002128</t>
        </is>
      </c>
      <c r="B583" t="n">
        <v>0.001752439845566176</v>
      </c>
      <c r="C583" t="n">
        <v>54.88505747126435</v>
      </c>
      <c r="D583" t="n">
        <v>9.541025641025641</v>
      </c>
      <c r="E583" t="n">
        <v>1.605333333333333</v>
      </c>
    </row>
    <row r="584">
      <c r="A584" t="inlineStr">
        <is>
          <t>002360</t>
        </is>
      </c>
      <c r="B584" t="n">
        <v>0.0009270524453017287</v>
      </c>
      <c r="C584" t="n">
        <v>54.8582995951417</v>
      </c>
      <c r="D584" t="n">
        <v>6.039025641025642</v>
      </c>
      <c r="E584" t="n">
        <v>2.122461538461538</v>
      </c>
    </row>
    <row r="585">
      <c r="A585" t="inlineStr">
        <is>
          <t>300558</t>
        </is>
      </c>
      <c r="B585" t="n">
        <v>0.01994575682363896</v>
      </c>
      <c r="C585" t="n">
        <v>54.85459301430991</v>
      </c>
      <c r="D585" t="n">
        <v>110.4448205128205</v>
      </c>
      <c r="E585" t="n">
        <v>1.305692307692308</v>
      </c>
    </row>
    <row r="586">
      <c r="A586" t="inlineStr">
        <is>
          <t>000538</t>
        </is>
      </c>
      <c r="B586" t="n">
        <v>0.007279950811757631</v>
      </c>
      <c r="C586" t="n">
        <v>54.69690606187876</v>
      </c>
      <c r="D586" t="n">
        <v>97.72374358974358</v>
      </c>
      <c r="E586" t="n">
        <v>1.170205128205128</v>
      </c>
    </row>
    <row r="587">
      <c r="A587" t="inlineStr">
        <is>
          <t>300752</t>
        </is>
      </c>
      <c r="B587" t="n">
        <v>0.006580947089008447</v>
      </c>
      <c r="C587" t="n">
        <v>54.57264957264958</v>
      </c>
      <c r="D587" t="n">
        <v>27.72507692307693</v>
      </c>
      <c r="E587" t="n">
        <v>9.708666666666668</v>
      </c>
    </row>
    <row r="588">
      <c r="A588" t="inlineStr">
        <is>
          <t>000636</t>
        </is>
      </c>
      <c r="B588" t="n">
        <v>0.005971370110512402</v>
      </c>
      <c r="C588" t="n">
        <v>54.35606060606059</v>
      </c>
      <c r="D588" t="n">
        <v>28.46948717948717</v>
      </c>
      <c r="E588" t="n">
        <v>4.857641025641025</v>
      </c>
    </row>
    <row r="589">
      <c r="A589" t="inlineStr">
        <is>
          <t>603337</t>
        </is>
      </c>
      <c r="B589" t="n">
        <v>0.006378151645192231</v>
      </c>
      <c r="C589" t="n">
        <v>54.26195426195428</v>
      </c>
      <c r="D589" t="n">
        <v>23.59641025641026</v>
      </c>
      <c r="E589" t="n">
        <v>0.5832307692307693</v>
      </c>
    </row>
    <row r="590">
      <c r="A590" t="inlineStr">
        <is>
          <t>300819</t>
        </is>
      </c>
      <c r="B590" t="n">
        <v>0.01401912885837918</v>
      </c>
      <c r="C590" t="n">
        <v>54.18888042650418</v>
      </c>
      <c r="D590" t="n">
        <v>31.86482051282051</v>
      </c>
      <c r="E590" t="n">
        <v>21.20846153846154</v>
      </c>
    </row>
    <row r="591">
      <c r="A591" t="inlineStr">
        <is>
          <t>600983</t>
        </is>
      </c>
      <c r="B591" t="n">
        <v>0.001481773257852202</v>
      </c>
      <c r="C591" t="n">
        <v>54.16666666666665</v>
      </c>
      <c r="D591" t="n">
        <v>5.972307692307692</v>
      </c>
      <c r="E591" t="n">
        <v>2.478820512820513</v>
      </c>
    </row>
    <row r="592">
      <c r="A592" t="inlineStr">
        <is>
          <t>603033</t>
        </is>
      </c>
      <c r="B592" t="n">
        <v>0.002569845042521605</v>
      </c>
      <c r="C592" t="n">
        <v>54.12844036697248</v>
      </c>
      <c r="D592" t="n">
        <v>23.13887179487179</v>
      </c>
      <c r="E592" t="n">
        <v>0.8549743589743588</v>
      </c>
    </row>
    <row r="593">
      <c r="A593" t="inlineStr">
        <is>
          <t>603599</t>
        </is>
      </c>
      <c r="B593" t="n">
        <v>0.00186625692571048</v>
      </c>
      <c r="C593" t="n">
        <v>54.10958904109589</v>
      </c>
      <c r="D593" t="n">
        <v>18.32953846153846</v>
      </c>
      <c r="E593" t="n">
        <v>1.706769230769231</v>
      </c>
    </row>
    <row r="594">
      <c r="A594" t="inlineStr">
        <is>
          <t>600350</t>
        </is>
      </c>
      <c r="B594" t="n">
        <v>0.000756328567855237</v>
      </c>
      <c r="C594" t="n">
        <v>53.94402035623409</v>
      </c>
      <c r="D594" t="n">
        <v>5.720307692307692</v>
      </c>
      <c r="E594" t="n">
        <v>0.2223076923076923</v>
      </c>
    </row>
    <row r="595">
      <c r="A595" t="inlineStr">
        <is>
          <t>000505</t>
        </is>
      </c>
      <c r="B595" t="n">
        <v>0.001060900631584795</v>
      </c>
      <c r="C595" t="n">
        <v>53.94045534150611</v>
      </c>
      <c r="D595" t="n">
        <v>9.004564102564101</v>
      </c>
      <c r="E595" t="n">
        <v>8.999846153846153</v>
      </c>
    </row>
    <row r="596">
      <c r="A596" t="inlineStr">
        <is>
          <t>600107</t>
        </is>
      </c>
      <c r="B596" t="n">
        <v>0.001331272483048586</v>
      </c>
      <c r="C596" t="n">
        <v>53.84615384615383</v>
      </c>
      <c r="D596" t="n">
        <v>9.289999999999999</v>
      </c>
      <c r="E596" t="n">
        <v>4.646923076923077</v>
      </c>
    </row>
    <row r="597">
      <c r="A597" t="inlineStr">
        <is>
          <t>600396</t>
        </is>
      </c>
      <c r="B597" t="n">
        <v>0.0001542489561505473</v>
      </c>
      <c r="C597" t="n">
        <v>53.84615384615383</v>
      </c>
      <c r="D597" t="n">
        <v>2.547435897435897</v>
      </c>
      <c r="E597" t="n">
        <v>1.710974358974359</v>
      </c>
    </row>
    <row r="598">
      <c r="A598" t="inlineStr">
        <is>
          <t>600976</t>
        </is>
      </c>
      <c r="B598" t="n">
        <v>0.0067198551976131</v>
      </c>
      <c r="C598" t="n">
        <v>53.76947040498441</v>
      </c>
      <c r="D598" t="n">
        <v>22.02923076923077</v>
      </c>
      <c r="E598" t="n">
        <v>1.492307692307692</v>
      </c>
    </row>
    <row r="599">
      <c r="A599" t="inlineStr">
        <is>
          <t>002686</t>
        </is>
      </c>
      <c r="B599" t="n">
        <v>0.0002062475551424724</v>
      </c>
      <c r="C599" t="n">
        <v>53.7109375</v>
      </c>
      <c r="D599" t="n">
        <v>5.688615384615384</v>
      </c>
      <c r="E599" t="n">
        <v>1.129435897435897</v>
      </c>
    </row>
    <row r="600">
      <c r="A600" t="inlineStr">
        <is>
          <t>002068</t>
        </is>
      </c>
      <c r="B600" t="n">
        <v>0.0008301625330127659</v>
      </c>
      <c r="C600" t="n">
        <v>53.31564986737401</v>
      </c>
      <c r="D600" t="n">
        <v>4.952153846153847</v>
      </c>
      <c r="E600" t="n">
        <v>2.118307692307693</v>
      </c>
    </row>
    <row r="601">
      <c r="A601" t="inlineStr">
        <is>
          <t>002293</t>
        </is>
      </c>
      <c r="B601" t="n">
        <v>0.00134355278679643</v>
      </c>
      <c r="C601" t="n">
        <v>53.17769130998704</v>
      </c>
      <c r="D601" t="n">
        <v>10.72035897435897</v>
      </c>
      <c r="E601" t="n">
        <v>0.5424615384615384</v>
      </c>
    </row>
    <row r="602">
      <c r="A602" t="inlineStr">
        <is>
          <t>300721</t>
        </is>
      </c>
      <c r="B602" t="n">
        <v>0.007111714059709015</v>
      </c>
      <c r="C602" t="n">
        <v>53.07291666666667</v>
      </c>
      <c r="D602" t="n">
        <v>26.20410256410256</v>
      </c>
      <c r="E602" t="n">
        <v>13.08405128205128</v>
      </c>
    </row>
    <row r="603">
      <c r="A603" t="inlineStr">
        <is>
          <t>601788</t>
        </is>
      </c>
      <c r="B603" t="n">
        <v>0.008418020183212192</v>
      </c>
      <c r="C603" t="n">
        <v>53.07017543859649</v>
      </c>
      <c r="D603" t="n">
        <v>17.75692307692308</v>
      </c>
      <c r="E603" t="n">
        <v>1.974358974358974</v>
      </c>
    </row>
    <row r="604">
      <c r="A604" t="inlineStr">
        <is>
          <t>688200</t>
        </is>
      </c>
      <c r="B604" t="n">
        <v>0.02645885396915887</v>
      </c>
      <c r="C604" t="n">
        <v>53.02964254577158</v>
      </c>
      <c r="D604" t="n">
        <v>266.9525128205128</v>
      </c>
      <c r="E604" t="n">
        <v>6.007025641025642</v>
      </c>
    </row>
    <row r="605">
      <c r="A605" t="inlineStr">
        <is>
          <t>603348</t>
        </is>
      </c>
      <c r="B605" t="n">
        <v>0.005753682454081864</v>
      </c>
      <c r="C605" t="n">
        <v>52.96398891966759</v>
      </c>
      <c r="D605" t="n">
        <v>22.55297435897436</v>
      </c>
      <c r="E605" t="n">
        <v>7.466512820512819</v>
      </c>
    </row>
    <row r="606">
      <c r="A606" t="inlineStr">
        <is>
          <t>603666</t>
        </is>
      </c>
      <c r="B606" t="n">
        <v>0.01058672357455667</v>
      </c>
      <c r="C606" t="n">
        <v>52.90011633704503</v>
      </c>
      <c r="D606" t="n">
        <v>84.7116923076923</v>
      </c>
      <c r="E606" t="n">
        <v>2.722564102564102</v>
      </c>
    </row>
    <row r="607">
      <c r="A607" t="inlineStr">
        <is>
          <t>600395</t>
        </is>
      </c>
      <c r="B607" t="n">
        <v>0.0009020460989991747</v>
      </c>
      <c r="C607" t="n">
        <v>52.81553398058252</v>
      </c>
      <c r="D607" t="n">
        <v>5.901641025641025</v>
      </c>
      <c r="E607" t="n">
        <v>0.7795897435897438</v>
      </c>
    </row>
    <row r="608">
      <c r="A608" t="inlineStr">
        <is>
          <t>002851</t>
        </is>
      </c>
      <c r="B608" t="n">
        <v>0.004658576654722193</v>
      </c>
      <c r="C608" t="n">
        <v>52.73473108477664</v>
      </c>
      <c r="D608" t="n">
        <v>28.99092307692307</v>
      </c>
      <c r="E608" t="n">
        <v>1.821025641025641</v>
      </c>
    </row>
    <row r="609">
      <c r="A609" t="inlineStr">
        <is>
          <t>600598</t>
        </is>
      </c>
      <c r="B609" t="n">
        <v>0.00112390880704836</v>
      </c>
      <c r="C609" t="n">
        <v>52.68456375838926</v>
      </c>
      <c r="D609" t="n">
        <v>17.37394871794872</v>
      </c>
      <c r="E609" t="n">
        <v>2.38948717948718</v>
      </c>
    </row>
    <row r="610">
      <c r="A610" t="inlineStr">
        <is>
          <t>600861</t>
        </is>
      </c>
      <c r="B610" t="n">
        <v>0.004940699539703436</v>
      </c>
      <c r="C610" t="n">
        <v>52.57633587786259</v>
      </c>
      <c r="D610" t="n">
        <v>16.62097435897436</v>
      </c>
      <c r="E610" t="n">
        <v>2.515179487179487</v>
      </c>
    </row>
    <row r="611">
      <c r="A611" t="inlineStr">
        <is>
          <t>000012</t>
        </is>
      </c>
      <c r="B611" t="n">
        <v>0.0009760659259876953</v>
      </c>
      <c r="C611" t="n">
        <v>52.37068965517242</v>
      </c>
      <c r="D611" t="n">
        <v>5.647589743589744</v>
      </c>
      <c r="E611" t="n">
        <v>2.333025641025641</v>
      </c>
    </row>
    <row r="612">
      <c r="A612" t="inlineStr">
        <is>
          <t>002853</t>
        </is>
      </c>
      <c r="B612" t="n">
        <v>0.002420151781544055</v>
      </c>
      <c r="C612" t="n">
        <v>52.35997482693517</v>
      </c>
      <c r="D612" t="n">
        <v>22.1</v>
      </c>
      <c r="E612" t="n">
        <v>3.184615384615384</v>
      </c>
    </row>
    <row r="613">
      <c r="A613" t="inlineStr">
        <is>
          <t>300449</t>
        </is>
      </c>
      <c r="B613" t="n">
        <v>0.002553111381497968</v>
      </c>
      <c r="C613" t="n">
        <v>52.30224321133412</v>
      </c>
      <c r="D613" t="n">
        <v>11.1834358974359</v>
      </c>
      <c r="E613" t="n">
        <v>5.517948717948718</v>
      </c>
    </row>
    <row r="614">
      <c r="A614" t="inlineStr">
        <is>
          <t>000589</t>
        </is>
      </c>
      <c r="B614" t="n">
        <v>0.001249398505313792</v>
      </c>
      <c r="C614" t="n">
        <v>52.01005025125627</v>
      </c>
      <c r="D614" t="n">
        <v>5.185641025641026</v>
      </c>
      <c r="E614" t="n">
        <v>2.249846153846154</v>
      </c>
    </row>
    <row r="615">
      <c r="A615" t="inlineStr">
        <is>
          <t>601866</t>
        </is>
      </c>
      <c r="B615" t="n">
        <v>0.000345181960010505</v>
      </c>
      <c r="C615" t="n">
        <v>52</v>
      </c>
      <c r="D615" t="n">
        <v>2.204820512820513</v>
      </c>
      <c r="E615" t="n">
        <v>0.9444615384615384</v>
      </c>
    </row>
    <row r="616">
      <c r="A616" t="inlineStr">
        <is>
          <t>300376</t>
        </is>
      </c>
      <c r="B616" t="n">
        <v>0.003966816937355966</v>
      </c>
      <c r="C616" t="n">
        <v>51.99240986717268</v>
      </c>
      <c r="D616" t="n">
        <v>7.016564102564103</v>
      </c>
      <c r="E616" t="n">
        <v>2.658102564102564</v>
      </c>
    </row>
    <row r="617">
      <c r="A617" t="inlineStr">
        <is>
          <t>002982</t>
        </is>
      </c>
      <c r="B617" t="n">
        <v>0.02105109941452805</v>
      </c>
      <c r="C617" t="n">
        <v>51.98963974570285</v>
      </c>
      <c r="D617" t="n">
        <v>95.18305389221557</v>
      </c>
      <c r="E617" t="n">
        <v>10.6540119760479</v>
      </c>
    </row>
    <row r="618">
      <c r="A618" t="inlineStr">
        <is>
          <t>300662</t>
        </is>
      </c>
      <c r="B618" t="n">
        <v>0.009689183810110689</v>
      </c>
      <c r="C618" t="n">
        <v>51.82944396427543</v>
      </c>
      <c r="D618" t="n">
        <v>49.66343589743589</v>
      </c>
      <c r="E618" t="n">
        <v>1.250871794871795</v>
      </c>
    </row>
    <row r="619">
      <c r="A619" t="inlineStr">
        <is>
          <t>002108</t>
        </is>
      </c>
      <c r="B619" t="n">
        <v>0.0008854218769259282</v>
      </c>
      <c r="C619" t="n">
        <v>51.7241379310345</v>
      </c>
      <c r="D619" t="n">
        <v>4.28523076923077</v>
      </c>
      <c r="E619" t="n">
        <v>3.464410256410257</v>
      </c>
    </row>
    <row r="620">
      <c r="A620" t="inlineStr">
        <is>
          <t>000552</t>
        </is>
      </c>
      <c r="B620" t="n">
        <v>0.0002283798786045594</v>
      </c>
      <c r="C620" t="n">
        <v>51.64319248826293</v>
      </c>
      <c r="D620" t="n">
        <v>2.522974358974359</v>
      </c>
      <c r="E620" t="n">
        <v>1.270974358974359</v>
      </c>
    </row>
    <row r="621">
      <c r="A621" t="inlineStr">
        <is>
          <t>601021</t>
        </is>
      </c>
      <c r="B621" t="n">
        <v>0.005244275700259473</v>
      </c>
      <c r="C621" t="n">
        <v>51.60349854227406</v>
      </c>
      <c r="D621" t="n">
        <v>41.412</v>
      </c>
      <c r="E621" t="n">
        <v>0.7026153846153845</v>
      </c>
    </row>
    <row r="622">
      <c r="A622" t="inlineStr">
        <is>
          <t>300671</t>
        </is>
      </c>
      <c r="B622" t="n">
        <v>0.01528961073376065</v>
      </c>
      <c r="C622" t="n">
        <v>51.5185185185185</v>
      </c>
      <c r="D622" t="n">
        <v>38.71220512820513</v>
      </c>
      <c r="E622" t="n">
        <v>7.418615384615385</v>
      </c>
    </row>
    <row r="623">
      <c r="A623" t="inlineStr">
        <is>
          <t>603501</t>
        </is>
      </c>
      <c r="B623" t="n">
        <v>0.01417051037284706</v>
      </c>
      <c r="C623" t="n">
        <v>51.51722252597048</v>
      </c>
      <c r="D623" t="n">
        <v>192.9175897435898</v>
      </c>
      <c r="E623" t="n">
        <v>2.810205128205128</v>
      </c>
    </row>
    <row r="624">
      <c r="A624" t="inlineStr">
        <is>
          <t>002884</t>
        </is>
      </c>
      <c r="B624" t="n">
        <v>0.007060117357707502</v>
      </c>
      <c r="C624" t="n">
        <v>51.50918635170603</v>
      </c>
      <c r="D624" t="n">
        <v>19.73651282051282</v>
      </c>
      <c r="E624" t="n">
        <v>1.916358974358975</v>
      </c>
    </row>
    <row r="625">
      <c r="A625" t="inlineStr">
        <is>
          <t>002407</t>
        </is>
      </c>
      <c r="B625" t="n">
        <v>0.00234249171773205</v>
      </c>
      <c r="C625" t="n">
        <v>51.44</v>
      </c>
      <c r="D625" t="n">
        <v>12.78764102564103</v>
      </c>
      <c r="E625" t="n">
        <v>6.138871794871794</v>
      </c>
    </row>
    <row r="626">
      <c r="A626" t="inlineStr">
        <is>
          <t>600834</t>
        </is>
      </c>
      <c r="B626" t="n">
        <v>0.00346982279371232</v>
      </c>
      <c r="C626" t="n">
        <v>51.04</v>
      </c>
      <c r="D626" t="n">
        <v>10.22938461538462</v>
      </c>
      <c r="E626" t="n">
        <v>3.087897435897436</v>
      </c>
    </row>
    <row r="627">
      <c r="A627" t="inlineStr">
        <is>
          <t>002508</t>
        </is>
      </c>
      <c r="B627" t="n">
        <v>0.003562126545822839</v>
      </c>
      <c r="C627" t="n">
        <v>51.02661596958173</v>
      </c>
      <c r="D627" t="n">
        <v>35.44194871794872</v>
      </c>
      <c r="E627" t="n">
        <v>1.090717948717949</v>
      </c>
    </row>
    <row r="628">
      <c r="A628" t="inlineStr">
        <is>
          <t>603629</t>
        </is>
      </c>
      <c r="B628" t="n">
        <v>0.003439735389346706</v>
      </c>
      <c r="C628" t="n">
        <v>50.93333333333334</v>
      </c>
      <c r="D628" t="n">
        <v>26.658</v>
      </c>
      <c r="E628" t="n">
        <v>7.084871794871795</v>
      </c>
    </row>
    <row r="629">
      <c r="A629" t="inlineStr">
        <is>
          <t>603239</t>
        </is>
      </c>
      <c r="B629" t="n">
        <v>0.001661921496401673</v>
      </c>
      <c r="C629" t="n">
        <v>50.91863517060369</v>
      </c>
      <c r="D629" t="n">
        <v>14.95974358974359</v>
      </c>
      <c r="E629" t="n">
        <v>1.749179487179487</v>
      </c>
    </row>
    <row r="630">
      <c r="A630" t="inlineStr">
        <is>
          <t>300758</t>
        </is>
      </c>
      <c r="B630" t="n">
        <v>0.008033697885724878</v>
      </c>
      <c r="C630" t="n">
        <v>50.84976206662135</v>
      </c>
      <c r="D630" t="n">
        <v>22.91928205128205</v>
      </c>
      <c r="E630" t="n">
        <v>4.387794871794872</v>
      </c>
    </row>
    <row r="631">
      <c r="A631" t="inlineStr">
        <is>
          <t>000821</t>
        </is>
      </c>
      <c r="B631" t="n">
        <v>0.0003699260475841438</v>
      </c>
      <c r="C631" t="n">
        <v>50.82508250825084</v>
      </c>
      <c r="D631" t="n">
        <v>6.58625641025641</v>
      </c>
      <c r="E631" t="n">
        <v>2.303230769230769</v>
      </c>
    </row>
    <row r="632">
      <c r="A632" t="inlineStr">
        <is>
          <t>300806</t>
        </is>
      </c>
      <c r="B632" t="n">
        <v>0.01406208583579538</v>
      </c>
      <c r="C632" t="n">
        <v>50.57846336398695</v>
      </c>
      <c r="D632" t="n">
        <v>48.84328205128205</v>
      </c>
      <c r="E632" t="n">
        <v>6.071948717948718</v>
      </c>
    </row>
    <row r="633">
      <c r="A633" t="inlineStr">
        <is>
          <t>600397</t>
        </is>
      </c>
      <c r="B633" t="n">
        <v>0.0003311192193053981</v>
      </c>
      <c r="C633" t="n">
        <v>50.43859649122808</v>
      </c>
      <c r="D633" t="n">
        <v>2.598</v>
      </c>
      <c r="E633" t="n">
        <v>3.193282051282051</v>
      </c>
    </row>
    <row r="634">
      <c r="A634" t="inlineStr">
        <is>
          <t>600207</t>
        </is>
      </c>
      <c r="B634" t="n">
        <v>0.0004838612574231794</v>
      </c>
      <c r="C634" t="n">
        <v>50.23041474654377</v>
      </c>
      <c r="D634" t="n">
        <v>5.001333333333333</v>
      </c>
      <c r="E634" t="n">
        <v>1.312051282051282</v>
      </c>
    </row>
    <row r="635">
      <c r="A635" t="inlineStr">
        <is>
          <t>000708</t>
        </is>
      </c>
      <c r="B635" t="n">
        <v>0.001235132676535116</v>
      </c>
      <c r="C635" t="n">
        <v>50.21306818181817</v>
      </c>
      <c r="D635" t="n">
        <v>17.54912820512821</v>
      </c>
      <c r="E635" t="n">
        <v>0.6986666666666667</v>
      </c>
    </row>
    <row r="636">
      <c r="A636" t="inlineStr">
        <is>
          <t>600362</t>
        </is>
      </c>
      <c r="B636" t="n">
        <v>0.002144209380647526</v>
      </c>
      <c r="C636" t="n">
        <v>49.99999999999998</v>
      </c>
      <c r="D636" t="n">
        <v>15.24769230769231</v>
      </c>
      <c r="E636" t="n">
        <v>1.528307692307692</v>
      </c>
    </row>
    <row r="637">
      <c r="A637" t="inlineStr">
        <is>
          <t>000738</t>
        </is>
      </c>
      <c r="B637" t="n">
        <v>0.003842474671918483</v>
      </c>
      <c r="C637" t="n">
        <v>49.93131868131866</v>
      </c>
      <c r="D637" t="n">
        <v>17.35030769230769</v>
      </c>
      <c r="E637" t="n">
        <v>2.320358974358975</v>
      </c>
    </row>
    <row r="638">
      <c r="A638" t="inlineStr">
        <is>
          <t>000690</t>
        </is>
      </c>
      <c r="B638" t="n">
        <v>0.0009494698844792479</v>
      </c>
      <c r="C638" t="n">
        <v>49.89858012170385</v>
      </c>
      <c r="D638" t="n">
        <v>6.167794871794872</v>
      </c>
      <c r="E638" t="n">
        <v>0.7937435897435897</v>
      </c>
    </row>
    <row r="639">
      <c r="A639" t="inlineStr">
        <is>
          <t>603966</t>
        </is>
      </c>
      <c r="B639" t="n">
        <v>0.003527576605219387</v>
      </c>
      <c r="C639" t="n">
        <v>49.78678038379532</v>
      </c>
      <c r="D639" t="n">
        <v>13.02307692307692</v>
      </c>
      <c r="E639" t="n">
        <v>1.50748717948718</v>
      </c>
    </row>
    <row r="640">
      <c r="A640" t="inlineStr">
        <is>
          <t>600531</t>
        </is>
      </c>
      <c r="B640" t="n">
        <v>0.0007990625260352016</v>
      </c>
      <c r="C640" t="n">
        <v>49.74358974358974</v>
      </c>
      <c r="D640" t="n">
        <v>4.811794871794872</v>
      </c>
      <c r="E640" t="n">
        <v>3.856871794871795</v>
      </c>
    </row>
    <row r="641">
      <c r="A641" t="inlineStr">
        <is>
          <t>002928</t>
        </is>
      </c>
      <c r="B641" t="n">
        <v>0.00178198672943641</v>
      </c>
      <c r="C641" t="n">
        <v>49.74025974025973</v>
      </c>
      <c r="D641" t="n">
        <v>11.18589743589744</v>
      </c>
      <c r="E641" t="n">
        <v>4.311589743589743</v>
      </c>
    </row>
    <row r="642">
      <c r="A642" t="inlineStr">
        <is>
          <t>300554</t>
        </is>
      </c>
      <c r="B642" t="n">
        <v>0.004928352425519221</v>
      </c>
      <c r="C642" t="n">
        <v>49.64985994397762</v>
      </c>
      <c r="D642" t="n">
        <v>19.05092307692308</v>
      </c>
      <c r="E642" t="n">
        <v>8.115692307692308</v>
      </c>
    </row>
    <row r="643">
      <c r="A643" t="inlineStr">
        <is>
          <t>002283</t>
        </is>
      </c>
      <c r="B643" t="n">
        <v>0.0015074392810936</v>
      </c>
      <c r="C643" t="n">
        <v>49.3150684931507</v>
      </c>
      <c r="D643" t="n">
        <v>5.501128205128206</v>
      </c>
      <c r="E643" t="n">
        <v>2.59825641025641</v>
      </c>
    </row>
    <row r="644">
      <c r="A644" t="inlineStr">
        <is>
          <t>002675</t>
        </is>
      </c>
      <c r="B644" t="n">
        <v>0.003639932876321689</v>
      </c>
      <c r="C644" t="n">
        <v>49.29681717246486</v>
      </c>
      <c r="D644" t="n">
        <v>21.05851282051282</v>
      </c>
      <c r="E644" t="n">
        <v>1.506</v>
      </c>
    </row>
    <row r="645">
      <c r="A645" t="inlineStr">
        <is>
          <t>600081</t>
        </is>
      </c>
      <c r="B645" t="n">
        <v>0.0005412897912701196</v>
      </c>
      <c r="C645" t="n">
        <v>49.28443649373884</v>
      </c>
      <c r="D645" t="n">
        <v>11.37015384615385</v>
      </c>
      <c r="E645" t="n">
        <v>2.240051282051282</v>
      </c>
    </row>
    <row r="646">
      <c r="A646" t="inlineStr">
        <is>
          <t>600295</t>
        </is>
      </c>
      <c r="B646" t="n">
        <v>0.001099184557354664</v>
      </c>
      <c r="C646" t="n">
        <v>49.22861150070128</v>
      </c>
      <c r="D646" t="n">
        <v>8.517846153846154</v>
      </c>
      <c r="E646" t="n">
        <v>1.842512820512821</v>
      </c>
    </row>
    <row r="647">
      <c r="A647" t="inlineStr">
        <is>
          <t>300592</t>
        </is>
      </c>
      <c r="B647" t="n">
        <v>0.00757985478201369</v>
      </c>
      <c r="C647" t="n">
        <v>49.14933837429112</v>
      </c>
      <c r="D647" t="n">
        <v>16.95210256410256</v>
      </c>
      <c r="E647" t="n">
        <v>4.919538461538462</v>
      </c>
    </row>
    <row r="648">
      <c r="A648" t="inlineStr">
        <is>
          <t>601966</t>
        </is>
      </c>
      <c r="B648" t="n">
        <v>0.005259685036390919</v>
      </c>
      <c r="C648" t="n">
        <v>49.13104744011274</v>
      </c>
      <c r="D648" t="n">
        <v>24.76435897435897</v>
      </c>
      <c r="E648" t="n">
        <v>0.7943589743589744</v>
      </c>
    </row>
    <row r="649">
      <c r="A649" t="inlineStr">
        <is>
          <t>600985</t>
        </is>
      </c>
      <c r="B649" t="n">
        <v>0.0009851410509763765</v>
      </c>
      <c r="C649" t="n">
        <v>49.07651715039578</v>
      </c>
      <c r="D649" t="n">
        <v>9.334820512820512</v>
      </c>
      <c r="E649" t="n">
        <v>1.391230769230769</v>
      </c>
    </row>
    <row r="650">
      <c r="A650" t="inlineStr">
        <is>
          <t>600845</t>
        </is>
      </c>
      <c r="B650" t="n">
        <v>0.007637486351798061</v>
      </c>
      <c r="C650" t="n">
        <v>49.07639680729761</v>
      </c>
      <c r="D650" t="n">
        <v>60.56097435897436</v>
      </c>
      <c r="E650" t="n">
        <v>0.8047692307692308</v>
      </c>
    </row>
    <row r="651">
      <c r="A651" t="inlineStr">
        <is>
          <t>002285</t>
        </is>
      </c>
      <c r="B651" t="n">
        <v>0.002341328625017006</v>
      </c>
      <c r="C651" t="n">
        <v>49.03846153846154</v>
      </c>
      <c r="D651" t="n">
        <v>4.219230769230769</v>
      </c>
      <c r="E651" t="n">
        <v>1.788769230769231</v>
      </c>
    </row>
    <row r="652">
      <c r="A652" t="inlineStr">
        <is>
          <t>603680</t>
        </is>
      </c>
      <c r="B652" t="n">
        <v>0.0008758534689577026</v>
      </c>
      <c r="C652" t="n">
        <v>48.99470899470901</v>
      </c>
      <c r="D652" t="n">
        <v>11.15225641025641</v>
      </c>
      <c r="E652" t="n">
        <v>0.8107179487179488</v>
      </c>
    </row>
    <row r="653">
      <c r="A653" t="inlineStr">
        <is>
          <t>688388</t>
        </is>
      </c>
      <c r="B653" t="n">
        <v>0.005094527368034091</v>
      </c>
      <c r="C653" t="n">
        <v>48.97995387617529</v>
      </c>
      <c r="D653" t="n">
        <v>56.36097435897435</v>
      </c>
      <c r="E653" t="n">
        <v>3.482102564102564</v>
      </c>
    </row>
    <row r="654">
      <c r="A654" t="inlineStr">
        <is>
          <t>603008</t>
        </is>
      </c>
      <c r="B654" t="n">
        <v>0.002219880869815308</v>
      </c>
      <c r="C654" t="n">
        <v>48.95161290322578</v>
      </c>
      <c r="D654" t="n">
        <v>13.40261538461539</v>
      </c>
      <c r="E654" t="n">
        <v>1.778666666666667</v>
      </c>
    </row>
    <row r="655">
      <c r="A655" t="inlineStr">
        <is>
          <t>002262</t>
        </is>
      </c>
      <c r="B655" t="n">
        <v>0.001546294047659169</v>
      </c>
      <c r="C655" t="n">
        <v>48.8721804511278</v>
      </c>
      <c r="D655" t="n">
        <v>15.76266666666667</v>
      </c>
      <c r="E655" t="n">
        <v>1.970615384615384</v>
      </c>
    </row>
    <row r="656">
      <c r="A656" t="inlineStr">
        <is>
          <t>688005</t>
        </is>
      </c>
      <c r="B656" t="n">
        <v>0.004736206097462705</v>
      </c>
      <c r="C656" t="n">
        <v>48.86604172966433</v>
      </c>
      <c r="D656" t="n">
        <v>33.75241025641026</v>
      </c>
      <c r="E656" t="n">
        <v>4.578307692307693</v>
      </c>
    </row>
    <row r="657">
      <c r="A657" t="inlineStr">
        <is>
          <t>603661</t>
        </is>
      </c>
      <c r="B657" t="n">
        <v>0.02294203902686118</v>
      </c>
      <c r="C657" t="n">
        <v>48.85057471264369</v>
      </c>
      <c r="D657" t="n">
        <v>56.35589743589745</v>
      </c>
      <c r="E657" t="n">
        <v>5.384307692307693</v>
      </c>
    </row>
    <row r="658">
      <c r="A658" t="inlineStr">
        <is>
          <t>002772</t>
        </is>
      </c>
      <c r="B658" t="n">
        <v>0.0005715555744207848</v>
      </c>
      <c r="C658" t="n">
        <v>48.84057971014491</v>
      </c>
      <c r="D658" t="n">
        <v>9.036102564102563</v>
      </c>
      <c r="E658" t="n">
        <v>4.188307692307692</v>
      </c>
    </row>
    <row r="659">
      <c r="A659" t="inlineStr">
        <is>
          <t>300006</t>
        </is>
      </c>
      <c r="B659" t="n">
        <v>0.001631816526623193</v>
      </c>
      <c r="C659" t="n">
        <v>48.79518072289155</v>
      </c>
      <c r="D659" t="n">
        <v>6.491025641025641</v>
      </c>
      <c r="E659" t="n">
        <v>3.338461538461539</v>
      </c>
    </row>
    <row r="660">
      <c r="A660" t="inlineStr">
        <is>
          <t>002445</t>
        </is>
      </c>
      <c r="B660" t="n">
        <v>0.0002595774767175474</v>
      </c>
      <c r="C660" t="n">
        <v>48.61111111111111</v>
      </c>
      <c r="D660" t="n">
        <v>1.812102564102564</v>
      </c>
      <c r="E660" t="n">
        <v>0.8673846153846156</v>
      </c>
    </row>
    <row r="661">
      <c r="A661" t="inlineStr">
        <is>
          <t>603693</t>
        </is>
      </c>
      <c r="B661" t="n">
        <v>0.001540176979855076</v>
      </c>
      <c r="C661" t="n">
        <v>48.50657108721626</v>
      </c>
      <c r="D661" t="n">
        <v>11.98097435897436</v>
      </c>
      <c r="E661" t="n">
        <v>4.789589743589744</v>
      </c>
    </row>
    <row r="662">
      <c r="A662" t="inlineStr">
        <is>
          <t>300221</t>
        </is>
      </c>
      <c r="B662" t="n">
        <v>0.001530783918241571</v>
      </c>
      <c r="C662" t="n">
        <v>48.42300556586272</v>
      </c>
      <c r="D662" t="n">
        <v>5.944358974358975</v>
      </c>
      <c r="E662" t="n">
        <v>7.191435897435897</v>
      </c>
    </row>
    <row r="663">
      <c r="A663" t="inlineStr">
        <is>
          <t>000981</t>
        </is>
      </c>
      <c r="B663" t="n">
        <v>0.0003498649313220728</v>
      </c>
      <c r="C663" t="n">
        <v>48.36601307189543</v>
      </c>
      <c r="D663" t="n">
        <v>1.668717948717949</v>
      </c>
      <c r="E663" t="n">
        <v>0.6885128205128205</v>
      </c>
    </row>
    <row r="664">
      <c r="A664" t="inlineStr">
        <is>
          <t>002932</t>
        </is>
      </c>
      <c r="B664" t="n">
        <v>0.02401739268495683</v>
      </c>
      <c r="C664" t="n">
        <v>48.30985915492958</v>
      </c>
      <c r="D664" t="n">
        <v>67.26764102564101</v>
      </c>
      <c r="E664" t="n">
        <v>10.10697435897436</v>
      </c>
    </row>
    <row r="665">
      <c r="A665" t="inlineStr">
        <is>
          <t>600109</t>
        </is>
      </c>
      <c r="B665" t="n">
        <v>0.003443813398590124</v>
      </c>
      <c r="C665" t="n">
        <v>48.12319538017324</v>
      </c>
      <c r="D665" t="n">
        <v>13.25138461538462</v>
      </c>
      <c r="E665" t="n">
        <v>3.062256410256411</v>
      </c>
    </row>
    <row r="666">
      <c r="A666" t="inlineStr">
        <is>
          <t>600591</t>
        </is>
      </c>
      <c r="B666" t="n">
        <v>0.0006129482085584378</v>
      </c>
      <c r="C666" t="n">
        <v>48.0651731160896</v>
      </c>
      <c r="D666" t="n">
        <v>5.950717948717948</v>
      </c>
      <c r="E666" t="n">
        <v>0</v>
      </c>
    </row>
    <row r="667">
      <c r="A667" t="inlineStr">
        <is>
          <t>688567</t>
        </is>
      </c>
      <c r="B667" t="n">
        <v>0.002816786943175862</v>
      </c>
      <c r="C667" t="n">
        <v>48.03290414878398</v>
      </c>
      <c r="D667" t="n">
        <v>29.63508928571428</v>
      </c>
      <c r="E667" t="n">
        <v>7.776071428571428</v>
      </c>
    </row>
    <row r="668">
      <c r="A668" t="inlineStr">
        <is>
          <t>600499</t>
        </is>
      </c>
      <c r="B668" t="n">
        <v>0.0005184494931967949</v>
      </c>
      <c r="C668" t="n">
        <v>47.93028322440087</v>
      </c>
      <c r="D668" t="n">
        <v>4.559076923076923</v>
      </c>
      <c r="E668" t="n">
        <v>0.8376410256410255</v>
      </c>
    </row>
    <row r="669">
      <c r="A669" t="inlineStr">
        <is>
          <t>600209</t>
        </is>
      </c>
      <c r="B669" t="n">
        <v>0.0005510826214176678</v>
      </c>
      <c r="C669" t="n">
        <v>47.92332268370607</v>
      </c>
      <c r="D669" t="n">
        <v>4.696102564102564</v>
      </c>
      <c r="E669" t="n">
        <v>1.071794871794872</v>
      </c>
    </row>
    <row r="670">
      <c r="A670" t="inlineStr">
        <is>
          <t>002852</t>
        </is>
      </c>
      <c r="B670" t="n">
        <v>0.002712819219154787</v>
      </c>
      <c r="C670" t="n">
        <v>47.73333333333334</v>
      </c>
      <c r="D670" t="n">
        <v>17.2428717948718</v>
      </c>
      <c r="E670" t="n">
        <v>3.201538461538461</v>
      </c>
    </row>
    <row r="671">
      <c r="A671" t="inlineStr">
        <is>
          <t>000576</t>
        </is>
      </c>
      <c r="B671" t="n">
        <v>0.002235177310612538</v>
      </c>
      <c r="C671" t="n">
        <v>47.73082942097027</v>
      </c>
      <c r="D671" t="n">
        <v>9.409025641025643</v>
      </c>
      <c r="E671" t="n">
        <v>4.304051282051282</v>
      </c>
    </row>
    <row r="672">
      <c r="A672" t="inlineStr">
        <is>
          <t>000729</t>
        </is>
      </c>
      <c r="B672" t="n">
        <v>0.00071042862344217</v>
      </c>
      <c r="C672" t="n">
        <v>47.71929824561403</v>
      </c>
      <c r="D672" t="n">
        <v>7.288717948717949</v>
      </c>
      <c r="E672" t="n">
        <v>1.022871794871795</v>
      </c>
    </row>
    <row r="673">
      <c r="A673" t="inlineStr">
        <is>
          <t>601666</t>
        </is>
      </c>
      <c r="B673" t="n">
        <v>0.0008983542316161491</v>
      </c>
      <c r="C673" t="n">
        <v>47.71573604060914</v>
      </c>
      <c r="D673" t="n">
        <v>4.978666666666666</v>
      </c>
      <c r="E673" t="n">
        <v>1.039794871794872</v>
      </c>
    </row>
    <row r="674">
      <c r="A674" t="inlineStr">
        <is>
          <t>600292</t>
        </is>
      </c>
      <c r="B674" t="n">
        <v>0.0002879747270511638</v>
      </c>
      <c r="C674" t="n">
        <v>47.53451676528599</v>
      </c>
      <c r="D674" t="n">
        <v>5.353589743589743</v>
      </c>
      <c r="E674" t="n">
        <v>0.6868717948717948</v>
      </c>
    </row>
    <row r="675">
      <c r="A675" t="inlineStr">
        <is>
          <t>002674</t>
        </is>
      </c>
      <c r="B675" t="n">
        <v>0.004850415824610456</v>
      </c>
      <c r="C675" t="n">
        <v>47.48803827751198</v>
      </c>
      <c r="D675" t="n">
        <v>12.04651282051282</v>
      </c>
      <c r="E675" t="n">
        <v>1.299794871794872</v>
      </c>
    </row>
    <row r="676">
      <c r="A676" t="inlineStr">
        <is>
          <t>000983</t>
        </is>
      </c>
      <c r="B676" t="n">
        <v>0.0005757269924881606</v>
      </c>
      <c r="C676" t="n">
        <v>47.1698113207547</v>
      </c>
      <c r="D676" t="n">
        <v>4.332923076923077</v>
      </c>
      <c r="E676" t="n">
        <v>1.151948717948718</v>
      </c>
    </row>
    <row r="677">
      <c r="A677" t="inlineStr">
        <is>
          <t>000655</t>
        </is>
      </c>
      <c r="B677" t="n">
        <v>0.0007844723783285931</v>
      </c>
      <c r="C677" t="n">
        <v>46.99029126213592</v>
      </c>
      <c r="D677" t="n">
        <v>6.398923076923077</v>
      </c>
      <c r="E677" t="n">
        <v>3.308051282051283</v>
      </c>
    </row>
    <row r="678">
      <c r="A678" t="inlineStr">
        <is>
          <t>002867</t>
        </is>
      </c>
      <c r="B678" t="n">
        <v>0.003612014080797552</v>
      </c>
      <c r="C678" t="n">
        <v>46.91997697179042</v>
      </c>
      <c r="D678" t="n">
        <v>23.82041025641026</v>
      </c>
      <c r="E678" t="n">
        <v>0.8478461538461538</v>
      </c>
    </row>
    <row r="679">
      <c r="A679" t="inlineStr">
        <is>
          <t>601702</t>
        </is>
      </c>
      <c r="B679" t="n">
        <v>0.000861159269447687</v>
      </c>
      <c r="C679" t="n">
        <v>46.89265536723164</v>
      </c>
      <c r="D679" t="n">
        <v>7.572894736842104</v>
      </c>
      <c r="E679" t="n">
        <v>22.14289473684211</v>
      </c>
    </row>
    <row r="680">
      <c r="A680" t="inlineStr">
        <is>
          <t>002582</t>
        </is>
      </c>
      <c r="B680" t="n">
        <v>0.001903757806853496</v>
      </c>
      <c r="C680" t="n">
        <v>46.80365296803652</v>
      </c>
      <c r="D680" t="n">
        <v>12.39364102564103</v>
      </c>
      <c r="E680" t="n">
        <v>4.82523076923077</v>
      </c>
    </row>
    <row r="681">
      <c r="A681" t="inlineStr">
        <is>
          <t>002390</t>
        </is>
      </c>
      <c r="B681" t="n">
        <v>0.0008897738685523057</v>
      </c>
      <c r="C681" t="n">
        <v>46.46840148698885</v>
      </c>
      <c r="D681" t="n">
        <v>5.542871794871794</v>
      </c>
      <c r="E681" t="n">
        <v>1.206512820512821</v>
      </c>
    </row>
    <row r="682">
      <c r="A682" t="inlineStr">
        <is>
          <t>600359</t>
        </is>
      </c>
      <c r="B682" t="n">
        <v>0.001004147021627671</v>
      </c>
      <c r="C682" t="n">
        <v>46.43449419568822</v>
      </c>
      <c r="D682" t="n">
        <v>8.868820512820513</v>
      </c>
      <c r="E682" t="n">
        <v>8.425076923076924</v>
      </c>
    </row>
    <row r="683">
      <c r="A683" t="inlineStr">
        <is>
          <t>000786</t>
        </is>
      </c>
      <c r="B683" t="n">
        <v>0.006205134502014256</v>
      </c>
      <c r="C683" t="n">
        <v>46.3958582238152</v>
      </c>
      <c r="D683" t="n">
        <v>30.38297435897436</v>
      </c>
      <c r="E683" t="n">
        <v>0.8475384615384616</v>
      </c>
    </row>
    <row r="684">
      <c r="A684" t="inlineStr">
        <is>
          <t>002318</t>
        </is>
      </c>
      <c r="B684" t="n">
        <v>0.0009869006977430385</v>
      </c>
      <c r="C684" t="n">
        <v>46.22905027932962</v>
      </c>
      <c r="D684" t="n">
        <v>8.542410256410257</v>
      </c>
      <c r="E684" t="n">
        <v>1.998769230769231</v>
      </c>
    </row>
    <row r="685">
      <c r="A685" t="inlineStr">
        <is>
          <t>002991</t>
        </is>
      </c>
      <c r="B685" t="n">
        <v>0.01893615857598092</v>
      </c>
      <c r="C685" t="n">
        <v>46.21035656692347</v>
      </c>
      <c r="D685" t="n">
        <v>110.0689215686274</v>
      </c>
      <c r="E685" t="n">
        <v>8.025686274509804</v>
      </c>
    </row>
    <row r="686">
      <c r="A686" t="inlineStr">
        <is>
          <t>600707</t>
        </is>
      </c>
      <c r="B686" t="n">
        <v>0.0007481693379953341</v>
      </c>
      <c r="C686" t="n">
        <v>46.17169373549886</v>
      </c>
      <c r="D686" t="n">
        <v>4.605076923076923</v>
      </c>
      <c r="E686" t="n">
        <v>1.846666666666667</v>
      </c>
    </row>
    <row r="687">
      <c r="A687" t="inlineStr">
        <is>
          <t>002142</t>
        </is>
      </c>
      <c r="B687" t="n">
        <v>0.004018400979294129</v>
      </c>
      <c r="C687" t="n">
        <v>46.11271081859319</v>
      </c>
      <c r="D687" t="n">
        <v>30.15651282051282</v>
      </c>
      <c r="E687" t="n">
        <v>0.6049743589743589</v>
      </c>
    </row>
    <row r="688">
      <c r="A688" t="inlineStr">
        <is>
          <t>002472</t>
        </is>
      </c>
      <c r="B688" t="n">
        <v>0.0007392729763360397</v>
      </c>
      <c r="C688" t="n">
        <v>46.06060606060607</v>
      </c>
      <c r="D688" t="n">
        <v>5.959435897435898</v>
      </c>
      <c r="E688" t="n">
        <v>1.815846153846153</v>
      </c>
    </row>
    <row r="689">
      <c r="A689" t="inlineStr">
        <is>
          <t>688116</t>
        </is>
      </c>
      <c r="B689" t="n">
        <v>0.005374783909975621</v>
      </c>
      <c r="C689" t="n">
        <v>45.7099849473156</v>
      </c>
      <c r="D689" t="n">
        <v>44.40599999999999</v>
      </c>
      <c r="E689" t="n">
        <v>4.853230769230769</v>
      </c>
    </row>
    <row r="690">
      <c r="A690" t="inlineStr">
        <is>
          <t>601336</t>
        </is>
      </c>
      <c r="B690" t="n">
        <v>0.008738014906253659</v>
      </c>
      <c r="C690" t="n">
        <v>45.68812007122869</v>
      </c>
      <c r="D690" t="n">
        <v>53.19389743589744</v>
      </c>
      <c r="E690" t="n">
        <v>0.8056923076923076</v>
      </c>
    </row>
    <row r="691">
      <c r="A691" t="inlineStr">
        <is>
          <t>002557</t>
        </is>
      </c>
      <c r="B691" t="n">
        <v>0.00418104650460677</v>
      </c>
      <c r="C691" t="n">
        <v>45.6749311294766</v>
      </c>
      <c r="D691" t="n">
        <v>55.46841025641026</v>
      </c>
      <c r="E691" t="n">
        <v>1.317948717948718</v>
      </c>
    </row>
    <row r="692">
      <c r="A692" t="inlineStr">
        <is>
          <t>000791</t>
        </is>
      </c>
      <c r="B692" t="n">
        <v>0.0001660450596124809</v>
      </c>
      <c r="C692" t="n">
        <v>45.36741214057507</v>
      </c>
      <c r="D692" t="n">
        <v>3.478410256410256</v>
      </c>
      <c r="E692" t="n">
        <v>1.612615384615385</v>
      </c>
    </row>
    <row r="693">
      <c r="A693" t="inlineStr">
        <is>
          <t>002078</t>
        </is>
      </c>
      <c r="B693" t="n">
        <v>0.002755891969466729</v>
      </c>
      <c r="C693" t="n">
        <v>45.29100529100531</v>
      </c>
      <c r="D693" t="n">
        <v>11.75810256410256</v>
      </c>
      <c r="E693" t="n">
        <v>0.9898461538461537</v>
      </c>
    </row>
    <row r="694">
      <c r="A694" t="inlineStr">
        <is>
          <t>603890</t>
        </is>
      </c>
      <c r="B694" t="n">
        <v>0.002204948966611212</v>
      </c>
      <c r="C694" t="n">
        <v>45.22546419098141</v>
      </c>
      <c r="D694" t="n">
        <v>14.05384615384615</v>
      </c>
      <c r="E694" t="n">
        <v>6.584256410256411</v>
      </c>
    </row>
    <row r="695">
      <c r="A695" t="inlineStr">
        <is>
          <t>002202</t>
        </is>
      </c>
      <c r="B695" t="n">
        <v>0.0006486660185786768</v>
      </c>
      <c r="C695" t="n">
        <v>45.17819706498953</v>
      </c>
      <c r="D695" t="n">
        <v>10.93030769230769</v>
      </c>
      <c r="E695" t="n">
        <v>1.770102564102564</v>
      </c>
    </row>
    <row r="696">
      <c r="A696" t="inlineStr">
        <is>
          <t>600570</t>
        </is>
      </c>
      <c r="B696" t="n">
        <v>0.01032096442415605</v>
      </c>
      <c r="C696" t="n">
        <v>44.93690366266543</v>
      </c>
      <c r="D696" t="n">
        <v>92.58405128205128</v>
      </c>
      <c r="E696" t="n">
        <v>1.474410256410256</v>
      </c>
    </row>
    <row r="697">
      <c r="A697" t="inlineStr">
        <is>
          <t>002595</t>
        </is>
      </c>
      <c r="B697" t="n">
        <v>0.00327153763503991</v>
      </c>
      <c r="C697" t="n">
        <v>44.91434689507494</v>
      </c>
      <c r="D697" t="n">
        <v>22.11553846153846</v>
      </c>
      <c r="E697" t="n">
        <v>0.7353333333333333</v>
      </c>
    </row>
    <row r="698">
      <c r="A698" t="inlineStr">
        <is>
          <t>000893</t>
        </is>
      </c>
      <c r="B698" t="n">
        <v>0.001492091163420606</v>
      </c>
      <c r="C698" t="n">
        <v>44.76351351351353</v>
      </c>
      <c r="D698" t="n">
        <v>7.536461538461537</v>
      </c>
      <c r="E698" t="n">
        <v>1.787025641025641</v>
      </c>
    </row>
    <row r="699">
      <c r="A699" t="inlineStr">
        <is>
          <t>603306</t>
        </is>
      </c>
      <c r="B699" t="n">
        <v>0.003018600730798723</v>
      </c>
      <c r="C699" t="n">
        <v>44.7588424437299</v>
      </c>
      <c r="D699" t="n">
        <v>17.11184615384616</v>
      </c>
      <c r="E699" t="n">
        <v>1.349435897435897</v>
      </c>
    </row>
    <row r="700">
      <c r="A700" t="inlineStr">
        <is>
          <t>002385</t>
        </is>
      </c>
      <c r="B700" t="n">
        <v>0.000838966987714654</v>
      </c>
      <c r="C700" t="n">
        <v>44.72891566265061</v>
      </c>
      <c r="D700" t="n">
        <v>9.176871794871795</v>
      </c>
      <c r="E700" t="n">
        <v>5.621897435897436</v>
      </c>
    </row>
    <row r="701">
      <c r="A701" t="inlineStr">
        <is>
          <t>600381</t>
        </is>
      </c>
      <c r="B701" t="n">
        <v>0.000349843628207635</v>
      </c>
      <c r="C701" t="n">
        <v>44.71544715447155</v>
      </c>
      <c r="D701" t="n">
        <v>5.171435897435898</v>
      </c>
      <c r="E701" t="n">
        <v>1.785538461538462</v>
      </c>
    </row>
    <row r="702">
      <c r="A702" t="inlineStr">
        <is>
          <t>600982</t>
        </is>
      </c>
      <c r="B702" t="n">
        <v>0.0001077062974300538</v>
      </c>
      <c r="C702" t="n">
        <v>44.44444444444444</v>
      </c>
      <c r="D702" t="n">
        <v>2.917128205128205</v>
      </c>
      <c r="E702" t="n">
        <v>1.443435897435898</v>
      </c>
    </row>
    <row r="703">
      <c r="A703" t="inlineStr">
        <is>
          <t>601016</t>
        </is>
      </c>
      <c r="B703" t="n">
        <v>0.00028699703030108</v>
      </c>
      <c r="C703" t="n">
        <v>43.75</v>
      </c>
      <c r="D703" t="n">
        <v>2.577435897435898</v>
      </c>
      <c r="E703" t="n">
        <v>1.359025641025641</v>
      </c>
    </row>
    <row r="704">
      <c r="A704" t="inlineStr">
        <is>
          <t>002683</t>
        </is>
      </c>
      <c r="B704" t="n">
        <v>0.0133688845458215</v>
      </c>
      <c r="C704" t="n">
        <v>43.6642453591606</v>
      </c>
      <c r="D704" t="n">
        <v>41.27651282051282</v>
      </c>
      <c r="E704" t="n">
        <v>1.949897435897436</v>
      </c>
    </row>
    <row r="705">
      <c r="A705" t="inlineStr">
        <is>
          <t>600835</t>
        </is>
      </c>
      <c r="B705" t="n">
        <v>0.001827761618578403</v>
      </c>
      <c r="C705" t="n">
        <v>43.5459940652819</v>
      </c>
      <c r="D705" t="n">
        <v>16.90933333333333</v>
      </c>
      <c r="E705" t="n">
        <v>0.6217948717948718</v>
      </c>
    </row>
    <row r="706">
      <c r="A706" t="inlineStr">
        <is>
          <t>601628</t>
        </is>
      </c>
      <c r="B706" t="n">
        <v>0.00961539073427921</v>
      </c>
      <c r="C706" t="n">
        <v>43.43856979840244</v>
      </c>
      <c r="D706" t="n">
        <v>36.30856410256411</v>
      </c>
      <c r="E706" t="n">
        <v>0.1042564102564103</v>
      </c>
    </row>
    <row r="707">
      <c r="A707" t="inlineStr">
        <is>
          <t>600460</t>
        </is>
      </c>
      <c r="B707" t="n">
        <v>0.001386255385071887</v>
      </c>
      <c r="C707" t="n">
        <v>43.28611898016999</v>
      </c>
      <c r="D707" t="n">
        <v>16.56174358974359</v>
      </c>
      <c r="E707" t="n">
        <v>3.254358974358974</v>
      </c>
    </row>
    <row r="708">
      <c r="A708" t="inlineStr">
        <is>
          <t>601838</t>
        </is>
      </c>
      <c r="B708" t="n">
        <v>0.001313675696358418</v>
      </c>
      <c r="C708" t="n">
        <v>43.24693042291952</v>
      </c>
      <c r="D708" t="n">
        <v>9.052717948717948</v>
      </c>
      <c r="E708" t="n">
        <v>1.801538461538462</v>
      </c>
    </row>
    <row r="709">
      <c r="A709" t="inlineStr">
        <is>
          <t>600290</t>
        </is>
      </c>
      <c r="B709" t="n">
        <v>0.0005083358348937096</v>
      </c>
      <c r="C709" t="n">
        <v>43.22916666666667</v>
      </c>
      <c r="D709" t="n">
        <v>1.591076923076923</v>
      </c>
      <c r="E709" t="n">
        <v>2.092666666666666</v>
      </c>
    </row>
    <row r="710">
      <c r="A710" t="inlineStr">
        <is>
          <t>603355</t>
        </is>
      </c>
      <c r="B710" t="n">
        <v>0.006000725161857104</v>
      </c>
      <c r="C710" t="n">
        <v>43.02769818529129</v>
      </c>
      <c r="D710" t="n">
        <v>27.80035897435897</v>
      </c>
      <c r="E710" t="n">
        <v>0.4806666666666667</v>
      </c>
    </row>
    <row r="711">
      <c r="A711" t="inlineStr">
        <is>
          <t>600803</t>
        </is>
      </c>
      <c r="B711" t="n">
        <v>0.001544121597369903</v>
      </c>
      <c r="C711" t="n">
        <v>42.96619411123228</v>
      </c>
      <c r="D711" t="n">
        <v>11.43153846153846</v>
      </c>
      <c r="E711" t="n">
        <v>0.8377435897435899</v>
      </c>
    </row>
    <row r="712">
      <c r="A712" t="inlineStr">
        <is>
          <t>002801</t>
        </is>
      </c>
      <c r="B712" t="n">
        <v>0.001703402192444444</v>
      </c>
      <c r="C712" t="n">
        <v>42.96502384737679</v>
      </c>
      <c r="D712" t="n">
        <v>30.68220512820513</v>
      </c>
      <c r="E712" t="n">
        <v>2.629641025641026</v>
      </c>
    </row>
    <row r="713">
      <c r="A713" t="inlineStr">
        <is>
          <t>000963</t>
        </is>
      </c>
      <c r="B713" t="n">
        <v>0.003590718091326672</v>
      </c>
      <c r="C713" t="n">
        <v>42.91962821213779</v>
      </c>
      <c r="D713" t="n">
        <v>24.96061538461538</v>
      </c>
      <c r="E713" t="n">
        <v>1.490666666666667</v>
      </c>
    </row>
    <row r="714">
      <c r="A714" t="inlineStr">
        <is>
          <t>000404</t>
        </is>
      </c>
      <c r="B714" t="n">
        <v>0.0002695349074177597</v>
      </c>
      <c r="C714" t="n">
        <v>42.85714285714286</v>
      </c>
      <c r="D714" t="n">
        <v>3.954410256410256</v>
      </c>
      <c r="E714" t="n">
        <v>2.013487179487179</v>
      </c>
    </row>
    <row r="715">
      <c r="A715" t="inlineStr">
        <is>
          <t>600540</t>
        </is>
      </c>
      <c r="B715" t="n">
        <v>0.0003394612668973211</v>
      </c>
      <c r="C715" t="n">
        <v>42.70833333333335</v>
      </c>
      <c r="D715" t="n">
        <v>5.284153846153846</v>
      </c>
      <c r="E715" t="n">
        <v>5.915948717948718</v>
      </c>
    </row>
    <row r="716">
      <c r="A716" t="inlineStr">
        <is>
          <t>002286</t>
        </is>
      </c>
      <c r="B716" t="n">
        <v>0.00723678241381806</v>
      </c>
      <c r="C716" t="n">
        <v>42.68929503916448</v>
      </c>
      <c r="D716" t="n">
        <v>11.66923076923077</v>
      </c>
      <c r="E716" t="n">
        <v>5.436717948717948</v>
      </c>
    </row>
    <row r="717">
      <c r="A717" t="inlineStr">
        <is>
          <t>000878</t>
        </is>
      </c>
      <c r="B717" t="n">
        <v>0.002260275796874664</v>
      </c>
      <c r="C717" t="n">
        <v>42.6559356136821</v>
      </c>
      <c r="D717" t="n">
        <v>12.84066666666667</v>
      </c>
      <c r="E717" t="n">
        <v>2.443948717948718</v>
      </c>
    </row>
    <row r="718">
      <c r="A718" t="inlineStr">
        <is>
          <t>603536</t>
        </is>
      </c>
      <c r="B718" t="n">
        <v>0.002606083321998774</v>
      </c>
      <c r="C718" t="n">
        <v>42.57425742574259</v>
      </c>
      <c r="D718" t="n">
        <v>16.63482051282051</v>
      </c>
      <c r="E718" t="n">
        <v>8.109282051282051</v>
      </c>
    </row>
    <row r="719">
      <c r="A719" t="inlineStr">
        <is>
          <t>601058</t>
        </is>
      </c>
      <c r="B719" t="n">
        <v>0.0006266064679623399</v>
      </c>
      <c r="C719" t="n">
        <v>42.55874673629243</v>
      </c>
      <c r="D719" t="n">
        <v>4.43974358974359</v>
      </c>
      <c r="E719" t="n">
        <v>1.827282051282051</v>
      </c>
    </row>
    <row r="720">
      <c r="A720" t="inlineStr">
        <is>
          <t>600185</t>
        </is>
      </c>
      <c r="B720" t="n">
        <v>0.006767513991922349</v>
      </c>
      <c r="C720" t="n">
        <v>42.48366013071896</v>
      </c>
      <c r="D720" t="n">
        <v>9.548512820512821</v>
      </c>
      <c r="E720" t="n">
        <v>2.032974358974359</v>
      </c>
    </row>
    <row r="721">
      <c r="A721" t="inlineStr">
        <is>
          <t>002938</t>
        </is>
      </c>
      <c r="B721" t="n">
        <v>0.004981727365405971</v>
      </c>
      <c r="C721" t="n">
        <v>42.44686961516371</v>
      </c>
      <c r="D721" t="n">
        <v>47.29882051282051</v>
      </c>
      <c r="E721" t="n">
        <v>3.025230769230769</v>
      </c>
    </row>
    <row r="722">
      <c r="A722" t="inlineStr">
        <is>
          <t>600726</t>
        </is>
      </c>
      <c r="B722" t="n">
        <v>0.0002042278290296045</v>
      </c>
      <c r="C722" t="n">
        <v>42.42424242424243</v>
      </c>
      <c r="D722" t="n">
        <v>2.141794871794872</v>
      </c>
      <c r="E722" t="n">
        <v>1.450769230769231</v>
      </c>
    </row>
    <row r="723">
      <c r="A723" t="inlineStr">
        <is>
          <t>603868</t>
        </is>
      </c>
      <c r="B723" t="n">
        <v>0.008011581667539383</v>
      </c>
      <c r="C723" t="n">
        <v>42.40121580547114</v>
      </c>
      <c r="D723" t="n">
        <v>48.15374358974358</v>
      </c>
      <c r="E723" t="n">
        <v>0.2611794871794872</v>
      </c>
    </row>
    <row r="724">
      <c r="A724" t="inlineStr">
        <is>
          <t>000881</t>
        </is>
      </c>
      <c r="B724" t="n">
        <v>0.001023823211105778</v>
      </c>
      <c r="C724" t="n">
        <v>42.30769230769231</v>
      </c>
      <c r="D724" t="n">
        <v>8.572307692307692</v>
      </c>
      <c r="E724" t="n">
        <v>1.413794871794871</v>
      </c>
    </row>
    <row r="725">
      <c r="A725" t="inlineStr">
        <is>
          <t>600300</t>
        </is>
      </c>
      <c r="B725" t="n">
        <v>0.0003632679708162691</v>
      </c>
      <c r="C725" t="n">
        <v>42.25806451612903</v>
      </c>
      <c r="D725" t="n">
        <v>3.640461538461539</v>
      </c>
      <c r="E725" t="n">
        <v>3.823179487179487</v>
      </c>
    </row>
    <row r="726">
      <c r="A726" t="inlineStr">
        <is>
          <t>600638</t>
        </is>
      </c>
      <c r="B726" t="n">
        <v>0.0007287181613883316</v>
      </c>
      <c r="C726" t="n">
        <v>42.21014492753623</v>
      </c>
      <c r="D726" t="n">
        <v>6.423897435897435</v>
      </c>
      <c r="E726" t="n">
        <v>0.6519487179487181</v>
      </c>
    </row>
    <row r="727">
      <c r="A727" t="inlineStr">
        <is>
          <t>002084</t>
        </is>
      </c>
      <c r="B727" t="n">
        <v>0.003863356443592687</v>
      </c>
      <c r="C727" t="n">
        <v>42.10526315789471</v>
      </c>
      <c r="D727" t="n">
        <v>8.626153846153846</v>
      </c>
      <c r="E727" t="n">
        <v>2.099179487179487</v>
      </c>
    </row>
    <row r="728">
      <c r="A728" t="inlineStr">
        <is>
          <t>000866</t>
        </is>
      </c>
      <c r="B728" t="n">
        <v>0.001289060119612551</v>
      </c>
      <c r="C728" t="n">
        <v>42.09445585215605</v>
      </c>
      <c r="D728" t="n">
        <v>10.69897435897436</v>
      </c>
      <c r="E728" t="n">
        <v>0</v>
      </c>
    </row>
    <row r="729">
      <c r="A729" t="inlineStr">
        <is>
          <t>603987</t>
        </is>
      </c>
      <c r="B729" t="n">
        <v>0.002035118544294203</v>
      </c>
      <c r="C729" t="n">
        <v>42.08530805687203</v>
      </c>
      <c r="D729" t="n">
        <v>15.42964102564102</v>
      </c>
      <c r="E729" t="n">
        <v>2.711641025641025</v>
      </c>
    </row>
    <row r="730">
      <c r="A730" t="inlineStr">
        <is>
          <t>002572</t>
        </is>
      </c>
      <c r="B730" t="n">
        <v>0.003178942133188091</v>
      </c>
      <c r="C730" t="n">
        <v>42.08381839348079</v>
      </c>
      <c r="D730" t="n">
        <v>24.16964102564102</v>
      </c>
      <c r="E730" t="n">
        <v>1.982410256410256</v>
      </c>
    </row>
    <row r="731">
      <c r="A731" t="inlineStr">
        <is>
          <t>600119</t>
        </is>
      </c>
      <c r="B731" t="n">
        <v>0.001846992337291594</v>
      </c>
      <c r="C731" t="n">
        <v>41.94139194139195</v>
      </c>
      <c r="D731" t="n">
        <v>7.836769230769231</v>
      </c>
      <c r="E731" t="n">
        <v>0.9447179487179487</v>
      </c>
    </row>
    <row r="732">
      <c r="A732" t="inlineStr">
        <is>
          <t>603087</t>
        </is>
      </c>
      <c r="B732" t="n">
        <v>0.06090579981202137</v>
      </c>
      <c r="C732" t="n">
        <v>41.9170870805001</v>
      </c>
      <c r="D732" t="n">
        <v>146.0196031746032</v>
      </c>
      <c r="E732" t="n">
        <v>5.058095238095238</v>
      </c>
    </row>
    <row r="733">
      <c r="A733" t="inlineStr">
        <is>
          <t>002129</t>
        </is>
      </c>
      <c r="B733" t="n">
        <v>0.002755899624722568</v>
      </c>
      <c r="C733" t="n">
        <v>41.87745924676784</v>
      </c>
      <c r="D733" t="n">
        <v>21.39697435897436</v>
      </c>
      <c r="E733" t="n">
        <v>2.915692307692308</v>
      </c>
    </row>
    <row r="734">
      <c r="A734" t="inlineStr">
        <is>
          <t>600609</t>
        </is>
      </c>
      <c r="B734" t="n">
        <v>0.00133835446515945</v>
      </c>
      <c r="C734" t="n">
        <v>41.86046511627908</v>
      </c>
      <c r="D734" t="n">
        <v>6.079589743589744</v>
      </c>
      <c r="E734" t="n">
        <v>1.932</v>
      </c>
    </row>
    <row r="735">
      <c r="A735" t="inlineStr">
        <is>
          <t>000001</t>
        </is>
      </c>
      <c r="B735" t="n">
        <v>0.001731236450391063</v>
      </c>
      <c r="C735" t="n">
        <v>41.68514412416853</v>
      </c>
      <c r="D735" t="n">
        <v>15.09394871794872</v>
      </c>
      <c r="E735" t="n">
        <v>0.5651282051282051</v>
      </c>
    </row>
    <row r="736">
      <c r="A736" t="inlineStr">
        <is>
          <t>002263</t>
        </is>
      </c>
      <c r="B736" t="n">
        <v>0.000144742296595951</v>
      </c>
      <c r="C736" t="n">
        <v>41.66666666666667</v>
      </c>
      <c r="D736" t="n">
        <v>2.480307692307692</v>
      </c>
      <c r="E736" t="n">
        <v>2.382153846153846</v>
      </c>
    </row>
    <row r="737">
      <c r="A737" t="inlineStr">
        <is>
          <t>603758</t>
        </is>
      </c>
      <c r="B737" t="n">
        <v>0.001907666390332208</v>
      </c>
      <c r="C737" t="n">
        <v>41.64179104477612</v>
      </c>
      <c r="D737" t="n">
        <v>8.004205128205129</v>
      </c>
      <c r="E737" t="n">
        <v>1.414769230769231</v>
      </c>
    </row>
    <row r="738">
      <c r="A738" t="inlineStr">
        <is>
          <t>002466</t>
        </is>
      </c>
      <c r="B738" t="n">
        <v>0.004358163819510655</v>
      </c>
      <c r="C738" t="n">
        <v>41.31957242904536</v>
      </c>
      <c r="D738" t="n">
        <v>23.41035897435898</v>
      </c>
      <c r="E738" t="n">
        <v>5.259641025641026</v>
      </c>
    </row>
    <row r="739">
      <c r="A739" t="inlineStr">
        <is>
          <t>000603</t>
        </is>
      </c>
      <c r="B739" t="n">
        <v>0.002164406212835914</v>
      </c>
      <c r="C739" t="n">
        <v>41.28274616079495</v>
      </c>
      <c r="D739" t="n">
        <v>14.29569230769231</v>
      </c>
      <c r="E739" t="n">
        <v>3.106666666666666</v>
      </c>
    </row>
    <row r="740">
      <c r="A740" t="inlineStr">
        <is>
          <t>600372</t>
        </is>
      </c>
      <c r="B740" t="n">
        <v>0.001569856720187056</v>
      </c>
      <c r="C740" t="n">
        <v>41.25386996904026</v>
      </c>
      <c r="D740" t="n">
        <v>15.83466666666667</v>
      </c>
      <c r="E740" t="n">
        <v>0.954923076923077</v>
      </c>
    </row>
    <row r="741">
      <c r="A741" t="inlineStr">
        <is>
          <t>002126</t>
        </is>
      </c>
      <c r="B741" t="n">
        <v>0.001662770315838279</v>
      </c>
      <c r="C741" t="n">
        <v>41.09442060085837</v>
      </c>
      <c r="D741" t="n">
        <v>11.93887179487179</v>
      </c>
      <c r="E741" t="n">
        <v>3.00774358974359</v>
      </c>
    </row>
    <row r="742">
      <c r="A742" t="inlineStr">
        <is>
          <t>000423</t>
        </is>
      </c>
      <c r="B742" t="n">
        <v>0.004644542514794475</v>
      </c>
      <c r="C742" t="n">
        <v>40.77876106194691</v>
      </c>
      <c r="D742" t="n">
        <v>37.02758974358974</v>
      </c>
      <c r="E742" t="n">
        <v>1.105384615384615</v>
      </c>
    </row>
    <row r="743">
      <c r="A743" t="inlineStr">
        <is>
          <t>603916</t>
        </is>
      </c>
      <c r="B743" t="n">
        <v>0.003503226071606747</v>
      </c>
      <c r="C743" t="n">
        <v>40.72727272727272</v>
      </c>
      <c r="D743" t="n">
        <v>27.24005128205128</v>
      </c>
      <c r="E743" t="n">
        <v>3.233794871794872</v>
      </c>
    </row>
    <row r="744">
      <c r="A744" t="inlineStr">
        <is>
          <t>002408</t>
        </is>
      </c>
      <c r="B744" t="n">
        <v>0.001154644599526277</v>
      </c>
      <c r="C744" t="n">
        <v>40.6040268456376</v>
      </c>
      <c r="D744" t="n">
        <v>7.317948717948718</v>
      </c>
      <c r="E744" t="n">
        <v>0.9779487179487178</v>
      </c>
    </row>
    <row r="745">
      <c r="A745" t="inlineStr">
        <is>
          <t>600036</t>
        </is>
      </c>
      <c r="B745" t="n">
        <v>0.002889604298885644</v>
      </c>
      <c r="C745" t="n">
        <v>40.56448966196258</v>
      </c>
      <c r="D745" t="n">
        <v>36.93948717948718</v>
      </c>
      <c r="E745" t="n">
        <v>0.3083589743589744</v>
      </c>
    </row>
    <row r="746">
      <c r="A746" t="inlineStr">
        <is>
          <t>600038</t>
        </is>
      </c>
      <c r="B746" t="n">
        <v>0.004589989560149099</v>
      </c>
      <c r="C746" t="n">
        <v>40.5281007751938</v>
      </c>
      <c r="D746" t="n">
        <v>49.85923076923076</v>
      </c>
      <c r="E746" t="n">
        <v>1.42948717948718</v>
      </c>
    </row>
    <row r="747">
      <c r="A747" t="inlineStr">
        <is>
          <t>002124</t>
        </is>
      </c>
      <c r="B747" t="n">
        <v>0.002968613445597082</v>
      </c>
      <c r="C747" t="n">
        <v>40.52224371373308</v>
      </c>
      <c r="D747" t="n">
        <v>14.65615384615385</v>
      </c>
      <c r="E747" t="n">
        <v>4.480410256410256</v>
      </c>
    </row>
    <row r="748">
      <c r="A748" t="inlineStr">
        <is>
          <t>600733</t>
        </is>
      </c>
      <c r="B748" t="n">
        <v>0.0007710711606642276</v>
      </c>
      <c r="C748" t="n">
        <v>40.46345811051692</v>
      </c>
      <c r="D748" t="n">
        <v>6.653128205128206</v>
      </c>
      <c r="E748" t="n">
        <v>1.865846153846153</v>
      </c>
    </row>
    <row r="749">
      <c r="A749" t="inlineStr">
        <is>
          <t>600329</t>
        </is>
      </c>
      <c r="B749" t="n">
        <v>0.001240954325539759</v>
      </c>
      <c r="C749" t="n">
        <v>40.46288906624105</v>
      </c>
      <c r="D749" t="n">
        <v>16.25241025641025</v>
      </c>
      <c r="E749" t="n">
        <v>1.032</v>
      </c>
    </row>
    <row r="750">
      <c r="A750" t="inlineStr">
        <is>
          <t>600740</t>
        </is>
      </c>
      <c r="B750" t="n">
        <v>0.0004834863396093935</v>
      </c>
      <c r="C750" t="n">
        <v>40.4306220095694</v>
      </c>
      <c r="D750" t="n">
        <v>4.911692307692308</v>
      </c>
      <c r="E750" t="n">
        <v>2.513692307692308</v>
      </c>
    </row>
    <row r="751">
      <c r="A751" t="inlineStr">
        <is>
          <t>002507</t>
        </is>
      </c>
      <c r="B751" t="n">
        <v>0.004178995366473081</v>
      </c>
      <c r="C751" t="n">
        <v>40.39917412250516</v>
      </c>
      <c r="D751" t="n">
        <v>39.00907692307692</v>
      </c>
      <c r="E751" t="n">
        <v>1.581435897435898</v>
      </c>
    </row>
    <row r="752">
      <c r="A752" t="inlineStr">
        <is>
          <t>002677</t>
        </is>
      </c>
      <c r="B752" t="n">
        <v>0.004414874791742388</v>
      </c>
      <c r="C752" t="n">
        <v>40.21838034576888</v>
      </c>
      <c r="D752" t="n">
        <v>14.78933333333333</v>
      </c>
      <c r="E752" t="n">
        <v>1.920615384615385</v>
      </c>
    </row>
    <row r="753">
      <c r="A753" t="inlineStr">
        <is>
          <t>600971</t>
        </is>
      </c>
      <c r="B753" t="n">
        <v>0.0002867982092739968</v>
      </c>
      <c r="C753" t="n">
        <v>39.95433789954339</v>
      </c>
      <c r="D753" t="n">
        <v>5.067333333333334</v>
      </c>
      <c r="E753" t="n">
        <v>1.545282051282051</v>
      </c>
    </row>
    <row r="754">
      <c r="A754" t="inlineStr">
        <is>
          <t>600057</t>
        </is>
      </c>
      <c r="B754" t="n">
        <v>0.0004710778827295214</v>
      </c>
      <c r="C754" t="n">
        <v>39.90610328638498</v>
      </c>
      <c r="D754" t="n">
        <v>6.038615384615383</v>
      </c>
      <c r="E754" t="n">
        <v>1.548615384615385</v>
      </c>
    </row>
    <row r="755">
      <c r="A755" t="inlineStr">
        <is>
          <t>000066</t>
        </is>
      </c>
      <c r="B755" t="n">
        <v>0.001680823572462639</v>
      </c>
      <c r="C755" t="n">
        <v>39.89028213166146</v>
      </c>
      <c r="D755" t="n">
        <v>15.19205128205128</v>
      </c>
      <c r="E755" t="n">
        <v>3.003435897435897</v>
      </c>
    </row>
    <row r="756">
      <c r="A756" t="inlineStr">
        <is>
          <t>002698</t>
        </is>
      </c>
      <c r="B756" t="n">
        <v>0.0009926720567903671</v>
      </c>
      <c r="C756" t="n">
        <v>39.88700564971752</v>
      </c>
      <c r="D756" t="n">
        <v>11.93317948717949</v>
      </c>
      <c r="E756" t="n">
        <v>0.8678461538461538</v>
      </c>
    </row>
    <row r="757">
      <c r="A757" t="inlineStr">
        <is>
          <t>603339</t>
        </is>
      </c>
      <c r="B757" t="n">
        <v>0.0005170877421965543</v>
      </c>
      <c r="C757" t="n">
        <v>39.79848866498739</v>
      </c>
      <c r="D757" t="n">
        <v>9.739384615384617</v>
      </c>
      <c r="E757" t="n">
        <v>1.255897435897436</v>
      </c>
    </row>
    <row r="758">
      <c r="A758" t="inlineStr">
        <is>
          <t>600111</t>
        </is>
      </c>
      <c r="B758" t="n">
        <v>0.001231629966022128</v>
      </c>
      <c r="C758" t="n">
        <v>39.77272727272727</v>
      </c>
      <c r="D758" t="n">
        <v>11.09358974358974</v>
      </c>
      <c r="E758" t="n">
        <v>2.229692307692308</v>
      </c>
    </row>
    <row r="759">
      <c r="A759" t="inlineStr">
        <is>
          <t>000792</t>
        </is>
      </c>
      <c r="B759" t="n">
        <v>0.0008580829067538105</v>
      </c>
      <c r="C759" t="n">
        <v>39.652448657188</v>
      </c>
      <c r="D759" t="n">
        <v>8.239794871794873</v>
      </c>
      <c r="E759" t="n">
        <v>0.5953333333333334</v>
      </c>
    </row>
    <row r="760">
      <c r="A760" t="inlineStr">
        <is>
          <t>600095</t>
        </is>
      </c>
      <c r="B760" t="n">
        <v>0.002706796935101227</v>
      </c>
      <c r="C760" t="n">
        <v>39.41684665226784</v>
      </c>
      <c r="D760" t="n">
        <v>12.86492307692308</v>
      </c>
      <c r="E760" t="n">
        <v>10.79953846153846</v>
      </c>
    </row>
    <row r="761">
      <c r="A761" t="inlineStr">
        <is>
          <t>600497</t>
        </is>
      </c>
      <c r="B761" t="n">
        <v>0.0003036109064620003</v>
      </c>
      <c r="C761" t="n">
        <v>39.41176470588237</v>
      </c>
      <c r="D761" t="n">
        <v>3.912820512820513</v>
      </c>
      <c r="E761" t="n">
        <v>1.159230769230769</v>
      </c>
    </row>
    <row r="762">
      <c r="A762" t="inlineStr">
        <is>
          <t>002144</t>
        </is>
      </c>
      <c r="B762" t="n">
        <v>0.001269182412311925</v>
      </c>
      <c r="C762" t="n">
        <v>39.30510314875135</v>
      </c>
      <c r="D762" t="n">
        <v>10.60497435897436</v>
      </c>
      <c r="E762" t="n">
        <v>2.204358974358974</v>
      </c>
    </row>
    <row r="763">
      <c r="A763" t="inlineStr">
        <is>
          <t>000887</t>
        </is>
      </c>
      <c r="B763" t="n">
        <v>0.001881158773936171</v>
      </c>
      <c r="C763" t="n">
        <v>39.12515188335357</v>
      </c>
      <c r="D763" t="n">
        <v>9.926923076923076</v>
      </c>
      <c r="E763" t="n">
        <v>2.744769230769231</v>
      </c>
    </row>
    <row r="764">
      <c r="A764" t="inlineStr">
        <is>
          <t>000090</t>
        </is>
      </c>
      <c r="B764" t="n">
        <v>0.00114195153041156</v>
      </c>
      <c r="C764" t="n">
        <v>39.12037037037035</v>
      </c>
      <c r="D764" t="n">
        <v>6.797333333333333</v>
      </c>
      <c r="E764" t="n">
        <v>1.733692307692307</v>
      </c>
    </row>
    <row r="765">
      <c r="A765" t="inlineStr">
        <is>
          <t>600255</t>
        </is>
      </c>
      <c r="B765" t="n">
        <v>0.0003497309553399421</v>
      </c>
      <c r="C765" t="n">
        <v>39.09774436090225</v>
      </c>
      <c r="D765" t="n">
        <v>1.328102564102564</v>
      </c>
      <c r="E765" t="n">
        <v>1.801128205128205</v>
      </c>
    </row>
    <row r="766">
      <c r="A766" t="inlineStr">
        <is>
          <t>600549</t>
        </is>
      </c>
      <c r="B766" t="n">
        <v>0.001209980142474347</v>
      </c>
      <c r="C766" t="n">
        <v>39.09395973154361</v>
      </c>
      <c r="D766" t="n">
        <v>13.63676923076923</v>
      </c>
      <c r="E766" t="n">
        <v>1.473897435897436</v>
      </c>
    </row>
    <row r="767">
      <c r="A767" t="inlineStr">
        <is>
          <t>600744</t>
        </is>
      </c>
      <c r="B767" t="n">
        <v>0.0001509891670790943</v>
      </c>
      <c r="C767" t="n">
        <v>38.96103896103895</v>
      </c>
      <c r="D767" t="n">
        <v>2.505641025641026</v>
      </c>
      <c r="E767" t="n">
        <v>2.391897435897436</v>
      </c>
    </row>
    <row r="768">
      <c r="A768" t="inlineStr">
        <is>
          <t>601187</t>
        </is>
      </c>
      <c r="B768" t="n">
        <v>0.001723100008550092</v>
      </c>
      <c r="C768" t="n">
        <v>38.788522848034</v>
      </c>
      <c r="D768" t="n">
        <v>10.81934782608696</v>
      </c>
      <c r="E768" t="n">
        <v>35.70934782608695</v>
      </c>
    </row>
    <row r="769">
      <c r="A769" t="inlineStr">
        <is>
          <t>000780</t>
        </is>
      </c>
      <c r="B769" t="n">
        <v>0.000373649998399279</v>
      </c>
      <c r="C769" t="n">
        <v>38.61003861003862</v>
      </c>
      <c r="D769" t="n">
        <v>2.644461538461538</v>
      </c>
      <c r="E769" t="n">
        <v>0.3996410256410257</v>
      </c>
    </row>
    <row r="770">
      <c r="A770" t="inlineStr">
        <is>
          <t>002987</t>
        </is>
      </c>
      <c r="B770" t="n">
        <v>0.004164770269611866</v>
      </c>
      <c r="C770" t="n">
        <v>38.60759493670886</v>
      </c>
      <c r="D770" t="n">
        <v>57.36267080745343</v>
      </c>
      <c r="E770" t="n">
        <v>9.552981366459628</v>
      </c>
    </row>
    <row r="771">
      <c r="A771" t="inlineStr">
        <is>
          <t>002404</t>
        </is>
      </c>
      <c r="B771" t="n">
        <v>0.0005062055208529638</v>
      </c>
      <c r="C771" t="n">
        <v>38.53211009174311</v>
      </c>
      <c r="D771" t="n">
        <v>6.442871794871795</v>
      </c>
      <c r="E771" t="n">
        <v>2.592615384615385</v>
      </c>
    </row>
    <row r="772">
      <c r="A772" t="inlineStr">
        <is>
          <t>002581</t>
        </is>
      </c>
      <c r="B772" t="n">
        <v>0.005198359258364759</v>
      </c>
      <c r="C772" t="n">
        <v>38.47962382445142</v>
      </c>
      <c r="D772" t="n">
        <v>20.84271794871795</v>
      </c>
      <c r="E772" t="n">
        <v>9.680205128205126</v>
      </c>
    </row>
    <row r="773">
      <c r="A773" t="inlineStr">
        <is>
          <t>002643</t>
        </is>
      </c>
      <c r="B773" t="n">
        <v>0.001563500663152087</v>
      </c>
      <c r="C773" t="n">
        <v>38.32293832293834</v>
      </c>
      <c r="D773" t="n">
        <v>17.20497435897436</v>
      </c>
      <c r="E773" t="n">
        <v>1.637846153846154</v>
      </c>
    </row>
    <row r="774">
      <c r="A774" t="inlineStr">
        <is>
          <t>002216</t>
        </is>
      </c>
      <c r="B774" t="n">
        <v>0.004623279824131145</v>
      </c>
      <c r="C774" t="n">
        <v>38.31460674157303</v>
      </c>
      <c r="D774" t="n">
        <v>27.14241025641026</v>
      </c>
      <c r="E774" t="n">
        <v>1.756615384615384</v>
      </c>
    </row>
    <row r="775">
      <c r="A775" t="inlineStr">
        <is>
          <t>000488</t>
        </is>
      </c>
      <c r="B775" t="n">
        <v>0.000304581749977215</v>
      </c>
      <c r="C775" t="n">
        <v>38.22894168466524</v>
      </c>
      <c r="D775" t="n">
        <v>5.399230769230769</v>
      </c>
      <c r="E775" t="n">
        <v>2.26651282051282</v>
      </c>
    </row>
    <row r="776">
      <c r="A776" t="inlineStr">
        <is>
          <t>000027</t>
        </is>
      </c>
      <c r="B776" t="n">
        <v>0.0003237485224032452</v>
      </c>
      <c r="C776" t="n">
        <v>38.18181818181816</v>
      </c>
      <c r="D776" t="n">
        <v>5.197230769230769</v>
      </c>
      <c r="E776" t="n">
        <v>0.383897435897436</v>
      </c>
    </row>
    <row r="777">
      <c r="A777" t="inlineStr">
        <is>
          <t>600855</t>
        </is>
      </c>
      <c r="B777" t="n">
        <v>0.002254285811958596</v>
      </c>
      <c r="C777" t="n">
        <v>38.04347826086958</v>
      </c>
      <c r="D777" t="n">
        <v>16.82076923076923</v>
      </c>
      <c r="E777" t="n">
        <v>6.485948717948718</v>
      </c>
    </row>
    <row r="778">
      <c r="A778" t="inlineStr">
        <is>
          <t>002127</t>
        </is>
      </c>
      <c r="B778" t="n">
        <v>0.002988508147369934</v>
      </c>
      <c r="C778" t="n">
        <v>37.8863409770688</v>
      </c>
      <c r="D778" t="n">
        <v>17.47435897435897</v>
      </c>
      <c r="E778" t="n">
        <v>1.51425641025641</v>
      </c>
    </row>
    <row r="779">
      <c r="A779" t="inlineStr">
        <is>
          <t>601222</t>
        </is>
      </c>
      <c r="B779" t="n">
        <v>0.001050531265894202</v>
      </c>
      <c r="C779" t="n">
        <v>37.70491803278689</v>
      </c>
      <c r="D779" t="n">
        <v>6.550769230769231</v>
      </c>
      <c r="E779" t="n">
        <v>1.613589743589743</v>
      </c>
    </row>
    <row r="780">
      <c r="A780" t="inlineStr">
        <is>
          <t>000993</t>
        </is>
      </c>
      <c r="B780" t="n">
        <v>0.0001957555443878379</v>
      </c>
      <c r="C780" t="n">
        <v>37.67228177641653</v>
      </c>
      <c r="D780" t="n">
        <v>6.370820512820512</v>
      </c>
      <c r="E780" t="n">
        <v>2.013128205128205</v>
      </c>
    </row>
    <row r="781">
      <c r="A781" t="inlineStr">
        <is>
          <t>000817</t>
        </is>
      </c>
      <c r="B781" t="n">
        <v>0.000631367744276113</v>
      </c>
      <c r="C781" t="n">
        <v>37.57861635220125</v>
      </c>
      <c r="D781" t="n">
        <v>6.848820512820513</v>
      </c>
      <c r="E781" t="n">
        <v>0</v>
      </c>
    </row>
    <row r="782">
      <c r="A782" t="inlineStr">
        <is>
          <t>000519</t>
        </is>
      </c>
      <c r="B782" t="n">
        <v>0.0008822304539846334</v>
      </c>
      <c r="C782" t="n">
        <v>37.44619799139168</v>
      </c>
      <c r="D782" t="n">
        <v>9.713538461538461</v>
      </c>
      <c r="E782" t="n">
        <v>4.359641025641025</v>
      </c>
    </row>
    <row r="783">
      <c r="A783" t="inlineStr">
        <is>
          <t>000828</t>
        </is>
      </c>
      <c r="B783" t="n">
        <v>0.002165290628990259</v>
      </c>
      <c r="C783" t="n">
        <v>37.35632183908046</v>
      </c>
      <c r="D783" t="n">
        <v>8.734410256410257</v>
      </c>
      <c r="E783" t="n">
        <v>1.546974358974359</v>
      </c>
    </row>
    <row r="784">
      <c r="A784" t="inlineStr">
        <is>
          <t>600895</t>
        </is>
      </c>
      <c r="B784" t="n">
        <v>0.00322616604029407</v>
      </c>
      <c r="C784" t="n">
        <v>37.09935897435896</v>
      </c>
      <c r="D784" t="n">
        <v>17.98933333333333</v>
      </c>
      <c r="E784" t="n">
        <v>1.901230769230769</v>
      </c>
    </row>
    <row r="785">
      <c r="A785" t="inlineStr">
        <is>
          <t>002617</t>
        </is>
      </c>
      <c r="B785" t="n">
        <v>0.001343191763745729</v>
      </c>
      <c r="C785" t="n">
        <v>36.96369636963699</v>
      </c>
      <c r="D785" t="n">
        <v>6.391794871794872</v>
      </c>
      <c r="E785" t="n">
        <v>5.898923076923077</v>
      </c>
    </row>
    <row r="786">
      <c r="A786" t="inlineStr">
        <is>
          <t>688357</t>
        </is>
      </c>
      <c r="B786" t="n">
        <v>0.0132864839398776</v>
      </c>
      <c r="C786" t="n">
        <v>36.90987124463518</v>
      </c>
      <c r="D786" t="n">
        <v>59.96466666666667</v>
      </c>
      <c r="E786" t="n">
        <v>6.227743589743589</v>
      </c>
    </row>
    <row r="787">
      <c r="A787" t="inlineStr">
        <is>
          <t>000534</t>
        </is>
      </c>
      <c r="B787" t="n">
        <v>0.001457753934450731</v>
      </c>
      <c r="C787" t="n">
        <v>36.75310033821872</v>
      </c>
      <c r="D787" t="n">
        <v>10.98287179487179</v>
      </c>
      <c r="E787" t="n">
        <v>1.224615384615385</v>
      </c>
    </row>
    <row r="788">
      <c r="A788" t="inlineStr">
        <is>
          <t>002105</t>
        </is>
      </c>
      <c r="B788" t="n">
        <v>0.002577358308884298</v>
      </c>
      <c r="C788" t="n">
        <v>36.74242424242422</v>
      </c>
      <c r="D788" t="n">
        <v>7.145076923076923</v>
      </c>
      <c r="E788" t="n">
        <v>2.746871794871795</v>
      </c>
    </row>
    <row r="789">
      <c r="A789" t="inlineStr">
        <is>
          <t>603696</t>
        </is>
      </c>
      <c r="B789" t="n">
        <v>0.001503948211165179</v>
      </c>
      <c r="C789" t="n">
        <v>36.72248803827751</v>
      </c>
      <c r="D789" t="n">
        <v>12.48810256410256</v>
      </c>
      <c r="E789" t="n">
        <v>4.899589743589743</v>
      </c>
    </row>
    <row r="790">
      <c r="A790" t="inlineStr">
        <is>
          <t>000908</t>
        </is>
      </c>
      <c r="B790" t="n">
        <v>0.000811312792492609</v>
      </c>
      <c r="C790" t="n">
        <v>36.68639053254439</v>
      </c>
      <c r="D790" t="n">
        <v>4.993589743589744</v>
      </c>
      <c r="E790" t="n">
        <v>6.835384615384615</v>
      </c>
    </row>
    <row r="791">
      <c r="A791" t="inlineStr">
        <is>
          <t>002001</t>
        </is>
      </c>
      <c r="B791" t="n">
        <v>0.00119599093254487</v>
      </c>
      <c r="C791" t="n">
        <v>36.64855829502718</v>
      </c>
      <c r="D791" t="n">
        <v>29.28676923076923</v>
      </c>
      <c r="E791" t="n">
        <v>1.39051282051282</v>
      </c>
    </row>
    <row r="792">
      <c r="A792" t="inlineStr">
        <is>
          <t>002214</t>
        </is>
      </c>
      <c r="B792" t="n">
        <v>0.002166850304609266</v>
      </c>
      <c r="C792" t="n">
        <v>36.61174047373841</v>
      </c>
      <c r="D792" t="n">
        <v>24.32630769230769</v>
      </c>
      <c r="E792" t="n">
        <v>5.144205128205128</v>
      </c>
    </row>
    <row r="793">
      <c r="A793" t="inlineStr">
        <is>
          <t>000572</t>
        </is>
      </c>
      <c r="B793" t="n">
        <v>0.0006001120132703044</v>
      </c>
      <c r="C793" t="n">
        <v>36.60714285714284</v>
      </c>
      <c r="D793" t="n">
        <v>2.513230769230769</v>
      </c>
      <c r="E793" t="n">
        <v>1.244717948717949</v>
      </c>
    </row>
    <row r="794">
      <c r="A794" t="inlineStr">
        <is>
          <t>600066</t>
        </is>
      </c>
      <c r="B794" t="n">
        <v>0.001697685123480311</v>
      </c>
      <c r="C794" t="n">
        <v>36.57745336577454</v>
      </c>
      <c r="D794" t="n">
        <v>14.32953846153846</v>
      </c>
      <c r="E794" t="n">
        <v>0.6936923076923076</v>
      </c>
    </row>
    <row r="795">
      <c r="A795" t="inlineStr">
        <is>
          <t>002773</t>
        </is>
      </c>
      <c r="B795" t="n">
        <v>0.002138266380908105</v>
      </c>
      <c r="C795" t="n">
        <v>36.55975021288675</v>
      </c>
      <c r="D795" t="n">
        <v>42.85815384615385</v>
      </c>
      <c r="E795" t="n">
        <v>0.8120000000000001</v>
      </c>
    </row>
    <row r="796">
      <c r="A796" t="inlineStr">
        <is>
          <t>688339</t>
        </is>
      </c>
      <c r="B796" t="n">
        <v>0.04547724203990691</v>
      </c>
      <c r="C796" t="n">
        <v>36.22274476271912</v>
      </c>
      <c r="D796" t="n">
        <v>191.0497916666667</v>
      </c>
      <c r="E796" t="n">
        <v>10.4159375</v>
      </c>
    </row>
    <row r="797">
      <c r="A797" t="inlineStr">
        <is>
          <t>603126</t>
        </is>
      </c>
      <c r="B797" t="n">
        <v>0.0003574373640581248</v>
      </c>
      <c r="C797" t="n">
        <v>36.09195402298852</v>
      </c>
      <c r="D797" t="n">
        <v>4.713641025641026</v>
      </c>
      <c r="E797" t="n">
        <v>1.470102564102564</v>
      </c>
    </row>
    <row r="798">
      <c r="A798" t="inlineStr">
        <is>
          <t>600428</t>
        </is>
      </c>
      <c r="B798" t="n">
        <v>0.0002680160260626638</v>
      </c>
      <c r="C798" t="n">
        <v>36.06060606060608</v>
      </c>
      <c r="D798" t="n">
        <v>3.448461538461539</v>
      </c>
      <c r="E798" t="n">
        <v>1.003076923076923</v>
      </c>
    </row>
    <row r="799">
      <c r="A799" t="inlineStr">
        <is>
          <t>603505</t>
        </is>
      </c>
      <c r="B799" t="n">
        <v>0.001442839803170937</v>
      </c>
      <c r="C799" t="n">
        <v>35.96892138939671</v>
      </c>
      <c r="D799" t="n">
        <v>23.25738461538462</v>
      </c>
      <c r="E799" t="n">
        <v>1.826410256410256</v>
      </c>
    </row>
    <row r="800">
      <c r="A800" t="inlineStr">
        <is>
          <t>600452</t>
        </is>
      </c>
      <c r="B800" t="n">
        <v>0.001988028388332126</v>
      </c>
      <c r="C800" t="n">
        <v>35.88477366255145</v>
      </c>
      <c r="D800" t="n">
        <v>16.44728205128205</v>
      </c>
      <c r="E800" t="n">
        <v>1.06451282051282</v>
      </c>
    </row>
    <row r="801">
      <c r="A801" t="inlineStr">
        <is>
          <t>603060</t>
        </is>
      </c>
      <c r="B801" t="n">
        <v>0.002501705677939738</v>
      </c>
      <c r="C801" t="n">
        <v>35.86156111929306</v>
      </c>
      <c r="D801" t="n">
        <v>18.70430769230769</v>
      </c>
      <c r="E801" t="n">
        <v>0.7146153846153845</v>
      </c>
    </row>
    <row r="802">
      <c r="A802" t="inlineStr">
        <is>
          <t>603089</t>
        </is>
      </c>
      <c r="B802" t="n">
        <v>0.001669470140825031</v>
      </c>
      <c r="C802" t="n">
        <v>35.7733175914994</v>
      </c>
      <c r="D802" t="n">
        <v>10.75892307692308</v>
      </c>
      <c r="E802" t="n">
        <v>1.201794871794872</v>
      </c>
    </row>
    <row r="803">
      <c r="A803" t="inlineStr">
        <is>
          <t>600303</t>
        </is>
      </c>
      <c r="B803" t="n">
        <v>0.0003444512287407722</v>
      </c>
      <c r="C803" t="n">
        <v>35.22012578616351</v>
      </c>
      <c r="D803" t="n">
        <v>3.889794871794872</v>
      </c>
      <c r="E803" t="n">
        <v>4.738974358974359</v>
      </c>
    </row>
    <row r="804">
      <c r="A804" t="inlineStr">
        <is>
          <t>603968</t>
        </is>
      </c>
      <c r="B804" t="n">
        <v>0.001366280634160435</v>
      </c>
      <c r="C804" t="n">
        <v>35.21703521703523</v>
      </c>
      <c r="D804" t="n">
        <v>15.79317948717949</v>
      </c>
      <c r="E804" t="n">
        <v>1.406820512820513</v>
      </c>
    </row>
    <row r="805">
      <c r="A805" t="inlineStr">
        <is>
          <t>603979</t>
        </is>
      </c>
      <c r="B805" t="n">
        <v>0.001052468371416725</v>
      </c>
      <c r="C805" t="n">
        <v>35.1581508515815</v>
      </c>
      <c r="D805" t="n">
        <v>10.76789743589744</v>
      </c>
      <c r="E805" t="n">
        <v>1.19774358974359</v>
      </c>
    </row>
    <row r="806">
      <c r="A806" t="inlineStr">
        <is>
          <t>603377</t>
        </is>
      </c>
      <c r="B806" t="n">
        <v>0.002171625396915453</v>
      </c>
      <c r="C806" t="n">
        <v>35.07516105941302</v>
      </c>
      <c r="D806" t="n">
        <v>18.6765641025641</v>
      </c>
      <c r="E806" t="n">
        <v>0.6512307692307692</v>
      </c>
    </row>
    <row r="807">
      <c r="A807" t="inlineStr">
        <is>
          <t>603630</t>
        </is>
      </c>
      <c r="B807" t="n">
        <v>0.001897421158315146</v>
      </c>
      <c r="C807" t="n">
        <v>35.03401360544218</v>
      </c>
      <c r="D807" t="n">
        <v>16.28164102564103</v>
      </c>
      <c r="E807" t="n">
        <v>2.282512820512821</v>
      </c>
    </row>
    <row r="808">
      <c r="A808" t="inlineStr">
        <is>
          <t>600449</t>
        </is>
      </c>
      <c r="B808" t="n">
        <v>0.001100204121998232</v>
      </c>
      <c r="C808" t="n">
        <v>34.90276356192425</v>
      </c>
      <c r="D808" t="n">
        <v>14.49476923076923</v>
      </c>
      <c r="E808" t="n">
        <v>2.848923076923077</v>
      </c>
    </row>
    <row r="809">
      <c r="A809" t="inlineStr">
        <is>
          <t>600588</t>
        </is>
      </c>
      <c r="B809" t="n">
        <v>0.003397762863357395</v>
      </c>
      <c r="C809" t="n">
        <v>34.63476070528966</v>
      </c>
      <c r="D809" t="n">
        <v>40.84482051282051</v>
      </c>
      <c r="E809" t="n">
        <v>0.6742564102564103</v>
      </c>
    </row>
    <row r="810">
      <c r="A810" t="inlineStr">
        <is>
          <t>600073</t>
        </is>
      </c>
      <c r="B810" t="n">
        <v>0.0006750866830895685</v>
      </c>
      <c r="C810" t="n">
        <v>34.44148936170212</v>
      </c>
      <c r="D810" t="n">
        <v>9.964256410256409</v>
      </c>
      <c r="E810" t="n">
        <v>3.579076923076923</v>
      </c>
    </row>
    <row r="811">
      <c r="A811" t="inlineStr">
        <is>
          <t>603566</t>
        </is>
      </c>
      <c r="B811" t="n">
        <v>0.002605365531959962</v>
      </c>
      <c r="C811" t="n">
        <v>34.375</v>
      </c>
      <c r="D811" t="n">
        <v>24.37041025641025</v>
      </c>
      <c r="E811" t="n">
        <v>1.371948717948718</v>
      </c>
    </row>
    <row r="812">
      <c r="A812" t="inlineStr">
        <is>
          <t>601601</t>
        </is>
      </c>
      <c r="B812" t="n">
        <v>0.001899938548880672</v>
      </c>
      <c r="C812" t="n">
        <v>34.24657534246573</v>
      </c>
      <c r="D812" t="n">
        <v>30.92066666666667</v>
      </c>
      <c r="E812" t="n">
        <v>0.5422564102564102</v>
      </c>
    </row>
    <row r="813">
      <c r="A813" t="inlineStr">
        <is>
          <t>603615</t>
        </is>
      </c>
      <c r="B813" t="n">
        <v>0.001223986469185624</v>
      </c>
      <c r="C813" t="n">
        <v>34.06735751295338</v>
      </c>
      <c r="D813" t="n">
        <v>9.65646153846154</v>
      </c>
      <c r="E813" t="n">
        <v>1.706871794871795</v>
      </c>
    </row>
    <row r="814">
      <c r="A814" t="inlineStr">
        <is>
          <t>600481</t>
        </is>
      </c>
      <c r="B814" t="n">
        <v>0.0006414205470452248</v>
      </c>
      <c r="C814" t="n">
        <v>33.90410958904111</v>
      </c>
      <c r="D814" t="n">
        <v>3.397538461538462</v>
      </c>
      <c r="E814" t="n">
        <v>1.636256410256411</v>
      </c>
    </row>
    <row r="815">
      <c r="A815" t="inlineStr">
        <is>
          <t>600315</t>
        </is>
      </c>
      <c r="B815" t="n">
        <v>0.005247728909073326</v>
      </c>
      <c r="C815" t="n">
        <v>33.85978428351309</v>
      </c>
      <c r="D815" t="n">
        <v>38.51158974358975</v>
      </c>
      <c r="E815" t="n">
        <v>1.142358974358974</v>
      </c>
    </row>
    <row r="816">
      <c r="A816" t="inlineStr">
        <is>
          <t>603628</t>
        </is>
      </c>
      <c r="B816" t="n">
        <v>0.0007059071070537006</v>
      </c>
      <c r="C816" t="n">
        <v>33.82157123834888</v>
      </c>
      <c r="D816" t="n">
        <v>8.683641025641025</v>
      </c>
      <c r="E816" t="n">
        <v>1.437589743589744</v>
      </c>
    </row>
    <row r="817">
      <c r="A817" t="inlineStr">
        <is>
          <t>600246</t>
        </is>
      </c>
      <c r="B817" t="n">
        <v>0.0006616128320813241</v>
      </c>
      <c r="C817" t="n">
        <v>33.65200764818355</v>
      </c>
      <c r="D817" t="n">
        <v>7.869641025641025</v>
      </c>
      <c r="E817" t="n">
        <v>0.9298974358974358</v>
      </c>
    </row>
    <row r="818">
      <c r="A818" t="inlineStr">
        <is>
          <t>600419</t>
        </is>
      </c>
      <c r="B818" t="n">
        <v>0.0009966724446055552</v>
      </c>
      <c r="C818" t="n">
        <v>33.63886342804767</v>
      </c>
      <c r="D818" t="n">
        <v>14.59548717948718</v>
      </c>
      <c r="E818" t="n">
        <v>3.319487179487179</v>
      </c>
    </row>
    <row r="819">
      <c r="A819" t="inlineStr">
        <is>
          <t>601311</t>
        </is>
      </c>
      <c r="B819" t="n">
        <v>0.0005292817854413018</v>
      </c>
      <c r="C819" t="n">
        <v>33.62962962962963</v>
      </c>
      <c r="D819" t="n">
        <v>7.659641025641026</v>
      </c>
      <c r="E819" t="n">
        <v>1.767538461538462</v>
      </c>
    </row>
    <row r="820">
      <c r="A820" t="inlineStr">
        <is>
          <t>601166</t>
        </is>
      </c>
      <c r="B820" t="n">
        <v>0.001009334799753859</v>
      </c>
      <c r="C820" t="n">
        <v>33.52750809061489</v>
      </c>
      <c r="D820" t="n">
        <v>16.69241025641026</v>
      </c>
      <c r="E820" t="n">
        <v>0.4910769230769231</v>
      </c>
    </row>
    <row r="821">
      <c r="A821" t="inlineStr">
        <is>
          <t>601677</t>
        </is>
      </c>
      <c r="B821" t="n">
        <v>0.001580603718271495</v>
      </c>
      <c r="C821" t="n">
        <v>33.49467570183931</v>
      </c>
      <c r="D821" t="n">
        <v>11.07651282051282</v>
      </c>
      <c r="E821" t="n">
        <v>2.003384615384615</v>
      </c>
    </row>
    <row r="822">
      <c r="A822" t="inlineStr">
        <is>
          <t>603156</t>
        </is>
      </c>
      <c r="B822" t="n">
        <v>0.001602448176826232</v>
      </c>
      <c r="C822" t="n">
        <v>33.45473465140478</v>
      </c>
      <c r="D822" t="n">
        <v>23.65169230769231</v>
      </c>
      <c r="E822" t="n">
        <v>0.5551282051282052</v>
      </c>
    </row>
    <row r="823">
      <c r="A823" t="inlineStr">
        <is>
          <t>603596</t>
        </is>
      </c>
      <c r="B823" t="n">
        <v>0.004385501550718231</v>
      </c>
      <c r="C823" t="n">
        <v>33.31993569131835</v>
      </c>
      <c r="D823" t="n">
        <v>33.36728205128205</v>
      </c>
      <c r="E823" t="n">
        <v>2.537641025641026</v>
      </c>
    </row>
    <row r="824">
      <c r="A824" t="inlineStr">
        <is>
          <t>603757</t>
        </is>
      </c>
      <c r="B824" t="n">
        <v>0.004676199605941032</v>
      </c>
      <c r="C824" t="n">
        <v>33.30940416367552</v>
      </c>
      <c r="D824" t="n">
        <v>18.43958974358975</v>
      </c>
      <c r="E824" t="n">
        <v>2.40451282051282</v>
      </c>
    </row>
    <row r="825">
      <c r="A825" t="inlineStr">
        <is>
          <t>600125</t>
        </is>
      </c>
      <c r="B825" t="n">
        <v>0.0001587548042388752</v>
      </c>
      <c r="C825" t="n">
        <v>33.26530612244898</v>
      </c>
      <c r="D825" t="n">
        <v>5.38553846153846</v>
      </c>
      <c r="E825" t="n">
        <v>1.161435897435898</v>
      </c>
    </row>
    <row r="826">
      <c r="A826" t="inlineStr">
        <is>
          <t>600933</t>
        </is>
      </c>
      <c r="B826" t="n">
        <v>0.001526348944628065</v>
      </c>
      <c r="C826" t="n">
        <v>33.21888412017167</v>
      </c>
      <c r="D826" t="n">
        <v>13.26815384615385</v>
      </c>
      <c r="E826" t="n">
        <v>1.588820512820513</v>
      </c>
    </row>
    <row r="827">
      <c r="A827" t="inlineStr">
        <is>
          <t>603195</t>
        </is>
      </c>
      <c r="B827" t="n">
        <v>0.009819375443798429</v>
      </c>
      <c r="C827" t="n">
        <v>33.19774307833618</v>
      </c>
      <c r="D827" t="n">
        <v>167.9415384615384</v>
      </c>
      <c r="E827" t="n">
        <v>3.548615384615385</v>
      </c>
    </row>
    <row r="828">
      <c r="A828" t="inlineStr">
        <is>
          <t>603040</t>
        </is>
      </c>
      <c r="B828" t="n">
        <v>0.005025617296165177</v>
      </c>
      <c r="C828" t="n">
        <v>33.17513051732319</v>
      </c>
      <c r="D828" t="n">
        <v>28.47723076923076</v>
      </c>
      <c r="E828" t="n">
        <v>1.330871794871795</v>
      </c>
    </row>
    <row r="829">
      <c r="A829" t="inlineStr">
        <is>
          <t>600739</t>
        </is>
      </c>
      <c r="B829" t="n">
        <v>0.003610590990463302</v>
      </c>
      <c r="C829" t="n">
        <v>32.95964125560538</v>
      </c>
      <c r="D829" t="n">
        <v>22.44502564102564</v>
      </c>
      <c r="E829" t="n">
        <v>1.747128205128205</v>
      </c>
    </row>
    <row r="830">
      <c r="A830" t="inlineStr">
        <is>
          <t>600268</t>
        </is>
      </c>
      <c r="B830" t="n">
        <v>0.001148508934018984</v>
      </c>
      <c r="C830" t="n">
        <v>32.74336283185839</v>
      </c>
      <c r="D830" t="n">
        <v>7.911897435897435</v>
      </c>
      <c r="E830" t="n">
        <v>5.232307692307692</v>
      </c>
    </row>
    <row r="831">
      <c r="A831" t="inlineStr">
        <is>
          <t>600741</t>
        </is>
      </c>
      <c r="B831" t="n">
        <v>0.004543118606390823</v>
      </c>
      <c r="C831" t="n">
        <v>32.65682656826569</v>
      </c>
      <c r="D831" t="n">
        <v>24.35728205128205</v>
      </c>
      <c r="E831" t="n">
        <v>0.6845641025641026</v>
      </c>
    </row>
    <row r="832">
      <c r="A832" t="inlineStr">
        <is>
          <t>603988</t>
        </is>
      </c>
      <c r="B832" t="n">
        <v>0.003121345066920644</v>
      </c>
      <c r="C832" t="n">
        <v>32.3177366702938</v>
      </c>
      <c r="D832" t="n">
        <v>13.32276923076923</v>
      </c>
      <c r="E832" t="n">
        <v>2.419384615384615</v>
      </c>
    </row>
    <row r="833">
      <c r="A833" t="inlineStr">
        <is>
          <t>603277</t>
        </is>
      </c>
      <c r="B833" t="n">
        <v>0.00166572330135354</v>
      </c>
      <c r="C833" t="n">
        <v>32.17011995637948</v>
      </c>
      <c r="D833" t="n">
        <v>11.28425641025641</v>
      </c>
      <c r="E833" t="n">
        <v>2.613128205128205</v>
      </c>
    </row>
    <row r="834">
      <c r="A834" t="inlineStr">
        <is>
          <t>601225</t>
        </is>
      </c>
      <c r="B834" t="n">
        <v>0.0008503523222613975</v>
      </c>
      <c r="C834" t="n">
        <v>32.04577968526468</v>
      </c>
      <c r="D834" t="n">
        <v>8.112666666666666</v>
      </c>
      <c r="E834" t="n">
        <v>0.3803076923076923</v>
      </c>
    </row>
    <row r="835">
      <c r="A835" t="inlineStr">
        <is>
          <t>603982</t>
        </is>
      </c>
      <c r="B835" t="n">
        <v>0.0009329069341398003</v>
      </c>
      <c r="C835" t="n">
        <v>31.99181446111869</v>
      </c>
      <c r="D835" t="n">
        <v>18.05897435897436</v>
      </c>
      <c r="E835" t="n">
        <v>11.53682051282051</v>
      </c>
    </row>
    <row r="836">
      <c r="A836" t="inlineStr">
        <is>
          <t>688386</t>
        </is>
      </c>
      <c r="B836" t="n">
        <v>0.0107229325085536</v>
      </c>
      <c r="C836" t="n">
        <v>31.9038336582196</v>
      </c>
      <c r="D836" t="n">
        <v>64.14320754716981</v>
      </c>
      <c r="E836" t="n">
        <v>18.17943396226415</v>
      </c>
    </row>
    <row r="837">
      <c r="A837" t="inlineStr">
        <is>
          <t>600989</t>
        </is>
      </c>
      <c r="B837" t="n">
        <v>0.001285619440772671</v>
      </c>
      <c r="C837" t="n">
        <v>31.84931506849315</v>
      </c>
      <c r="D837" t="n">
        <v>10.16225641025641</v>
      </c>
      <c r="E837" t="n">
        <v>2.659846153846154</v>
      </c>
    </row>
    <row r="838">
      <c r="A838" t="inlineStr">
        <is>
          <t>603811</t>
        </is>
      </c>
      <c r="B838" t="n">
        <v>0.002699857625735032</v>
      </c>
      <c r="C838" t="n">
        <v>31.82359952324194</v>
      </c>
      <c r="D838" t="n">
        <v>22.03225641025642</v>
      </c>
      <c r="E838" t="n">
        <v>1.920564102564102</v>
      </c>
    </row>
    <row r="839">
      <c r="A839" t="inlineStr">
        <is>
          <t>600193</t>
        </is>
      </c>
      <c r="B839" t="n">
        <v>0.000385472498448693</v>
      </c>
      <c r="C839" t="n">
        <v>31.28491620111733</v>
      </c>
      <c r="D839" t="n">
        <v>4.527179487179487</v>
      </c>
      <c r="E839" t="n">
        <v>0.405948717948718</v>
      </c>
    </row>
    <row r="840">
      <c r="A840" t="inlineStr">
        <is>
          <t>688099</t>
        </is>
      </c>
      <c r="B840" t="n">
        <v>0.007322453725292033</v>
      </c>
      <c r="C840" t="n">
        <v>31.27406370318517</v>
      </c>
      <c r="D840" t="n">
        <v>61.0391794871795</v>
      </c>
      <c r="E840" t="n">
        <v>3.624769230769231</v>
      </c>
    </row>
    <row r="841">
      <c r="A841" t="inlineStr">
        <is>
          <t>600380</t>
        </is>
      </c>
      <c r="B841" t="n">
        <v>0.002444440611812213</v>
      </c>
      <c r="C841" t="n">
        <v>30.97014925373134</v>
      </c>
      <c r="D841" t="n">
        <v>15.53917948717949</v>
      </c>
      <c r="E841" t="n">
        <v>1.264564102564103</v>
      </c>
    </row>
    <row r="842">
      <c r="A842" t="inlineStr">
        <is>
          <t>603181</t>
        </is>
      </c>
      <c r="B842" t="n">
        <v>0.003468546211597847</v>
      </c>
      <c r="C842" t="n">
        <v>30.87248322147651</v>
      </c>
      <c r="D842" t="n">
        <v>20.20128205128205</v>
      </c>
      <c r="E842" t="n">
        <v>1.809333333333334</v>
      </c>
    </row>
    <row r="843">
      <c r="A843" t="inlineStr">
        <is>
          <t>603020</t>
        </is>
      </c>
      <c r="B843" t="n">
        <v>0.0007358403235064753</v>
      </c>
      <c r="C843" t="n">
        <v>30.86253369272238</v>
      </c>
      <c r="D843" t="n">
        <v>10.49692307692308</v>
      </c>
      <c r="E843" t="n">
        <v>2.332307692307692</v>
      </c>
    </row>
    <row r="844">
      <c r="A844" t="inlineStr">
        <is>
          <t>601606</t>
        </is>
      </c>
      <c r="B844" t="n">
        <v>0.001857872253013824</v>
      </c>
      <c r="C844" t="n">
        <v>30.70077864293659</v>
      </c>
      <c r="D844" t="n">
        <v>12.82871794871795</v>
      </c>
      <c r="E844" t="n">
        <v>8.565589743589744</v>
      </c>
    </row>
    <row r="845">
      <c r="A845" t="inlineStr">
        <is>
          <t>600621</t>
        </is>
      </c>
      <c r="B845" t="n">
        <v>0.001442056174939458</v>
      </c>
      <c r="C845" t="n">
        <v>30.4485154769425</v>
      </c>
      <c r="D845" t="n">
        <v>19.30035897435897</v>
      </c>
      <c r="E845" t="n">
        <v>4.770717948717949</v>
      </c>
    </row>
    <row r="846">
      <c r="A846" t="inlineStr">
        <is>
          <t>603658</t>
        </is>
      </c>
      <c r="B846" t="n">
        <v>0.009246677905162579</v>
      </c>
      <c r="C846" t="n">
        <v>30.31024149479993</v>
      </c>
      <c r="D846" t="n">
        <v>149.3969743589743</v>
      </c>
      <c r="E846" t="n">
        <v>0.5180512820512821</v>
      </c>
    </row>
    <row r="847">
      <c r="A847" t="inlineStr">
        <is>
          <t>600993</t>
        </is>
      </c>
      <c r="B847" t="n">
        <v>0.002883072148936048</v>
      </c>
      <c r="C847" t="n">
        <v>30.2910052910053</v>
      </c>
      <c r="D847" t="n">
        <v>20.32251282051282</v>
      </c>
      <c r="E847" t="n">
        <v>2.305846153846153</v>
      </c>
    </row>
    <row r="848">
      <c r="A848" t="inlineStr">
        <is>
          <t>600580</t>
        </is>
      </c>
      <c r="B848" t="n">
        <v>0.0006359502334447982</v>
      </c>
      <c r="C848" t="n">
        <v>30.2491103202847</v>
      </c>
      <c r="D848" t="n">
        <v>12.34523076923077</v>
      </c>
      <c r="E848" t="n">
        <v>2.284205128205128</v>
      </c>
    </row>
    <row r="849">
      <c r="A849" t="inlineStr">
        <is>
          <t>603225</t>
        </is>
      </c>
      <c r="B849" t="n">
        <v>0.0004415200561486755</v>
      </c>
      <c r="C849" t="n">
        <v>30.12633624878525</v>
      </c>
      <c r="D849" t="n">
        <v>10.93584615384616</v>
      </c>
      <c r="E849" t="n">
        <v>0.5541538461538462</v>
      </c>
    </row>
    <row r="850">
      <c r="A850" t="inlineStr">
        <is>
          <t>600539</t>
        </is>
      </c>
      <c r="B850" t="n">
        <v>0.0001850222944161497</v>
      </c>
      <c r="C850" t="n">
        <v>30.08849557522122</v>
      </c>
      <c r="D850" t="n">
        <v>6.875282051282052</v>
      </c>
      <c r="E850" t="n">
        <v>0.3114358974358974</v>
      </c>
    </row>
    <row r="851">
      <c r="A851" t="inlineStr">
        <is>
          <t>603866</t>
        </is>
      </c>
      <c r="B851" t="n">
        <v>0.003586374865848779</v>
      </c>
      <c r="C851" t="n">
        <v>30.07254341613541</v>
      </c>
      <c r="D851" t="n">
        <v>55.84523076923077</v>
      </c>
      <c r="E851" t="n">
        <v>0.5731794871794872</v>
      </c>
    </row>
    <row r="852">
      <c r="A852" t="inlineStr">
        <is>
          <t>600148</t>
        </is>
      </c>
      <c r="B852" t="n">
        <v>0.0006808537928006544</v>
      </c>
      <c r="C852" t="n">
        <v>29.88192552225251</v>
      </c>
      <c r="D852" t="n">
        <v>14.28241025641026</v>
      </c>
      <c r="E852" t="n">
        <v>2.645846153846154</v>
      </c>
    </row>
    <row r="853">
      <c r="A853" t="inlineStr">
        <is>
          <t>601878</t>
        </is>
      </c>
      <c r="B853" t="n">
        <v>0.003434019755638758</v>
      </c>
      <c r="C853" t="n">
        <v>29.74742750233863</v>
      </c>
      <c r="D853" t="n">
        <v>13.63374358974359</v>
      </c>
      <c r="E853" t="n">
        <v>2.811230769230769</v>
      </c>
    </row>
    <row r="854">
      <c r="A854" t="inlineStr">
        <is>
          <t>600888</t>
        </is>
      </c>
      <c r="B854" t="n">
        <v>0.0005793497211498773</v>
      </c>
      <c r="C854" t="n">
        <v>29.64601769911506</v>
      </c>
      <c r="D854" t="n">
        <v>5.334974358974359</v>
      </c>
      <c r="E854" t="n">
        <v>2.729589743589743</v>
      </c>
    </row>
    <row r="855">
      <c r="A855" t="inlineStr">
        <is>
          <t>600764</t>
        </is>
      </c>
      <c r="B855" t="n">
        <v>0.004461214847173717</v>
      </c>
      <c r="C855" t="n">
        <v>29.40298507462686</v>
      </c>
      <c r="D855" t="n">
        <v>32.27733333333333</v>
      </c>
      <c r="E855" t="n">
        <v>1.589025641025641</v>
      </c>
    </row>
    <row r="856">
      <c r="A856" t="inlineStr">
        <is>
          <t>600025</t>
        </is>
      </c>
      <c r="B856" t="n">
        <v>0.0001899780272402122</v>
      </c>
      <c r="C856" t="n">
        <v>29.39481268011528</v>
      </c>
      <c r="D856" t="n">
        <v>3.895589743589744</v>
      </c>
      <c r="E856" t="n">
        <v>0.3410769230769231</v>
      </c>
    </row>
    <row r="857">
      <c r="A857" t="inlineStr">
        <is>
          <t>688011</t>
        </is>
      </c>
      <c r="B857" t="n">
        <v>0.00524387028278285</v>
      </c>
      <c r="C857" t="n">
        <v>29.3233082706767</v>
      </c>
      <c r="D857" t="n">
        <v>46.40717948717948</v>
      </c>
      <c r="E857" t="n">
        <v>5.426256410256411</v>
      </c>
    </row>
    <row r="858">
      <c r="A858" t="inlineStr">
        <is>
          <t>600686</t>
        </is>
      </c>
      <c r="B858" t="n">
        <v>0.0006118321274376093</v>
      </c>
      <c r="C858" t="n">
        <v>29.31854199683044</v>
      </c>
      <c r="D858" t="n">
        <v>6.558358974358974</v>
      </c>
      <c r="E858" t="n">
        <v>2.022102564102565</v>
      </c>
    </row>
    <row r="859">
      <c r="A859" t="inlineStr">
        <is>
          <t>600071</t>
        </is>
      </c>
      <c r="B859" t="n">
        <v>0.0006434891779227438</v>
      </c>
      <c r="C859" t="n">
        <v>29.29515418502202</v>
      </c>
      <c r="D859" t="n">
        <v>10.22651282051282</v>
      </c>
      <c r="E859" t="n">
        <v>1.855589743589744</v>
      </c>
    </row>
    <row r="860">
      <c r="A860" t="inlineStr">
        <is>
          <t>600819</t>
        </is>
      </c>
      <c r="B860" t="n">
        <v>0.0001612404416327553</v>
      </c>
      <c r="C860" t="n">
        <v>29.27927927927927</v>
      </c>
      <c r="D860" t="n">
        <v>4.73476923076923</v>
      </c>
      <c r="E860" t="n">
        <v>0.9494871794871795</v>
      </c>
    </row>
    <row r="861">
      <c r="A861" t="inlineStr">
        <is>
          <t>688599</t>
        </is>
      </c>
      <c r="B861" t="n">
        <v>0.001697678945600502</v>
      </c>
      <c r="C861" t="n">
        <v>29.16423144360025</v>
      </c>
      <c r="D861" t="n">
        <v>17.73416058394161</v>
      </c>
      <c r="E861" t="n">
        <v>10.28649635036496</v>
      </c>
    </row>
    <row r="862">
      <c r="A862" t="inlineStr">
        <is>
          <t>601218</t>
        </is>
      </c>
      <c r="B862" t="n">
        <v>0.0002672688016252694</v>
      </c>
      <c r="C862" t="n">
        <v>28.95622895622896</v>
      </c>
      <c r="D862" t="n">
        <v>3.231487179487179</v>
      </c>
      <c r="E862" t="n">
        <v>1.957487179487179</v>
      </c>
    </row>
    <row r="863">
      <c r="A863" t="inlineStr">
        <is>
          <t>600731</t>
        </is>
      </c>
      <c r="B863" t="n">
        <v>0.002369083381436404</v>
      </c>
      <c r="C863" t="n">
        <v>28.86762360446571</v>
      </c>
      <c r="D863" t="n">
        <v>8.918051282051282</v>
      </c>
      <c r="E863" t="n">
        <v>3.313589743589743</v>
      </c>
    </row>
    <row r="864">
      <c r="A864" t="inlineStr">
        <is>
          <t>603515</t>
        </is>
      </c>
      <c r="B864" t="n">
        <v>0.001810989263111652</v>
      </c>
      <c r="C864" t="n">
        <v>28.44116369952234</v>
      </c>
      <c r="D864" t="n">
        <v>27.66271794871795</v>
      </c>
      <c r="E864" t="n">
        <v>0.3057948717948719</v>
      </c>
    </row>
    <row r="865">
      <c r="A865" t="inlineStr">
        <is>
          <t>600348</t>
        </is>
      </c>
      <c r="B865" t="n">
        <v>0.0002214497685544317</v>
      </c>
      <c r="C865" t="n">
        <v>28.44036697247705</v>
      </c>
      <c r="D865" t="n">
        <v>4.737128205128205</v>
      </c>
      <c r="E865" t="n">
        <v>0.8966666666666668</v>
      </c>
    </row>
    <row r="866">
      <c r="A866" t="inlineStr">
        <is>
          <t>600433</t>
        </is>
      </c>
      <c r="B866" t="n">
        <v>0.0002254969969964653</v>
      </c>
      <c r="C866" t="n">
        <v>28.39879154078551</v>
      </c>
      <c r="D866" t="n">
        <v>3.42748717948718</v>
      </c>
      <c r="E866" t="n">
        <v>1.403692307692308</v>
      </c>
    </row>
    <row r="867">
      <c r="A867" t="inlineStr">
        <is>
          <t>603920</t>
        </is>
      </c>
      <c r="B867" t="n">
        <v>0.002710376643759884</v>
      </c>
      <c r="C867" t="n">
        <v>28.36113837095191</v>
      </c>
      <c r="D867" t="n">
        <v>24.66682051282051</v>
      </c>
      <c r="E867" t="n">
        <v>2.372871794871795</v>
      </c>
    </row>
    <row r="868">
      <c r="A868" t="inlineStr">
        <is>
          <t>600997</t>
        </is>
      </c>
      <c r="B868" t="n">
        <v>0.0002411494995926077</v>
      </c>
      <c r="C868" t="n">
        <v>28.35164835164836</v>
      </c>
      <c r="D868" t="n">
        <v>5.008461538461538</v>
      </c>
      <c r="E868" t="n">
        <v>0.7377435897435898</v>
      </c>
    </row>
    <row r="869">
      <c r="A869" t="inlineStr">
        <is>
          <t>600999</t>
        </is>
      </c>
      <c r="B869" t="n">
        <v>0.002853710986165552</v>
      </c>
      <c r="C869" t="n">
        <v>28.19410319410318</v>
      </c>
      <c r="D869" t="n">
        <v>19.19071794871795</v>
      </c>
      <c r="E869" t="n">
        <v>0.5068717948717949</v>
      </c>
    </row>
    <row r="870">
      <c r="A870" t="inlineStr">
        <is>
          <t>603016</t>
        </is>
      </c>
      <c r="B870" t="n">
        <v>0.001580748348096056</v>
      </c>
      <c r="C870" t="n">
        <v>28.11839323467229</v>
      </c>
      <c r="D870" t="n">
        <v>24.51</v>
      </c>
      <c r="E870" t="n">
        <v>1.047230769230769</v>
      </c>
    </row>
    <row r="871">
      <c r="A871" t="inlineStr">
        <is>
          <t>601377</t>
        </is>
      </c>
      <c r="B871" t="n">
        <v>0.0009781815119815746</v>
      </c>
      <c r="C871" t="n">
        <v>27.90697674418605</v>
      </c>
      <c r="D871" t="n">
        <v>7.550410256410256</v>
      </c>
      <c r="E871" t="n">
        <v>1.455384615384615</v>
      </c>
    </row>
    <row r="872">
      <c r="A872" t="inlineStr">
        <is>
          <t>600406</t>
        </is>
      </c>
      <c r="B872" t="n">
        <v>0.0007450385208308532</v>
      </c>
      <c r="C872" t="n">
        <v>27.80203784570596</v>
      </c>
      <c r="D872" t="n">
        <v>21.15169230769231</v>
      </c>
      <c r="E872" t="n">
        <v>0.7245128205128205</v>
      </c>
    </row>
    <row r="873">
      <c r="A873" t="inlineStr">
        <is>
          <t>600784</t>
        </is>
      </c>
      <c r="B873" t="n">
        <v>0.0003124343639376926</v>
      </c>
      <c r="C873" t="n">
        <v>27.66439909297052</v>
      </c>
      <c r="D873" t="n">
        <v>4.958358974358975</v>
      </c>
      <c r="E873" t="n">
        <v>1.055333333333333</v>
      </c>
    </row>
    <row r="874">
      <c r="A874" t="inlineStr">
        <is>
          <t>601020</t>
        </is>
      </c>
      <c r="B874" t="n">
        <v>0.002587069168268836</v>
      </c>
      <c r="C874" t="n">
        <v>27.56410256410255</v>
      </c>
      <c r="D874" t="n">
        <v>10.33764102564103</v>
      </c>
      <c r="E874" t="n">
        <v>2.812</v>
      </c>
    </row>
    <row r="875">
      <c r="A875" t="inlineStr">
        <is>
          <t>600089</t>
        </is>
      </c>
      <c r="B875" t="n">
        <v>0.0004399645246662005</v>
      </c>
      <c r="C875" t="n">
        <v>27.54569190600522</v>
      </c>
      <c r="D875" t="n">
        <v>8.013794871794872</v>
      </c>
      <c r="E875" t="n">
        <v>2.253128205128205</v>
      </c>
    </row>
    <row r="876">
      <c r="A876" t="inlineStr">
        <is>
          <t>600223</t>
        </is>
      </c>
      <c r="B876" t="n">
        <v>0.002738423142281429</v>
      </c>
      <c r="C876" t="n">
        <v>27.48885586924219</v>
      </c>
      <c r="D876" t="n">
        <v>10.01394871794872</v>
      </c>
      <c r="E876" t="n">
        <v>2.846666666666667</v>
      </c>
    </row>
    <row r="877">
      <c r="A877" t="inlineStr">
        <is>
          <t>600791</t>
        </is>
      </c>
      <c r="B877" t="n">
        <v>0.0004766428662623751</v>
      </c>
      <c r="C877" t="n">
        <v>27.40112994350281</v>
      </c>
      <c r="D877" t="n">
        <v>4.103282051282052</v>
      </c>
      <c r="E877" t="n">
        <v>1.946820512820513</v>
      </c>
    </row>
    <row r="878">
      <c r="A878" t="inlineStr">
        <is>
          <t>603931</t>
        </is>
      </c>
      <c r="B878" t="n">
        <v>0.003423500849673378</v>
      </c>
      <c r="C878" t="n">
        <v>27.3790191620656</v>
      </c>
      <c r="D878" t="n">
        <v>48.51595505617976</v>
      </c>
      <c r="E878" t="n">
        <v>11.81258426966292</v>
      </c>
    </row>
    <row r="879">
      <c r="A879" t="inlineStr">
        <is>
          <t>601598</t>
        </is>
      </c>
      <c r="B879" t="n">
        <v>0.0004153183833376587</v>
      </c>
      <c r="C879" t="n">
        <v>27.27272727272729</v>
      </c>
      <c r="D879" t="n">
        <v>3.719794871794871</v>
      </c>
      <c r="E879" t="n">
        <v>2.70748717948718</v>
      </c>
    </row>
    <row r="880">
      <c r="A880" t="inlineStr">
        <is>
          <t>603579</t>
        </is>
      </c>
      <c r="B880" t="n">
        <v>0.003610381826983854</v>
      </c>
      <c r="C880" t="n">
        <v>27.24266225713103</v>
      </c>
      <c r="D880" t="n">
        <v>31.8974358974359</v>
      </c>
      <c r="E880" t="n">
        <v>1.323948717948718</v>
      </c>
    </row>
    <row r="881">
      <c r="A881" t="inlineStr">
        <is>
          <t>600039</t>
        </is>
      </c>
      <c r="B881" t="n">
        <v>0.000206271837886798</v>
      </c>
      <c r="C881" t="n">
        <v>27.14285714285716</v>
      </c>
      <c r="D881" t="n">
        <v>4.265076923076922</v>
      </c>
      <c r="E881" t="n">
        <v>0.7518461538461539</v>
      </c>
    </row>
    <row r="882">
      <c r="A882" t="inlineStr">
        <is>
          <t>600270</t>
        </is>
      </c>
      <c r="B882" t="n">
        <v>0.0006153578894348334</v>
      </c>
      <c r="C882" t="n">
        <v>26.98124621899576</v>
      </c>
      <c r="D882" t="n">
        <v>19.71241025641026</v>
      </c>
      <c r="E882" t="n">
        <v>0.6051282051282051</v>
      </c>
    </row>
    <row r="883">
      <c r="A883" t="inlineStr">
        <is>
          <t>603105</t>
        </is>
      </c>
      <c r="B883" t="n">
        <v>0.0005948725706383976</v>
      </c>
      <c r="C883" t="n">
        <v>26.97095435684647</v>
      </c>
      <c r="D883" t="n">
        <v>9.492000000000001</v>
      </c>
      <c r="E883" t="n">
        <v>6.221692307692308</v>
      </c>
    </row>
    <row r="884">
      <c r="A884" t="inlineStr">
        <is>
          <t>603818</t>
        </is>
      </c>
      <c r="B884" t="n">
        <v>0.001112546331378861</v>
      </c>
      <c r="C884" t="n">
        <v>26.86781609195403</v>
      </c>
      <c r="D884" t="n">
        <v>9.033846153846154</v>
      </c>
      <c r="E884" t="n">
        <v>0.6224102564102564</v>
      </c>
    </row>
    <row r="885">
      <c r="A885" t="inlineStr">
        <is>
          <t>688526</t>
        </is>
      </c>
      <c r="B885" t="n">
        <v>0.002542944944748736</v>
      </c>
      <c r="C885" t="n">
        <v>26.85243825205827</v>
      </c>
      <c r="D885" t="n">
        <v>41.74246153846153</v>
      </c>
      <c r="E885" t="n">
        <v>7.972923076923077</v>
      </c>
    </row>
    <row r="886">
      <c r="A886" t="inlineStr">
        <is>
          <t>600323</t>
        </is>
      </c>
      <c r="B886" t="n">
        <v>0.002067924974245654</v>
      </c>
      <c r="C886" t="n">
        <v>26.82798527091004</v>
      </c>
      <c r="D886" t="n">
        <v>24.19733333333333</v>
      </c>
      <c r="E886" t="n">
        <v>0.7862564102564102</v>
      </c>
    </row>
    <row r="887">
      <c r="A887" t="inlineStr">
        <is>
          <t>600508</t>
        </is>
      </c>
      <c r="B887" t="n">
        <v>0.0002982472578140135</v>
      </c>
      <c r="C887" t="n">
        <v>26.69962917181705</v>
      </c>
      <c r="D887" t="n">
        <v>8.661589743589746</v>
      </c>
      <c r="E887" t="n">
        <v>0.744974358974359</v>
      </c>
    </row>
    <row r="888">
      <c r="A888" t="inlineStr">
        <is>
          <t>603538</t>
        </is>
      </c>
      <c r="B888" t="n">
        <v>0.008517546189699439</v>
      </c>
      <c r="C888" t="n">
        <v>26.55086848635235</v>
      </c>
      <c r="D888" t="n">
        <v>40.45117948717949</v>
      </c>
      <c r="E888" t="n">
        <v>4.159435897435897</v>
      </c>
    </row>
    <row r="889">
      <c r="A889" t="inlineStr">
        <is>
          <t>603067</t>
        </is>
      </c>
      <c r="B889" t="n">
        <v>0.0004724960273542259</v>
      </c>
      <c r="C889" t="n">
        <v>26.4822134387352</v>
      </c>
      <c r="D889" t="n">
        <v>6.475846153846153</v>
      </c>
      <c r="E889" t="n">
        <v>2.211230769230769</v>
      </c>
    </row>
    <row r="890">
      <c r="A890" t="inlineStr">
        <is>
          <t>603896</t>
        </is>
      </c>
      <c r="B890" t="n">
        <v>0.007577270444536496</v>
      </c>
      <c r="C890" t="n">
        <v>26.41993404177354</v>
      </c>
      <c r="D890" t="n">
        <v>36.21241025641026</v>
      </c>
      <c r="E890" t="n">
        <v>1.551948717948718</v>
      </c>
    </row>
    <row r="891">
      <c r="A891" t="inlineStr">
        <is>
          <t>603429</t>
        </is>
      </c>
      <c r="B891" t="n">
        <v>0.005240893720272322</v>
      </c>
      <c r="C891" t="n">
        <v>26.41429179072734</v>
      </c>
      <c r="D891" t="n">
        <v>34.00615384615385</v>
      </c>
      <c r="E891" t="n">
        <v>1.573230769230769</v>
      </c>
    </row>
    <row r="892">
      <c r="A892" t="inlineStr">
        <is>
          <t>600195</t>
        </is>
      </c>
      <c r="B892" t="n">
        <v>0.002199301582796135</v>
      </c>
      <c r="C892" t="n">
        <v>26.19775739041794</v>
      </c>
      <c r="D892" t="n">
        <v>13.90625641025641</v>
      </c>
      <c r="E892" t="n">
        <v>2.033435897435897</v>
      </c>
    </row>
    <row r="893">
      <c r="A893" t="inlineStr">
        <is>
          <t>603358</t>
        </is>
      </c>
      <c r="B893" t="n">
        <v>0.0006836382590828992</v>
      </c>
      <c r="C893" t="n">
        <v>26.18556701030927</v>
      </c>
      <c r="D893" t="n">
        <v>17.37082051282052</v>
      </c>
      <c r="E893" t="n">
        <v>0.7783076923076923</v>
      </c>
    </row>
    <row r="894">
      <c r="A894" t="inlineStr">
        <is>
          <t>601369</t>
        </is>
      </c>
      <c r="B894" t="n">
        <v>0.0002542649764390404</v>
      </c>
      <c r="C894" t="n">
        <v>26.11806797853309</v>
      </c>
      <c r="D894" t="n">
        <v>6.441076923076924</v>
      </c>
      <c r="E894" t="n">
        <v>0.3464615384615385</v>
      </c>
    </row>
    <row r="895">
      <c r="A895" t="inlineStr">
        <is>
          <t>603088</t>
        </is>
      </c>
      <c r="B895" t="n">
        <v>0.0005854836074130922</v>
      </c>
      <c r="C895" t="n">
        <v>26.05863192182412</v>
      </c>
      <c r="D895" t="n">
        <v>8.282923076923078</v>
      </c>
      <c r="E895" t="n">
        <v>2.029794871794872</v>
      </c>
    </row>
    <row r="896">
      <c r="A896" t="inlineStr">
        <is>
          <t>603995</t>
        </is>
      </c>
      <c r="B896" t="n">
        <v>0.004481991622977452</v>
      </c>
      <c r="C896" t="n">
        <v>26.05042016806722</v>
      </c>
      <c r="D896" t="n">
        <v>26.99764102564103</v>
      </c>
      <c r="E896" t="n">
        <v>5.918615384615385</v>
      </c>
    </row>
    <row r="897">
      <c r="A897" t="inlineStr">
        <is>
          <t>688023</t>
        </is>
      </c>
      <c r="B897" t="n">
        <v>0.01662596075558795</v>
      </c>
      <c r="C897" t="n">
        <v>26.02802782324058</v>
      </c>
      <c r="D897" t="n">
        <v>259.8441538461539</v>
      </c>
      <c r="E897" t="n">
        <v>2.653846153846154</v>
      </c>
    </row>
    <row r="898">
      <c r="A898" t="inlineStr">
        <is>
          <t>600258</t>
        </is>
      </c>
      <c r="B898" t="n">
        <v>0.002672620619645187</v>
      </c>
      <c r="C898" t="n">
        <v>25.99502487562191</v>
      </c>
      <c r="D898" t="n">
        <v>18.01994871794872</v>
      </c>
      <c r="E898" t="n">
        <v>1.606974358974359</v>
      </c>
    </row>
    <row r="899">
      <c r="A899" t="inlineStr">
        <is>
          <t>600391</t>
        </is>
      </c>
      <c r="B899" t="n">
        <v>0.002950409437814887</v>
      </c>
      <c r="C899" t="n">
        <v>25.74358974358974</v>
      </c>
      <c r="D899" t="n">
        <v>21.9071282051282</v>
      </c>
      <c r="E899" t="n">
        <v>4.337538461538461</v>
      </c>
    </row>
    <row r="900">
      <c r="A900" t="inlineStr">
        <is>
          <t>600257</t>
        </is>
      </c>
      <c r="B900" t="n">
        <v>0.0005278357004971636</v>
      </c>
      <c r="C900" t="n">
        <v>25.74257425742574</v>
      </c>
      <c r="D900" t="n">
        <v>4.30548717948718</v>
      </c>
      <c r="E900" t="n">
        <v>5.114923076923077</v>
      </c>
    </row>
    <row r="901">
      <c r="A901" t="inlineStr">
        <is>
          <t>688516</t>
        </is>
      </c>
      <c r="B901" t="n">
        <v>0.007827810503349224</v>
      </c>
      <c r="C901" t="n">
        <v>25.71197411003237</v>
      </c>
      <c r="D901" t="n">
        <v>69.65516556291391</v>
      </c>
      <c r="E901" t="n">
        <v>10.99894039735099</v>
      </c>
    </row>
    <row r="902">
      <c r="A902" t="inlineStr">
        <is>
          <t>600867</t>
        </is>
      </c>
      <c r="B902" t="n">
        <v>0.0009747244447036628</v>
      </c>
      <c r="C902" t="n">
        <v>25.67947516401126</v>
      </c>
      <c r="D902" t="n">
        <v>13.93810256410256</v>
      </c>
      <c r="E902" t="n">
        <v>1.693333333333333</v>
      </c>
    </row>
    <row r="903">
      <c r="A903" t="inlineStr">
        <is>
          <t>600019</t>
        </is>
      </c>
      <c r="B903" t="n">
        <v>0.0003746918139364054</v>
      </c>
      <c r="C903" t="n">
        <v>25.64102564102564</v>
      </c>
      <c r="D903" t="n">
        <v>5.11425641025641</v>
      </c>
      <c r="E903" t="n">
        <v>0.3228205128205128</v>
      </c>
    </row>
    <row r="904">
      <c r="A904" t="inlineStr">
        <is>
          <t>600679</t>
        </is>
      </c>
      <c r="B904" t="n">
        <v>0.0008274574466692491</v>
      </c>
      <c r="C904" t="n">
        <v>25.57286892758937</v>
      </c>
      <c r="D904" t="n">
        <v>12.44784615384616</v>
      </c>
      <c r="E904" t="n">
        <v>1.707538461538461</v>
      </c>
    </row>
    <row r="905">
      <c r="A905" t="inlineStr">
        <is>
          <t>603238</t>
        </is>
      </c>
      <c r="B905" t="n">
        <v>0.003679772428704267</v>
      </c>
      <c r="C905" t="n">
        <v>25.4298280687725</v>
      </c>
      <c r="D905" t="n">
        <v>35.55846153846154</v>
      </c>
      <c r="E905" t="n">
        <v>1.376410256410256</v>
      </c>
    </row>
    <row r="906">
      <c r="A906" t="inlineStr">
        <is>
          <t>600191</t>
        </is>
      </c>
      <c r="B906" t="n">
        <v>0.0005843998577663205</v>
      </c>
      <c r="C906" t="n">
        <v>25.42372881355934</v>
      </c>
      <c r="D906" t="n">
        <v>6.243333333333332</v>
      </c>
      <c r="E906" t="n">
        <v>5.344461538461539</v>
      </c>
    </row>
    <row r="907">
      <c r="A907" t="inlineStr">
        <is>
          <t>600774</t>
        </is>
      </c>
      <c r="B907" t="n">
        <v>0.0006366454420044541</v>
      </c>
      <c r="C907" t="n">
        <v>25.35211267605633</v>
      </c>
      <c r="D907" t="n">
        <v>12.17805128205128</v>
      </c>
      <c r="E907" t="n">
        <v>0.7747179487179486</v>
      </c>
    </row>
    <row r="908">
      <c r="A908" t="inlineStr">
        <is>
          <t>603043</t>
        </is>
      </c>
      <c r="B908" t="n">
        <v>0.003753379143065484</v>
      </c>
      <c r="C908" t="n">
        <v>25.34013605442178</v>
      </c>
      <c r="D908" t="n">
        <v>35.20158974358974</v>
      </c>
      <c r="E908" t="n">
        <v>2.043333333333334</v>
      </c>
    </row>
    <row r="909">
      <c r="A909" t="inlineStr">
        <is>
          <t>600595</t>
        </is>
      </c>
      <c r="B909" t="n">
        <v>0.0003591808449425777</v>
      </c>
      <c r="C909" t="n">
        <v>25.25773195876291</v>
      </c>
      <c r="D909" t="n">
        <v>1.95974358974359</v>
      </c>
      <c r="E909" t="n">
        <v>0.5404615384615384</v>
      </c>
    </row>
    <row r="910">
      <c r="A910" t="inlineStr">
        <is>
          <t>600838</t>
        </is>
      </c>
      <c r="B910" t="n">
        <v>0.0004730753000378988</v>
      </c>
      <c r="C910" t="n">
        <v>25.14071294559099</v>
      </c>
      <c r="D910" t="n">
        <v>7.056717948717949</v>
      </c>
      <c r="E910" t="n">
        <v>3.182615384615385</v>
      </c>
    </row>
    <row r="911">
      <c r="A911" t="inlineStr">
        <is>
          <t>603700</t>
        </is>
      </c>
      <c r="B911" t="n">
        <v>0.001339798719229565</v>
      </c>
      <c r="C911" t="n">
        <v>25.07781236104936</v>
      </c>
      <c r="D911" t="n">
        <v>29.73733333333334</v>
      </c>
      <c r="E911" t="n">
        <v>2.922</v>
      </c>
    </row>
    <row r="912">
      <c r="A912" t="inlineStr">
        <is>
          <t>600251</t>
        </is>
      </c>
      <c r="B912" t="n">
        <v>0.0003656050858378446</v>
      </c>
      <c r="C912" t="n">
        <v>24.95726495726496</v>
      </c>
      <c r="D912" t="n">
        <v>7.12625641025641</v>
      </c>
      <c r="E912" t="n">
        <v>2.707538461538462</v>
      </c>
    </row>
    <row r="913">
      <c r="A913" t="inlineStr">
        <is>
          <t>600865</t>
        </is>
      </c>
      <c r="B913" t="n">
        <v>0.0003440442422522134</v>
      </c>
      <c r="C913" t="n">
        <v>24.95667244367419</v>
      </c>
      <c r="D913" t="n">
        <v>6.924153846153846</v>
      </c>
      <c r="E913" t="n">
        <v>2.203589743589744</v>
      </c>
    </row>
    <row r="914">
      <c r="A914" t="inlineStr">
        <is>
          <t>603858</t>
        </is>
      </c>
      <c r="B914" t="n">
        <v>0.002059407766611857</v>
      </c>
      <c r="C914" t="n">
        <v>24.6845858475041</v>
      </c>
      <c r="D914" t="n">
        <v>24.19625641025641</v>
      </c>
      <c r="E914" t="n">
        <v>1.005692307692308</v>
      </c>
    </row>
    <row r="915">
      <c r="A915" t="inlineStr">
        <is>
          <t>601018</t>
        </is>
      </c>
      <c r="B915" t="n">
        <v>0.0001422784009605276</v>
      </c>
      <c r="C915" t="n">
        <v>24.52229299363058</v>
      </c>
      <c r="D915" t="n">
        <v>3.682461538461538</v>
      </c>
      <c r="E915" t="n">
        <v>0.1549230769230769</v>
      </c>
    </row>
    <row r="916">
      <c r="A916" t="inlineStr">
        <is>
          <t>603819</t>
        </is>
      </c>
      <c r="B916" t="n">
        <v>0.002681380906783238</v>
      </c>
      <c r="C916" t="n">
        <v>24.4874715261959</v>
      </c>
      <c r="D916" t="n">
        <v>11.87482051282051</v>
      </c>
      <c r="E916" t="n">
        <v>1.60974358974359</v>
      </c>
    </row>
    <row r="917">
      <c r="A917" t="inlineStr">
        <is>
          <t>600658</t>
        </is>
      </c>
      <c r="B917" t="n">
        <v>0.0004488352222447116</v>
      </c>
      <c r="C917" t="n">
        <v>24.41860465116279</v>
      </c>
      <c r="D917" t="n">
        <v>5.550051282051281</v>
      </c>
      <c r="E917" t="n">
        <v>1.344923076923077</v>
      </c>
    </row>
    <row r="918">
      <c r="A918" t="inlineStr">
        <is>
          <t>603728</t>
        </is>
      </c>
      <c r="B918" t="n">
        <v>0.003688690896120539</v>
      </c>
      <c r="C918" t="n">
        <v>24.41008950366152</v>
      </c>
      <c r="D918" t="n">
        <v>15.55897435897436</v>
      </c>
      <c r="E918" t="n">
        <v>1.409641025641026</v>
      </c>
    </row>
    <row r="919">
      <c r="A919" t="inlineStr">
        <is>
          <t>601066</t>
        </is>
      </c>
      <c r="B919" t="n">
        <v>0.007746359261303436</v>
      </c>
      <c r="C919" t="n">
        <v>24.37106918238992</v>
      </c>
      <c r="D919" t="n">
        <v>42.36020512820513</v>
      </c>
      <c r="E919" t="n">
        <v>3.921282051282052</v>
      </c>
    </row>
    <row r="920">
      <c r="A920" t="inlineStr">
        <is>
          <t>600737</t>
        </is>
      </c>
      <c r="B920" t="n">
        <v>0.0002970106063448916</v>
      </c>
      <c r="C920" t="n">
        <v>24.32778489116518</v>
      </c>
      <c r="D920" t="n">
        <v>8.619999999999999</v>
      </c>
      <c r="E920" t="n">
        <v>1.52148717948718</v>
      </c>
    </row>
    <row r="921">
      <c r="A921" t="inlineStr">
        <is>
          <t>600527</t>
        </is>
      </c>
      <c r="B921" t="n">
        <v>0.0002830664333213802</v>
      </c>
      <c r="C921" t="n">
        <v>24.31192660550458</v>
      </c>
      <c r="D921" t="n">
        <v>2.839282051282051</v>
      </c>
      <c r="E921" t="n">
        <v>5.173692307692307</v>
      </c>
    </row>
    <row r="922">
      <c r="A922" t="inlineStr">
        <is>
          <t>600001</t>
        </is>
      </c>
      <c r="B922" t="n">
        <v>0.0007301931083568996</v>
      </c>
      <c r="C922" t="n">
        <v>24.17840375586855</v>
      </c>
      <c r="D922" t="n">
        <v>5.245435897435897</v>
      </c>
      <c r="E922" t="n">
        <v>0</v>
      </c>
    </row>
    <row r="923">
      <c r="A923" t="inlineStr">
        <is>
          <t>600030</t>
        </is>
      </c>
      <c r="B923" t="n">
        <v>0.002491914223740726</v>
      </c>
      <c r="C923" t="n">
        <v>24.17291574768414</v>
      </c>
      <c r="D923" t="n">
        <v>27.53430769230769</v>
      </c>
      <c r="E923" t="n">
        <v>1.53</v>
      </c>
    </row>
    <row r="924">
      <c r="A924" t="inlineStr">
        <is>
          <t>600644</t>
        </is>
      </c>
      <c r="B924" t="n">
        <v>8.51091295254219e-05</v>
      </c>
      <c r="C924" t="n">
        <v>24.04809619238477</v>
      </c>
      <c r="D924" t="n">
        <v>5.299794871794872</v>
      </c>
      <c r="E924" t="n">
        <v>0.8529743589743589</v>
      </c>
    </row>
    <row r="925">
      <c r="A925" t="inlineStr">
        <is>
          <t>603689</t>
        </is>
      </c>
      <c r="B925" t="n">
        <v>0.0002021086203042804</v>
      </c>
      <c r="C925" t="n">
        <v>23.95326192794549</v>
      </c>
      <c r="D925" t="n">
        <v>10.63261538461538</v>
      </c>
      <c r="E925" t="n">
        <v>0.9466666666666665</v>
      </c>
    </row>
    <row r="926">
      <c r="A926" t="inlineStr">
        <is>
          <t>603161</t>
        </is>
      </c>
      <c r="B926" t="n">
        <v>0.001326255015735149</v>
      </c>
      <c r="C926" t="n">
        <v>23.62637362637363</v>
      </c>
      <c r="D926" t="n">
        <v>14.93220512820513</v>
      </c>
      <c r="E926" t="n">
        <v>4.973948717948717</v>
      </c>
    </row>
    <row r="927">
      <c r="A927" t="inlineStr">
        <is>
          <t>600894</t>
        </is>
      </c>
      <c r="B927" t="n">
        <v>0.0002326622356674299</v>
      </c>
      <c r="C927" t="n">
        <v>23.54788069073783</v>
      </c>
      <c r="D927" t="n">
        <v>7.655384615384614</v>
      </c>
      <c r="E927" t="n">
        <v>1.131025641025641</v>
      </c>
    </row>
    <row r="928">
      <c r="A928" t="inlineStr">
        <is>
          <t>601088</t>
        </is>
      </c>
      <c r="B928" t="n">
        <v>0.0006204174607471912</v>
      </c>
      <c r="C928" t="n">
        <v>23.04021813224269</v>
      </c>
      <c r="D928" t="n">
        <v>16.06379487179488</v>
      </c>
      <c r="E928" t="n">
        <v>0.1874871794871795</v>
      </c>
    </row>
    <row r="929">
      <c r="A929" t="inlineStr">
        <is>
          <t>688266</t>
        </is>
      </c>
      <c r="B929" t="n">
        <v>0.02028436267328667</v>
      </c>
      <c r="C929" t="n">
        <v>22.88461538461539</v>
      </c>
      <c r="D929" t="n">
        <v>83.19923076923077</v>
      </c>
      <c r="E929" t="n">
        <v>3.468153846153846</v>
      </c>
    </row>
    <row r="930">
      <c r="A930" t="inlineStr">
        <is>
          <t>601519</t>
        </is>
      </c>
      <c r="B930" t="n">
        <v>0.001241847731632242</v>
      </c>
      <c r="C930" t="n">
        <v>22.76843467011642</v>
      </c>
      <c r="D930" t="n">
        <v>9.196615384615384</v>
      </c>
      <c r="E930" t="n">
        <v>2.359692307692308</v>
      </c>
    </row>
    <row r="931">
      <c r="A931" t="inlineStr">
        <is>
          <t>600490</t>
        </is>
      </c>
      <c r="B931" t="n">
        <v>0.0002186111813283029</v>
      </c>
      <c r="C931" t="n">
        <v>22.70270270270269</v>
      </c>
      <c r="D931" t="n">
        <v>3.76451282051282</v>
      </c>
      <c r="E931" t="n">
        <v>1.847794871794872</v>
      </c>
    </row>
    <row r="932">
      <c r="A932" t="inlineStr">
        <is>
          <t>603380</t>
        </is>
      </c>
      <c r="B932" t="n">
        <v>0.003072179031182019</v>
      </c>
      <c r="C932" t="n">
        <v>22.70237370663422</v>
      </c>
      <c r="D932" t="n">
        <v>19.84153846153846</v>
      </c>
      <c r="E932" t="n">
        <v>3.02174358974359</v>
      </c>
    </row>
    <row r="933">
      <c r="A933" t="inlineStr">
        <is>
          <t>600960</t>
        </is>
      </c>
      <c r="B933" t="n">
        <v>0.0001623481160724702</v>
      </c>
      <c r="C933" t="n">
        <v>22.68370607028753</v>
      </c>
      <c r="D933" t="n">
        <v>3.439538461538462</v>
      </c>
      <c r="E933" t="n">
        <v>1.939948717948718</v>
      </c>
    </row>
    <row r="934">
      <c r="A934" t="inlineStr">
        <is>
          <t>603260</t>
        </is>
      </c>
      <c r="B934" t="n">
        <v>0.00463017752835627</v>
      </c>
      <c r="C934" t="n">
        <v>22.65420560747664</v>
      </c>
      <c r="D934" t="n">
        <v>29.58117948717949</v>
      </c>
      <c r="E934" t="n">
        <v>1.147692307692308</v>
      </c>
    </row>
    <row r="935">
      <c r="A935" t="inlineStr">
        <is>
          <t>603530</t>
        </is>
      </c>
      <c r="B935" t="n">
        <v>0.002182433228834709</v>
      </c>
      <c r="C935" t="n">
        <v>22.62540021344719</v>
      </c>
      <c r="D935" t="n">
        <v>24.56374358974359</v>
      </c>
      <c r="E935" t="n">
        <v>12.58020512820513</v>
      </c>
    </row>
    <row r="936">
      <c r="A936" t="inlineStr">
        <is>
          <t>600317</t>
        </is>
      </c>
      <c r="B936" t="n">
        <v>0.0001274551076463632</v>
      </c>
      <c r="C936" t="n">
        <v>22.53521126760563</v>
      </c>
      <c r="D936" t="n">
        <v>2.418153846153846</v>
      </c>
      <c r="E936" t="n">
        <v>0.2015384615384616</v>
      </c>
    </row>
    <row r="937">
      <c r="A937" t="inlineStr">
        <is>
          <t>600655</t>
        </is>
      </c>
      <c r="B937" t="n">
        <v>0.0007565286156216543</v>
      </c>
      <c r="C937" t="n">
        <v>22.45827010622154</v>
      </c>
      <c r="D937" t="n">
        <v>8.757333333333333</v>
      </c>
      <c r="E937" t="n">
        <v>0.7433846153846154</v>
      </c>
    </row>
    <row r="938">
      <c r="A938" t="inlineStr">
        <is>
          <t>600581</t>
        </is>
      </c>
      <c r="B938" t="n">
        <v>0.0001802671558614042</v>
      </c>
      <c r="C938" t="n">
        <v>22.33009708737863</v>
      </c>
      <c r="D938" t="n">
        <v>3.442102564102563</v>
      </c>
      <c r="E938" t="n">
        <v>2.428974358974359</v>
      </c>
    </row>
    <row r="939">
      <c r="A939" t="inlineStr">
        <is>
          <t>600682</t>
        </is>
      </c>
      <c r="B939" t="n">
        <v>0.00241606778355981</v>
      </c>
      <c r="C939" t="n">
        <v>22.07650273224042</v>
      </c>
      <c r="D939" t="n">
        <v>11.16225641025641</v>
      </c>
      <c r="E939" t="n">
        <v>1.400153846153846</v>
      </c>
    </row>
    <row r="940">
      <c r="A940" t="inlineStr">
        <is>
          <t>600720</t>
        </is>
      </c>
      <c r="B940" t="n">
        <v>0.001897238918350464</v>
      </c>
      <c r="C940" t="n">
        <v>22.00180342651037</v>
      </c>
      <c r="D940" t="n">
        <v>16.36615384615384</v>
      </c>
      <c r="E940" t="n">
        <v>3.576769230769231</v>
      </c>
    </row>
    <row r="941">
      <c r="A941" t="inlineStr">
        <is>
          <t>603881</t>
        </is>
      </c>
      <c r="B941" t="n">
        <v>0.01665897169481749</v>
      </c>
      <c r="C941" t="n">
        <v>21.99832073887489</v>
      </c>
      <c r="D941" t="n">
        <v>74.57835897435898</v>
      </c>
      <c r="E941" t="n">
        <v>2.579076923076923</v>
      </c>
    </row>
    <row r="942">
      <c r="A942" t="inlineStr">
        <is>
          <t>600139</t>
        </is>
      </c>
      <c r="B942" t="n">
        <v>0.0003133160254578714</v>
      </c>
      <c r="C942" t="n">
        <v>21.84300341296927</v>
      </c>
      <c r="D942" t="n">
        <v>3.276717948717949</v>
      </c>
      <c r="E942" t="n">
        <v>4.525897435897436</v>
      </c>
    </row>
    <row r="943">
      <c r="A943" t="inlineStr">
        <is>
          <t>600308</t>
        </is>
      </c>
      <c r="B943" t="n">
        <v>0.0002969166625863309</v>
      </c>
      <c r="C943" t="n">
        <v>21.82254196642685</v>
      </c>
      <c r="D943" t="n">
        <v>4.835948717948718</v>
      </c>
      <c r="E943" t="n">
        <v>1.212666666666667</v>
      </c>
    </row>
    <row r="944">
      <c r="A944" t="inlineStr">
        <is>
          <t>603669</t>
        </is>
      </c>
      <c r="B944" t="n">
        <v>0.0004375813982480825</v>
      </c>
      <c r="C944" t="n">
        <v>21.75182481751825</v>
      </c>
      <c r="D944" t="n">
        <v>8.264871794871794</v>
      </c>
      <c r="E944" t="n">
        <v>1.347025641025641</v>
      </c>
    </row>
    <row r="945">
      <c r="A945" t="inlineStr">
        <is>
          <t>600188</t>
        </is>
      </c>
      <c r="B945" t="n">
        <v>0.0005675135780866516</v>
      </c>
      <c r="C945" t="n">
        <v>21.57575757575756</v>
      </c>
      <c r="D945" t="n">
        <v>9.068923076923078</v>
      </c>
      <c r="E945" t="n">
        <v>0.9</v>
      </c>
    </row>
    <row r="946">
      <c r="A946" t="inlineStr">
        <is>
          <t>600064</t>
        </is>
      </c>
      <c r="B946" t="n">
        <v>0.0008044570036181146</v>
      </c>
      <c r="C946" t="n">
        <v>21.53110047846891</v>
      </c>
      <c r="D946" t="n">
        <v>9.923897435897437</v>
      </c>
      <c r="E946" t="n">
        <v>1.085282051282051</v>
      </c>
    </row>
    <row r="947">
      <c r="A947" t="inlineStr">
        <is>
          <t>600823</t>
        </is>
      </c>
      <c r="B947" t="n">
        <v>0.001058167375140445</v>
      </c>
      <c r="C947" t="n">
        <v>21.35416666666667</v>
      </c>
      <c r="D947" t="n">
        <v>4.952153846153847</v>
      </c>
      <c r="E947" t="n">
        <v>0.4974358974358974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0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0.09996069156254554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300274</t>
        </is>
      </c>
      <c r="B3" t="n">
        <v>0.05406691527612036</v>
      </c>
      <c r="C3" t="n">
        <v>490.9090909090908</v>
      </c>
      <c r="D3" t="n">
        <v>24.67855</v>
      </c>
      <c r="E3" t="n">
        <v>3.6036</v>
      </c>
    </row>
    <row r="4">
      <c r="A4" t="inlineStr">
        <is>
          <t>002985</t>
        </is>
      </c>
      <c r="B4" t="n">
        <v>0.05563197094961793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0.07532491453683897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600472</t>
        </is>
      </c>
      <c r="B7" t="n">
        <v>0.05392102729707259</v>
      </c>
      <c r="C7" t="n">
        <v>364.336917562724</v>
      </c>
      <c r="D7" t="n">
        <v>36.32395</v>
      </c>
      <c r="E7" t="n">
        <v>0</v>
      </c>
    </row>
    <row r="8">
      <c r="A8" t="inlineStr">
        <is>
          <t>300313</t>
        </is>
      </c>
      <c r="B8" t="n">
        <v>0.03004329844645795</v>
      </c>
      <c r="C8" t="n">
        <v>361.2244897959184</v>
      </c>
      <c r="D8" t="n">
        <v>11.0586</v>
      </c>
      <c r="E8" t="n">
        <v>8.04655</v>
      </c>
    </row>
    <row r="9">
      <c r="A9" t="inlineStr">
        <is>
          <t>300846</t>
        </is>
      </c>
      <c r="B9" t="n">
        <v>0.01010645517096134</v>
      </c>
      <c r="C9" t="n">
        <v>345.979381443299</v>
      </c>
      <c r="D9" t="n">
        <v>27.12548387096774</v>
      </c>
      <c r="E9" t="n">
        <v>14.88709677419355</v>
      </c>
    </row>
    <row r="10">
      <c r="A10" t="inlineStr">
        <is>
          <t>000799</t>
        </is>
      </c>
      <c r="B10" t="n">
        <v>0.06839915214240458</v>
      </c>
      <c r="C10" t="n">
        <v>344.4171779141104</v>
      </c>
      <c r="D10" t="n">
        <v>72.4443</v>
      </c>
      <c r="E10" t="n">
        <v>4.72365</v>
      </c>
    </row>
    <row r="11">
      <c r="A11" t="inlineStr">
        <is>
          <t>300841</t>
        </is>
      </c>
      <c r="B11" t="n">
        <v>0.2098210231641096</v>
      </c>
      <c r="C11" t="n">
        <v>323.754070857594</v>
      </c>
      <c r="D11" t="n">
        <v>504.4718796992482</v>
      </c>
      <c r="E11" t="n">
        <v>7.60142857142857</v>
      </c>
    </row>
    <row r="12">
      <c r="A12" t="inlineStr">
        <is>
          <t>603976</t>
        </is>
      </c>
      <c r="B12" t="n">
        <v>0.06539403187250996</v>
      </c>
      <c r="C12" t="n">
        <v>321.8712753277711</v>
      </c>
      <c r="D12" t="n">
        <v>50.2</v>
      </c>
      <c r="E12" t="n">
        <v>15.58405</v>
      </c>
    </row>
    <row r="13">
      <c r="A13" t="inlineStr">
        <is>
          <t>002709</t>
        </is>
      </c>
      <c r="B13" t="n">
        <v>0.05394902500915223</v>
      </c>
      <c r="C13" t="n">
        <v>315.4549231408392</v>
      </c>
      <c r="D13" t="n">
        <v>45.61729999999999</v>
      </c>
      <c r="E13" t="n">
        <v>2.3308</v>
      </c>
    </row>
    <row r="14">
      <c r="A14" t="inlineStr">
        <is>
          <t>600532</t>
        </is>
      </c>
      <c r="B14" t="n">
        <v>0.006130422058561767</v>
      </c>
      <c r="C14" t="n">
        <v>309.3373493975903</v>
      </c>
      <c r="D14" t="n">
        <v>8.988799999999999</v>
      </c>
      <c r="E14" t="n">
        <v>2.61295</v>
      </c>
    </row>
    <row r="15">
      <c r="A15" t="inlineStr">
        <is>
          <t>603129</t>
        </is>
      </c>
      <c r="B15" t="n">
        <v>0.1226464792562546</v>
      </c>
      <c r="C15" t="n">
        <v>304.894596559244</v>
      </c>
      <c r="D15" t="n">
        <v>98.367</v>
      </c>
      <c r="E15" t="n">
        <v>2.0426</v>
      </c>
    </row>
    <row r="16">
      <c r="A16" t="inlineStr">
        <is>
          <t>600809</t>
        </is>
      </c>
      <c r="B16" t="n">
        <v>0.1254635301890651</v>
      </c>
      <c r="C16" t="n">
        <v>304.040404040404</v>
      </c>
      <c r="D16" t="n">
        <v>175.0667</v>
      </c>
      <c r="E16" t="n">
        <v>0.5832999999999999</v>
      </c>
    </row>
    <row r="17">
      <c r="A17" t="inlineStr">
        <is>
          <t>601633</t>
        </is>
      </c>
      <c r="B17" t="n">
        <v>0.02007683230159713</v>
      </c>
      <c r="C17" t="n">
        <v>302.7251184834124</v>
      </c>
      <c r="D17" t="n">
        <v>15.3463</v>
      </c>
      <c r="E17" t="n">
        <v>0.4572</v>
      </c>
    </row>
    <row r="18">
      <c r="A18" t="inlineStr">
        <is>
          <t>600399</t>
        </is>
      </c>
      <c r="B18" t="n">
        <v>0.007156672514107659</v>
      </c>
      <c r="C18" t="n">
        <v>299.7198879551821</v>
      </c>
      <c r="D18" t="n">
        <v>6.70735</v>
      </c>
      <c r="E18" t="n">
        <v>0.9037000000000001</v>
      </c>
    </row>
    <row r="19">
      <c r="A19" t="inlineStr">
        <is>
          <t>603185</t>
        </is>
      </c>
      <c r="B19" t="n">
        <v>0.06442247007042398</v>
      </c>
      <c r="C19" t="n">
        <v>290.8131241084166</v>
      </c>
      <c r="D19" t="n">
        <v>60.78895000000001</v>
      </c>
      <c r="E19" t="n">
        <v>8.007200000000001</v>
      </c>
    </row>
    <row r="20">
      <c r="A20" t="inlineStr">
        <is>
          <t>000995</t>
        </is>
      </c>
      <c r="B20" t="n">
        <v>0.02231648338451253</v>
      </c>
      <c r="C20" t="n">
        <v>289.4444444444445</v>
      </c>
      <c r="D20" t="n">
        <v>6.80615</v>
      </c>
      <c r="E20" t="n">
        <v>2.4122</v>
      </c>
    </row>
    <row r="21">
      <c r="A21" t="inlineStr">
        <is>
          <t>600121</t>
        </is>
      </c>
      <c r="B21" t="n">
        <v>0.002694899593310371</v>
      </c>
      <c r="C21" t="n">
        <v>284.1121495327102</v>
      </c>
      <c r="D21" t="n">
        <v>2.4097</v>
      </c>
      <c r="E21" t="n">
        <v>2.86105</v>
      </c>
    </row>
    <row r="22">
      <c r="A22" t="inlineStr">
        <is>
          <t>603486</t>
        </is>
      </c>
      <c r="B22" t="n">
        <v>0.04282188135748714</v>
      </c>
      <c r="C22" t="n">
        <v>280.1727861771059</v>
      </c>
      <c r="D22" t="n">
        <v>40.46705</v>
      </c>
      <c r="E22" t="n">
        <v>2.4791</v>
      </c>
    </row>
    <row r="23">
      <c r="A23" t="inlineStr">
        <is>
          <t>600199</t>
        </is>
      </c>
      <c r="B23" t="n">
        <v>0.006927222818618446</v>
      </c>
      <c r="C23" t="n">
        <v>278.6116322701689</v>
      </c>
      <c r="D23" t="n">
        <v>7.3497</v>
      </c>
      <c r="E23" t="n">
        <v>5.107950000000001</v>
      </c>
    </row>
    <row r="24">
      <c r="A24" t="inlineStr">
        <is>
          <t>300763</t>
        </is>
      </c>
      <c r="B24" t="n">
        <v>0.07748095703111041</v>
      </c>
      <c r="C24" t="n">
        <v>271.8816631130064</v>
      </c>
      <c r="D24" t="n">
        <v>82.54955</v>
      </c>
      <c r="E24" t="n">
        <v>5.981649999999999</v>
      </c>
    </row>
    <row r="25">
      <c r="A25" t="inlineStr">
        <is>
          <t>300751</t>
        </is>
      </c>
      <c r="B25" t="n">
        <v>0.2922049735970273</v>
      </c>
      <c r="C25" t="n">
        <v>265.1899441340782</v>
      </c>
      <c r="D25" t="n">
        <v>327.93135</v>
      </c>
      <c r="E25" t="n">
        <v>2.67485</v>
      </c>
    </row>
    <row r="26">
      <c r="A26" t="inlineStr">
        <is>
          <t>600189</t>
        </is>
      </c>
      <c r="B26" t="n">
        <v>0.005526879014746701</v>
      </c>
      <c r="C26" t="n">
        <v>257.0588235294118</v>
      </c>
      <c r="D26" t="n">
        <v>5.2961</v>
      </c>
      <c r="E26" t="n">
        <v>3.6703</v>
      </c>
    </row>
    <row r="27">
      <c r="A27" t="inlineStr">
        <is>
          <t>600316</t>
        </is>
      </c>
      <c r="B27" t="n">
        <v>0.02357397063175161</v>
      </c>
      <c r="C27" t="n">
        <v>256.8773234200744</v>
      </c>
      <c r="D27" t="n">
        <v>25.97065</v>
      </c>
      <c r="E27" t="n">
        <v>3.6906</v>
      </c>
    </row>
    <row r="28">
      <c r="A28" t="inlineStr">
        <is>
          <t>300722</t>
        </is>
      </c>
      <c r="B28" t="n">
        <v>0.07757672221097212</v>
      </c>
      <c r="C28" t="n">
        <v>254.7909967845659</v>
      </c>
      <c r="D28" t="n">
        <v>32.96265</v>
      </c>
      <c r="E28" t="n">
        <v>19.2278</v>
      </c>
    </row>
    <row r="29">
      <c r="A29" t="inlineStr">
        <is>
          <t>600702</t>
        </is>
      </c>
      <c r="B29" t="n">
        <v>0.03340321892027045</v>
      </c>
      <c r="C29" t="n">
        <v>244.4401544401544</v>
      </c>
      <c r="D29" t="n">
        <v>38.3948</v>
      </c>
      <c r="E29" t="n">
        <v>3.56155</v>
      </c>
    </row>
    <row r="30">
      <c r="A30" t="inlineStr">
        <is>
          <t>603919</t>
        </is>
      </c>
      <c r="B30" t="n">
        <v>0.03431870446435009</v>
      </c>
      <c r="C30" t="n">
        <v>242.9195804195804</v>
      </c>
      <c r="D30" t="n">
        <v>21.49305</v>
      </c>
      <c r="E30" t="n">
        <v>3.193</v>
      </c>
    </row>
    <row r="31">
      <c r="A31" t="inlineStr">
        <is>
          <t>300831</t>
        </is>
      </c>
      <c r="B31" t="n">
        <v>0.004206518854444737</v>
      </c>
      <c r="C31" t="n">
        <v>234.7294938917975</v>
      </c>
      <c r="D31" t="n">
        <v>22.20024844720497</v>
      </c>
      <c r="E31" t="n">
        <v>15.22577639751553</v>
      </c>
    </row>
    <row r="32">
      <c r="A32" t="inlineStr">
        <is>
          <t>600559</t>
        </is>
      </c>
      <c r="B32" t="n">
        <v>0.01057474526230513</v>
      </c>
      <c r="C32" t="n">
        <v>228.4491978609626</v>
      </c>
      <c r="D32" t="n">
        <v>13.2079</v>
      </c>
      <c r="E32" t="n">
        <v>5.897950000000001</v>
      </c>
    </row>
    <row r="33">
      <c r="A33" t="inlineStr">
        <is>
          <t>601888</t>
        </is>
      </c>
      <c r="B33" t="n">
        <v>0.1056208171867291</v>
      </c>
      <c r="C33" t="n">
        <v>225.4049228414743</v>
      </c>
      <c r="D33" t="n">
        <v>162.44205</v>
      </c>
      <c r="E33" t="n">
        <v>0.754</v>
      </c>
    </row>
    <row r="34">
      <c r="A34" t="inlineStr">
        <is>
          <t>300824</t>
        </is>
      </c>
      <c r="B34" t="n">
        <v>0.005123568715325465</v>
      </c>
      <c r="C34" t="n">
        <v>225.1468860164512</v>
      </c>
      <c r="D34" t="n">
        <v>30.12053846153846</v>
      </c>
      <c r="E34" t="n">
        <v>13.21184615384615</v>
      </c>
    </row>
    <row r="35">
      <c r="A35" t="inlineStr">
        <is>
          <t>603906</t>
        </is>
      </c>
      <c r="B35" t="n">
        <v>0.01604353670085281</v>
      </c>
      <c r="C35" t="n">
        <v>221.3197969543147</v>
      </c>
      <c r="D35" t="n">
        <v>19.88135</v>
      </c>
      <c r="E35" t="n">
        <v>2.39975</v>
      </c>
    </row>
    <row r="36">
      <c r="A36" t="inlineStr">
        <is>
          <t>300677</t>
        </is>
      </c>
      <c r="B36" t="n">
        <v>0.07688973181851462</v>
      </c>
      <c r="C36" t="n">
        <v>219.5012663159945</v>
      </c>
      <c r="D36" t="n">
        <v>111.9958</v>
      </c>
      <c r="E36" t="n">
        <v>4.43015</v>
      </c>
    </row>
    <row r="37">
      <c r="A37" t="inlineStr">
        <is>
          <t>601456</t>
        </is>
      </c>
      <c r="B37" t="n">
        <v>0.002850395887643442</v>
      </c>
      <c r="C37" t="n">
        <v>218.954248366013</v>
      </c>
      <c r="D37" t="n">
        <v>17.07163043478261</v>
      </c>
      <c r="E37" t="n">
        <v>18.7095652173913</v>
      </c>
    </row>
    <row r="38">
      <c r="A38" t="inlineStr">
        <is>
          <t>600616</t>
        </is>
      </c>
      <c r="B38" t="n">
        <v>0.002863919977093253</v>
      </c>
      <c r="C38" t="n">
        <v>214.6551724137931</v>
      </c>
      <c r="D38" t="n">
        <v>4.976700000000001</v>
      </c>
      <c r="E38" t="n">
        <v>3.1063</v>
      </c>
    </row>
    <row r="39">
      <c r="A39" t="inlineStr">
        <is>
          <t>601012</t>
        </is>
      </c>
      <c r="B39" t="n">
        <v>0.0389191796114636</v>
      </c>
      <c r="C39" t="n">
        <v>209.9579242636747</v>
      </c>
      <c r="D39" t="n">
        <v>51.94879999999999</v>
      </c>
      <c r="E39" t="n">
        <v>1.497</v>
      </c>
    </row>
    <row r="40">
      <c r="A40" t="inlineStr">
        <is>
          <t>600882</t>
        </is>
      </c>
      <c r="B40" t="n">
        <v>0.009084591344741506</v>
      </c>
      <c r="C40" t="n">
        <v>208.472553699284</v>
      </c>
      <c r="D40" t="n">
        <v>35.23205</v>
      </c>
      <c r="E40" t="n">
        <v>1.67805</v>
      </c>
    </row>
    <row r="41">
      <c r="A41" t="inlineStr">
        <is>
          <t>603638</t>
        </is>
      </c>
      <c r="B41" t="n">
        <v>0.02295433781189559</v>
      </c>
      <c r="C41" t="n">
        <v>207.1778867588052</v>
      </c>
      <c r="D41" t="n">
        <v>46.97285</v>
      </c>
      <c r="E41" t="n">
        <v>0.4632500000000001</v>
      </c>
    </row>
    <row r="42">
      <c r="A42" t="inlineStr">
        <is>
          <t>603267</t>
        </is>
      </c>
      <c r="B42" t="n">
        <v>0.05597754758569226</v>
      </c>
      <c r="C42" t="n">
        <v>205.64456494947</v>
      </c>
      <c r="D42" t="n">
        <v>63.3867</v>
      </c>
      <c r="E42" t="n">
        <v>3.344400000000001</v>
      </c>
    </row>
    <row r="43">
      <c r="A43" t="inlineStr">
        <is>
          <t>002977</t>
        </is>
      </c>
      <c r="B43" t="n">
        <v>0.02589084419520425</v>
      </c>
      <c r="C43" t="n">
        <v>204.6311380032581</v>
      </c>
      <c r="D43" t="n">
        <v>107.7724226804124</v>
      </c>
      <c r="E43" t="n">
        <v>13.10773195876289</v>
      </c>
    </row>
    <row r="44">
      <c r="A44" t="inlineStr">
        <is>
          <t>002163</t>
        </is>
      </c>
      <c r="B44" t="n">
        <v>0.01162945015539793</v>
      </c>
      <c r="C44" t="n">
        <v>204.41400304414</v>
      </c>
      <c r="D44" t="n">
        <v>13.96415</v>
      </c>
      <c r="E44" t="n">
        <v>4.3322</v>
      </c>
    </row>
    <row r="45">
      <c r="A45" t="inlineStr">
        <is>
          <t>002979</t>
        </is>
      </c>
      <c r="B45" t="n">
        <v>0.01049880883053153</v>
      </c>
      <c r="C45" t="n">
        <v>203.1892274982282</v>
      </c>
      <c r="D45" t="n">
        <v>37.17256983240224</v>
      </c>
      <c r="E45" t="n">
        <v>12.21067039106145</v>
      </c>
    </row>
    <row r="46">
      <c r="A46" t="inlineStr">
        <is>
          <t>300124</t>
        </is>
      </c>
      <c r="B46" t="n">
        <v>0.03828928065162888</v>
      </c>
      <c r="C46" t="n">
        <v>202.3500526131182</v>
      </c>
      <c r="D46" t="n">
        <v>51.5723</v>
      </c>
      <c r="E46" t="n">
        <v>0.9051</v>
      </c>
    </row>
    <row r="47">
      <c r="A47" t="inlineStr">
        <is>
          <t>000816</t>
        </is>
      </c>
      <c r="B47" t="n">
        <v>0.0027668271798638</v>
      </c>
      <c r="C47" t="n">
        <v>201.4925373134328</v>
      </c>
      <c r="D47" t="n">
        <v>1.87225</v>
      </c>
      <c r="E47" t="n">
        <v>4.510800000000001</v>
      </c>
    </row>
    <row r="48">
      <c r="A48" t="inlineStr">
        <is>
          <t>002594</t>
        </is>
      </c>
      <c r="B48" t="n">
        <v>0.1033594079388379</v>
      </c>
      <c r="C48" t="n">
        <v>200.4205214465938</v>
      </c>
      <c r="D48" t="n">
        <v>100.0096</v>
      </c>
      <c r="E48" t="n">
        <v>2.66675</v>
      </c>
    </row>
    <row r="49">
      <c r="A49" t="inlineStr">
        <is>
          <t>002568</t>
        </is>
      </c>
      <c r="B49" t="n">
        <v>0.02880864085666026</v>
      </c>
      <c r="C49" t="n">
        <v>198.281990521327</v>
      </c>
      <c r="D49" t="n">
        <v>55.41520000000001</v>
      </c>
      <c r="E49" t="n">
        <v>1.35085</v>
      </c>
    </row>
    <row r="50">
      <c r="A50" t="inlineStr">
        <is>
          <t>300855</t>
        </is>
      </c>
      <c r="B50" t="n">
        <v>0.006188819109974453</v>
      </c>
      <c r="C50" t="n">
        <v>196.6953073364177</v>
      </c>
      <c r="D50" t="n">
        <v>42.79388888888889</v>
      </c>
      <c r="E50" t="n">
        <v>13.29962962962963</v>
      </c>
    </row>
    <row r="51">
      <c r="A51" t="inlineStr">
        <is>
          <t>002612</t>
        </is>
      </c>
      <c r="B51" t="n">
        <v>0.006707607249133246</v>
      </c>
      <c r="C51" t="n">
        <v>195.8382877526754</v>
      </c>
      <c r="D51" t="n">
        <v>10.68645</v>
      </c>
      <c r="E51" t="n">
        <v>5.565499999999999</v>
      </c>
    </row>
    <row r="52">
      <c r="A52" t="inlineStr">
        <is>
          <t>002791</t>
        </is>
      </c>
      <c r="B52" t="n">
        <v>0.05304898156676243</v>
      </c>
      <c r="C52" t="n">
        <v>194.1843971631206</v>
      </c>
      <c r="D52" t="n">
        <v>107.5313</v>
      </c>
      <c r="E52" t="n">
        <v>1.12055</v>
      </c>
    </row>
    <row r="53">
      <c r="A53" t="inlineStr">
        <is>
          <t>300832</t>
        </is>
      </c>
      <c r="B53" t="n">
        <v>0.02107930443647859</v>
      </c>
      <c r="C53" t="n">
        <v>193.9823008849557</v>
      </c>
      <c r="D53" t="n">
        <v>154.1725949367088</v>
      </c>
      <c r="E53" t="n">
        <v>6.818924050632912</v>
      </c>
    </row>
    <row r="54">
      <c r="A54" t="inlineStr">
        <is>
          <t>300825</t>
        </is>
      </c>
      <c r="B54" t="n">
        <v>0.00425697880398777</v>
      </c>
      <c r="C54" t="n">
        <v>193.6651583710407</v>
      </c>
      <c r="D54" t="n">
        <v>22.76795698924731</v>
      </c>
      <c r="E54" t="n">
        <v>15.35543010752688</v>
      </c>
    </row>
    <row r="55">
      <c r="A55" t="inlineStr">
        <is>
          <t>300589</t>
        </is>
      </c>
      <c r="B55" t="n">
        <v>0.02561483894894002</v>
      </c>
      <c r="C55" t="n">
        <v>190.7570422535211</v>
      </c>
      <c r="D55" t="n">
        <v>19.8257</v>
      </c>
      <c r="E55" t="n">
        <v>12.8264</v>
      </c>
    </row>
    <row r="56">
      <c r="A56" t="inlineStr">
        <is>
          <t>601908</t>
        </is>
      </c>
      <c r="B56" t="n">
        <v>0.0021214416429062</v>
      </c>
      <c r="C56" t="n">
        <v>190.519877675841</v>
      </c>
      <c r="D56" t="n">
        <v>4.8049</v>
      </c>
      <c r="E56" t="n">
        <v>2.12445</v>
      </c>
    </row>
    <row r="57">
      <c r="A57" t="inlineStr">
        <is>
          <t>002706</t>
        </is>
      </c>
      <c r="B57" t="n">
        <v>0.009422032357879119</v>
      </c>
      <c r="C57" t="n">
        <v>188.252427184466</v>
      </c>
      <c r="D57" t="n">
        <v>20.4896</v>
      </c>
      <c r="E57" t="n">
        <v>1.28865</v>
      </c>
    </row>
    <row r="58">
      <c r="A58" t="inlineStr">
        <is>
          <t>601100</t>
        </is>
      </c>
      <c r="B58" t="n">
        <v>0.0286624914109044</v>
      </c>
      <c r="C58" t="n">
        <v>187.0370370370371</v>
      </c>
      <c r="D58" t="n">
        <v>63.87605000000001</v>
      </c>
      <c r="E58" t="n">
        <v>0.46805</v>
      </c>
    </row>
    <row r="59">
      <c r="A59" t="inlineStr">
        <is>
          <t>300842</t>
        </is>
      </c>
      <c r="B59" t="n">
        <v>0.01132207287572377</v>
      </c>
      <c r="C59" t="n">
        <v>186.9451697127937</v>
      </c>
      <c r="D59" t="n">
        <v>69.3267175572519</v>
      </c>
      <c r="E59" t="n">
        <v>12.05885496183206</v>
      </c>
    </row>
    <row r="60">
      <c r="A60" t="inlineStr">
        <is>
          <t>601865</t>
        </is>
      </c>
      <c r="B60" t="n">
        <v>0.02058848899652683</v>
      </c>
      <c r="C60" t="n">
        <v>185.6331168831169</v>
      </c>
      <c r="D60" t="n">
        <v>22.9473</v>
      </c>
      <c r="E60" t="n">
        <v>4.38065</v>
      </c>
    </row>
    <row r="61">
      <c r="A61" t="inlineStr">
        <is>
          <t>000568</t>
        </is>
      </c>
      <c r="B61" t="n">
        <v>0.07618994055771464</v>
      </c>
      <c r="C61" t="n">
        <v>184.1902313624679</v>
      </c>
      <c r="D61" t="n">
        <v>127.07305</v>
      </c>
      <c r="E61" t="n">
        <v>0.9203999999999999</v>
      </c>
    </row>
    <row r="62">
      <c r="A62" t="inlineStr">
        <is>
          <t>688126</t>
        </is>
      </c>
      <c r="B62" t="n">
        <v>0.0130753847919344</v>
      </c>
      <c r="C62" t="n">
        <v>183.6846929422548</v>
      </c>
      <c r="D62" t="n">
        <v>35.13508771929825</v>
      </c>
      <c r="E62" t="n">
        <v>14.85865497076023</v>
      </c>
    </row>
    <row r="63">
      <c r="A63" t="inlineStr">
        <is>
          <t>300829</t>
        </is>
      </c>
      <c r="B63" t="n">
        <v>0.02492859455265756</v>
      </c>
      <c r="C63" t="n">
        <v>180.2404438964242</v>
      </c>
      <c r="D63" t="n">
        <v>80.87639053254438</v>
      </c>
      <c r="E63" t="n">
        <v>12.69248520710059</v>
      </c>
    </row>
    <row r="64">
      <c r="A64" t="inlineStr">
        <is>
          <t>601919</t>
        </is>
      </c>
      <c r="B64" t="n">
        <v>0.004553545453095522</v>
      </c>
      <c r="C64" t="n">
        <v>179.5823665893272</v>
      </c>
      <c r="D64" t="n">
        <v>5.48615</v>
      </c>
      <c r="E64" t="n">
        <v>0.8382500000000002</v>
      </c>
    </row>
    <row r="65">
      <c r="A65" t="inlineStr">
        <is>
          <t>600610</t>
        </is>
      </c>
      <c r="B65" t="n">
        <v>0.002228883224231665</v>
      </c>
      <c r="C65" t="n">
        <v>177.0491803278689</v>
      </c>
      <c r="D65" t="n">
        <v>3.6052</v>
      </c>
      <c r="E65" t="n">
        <v>2.21675</v>
      </c>
    </row>
    <row r="66">
      <c r="A66" t="inlineStr">
        <is>
          <t>688036</t>
        </is>
      </c>
      <c r="B66" t="n">
        <v>0.06261453147296324</v>
      </c>
      <c r="C66" t="n">
        <v>173.2524552281918</v>
      </c>
      <c r="D66" t="n">
        <v>88.06805</v>
      </c>
      <c r="E66" t="n">
        <v>3.613350000000001</v>
      </c>
    </row>
    <row r="67">
      <c r="A67" t="inlineStr">
        <is>
          <t>603025</t>
        </is>
      </c>
      <c r="B67" t="n">
        <v>0.007108471733031601</v>
      </c>
      <c r="C67" t="n">
        <v>172.3284589426322</v>
      </c>
      <c r="D67" t="n">
        <v>9.125049999999998</v>
      </c>
      <c r="E67" t="n">
        <v>1.00855</v>
      </c>
    </row>
    <row r="68">
      <c r="A68" t="inlineStr">
        <is>
          <t>600918</t>
        </is>
      </c>
      <c r="B68" t="n">
        <v>0.001770775270876777</v>
      </c>
      <c r="C68" t="n">
        <v>166.7194928684627</v>
      </c>
      <c r="D68" t="n">
        <v>15.44345070422535</v>
      </c>
      <c r="E68" t="n">
        <v>11.84725352112676</v>
      </c>
    </row>
    <row r="69">
      <c r="A69" t="inlineStr">
        <is>
          <t>300225</t>
        </is>
      </c>
      <c r="B69" t="n">
        <v>0.01351608687386593</v>
      </c>
      <c r="C69" t="n">
        <v>164.957264957265</v>
      </c>
      <c r="D69" t="n">
        <v>10.82935</v>
      </c>
      <c r="E69" t="n">
        <v>5.270550000000001</v>
      </c>
    </row>
    <row r="70">
      <c r="A70" t="inlineStr">
        <is>
          <t>300037</t>
        </is>
      </c>
      <c r="B70" t="n">
        <v>0.03248624515778255</v>
      </c>
      <c r="C70" t="n">
        <v>164.5531566001639</v>
      </c>
      <c r="D70" t="n">
        <v>58.92445</v>
      </c>
      <c r="E70" t="n">
        <v>2.777000000000001</v>
      </c>
    </row>
    <row r="71">
      <c r="A71" t="inlineStr">
        <is>
          <t>600211</t>
        </is>
      </c>
      <c r="B71" t="n">
        <v>0.0798355267208409</v>
      </c>
      <c r="C71" t="n">
        <v>162.3945359582161</v>
      </c>
      <c r="D71" t="n">
        <v>66.39995</v>
      </c>
      <c r="E71" t="n">
        <v>4.3068</v>
      </c>
    </row>
    <row r="72">
      <c r="A72" t="inlineStr">
        <is>
          <t>600760</t>
        </is>
      </c>
      <c r="B72" t="n">
        <v>0.02170778590488202</v>
      </c>
      <c r="C72" t="n">
        <v>161.6618075801749</v>
      </c>
      <c r="D72" t="n">
        <v>48.48505</v>
      </c>
      <c r="E72" t="n">
        <v>4.8378</v>
      </c>
    </row>
    <row r="73">
      <c r="A73" t="inlineStr">
        <is>
          <t>002245</t>
        </is>
      </c>
      <c r="B73" t="n">
        <v>0.004661827371531076</v>
      </c>
      <c r="C73" t="n">
        <v>161.1336032388664</v>
      </c>
      <c r="D73" t="n">
        <v>5.686199999999999</v>
      </c>
      <c r="E73" t="n">
        <v>3.50415</v>
      </c>
    </row>
    <row r="74">
      <c r="A74" t="inlineStr">
        <is>
          <t>300680</t>
        </is>
      </c>
      <c r="B74" t="n">
        <v>0.009983689524175682</v>
      </c>
      <c r="C74" t="n">
        <v>160.9555189456343</v>
      </c>
      <c r="D74" t="n">
        <v>21.8484</v>
      </c>
      <c r="E74" t="n">
        <v>10.01475</v>
      </c>
    </row>
    <row r="75">
      <c r="A75" t="inlineStr">
        <is>
          <t>002459</t>
        </is>
      </c>
      <c r="B75" t="n">
        <v>0.01910584822644094</v>
      </c>
      <c r="C75" t="n">
        <v>159.8609355246523</v>
      </c>
      <c r="D75" t="n">
        <v>23.9462</v>
      </c>
      <c r="E75" t="n">
        <v>4.0571</v>
      </c>
    </row>
    <row r="76">
      <c r="A76" t="inlineStr">
        <is>
          <t>300151</t>
        </is>
      </c>
      <c r="B76" t="n">
        <v>0.01116638169334097</v>
      </c>
      <c r="C76" t="n">
        <v>159.3555093555094</v>
      </c>
      <c r="D76" t="n">
        <v>18.25415</v>
      </c>
      <c r="E76" t="n">
        <v>3.812050000000001</v>
      </c>
    </row>
    <row r="77">
      <c r="A77" t="inlineStr">
        <is>
          <t>000913</t>
        </is>
      </c>
      <c r="B77" t="n">
        <v>0.01486860926557474</v>
      </c>
      <c r="C77" t="n">
        <v>158.7619047619048</v>
      </c>
      <c r="D77" t="n">
        <v>18.35585</v>
      </c>
      <c r="E77" t="n">
        <v>1.44315</v>
      </c>
    </row>
    <row r="78">
      <c r="A78" t="inlineStr">
        <is>
          <t>300581</t>
        </is>
      </c>
      <c r="B78" t="n">
        <v>0.02971958888216345</v>
      </c>
      <c r="C78" t="n">
        <v>157.8077158603797</v>
      </c>
      <c r="D78" t="n">
        <v>24.1207</v>
      </c>
      <c r="E78" t="n">
        <v>5.333099999999999</v>
      </c>
    </row>
    <row r="79">
      <c r="A79" t="inlineStr">
        <is>
          <t>603806</t>
        </is>
      </c>
      <c r="B79" t="n">
        <v>0.03085441723090884</v>
      </c>
      <c r="C79" t="n">
        <v>156.7444680206123</v>
      </c>
      <c r="D79" t="n">
        <v>57.30399999999999</v>
      </c>
      <c r="E79" t="n">
        <v>0.63345</v>
      </c>
    </row>
    <row r="80">
      <c r="A80" t="inlineStr">
        <is>
          <t>600859</t>
        </is>
      </c>
      <c r="B80" t="n">
        <v>0.04272178252680774</v>
      </c>
      <c r="C80" t="n">
        <v>154.8202614379085</v>
      </c>
      <c r="D80" t="n">
        <v>37.0602</v>
      </c>
      <c r="E80" t="n">
        <v>3.54195</v>
      </c>
    </row>
    <row r="81">
      <c r="A81" t="inlineStr">
        <is>
          <t>002747</t>
        </is>
      </c>
      <c r="B81" t="n">
        <v>0.01121580994465181</v>
      </c>
      <c r="C81" t="n">
        <v>154.4247787610619</v>
      </c>
      <c r="D81" t="n">
        <v>16.78465</v>
      </c>
      <c r="E81" t="n">
        <v>1.619</v>
      </c>
    </row>
    <row r="82">
      <c r="A82" t="inlineStr">
        <is>
          <t>603985</t>
        </is>
      </c>
      <c r="B82" t="n">
        <v>0.01411333520199273</v>
      </c>
      <c r="C82" t="n">
        <v>153.0739299610895</v>
      </c>
      <c r="D82" t="n">
        <v>21.96985</v>
      </c>
      <c r="E82" t="n">
        <v>2.9909</v>
      </c>
    </row>
    <row r="83">
      <c r="A83" t="inlineStr">
        <is>
          <t>603330</t>
        </is>
      </c>
      <c r="B83" t="n">
        <v>0.01274590917777581</v>
      </c>
      <c r="C83" t="n">
        <v>152.3972602739726</v>
      </c>
      <c r="D83" t="n">
        <v>21.5063</v>
      </c>
      <c r="E83" t="n">
        <v>2.66215</v>
      </c>
    </row>
    <row r="84">
      <c r="A84" t="inlineStr">
        <is>
          <t>603535</t>
        </is>
      </c>
      <c r="B84" t="n">
        <v>0.03038825877352905</v>
      </c>
      <c r="C84" t="n">
        <v>151.7976843388178</v>
      </c>
      <c r="D84" t="n">
        <v>29.8939</v>
      </c>
      <c r="E84" t="n">
        <v>3.05735</v>
      </c>
    </row>
    <row r="85">
      <c r="A85" t="inlineStr">
        <is>
          <t>002812</t>
        </is>
      </c>
      <c r="B85" t="n">
        <v>0.03472299837891411</v>
      </c>
      <c r="C85" t="n">
        <v>150.5419805254456</v>
      </c>
      <c r="D85" t="n">
        <v>78.0958</v>
      </c>
      <c r="E85" t="n">
        <v>1.42715</v>
      </c>
    </row>
    <row r="86">
      <c r="A86" t="inlineStr">
        <is>
          <t>603317</t>
        </is>
      </c>
      <c r="B86" t="n">
        <v>0.01644400496534407</v>
      </c>
      <c r="C86" t="n">
        <v>150.3508771929825</v>
      </c>
      <c r="D86" t="n">
        <v>54.81745</v>
      </c>
      <c r="E86" t="n">
        <v>3.44905</v>
      </c>
    </row>
    <row r="87">
      <c r="A87" t="inlineStr">
        <is>
          <t>688002</t>
        </is>
      </c>
      <c r="B87" t="n">
        <v>0.03482541263985277</v>
      </c>
      <c r="C87" t="n">
        <v>150.0452488687782</v>
      </c>
      <c r="D87" t="n">
        <v>69.7698</v>
      </c>
      <c r="E87" t="n">
        <v>3.88305</v>
      </c>
    </row>
    <row r="88">
      <c r="A88" t="inlineStr">
        <is>
          <t>603212</t>
        </is>
      </c>
      <c r="B88" t="n">
        <v>0.003606090023926551</v>
      </c>
      <c r="C88" t="n">
        <v>150.033311125916</v>
      </c>
      <c r="D88" t="n">
        <v>31.04791411042945</v>
      </c>
      <c r="E88" t="n">
        <v>14.43165644171779</v>
      </c>
    </row>
    <row r="89">
      <c r="A89" t="inlineStr">
        <is>
          <t>000733</t>
        </is>
      </c>
      <c r="B89" t="n">
        <v>0.01969958332001255</v>
      </c>
      <c r="C89" t="n">
        <v>149.7096918267083</v>
      </c>
      <c r="D89" t="n">
        <v>33.7818</v>
      </c>
      <c r="E89" t="n">
        <v>3.26025</v>
      </c>
    </row>
    <row r="90">
      <c r="A90" t="inlineStr">
        <is>
          <t>002389</t>
        </is>
      </c>
      <c r="B90" t="n">
        <v>0.009498203232329716</v>
      </c>
      <c r="C90" t="n">
        <v>149.1686460807601</v>
      </c>
      <c r="D90" t="n">
        <v>19.47125</v>
      </c>
      <c r="E90" t="n">
        <v>4.40575</v>
      </c>
    </row>
    <row r="91">
      <c r="A91" t="inlineStr">
        <is>
          <t>300395</t>
        </is>
      </c>
      <c r="B91" t="n">
        <v>0.01718597051544946</v>
      </c>
      <c r="C91" t="n">
        <v>149.0861618798956</v>
      </c>
      <c r="D91" t="n">
        <v>36.72134999999999</v>
      </c>
      <c r="E91" t="n">
        <v>1.5921</v>
      </c>
    </row>
    <row r="92">
      <c r="A92" t="inlineStr">
        <is>
          <t>600132</t>
        </is>
      </c>
      <c r="B92" t="n">
        <v>0.03760619208139324</v>
      </c>
      <c r="C92" t="n">
        <v>147.872797593468</v>
      </c>
      <c r="D92" t="n">
        <v>78.95864999999999</v>
      </c>
      <c r="E92" t="n">
        <v>0.6625</v>
      </c>
    </row>
    <row r="93">
      <c r="A93" t="inlineStr">
        <is>
          <t>600763</t>
        </is>
      </c>
      <c r="B93" t="n">
        <v>0.06513819299949442</v>
      </c>
      <c r="C93" t="n">
        <v>147.6741035136844</v>
      </c>
      <c r="D93" t="n">
        <v>176.52475</v>
      </c>
      <c r="E93" t="n">
        <v>0.9032499999999999</v>
      </c>
    </row>
    <row r="94">
      <c r="A94" t="inlineStr">
        <is>
          <t>603678</t>
        </is>
      </c>
      <c r="B94" t="n">
        <v>0.01722641018623201</v>
      </c>
      <c r="C94" t="n">
        <v>147.4942174248265</v>
      </c>
      <c r="D94" t="n">
        <v>36.8841</v>
      </c>
      <c r="E94" t="n">
        <v>2.41145</v>
      </c>
    </row>
    <row r="95">
      <c r="A95" t="inlineStr">
        <is>
          <t>000516</t>
        </is>
      </c>
      <c r="B95" t="n">
        <v>0.003340106231879337</v>
      </c>
      <c r="C95" t="n">
        <v>147.3577235772358</v>
      </c>
      <c r="D95" t="n">
        <v>6.1394</v>
      </c>
      <c r="E95" t="n">
        <v>1.89525</v>
      </c>
    </row>
    <row r="96">
      <c r="A96" t="inlineStr">
        <is>
          <t>002541</t>
        </is>
      </c>
      <c r="B96" t="n">
        <v>0.02184707473896497</v>
      </c>
      <c r="C96" t="n">
        <v>146.7718794835007</v>
      </c>
      <c r="D96" t="n">
        <v>32.06945</v>
      </c>
      <c r="E96" t="n">
        <v>2.50155</v>
      </c>
    </row>
    <row r="97">
      <c r="A97" t="inlineStr">
        <is>
          <t>300726</t>
        </is>
      </c>
      <c r="B97" t="n">
        <v>0.01750514494103206</v>
      </c>
      <c r="C97" t="n">
        <v>146.6152227288671</v>
      </c>
      <c r="D97" t="n">
        <v>37.8002</v>
      </c>
      <c r="E97" t="n">
        <v>5.89895</v>
      </c>
    </row>
    <row r="98">
      <c r="A98" t="inlineStr">
        <is>
          <t>002919</t>
        </is>
      </c>
      <c r="B98" t="n">
        <v>0.03622125927465107</v>
      </c>
      <c r="C98" t="n">
        <v>146.5023317788141</v>
      </c>
      <c r="D98" t="n">
        <v>28.9957</v>
      </c>
      <c r="E98" t="n">
        <v>8.85655</v>
      </c>
    </row>
    <row r="99">
      <c r="A99" t="inlineStr">
        <is>
          <t>600438</t>
        </is>
      </c>
      <c r="B99" t="n">
        <v>0.01320233638995047</v>
      </c>
      <c r="C99" t="n">
        <v>146.1692205196536</v>
      </c>
      <c r="D99" t="n">
        <v>22.1105</v>
      </c>
      <c r="E99" t="n">
        <v>2.0997</v>
      </c>
    </row>
    <row r="100">
      <c r="A100" t="inlineStr">
        <is>
          <t>002756</t>
        </is>
      </c>
      <c r="B100" t="n">
        <v>0.01155516755595593</v>
      </c>
      <c r="C100" t="n">
        <v>145.5342465753425</v>
      </c>
      <c r="D100" t="n">
        <v>20.2034</v>
      </c>
      <c r="E100" t="n">
        <v>2.73465</v>
      </c>
    </row>
    <row r="101">
      <c r="A101" t="inlineStr">
        <is>
          <t>300648</t>
        </is>
      </c>
      <c r="B101" t="n">
        <v>0.0146009617252979</v>
      </c>
      <c r="C101" t="n">
        <v>144.7352404138771</v>
      </c>
      <c r="D101" t="n">
        <v>24.58445</v>
      </c>
      <c r="E101" t="n">
        <v>5.291199999999999</v>
      </c>
    </row>
    <row r="102">
      <c r="A102" t="inlineStr">
        <is>
          <t>002304</t>
        </is>
      </c>
      <c r="B102" t="n">
        <v>0.05541381241464623</v>
      </c>
      <c r="C102" t="n">
        <v>144.408322496749</v>
      </c>
      <c r="D102" t="n">
        <v>132.1705</v>
      </c>
      <c r="E102" t="n">
        <v>0.6603</v>
      </c>
    </row>
    <row r="103">
      <c r="A103" t="inlineStr">
        <is>
          <t>002025</t>
        </is>
      </c>
      <c r="B103" t="n">
        <v>0.01680507419196926</v>
      </c>
      <c r="C103" t="n">
        <v>144.2874948068134</v>
      </c>
      <c r="D103" t="n">
        <v>40.49815</v>
      </c>
      <c r="E103" t="n">
        <v>1.74285</v>
      </c>
    </row>
    <row r="104">
      <c r="A104" t="inlineStr">
        <is>
          <t>300138</t>
        </is>
      </c>
      <c r="B104" t="n">
        <v>0.003727149000525093</v>
      </c>
      <c r="C104" t="n">
        <v>140.5172413793104</v>
      </c>
      <c r="D104" t="n">
        <v>13.9023</v>
      </c>
      <c r="E104" t="n">
        <v>2.5139</v>
      </c>
    </row>
    <row r="105">
      <c r="A105" t="inlineStr">
        <is>
          <t>688399</t>
        </is>
      </c>
      <c r="B105" t="n">
        <v>0.1890045452530018</v>
      </c>
      <c r="C105" t="n">
        <v>140.4108731053489</v>
      </c>
      <c r="D105" t="n">
        <v>211.1882</v>
      </c>
      <c r="E105" t="n">
        <v>12.0773</v>
      </c>
    </row>
    <row r="106">
      <c r="A106" t="inlineStr">
        <is>
          <t>300791</t>
        </is>
      </c>
      <c r="B106" t="n">
        <v>0.04952214092541388</v>
      </c>
      <c r="C106" t="n">
        <v>140.1025348903446</v>
      </c>
      <c r="D106" t="n">
        <v>74.57419999999999</v>
      </c>
      <c r="E106" t="n">
        <v>5.701499999999999</v>
      </c>
    </row>
    <row r="107">
      <c r="A107" t="inlineStr">
        <is>
          <t>688333</t>
        </is>
      </c>
      <c r="B107" t="n">
        <v>0.06384509789443493</v>
      </c>
      <c r="C107" t="n">
        <v>139.9222841696232</v>
      </c>
      <c r="D107" t="n">
        <v>84.81215</v>
      </c>
      <c r="E107" t="n">
        <v>4.9956</v>
      </c>
    </row>
    <row r="108">
      <c r="A108" t="inlineStr">
        <is>
          <t>002625</t>
        </is>
      </c>
      <c r="B108" t="n">
        <v>0.01570835939065945</v>
      </c>
      <c r="C108" t="n">
        <v>139.7390272835113</v>
      </c>
      <c r="D108" t="n">
        <v>14.967</v>
      </c>
      <c r="E108" t="n">
        <v>2.85515</v>
      </c>
    </row>
    <row r="109">
      <c r="A109" t="inlineStr">
        <is>
          <t>600127</t>
        </is>
      </c>
      <c r="B109" t="n">
        <v>0.002205172204312095</v>
      </c>
      <c r="C109" t="n">
        <v>139.3162393162393</v>
      </c>
      <c r="D109" t="n">
        <v>10.7326</v>
      </c>
      <c r="E109" t="n">
        <v>12.48995</v>
      </c>
    </row>
    <row r="110">
      <c r="A110" t="inlineStr">
        <is>
          <t>603298</t>
        </is>
      </c>
      <c r="B110" t="n">
        <v>0.007926005772154902</v>
      </c>
      <c r="C110" t="n">
        <v>139.0692640692641</v>
      </c>
      <c r="D110" t="n">
        <v>13.90945</v>
      </c>
      <c r="E110" t="n">
        <v>0.8130500000000001</v>
      </c>
    </row>
    <row r="111">
      <c r="A111" t="inlineStr">
        <is>
          <t>601636</t>
        </is>
      </c>
      <c r="B111" t="n">
        <v>0.004335533239775461</v>
      </c>
      <c r="C111" t="n">
        <v>138.8349514563106</v>
      </c>
      <c r="D111" t="n">
        <v>7.79375</v>
      </c>
      <c r="E111" t="n">
        <v>2.12165</v>
      </c>
    </row>
    <row r="112">
      <c r="A112" t="inlineStr">
        <is>
          <t>603713</t>
        </is>
      </c>
      <c r="B112" t="n">
        <v>0.04288687265408013</v>
      </c>
      <c r="C112" t="n">
        <v>138.1237151934218</v>
      </c>
      <c r="D112" t="n">
        <v>104.50325</v>
      </c>
      <c r="E112" t="n">
        <v>2.41855</v>
      </c>
    </row>
    <row r="113">
      <c r="A113" t="inlineStr">
        <is>
          <t>300690</t>
        </is>
      </c>
      <c r="B113" t="n">
        <v>0.02856562591659988</v>
      </c>
      <c r="C113" t="n">
        <v>137.7949552481693</v>
      </c>
      <c r="D113" t="n">
        <v>37.61865</v>
      </c>
      <c r="E113" t="n">
        <v>6.59105</v>
      </c>
    </row>
    <row r="114">
      <c r="A114" t="inlineStr">
        <is>
          <t>002030</t>
        </is>
      </c>
      <c r="B114" t="n">
        <v>0.01263263449079931</v>
      </c>
      <c r="C114" t="n">
        <v>137.164487267722</v>
      </c>
      <c r="D114" t="n">
        <v>29.83745</v>
      </c>
      <c r="E114" t="n">
        <v>7.581499999999998</v>
      </c>
    </row>
    <row r="115">
      <c r="A115" t="inlineStr">
        <is>
          <t>300727</t>
        </is>
      </c>
      <c r="B115" t="n">
        <v>0.02044892971007273</v>
      </c>
      <c r="C115" t="n">
        <v>137.117903930131</v>
      </c>
      <c r="D115" t="n">
        <v>20.074</v>
      </c>
      <c r="E115" t="n">
        <v>11.2694</v>
      </c>
    </row>
    <row r="116">
      <c r="A116" t="inlineStr">
        <is>
          <t>002430</t>
        </is>
      </c>
      <c r="B116" t="n">
        <v>0.01194338876885274</v>
      </c>
      <c r="C116" t="n">
        <v>136.3709677419354</v>
      </c>
      <c r="D116" t="n">
        <v>18.8832</v>
      </c>
      <c r="E116" t="n">
        <v>1.01765</v>
      </c>
    </row>
    <row r="117">
      <c r="A117" t="inlineStr">
        <is>
          <t>002651</t>
        </is>
      </c>
      <c r="B117" t="n">
        <v>0.004738868820557249</v>
      </c>
      <c r="C117" t="n">
        <v>136.0691144708423</v>
      </c>
      <c r="D117" t="n">
        <v>7.56035</v>
      </c>
      <c r="E117" t="n">
        <v>2.3671</v>
      </c>
    </row>
    <row r="118">
      <c r="A118" t="inlineStr">
        <is>
          <t>002493</t>
        </is>
      </c>
      <c r="B118" t="n">
        <v>0.007863241517252971</v>
      </c>
      <c r="C118" t="n">
        <v>135.5008787346221</v>
      </c>
      <c r="D118" t="n">
        <v>16.95795</v>
      </c>
      <c r="E118" t="n">
        <v>0.44705</v>
      </c>
    </row>
    <row r="119">
      <c r="A119" t="inlineStr">
        <is>
          <t>603288</t>
        </is>
      </c>
      <c r="B119" t="n">
        <v>0.03664100801869372</v>
      </c>
      <c r="C119" t="n">
        <v>134.9321590097596</v>
      </c>
      <c r="D119" t="n">
        <v>140.796</v>
      </c>
      <c r="E119" t="n">
        <v>0.16005</v>
      </c>
    </row>
    <row r="120">
      <c r="A120" t="inlineStr">
        <is>
          <t>600607</t>
        </is>
      </c>
      <c r="B120" t="n">
        <v>0.006064232696481383</v>
      </c>
      <c r="C120" t="n">
        <v>134.2629482071713</v>
      </c>
      <c r="D120" t="n">
        <v>17.7854</v>
      </c>
      <c r="E120" t="n">
        <v>0</v>
      </c>
    </row>
    <row r="121">
      <c r="A121" t="inlineStr">
        <is>
          <t>600862</t>
        </is>
      </c>
      <c r="B121" t="n">
        <v>0.00660186119038532</v>
      </c>
      <c r="C121" t="n">
        <v>132.3432343234324</v>
      </c>
      <c r="D121" t="n">
        <v>20.56855</v>
      </c>
      <c r="E121" t="n">
        <v>1.4879</v>
      </c>
    </row>
    <row r="122">
      <c r="A122" t="inlineStr">
        <is>
          <t>300750</t>
        </is>
      </c>
      <c r="B122" t="n">
        <v>0.06983415972681542</v>
      </c>
      <c r="C122" t="n">
        <v>131.1791638519853</v>
      </c>
      <c r="D122" t="n">
        <v>193.3711</v>
      </c>
      <c r="E122" t="n">
        <v>1.4775</v>
      </c>
    </row>
    <row r="123">
      <c r="A123" t="inlineStr">
        <is>
          <t>600956</t>
        </is>
      </c>
      <c r="B123" t="n">
        <v>0.001052582732940889</v>
      </c>
      <c r="C123" t="n">
        <v>131.0043668122271</v>
      </c>
      <c r="D123" t="n">
        <v>9.519682539682536</v>
      </c>
      <c r="E123" t="n">
        <v>9.600714285714286</v>
      </c>
    </row>
    <row r="124">
      <c r="A124" t="inlineStr">
        <is>
          <t>300318</t>
        </is>
      </c>
      <c r="B124" t="n">
        <v>0.01165739450127877</v>
      </c>
      <c r="C124" t="n">
        <v>130.9197651663405</v>
      </c>
      <c r="D124" t="n">
        <v>10.06825</v>
      </c>
      <c r="E124" t="n">
        <v>4.865</v>
      </c>
    </row>
    <row r="125">
      <c r="A125" t="inlineStr">
        <is>
          <t>300298</t>
        </is>
      </c>
      <c r="B125" t="n">
        <v>0.01529840241628165</v>
      </c>
      <c r="C125" t="n">
        <v>130.8633582596873</v>
      </c>
      <c r="D125" t="n">
        <v>30.8863</v>
      </c>
      <c r="E125" t="n">
        <v>1.74455</v>
      </c>
    </row>
    <row r="126">
      <c r="A126" t="inlineStr">
        <is>
          <t>300847</t>
        </is>
      </c>
      <c r="B126" t="n">
        <v>0.005102114648553801</v>
      </c>
      <c r="C126" t="n">
        <v>130.7307307307307</v>
      </c>
      <c r="D126" t="n">
        <v>29.17305084745763</v>
      </c>
      <c r="E126" t="n">
        <v>20.64805084745763</v>
      </c>
    </row>
    <row r="127">
      <c r="A127" t="inlineStr">
        <is>
          <t>000406</t>
        </is>
      </c>
      <c r="B127" t="n">
        <v>0.002824504846994006</v>
      </c>
      <c r="C127" t="n">
        <v>130.5239179954442</v>
      </c>
      <c r="D127" t="n">
        <v>6.697449999999999</v>
      </c>
      <c r="E127" t="n">
        <v>0</v>
      </c>
    </row>
    <row r="128">
      <c r="A128" t="inlineStr">
        <is>
          <t>300827</t>
        </is>
      </c>
      <c r="B128" t="n">
        <v>0.007715383643146609</v>
      </c>
      <c r="C128" t="n">
        <v>130.3594351732991</v>
      </c>
      <c r="D128" t="n">
        <v>53.3802824858757</v>
      </c>
      <c r="E128" t="n">
        <v>14.80101694915254</v>
      </c>
    </row>
    <row r="129">
      <c r="A129" t="inlineStr">
        <is>
          <t>600426</t>
        </is>
      </c>
      <c r="B129" t="n">
        <v>0.01032755498764087</v>
      </c>
      <c r="C129" t="n">
        <v>130.0852618757613</v>
      </c>
      <c r="D129" t="n">
        <v>23.869</v>
      </c>
      <c r="E129" t="n">
        <v>0.9573</v>
      </c>
    </row>
    <row r="130">
      <c r="A130" t="inlineStr">
        <is>
          <t>300208</t>
        </is>
      </c>
      <c r="B130" t="n">
        <v>0.006620334364740027</v>
      </c>
      <c r="C130" t="n">
        <v>130.0664451827243</v>
      </c>
      <c r="D130" t="n">
        <v>8.66535</v>
      </c>
      <c r="E130" t="n">
        <v>3.4438</v>
      </c>
    </row>
    <row r="131">
      <c r="A131" t="inlineStr">
        <is>
          <t>600600</t>
        </is>
      </c>
      <c r="B131" t="n">
        <v>0.02051196684660566</v>
      </c>
      <c r="C131" t="n">
        <v>129.8701298701299</v>
      </c>
      <c r="D131" t="n">
        <v>72.29764999999999</v>
      </c>
      <c r="E131" t="n">
        <v>1.05235</v>
      </c>
    </row>
    <row r="132">
      <c r="A132" t="inlineStr">
        <is>
          <t>603737</t>
        </is>
      </c>
      <c r="B132" t="n">
        <v>0.05644708258291375</v>
      </c>
      <c r="C132" t="n">
        <v>129.6826863832409</v>
      </c>
      <c r="D132" t="n">
        <v>118.00065</v>
      </c>
      <c r="E132" t="n">
        <v>0.7237</v>
      </c>
    </row>
    <row r="133">
      <c r="A133" t="inlineStr">
        <is>
          <t>688017</t>
        </is>
      </c>
      <c r="B133" t="n">
        <v>0.03021723147449227</v>
      </c>
      <c r="C133" t="n">
        <v>129.3229255048362</v>
      </c>
      <c r="D133" t="n">
        <v>96.49865853658537</v>
      </c>
      <c r="E133" t="n">
        <v>7.071219512195122</v>
      </c>
    </row>
    <row r="134">
      <c r="A134" t="inlineStr">
        <is>
          <t>600006</t>
        </is>
      </c>
      <c r="B134" t="n">
        <v>0.001782002822239245</v>
      </c>
      <c r="C134" t="n">
        <v>129</v>
      </c>
      <c r="D134" t="n">
        <v>4.9606</v>
      </c>
      <c r="E134" t="n">
        <v>2.2756</v>
      </c>
    </row>
    <row r="135">
      <c r="A135" t="inlineStr">
        <is>
          <t>002891</t>
        </is>
      </c>
      <c r="B135" t="n">
        <v>0.01570862301526238</v>
      </c>
      <c r="C135" t="n">
        <v>128.9081885856079</v>
      </c>
      <c r="D135" t="n">
        <v>40.94055</v>
      </c>
      <c r="E135" t="n">
        <v>3.20755</v>
      </c>
    </row>
    <row r="136">
      <c r="A136" t="inlineStr">
        <is>
          <t>603345</t>
        </is>
      </c>
      <c r="B136" t="n">
        <v>0.0483523264899521</v>
      </c>
      <c r="C136" t="n">
        <v>128.821752265861</v>
      </c>
      <c r="D136" t="n">
        <v>140.4374</v>
      </c>
      <c r="E136" t="n">
        <v>0.75075</v>
      </c>
    </row>
    <row r="137">
      <c r="A137" t="inlineStr">
        <is>
          <t>601899</t>
        </is>
      </c>
      <c r="B137" t="n">
        <v>0.002947779880205167</v>
      </c>
      <c r="C137" t="n">
        <v>128.643216080402</v>
      </c>
      <c r="D137" t="n">
        <v>5.83915</v>
      </c>
      <c r="E137" t="n">
        <v>1.4229</v>
      </c>
    </row>
    <row r="138">
      <c r="A138" t="inlineStr">
        <is>
          <t>603187</t>
        </is>
      </c>
      <c r="B138" t="n">
        <v>0.01730920474890037</v>
      </c>
      <c r="C138" t="n">
        <v>128.0898876404494</v>
      </c>
      <c r="D138" t="n">
        <v>42.6962</v>
      </c>
      <c r="E138" t="n">
        <v>2.88935</v>
      </c>
    </row>
    <row r="139">
      <c r="A139" t="inlineStr">
        <is>
          <t>300600</t>
        </is>
      </c>
      <c r="B139" t="n">
        <v>0.009055235204545294</v>
      </c>
      <c r="C139" t="n">
        <v>127.7717976318622</v>
      </c>
      <c r="D139" t="n">
        <v>14.4149</v>
      </c>
      <c r="E139" t="n">
        <v>3.0897</v>
      </c>
    </row>
    <row r="140">
      <c r="A140" t="inlineStr">
        <is>
          <t>688169</t>
        </is>
      </c>
      <c r="B140" t="n">
        <v>0.4301365229706234</v>
      </c>
      <c r="C140" t="n">
        <v>127.7490386376122</v>
      </c>
      <c r="D140" t="n">
        <v>530.2859999999999</v>
      </c>
      <c r="E140" t="n">
        <v>3.3977</v>
      </c>
    </row>
    <row r="141">
      <c r="A141" t="inlineStr">
        <is>
          <t>600988</t>
        </is>
      </c>
      <c r="B141" t="n">
        <v>0.007827046190844757</v>
      </c>
      <c r="C141" t="n">
        <v>127.7486910994764</v>
      </c>
      <c r="D141" t="n">
        <v>14.4704</v>
      </c>
      <c r="E141" t="n">
        <v>6.06995</v>
      </c>
    </row>
    <row r="142">
      <c r="A142" t="inlineStr">
        <is>
          <t>002444</t>
        </is>
      </c>
      <c r="B142" t="n">
        <v>0.01280078713875714</v>
      </c>
      <c r="C142" t="n">
        <v>127.0800627943485</v>
      </c>
      <c r="D142" t="n">
        <v>17.80485</v>
      </c>
      <c r="E142" t="n">
        <v>1.9722</v>
      </c>
    </row>
    <row r="143">
      <c r="A143" t="inlineStr">
        <is>
          <t>603223</t>
        </is>
      </c>
      <c r="B143" t="n">
        <v>0.005986154583905056</v>
      </c>
      <c r="C143" t="n">
        <v>126.6349583828775</v>
      </c>
      <c r="D143" t="n">
        <v>14.1386</v>
      </c>
      <c r="E143" t="n">
        <v>1.37705</v>
      </c>
    </row>
    <row r="144">
      <c r="A144" t="inlineStr">
        <is>
          <t>000858</t>
        </is>
      </c>
      <c r="B144" t="n">
        <v>0.0739203854938023</v>
      </c>
      <c r="C144" t="n">
        <v>126.4302981466559</v>
      </c>
      <c r="D144" t="n">
        <v>198.784</v>
      </c>
      <c r="E144" t="n">
        <v>0.5817</v>
      </c>
    </row>
    <row r="145">
      <c r="A145" t="inlineStr">
        <is>
          <t>002149</t>
        </is>
      </c>
      <c r="B145" t="n">
        <v>0.002808433727113057</v>
      </c>
      <c r="C145" t="n">
        <v>126.3636363636364</v>
      </c>
      <c r="D145" t="n">
        <v>8.3126</v>
      </c>
      <c r="E145" t="n">
        <v>3.6361</v>
      </c>
    </row>
    <row r="146">
      <c r="A146" t="inlineStr">
        <is>
          <t>002240</t>
        </is>
      </c>
      <c r="B146" t="n">
        <v>0.006050116225995825</v>
      </c>
      <c r="C146" t="n">
        <v>125.29296875</v>
      </c>
      <c r="D146" t="n">
        <v>13.3206</v>
      </c>
      <c r="E146" t="n">
        <v>4.450399999999999</v>
      </c>
    </row>
    <row r="147">
      <c r="A147" t="inlineStr">
        <is>
          <t>002847</t>
        </is>
      </c>
      <c r="B147" t="n">
        <v>0.04224068298319535</v>
      </c>
      <c r="C147" t="n">
        <v>124.8642124321062</v>
      </c>
      <c r="D147" t="n">
        <v>106.18195</v>
      </c>
      <c r="E147" t="n">
        <v>1.7507</v>
      </c>
    </row>
    <row r="148">
      <c r="A148" t="inlineStr">
        <is>
          <t>600849</t>
        </is>
      </c>
      <c r="B148" t="n">
        <v>0.003905899099726337</v>
      </c>
      <c r="C148" t="n">
        <v>123.5204855842185</v>
      </c>
      <c r="D148" t="n">
        <v>11.38265</v>
      </c>
      <c r="E148" t="n">
        <v>0</v>
      </c>
    </row>
    <row r="149">
      <c r="A149" t="inlineStr">
        <is>
          <t>000596</t>
        </is>
      </c>
      <c r="B149" t="n">
        <v>0.06173296335019278</v>
      </c>
      <c r="C149" t="n">
        <v>123.4198922097012</v>
      </c>
      <c r="D149" t="n">
        <v>187.3134</v>
      </c>
      <c r="E149" t="n">
        <v>0.6978</v>
      </c>
    </row>
    <row r="150">
      <c r="A150" t="inlineStr">
        <is>
          <t>300122</t>
        </is>
      </c>
      <c r="B150" t="n">
        <v>0.04932694326356632</v>
      </c>
      <c r="C150" t="n">
        <v>123.3559740660698</v>
      </c>
      <c r="D150" t="n">
        <v>116.59285</v>
      </c>
      <c r="E150" t="n">
        <v>1.84775</v>
      </c>
    </row>
    <row r="151">
      <c r="A151" t="inlineStr">
        <is>
          <t>600079</t>
        </is>
      </c>
      <c r="B151" t="n">
        <v>0.009085224935959722</v>
      </c>
      <c r="C151" t="n">
        <v>120.6327372764787</v>
      </c>
      <c r="D151" t="n">
        <v>28.3025</v>
      </c>
      <c r="E151" t="n">
        <v>1.4369</v>
      </c>
    </row>
    <row r="152">
      <c r="A152" t="inlineStr">
        <is>
          <t>002049</t>
        </is>
      </c>
      <c r="B152" t="n">
        <v>0.04371137289557678</v>
      </c>
      <c r="C152" t="n">
        <v>120.5673758865248</v>
      </c>
      <c r="D152" t="n">
        <v>96.71889999999999</v>
      </c>
      <c r="E152" t="n">
        <v>4.263949999999999</v>
      </c>
    </row>
    <row r="153">
      <c r="A153" t="inlineStr">
        <is>
          <t>300106</t>
        </is>
      </c>
      <c r="B153" t="n">
        <v>0.006042872177378153</v>
      </c>
      <c r="C153" t="n">
        <v>119</v>
      </c>
      <c r="D153" t="n">
        <v>9.787000000000001</v>
      </c>
      <c r="E153" t="n">
        <v>8.59975</v>
      </c>
    </row>
    <row r="154">
      <c r="A154" t="inlineStr">
        <is>
          <t>603991</t>
        </is>
      </c>
      <c r="B154" t="n">
        <v>0.007881084180316677</v>
      </c>
      <c r="C154" t="n">
        <v>118.6516853932584</v>
      </c>
      <c r="D154" t="n">
        <v>33.32415</v>
      </c>
      <c r="E154" t="n">
        <v>2.93505</v>
      </c>
    </row>
    <row r="155">
      <c r="A155" t="inlineStr">
        <is>
          <t>688598</t>
        </is>
      </c>
      <c r="B155" t="n">
        <v>0.01950278651720029</v>
      </c>
      <c r="C155" t="n">
        <v>118.1737979708866</v>
      </c>
      <c r="D155" t="n">
        <v>107.9224025974026</v>
      </c>
      <c r="E155" t="n">
        <v>10.02922077922078</v>
      </c>
    </row>
    <row r="156">
      <c r="A156" t="inlineStr">
        <is>
          <t>603198</t>
        </is>
      </c>
      <c r="B156" t="n">
        <v>0.008899057941158922</v>
      </c>
      <c r="C156" t="n">
        <v>117.895400126024</v>
      </c>
      <c r="D156" t="n">
        <v>22.62705</v>
      </c>
      <c r="E156" t="n">
        <v>1.74925</v>
      </c>
    </row>
    <row r="157">
      <c r="A157" t="inlineStr">
        <is>
          <t>603027</t>
        </is>
      </c>
      <c r="B157" t="n">
        <v>0.01013412438247607</v>
      </c>
      <c r="C157" t="n">
        <v>116.7145318782309</v>
      </c>
      <c r="D157" t="n">
        <v>31.83075</v>
      </c>
      <c r="E157" t="n">
        <v>1.53525</v>
      </c>
    </row>
    <row r="158">
      <c r="A158" t="inlineStr">
        <is>
          <t>600418</t>
        </is>
      </c>
      <c r="B158" t="n">
        <v>0.003005097351902943</v>
      </c>
      <c r="C158" t="n">
        <v>116.6666666666667</v>
      </c>
      <c r="D158" t="n">
        <v>8.3003</v>
      </c>
      <c r="E158" t="n">
        <v>5.224349999999999</v>
      </c>
    </row>
    <row r="159">
      <c r="A159" t="inlineStr">
        <is>
          <t>000916</t>
        </is>
      </c>
      <c r="B159" t="n">
        <v>0.004354538895336452</v>
      </c>
      <c r="C159" t="n">
        <v>115.6479217603912</v>
      </c>
      <c r="D159" t="n">
        <v>6.807049999999999</v>
      </c>
      <c r="E159" t="n">
        <v>2.261699999999999</v>
      </c>
    </row>
    <row r="160">
      <c r="A160" t="inlineStr">
        <is>
          <t>603218</t>
        </is>
      </c>
      <c r="B160" t="n">
        <v>0.006190335771202918</v>
      </c>
      <c r="C160" t="n">
        <v>115.0036954915004</v>
      </c>
      <c r="D160" t="n">
        <v>19.8534</v>
      </c>
      <c r="E160" t="n">
        <v>1.08625</v>
      </c>
    </row>
    <row r="161">
      <c r="A161" t="inlineStr">
        <is>
          <t>603416</t>
        </is>
      </c>
      <c r="B161" t="n">
        <v>0.0454354967607075</v>
      </c>
      <c r="C161" t="n">
        <v>114.9176701892357</v>
      </c>
      <c r="D161" t="n">
        <v>62.44805</v>
      </c>
      <c r="E161" t="n">
        <v>2.0673</v>
      </c>
    </row>
    <row r="162">
      <c r="A162" t="inlineStr">
        <is>
          <t>688408</t>
        </is>
      </c>
      <c r="B162" t="n">
        <v>0.02371902747397012</v>
      </c>
      <c r="C162" t="n">
        <v>114.6658097686375</v>
      </c>
      <c r="D162" t="n">
        <v>132.9396341463415</v>
      </c>
      <c r="E162" t="n">
        <v>6.342560975609756</v>
      </c>
    </row>
    <row r="163">
      <c r="A163" t="inlineStr">
        <is>
          <t>300087</t>
        </is>
      </c>
      <c r="B163" t="n">
        <v>0.00553695750973302</v>
      </c>
      <c r="C163" t="n">
        <v>114.4992526158445</v>
      </c>
      <c r="D163" t="n">
        <v>17.3122</v>
      </c>
      <c r="E163" t="n">
        <v>4.5534</v>
      </c>
    </row>
    <row r="164">
      <c r="A164" t="inlineStr">
        <is>
          <t>603787</t>
        </is>
      </c>
      <c r="B164" t="n">
        <v>0.01707452163630784</v>
      </c>
      <c r="C164" t="n">
        <v>113.538681948424</v>
      </c>
      <c r="D164" t="n">
        <v>22.1572</v>
      </c>
      <c r="E164" t="n">
        <v>2.94285</v>
      </c>
    </row>
    <row r="165">
      <c r="A165" t="inlineStr">
        <is>
          <t>300724</t>
        </is>
      </c>
      <c r="B165" t="n">
        <v>0.03605796653932622</v>
      </c>
      <c r="C165" t="n">
        <v>113.2329883976168</v>
      </c>
      <c r="D165" t="n">
        <v>88.7385</v>
      </c>
      <c r="E165" t="n">
        <v>2.08115</v>
      </c>
    </row>
    <row r="166">
      <c r="A166" t="inlineStr">
        <is>
          <t>300857</t>
        </is>
      </c>
      <c r="B166" t="n">
        <v>0.004998715351513491</v>
      </c>
      <c r="C166" t="n">
        <v>112.8454070201643</v>
      </c>
      <c r="D166" t="n">
        <v>35.42905660377358</v>
      </c>
      <c r="E166" t="n">
        <v>13.25792452830189</v>
      </c>
    </row>
    <row r="167">
      <c r="A167" t="inlineStr">
        <is>
          <t>300014</t>
        </is>
      </c>
      <c r="B167" t="n">
        <v>0.01650565431989564</v>
      </c>
      <c r="C167" t="n">
        <v>112.8139994355066</v>
      </c>
      <c r="D167" t="n">
        <v>48.75465</v>
      </c>
      <c r="E167" t="n">
        <v>2.0696</v>
      </c>
    </row>
    <row r="168">
      <c r="A168" t="inlineStr">
        <is>
          <t>300185</t>
        </is>
      </c>
      <c r="B168" t="n">
        <v>0.002628259409154409</v>
      </c>
      <c r="C168" t="n">
        <v>112.0879120879121</v>
      </c>
      <c r="D168" t="n">
        <v>3.04225</v>
      </c>
      <c r="E168" t="n">
        <v>6.234649999999999</v>
      </c>
    </row>
    <row r="169">
      <c r="A169" t="inlineStr">
        <is>
          <t>600765</t>
        </is>
      </c>
      <c r="B169" t="n">
        <v>0.004405273436679132</v>
      </c>
      <c r="C169" t="n">
        <v>111.3682092555332</v>
      </c>
      <c r="D169" t="n">
        <v>12.84845</v>
      </c>
      <c r="E169" t="n">
        <v>2.67785</v>
      </c>
    </row>
    <row r="170">
      <c r="A170" t="inlineStr">
        <is>
          <t>300347</t>
        </is>
      </c>
      <c r="B170" t="n">
        <v>0.02517355473234614</v>
      </c>
      <c r="C170" t="n">
        <v>111.3156189241736</v>
      </c>
      <c r="D170" t="n">
        <v>101.2838</v>
      </c>
      <c r="E170" t="n">
        <v>1.34225</v>
      </c>
    </row>
    <row r="171">
      <c r="A171" t="inlineStr">
        <is>
          <t>601216</t>
        </is>
      </c>
      <c r="B171" t="n">
        <v>0.006639155460558722</v>
      </c>
      <c r="C171" t="n">
        <v>111.25</v>
      </c>
      <c r="D171" t="n">
        <v>4.97385</v>
      </c>
      <c r="E171" t="n">
        <v>2.41545</v>
      </c>
    </row>
    <row r="172">
      <c r="A172" t="inlineStr">
        <is>
          <t>002980</t>
        </is>
      </c>
      <c r="B172" t="n">
        <v>0.0112563860770887</v>
      </c>
      <c r="C172" t="n">
        <v>110.7742537313432</v>
      </c>
      <c r="D172" t="n">
        <v>58.23011494252874</v>
      </c>
      <c r="E172" t="n">
        <v>14.37505747126437</v>
      </c>
    </row>
    <row r="173">
      <c r="A173" t="inlineStr">
        <is>
          <t>688298</t>
        </is>
      </c>
      <c r="B173" t="n">
        <v>0.07445214502743537</v>
      </c>
      <c r="C173" t="n">
        <v>110.3512828983592</v>
      </c>
      <c r="D173" t="n">
        <v>141.81515</v>
      </c>
      <c r="E173" t="n">
        <v>9.195349999999999</v>
      </c>
    </row>
    <row r="174">
      <c r="A174" t="inlineStr">
        <is>
          <t>300576</t>
        </is>
      </c>
      <c r="B174" t="n">
        <v>0.01358688833600214</v>
      </c>
      <c r="C174" t="n">
        <v>110.2517985611511</v>
      </c>
      <c r="D174" t="n">
        <v>51.48985</v>
      </c>
      <c r="E174" t="n">
        <v>16.58565</v>
      </c>
    </row>
    <row r="175">
      <c r="A175" t="inlineStr">
        <is>
          <t>300595</t>
        </is>
      </c>
      <c r="B175" t="n">
        <v>0.01249458387525651</v>
      </c>
      <c r="C175" t="n">
        <v>110.2234780375032</v>
      </c>
      <c r="D175" t="n">
        <v>58.64914999999999</v>
      </c>
      <c r="E175" t="n">
        <v>1.53405</v>
      </c>
    </row>
    <row r="176">
      <c r="A176" t="inlineStr">
        <is>
          <t>603583</t>
        </is>
      </c>
      <c r="B176" t="n">
        <v>0.02377188913282107</v>
      </c>
      <c r="C176" t="n">
        <v>109.5519601742377</v>
      </c>
      <c r="D176" t="n">
        <v>54.66</v>
      </c>
      <c r="E176" t="n">
        <v>1.9051</v>
      </c>
    </row>
    <row r="177">
      <c r="A177" t="inlineStr">
        <is>
          <t>603229</t>
        </is>
      </c>
      <c r="B177" t="n">
        <v>0.01442652990679059</v>
      </c>
      <c r="C177" t="n">
        <v>108.9417091114884</v>
      </c>
      <c r="D177" t="n">
        <v>35.62945</v>
      </c>
      <c r="E177" t="n">
        <v>1.99295</v>
      </c>
    </row>
    <row r="178">
      <c r="A178" t="inlineStr">
        <is>
          <t>300443</t>
        </is>
      </c>
      <c r="B178" t="n">
        <v>0.01063563424954612</v>
      </c>
      <c r="C178" t="n">
        <v>108.9001907183725</v>
      </c>
      <c r="D178" t="n">
        <v>24.0701</v>
      </c>
      <c r="E178" t="n">
        <v>8.34585</v>
      </c>
    </row>
    <row r="179">
      <c r="A179" t="inlineStr">
        <is>
          <t>600197</t>
        </is>
      </c>
      <c r="B179" t="n">
        <v>0.005609991565902866</v>
      </c>
      <c r="C179" t="n">
        <v>108.7547169811321</v>
      </c>
      <c r="D179" t="n">
        <v>18.71125</v>
      </c>
      <c r="E179" t="n">
        <v>3.985600000000001</v>
      </c>
    </row>
    <row r="180">
      <c r="A180" t="inlineStr">
        <is>
          <t>600893</t>
        </is>
      </c>
      <c r="B180" t="n">
        <v>0.01380990019043143</v>
      </c>
      <c r="C180" t="n">
        <v>108.110300081103</v>
      </c>
      <c r="D180" t="n">
        <v>34.14615</v>
      </c>
      <c r="E180" t="n">
        <v>1.33015</v>
      </c>
    </row>
    <row r="181">
      <c r="A181" t="inlineStr">
        <is>
          <t>603489</t>
        </is>
      </c>
      <c r="B181" t="n">
        <v>0.06744923565776441</v>
      </c>
      <c r="C181" t="n">
        <v>107.7051926298158</v>
      </c>
      <c r="D181" t="n">
        <v>141.80495</v>
      </c>
      <c r="E181" t="n">
        <v>3.71765</v>
      </c>
    </row>
    <row r="182">
      <c r="A182" t="inlineStr">
        <is>
          <t>300015</t>
        </is>
      </c>
      <c r="B182" t="n">
        <v>0.01646216149556031</v>
      </c>
      <c r="C182" t="n">
        <v>107.6118535735037</v>
      </c>
      <c r="D182" t="n">
        <v>47.86935</v>
      </c>
      <c r="E182" t="n">
        <v>0.6868000000000001</v>
      </c>
    </row>
    <row r="183">
      <c r="A183" t="inlineStr">
        <is>
          <t>600563</t>
        </is>
      </c>
      <c r="B183" t="n">
        <v>0.02315139336814589</v>
      </c>
      <c r="C183" t="n">
        <v>107.5152749490835</v>
      </c>
      <c r="D183" t="n">
        <v>66.82934999999999</v>
      </c>
      <c r="E183" t="n">
        <v>1.3487</v>
      </c>
    </row>
    <row r="184">
      <c r="A184" t="inlineStr">
        <is>
          <t>600660</t>
        </is>
      </c>
      <c r="B184" t="n">
        <v>0.01301264726577083</v>
      </c>
      <c r="C184" t="n">
        <v>106.5197841726619</v>
      </c>
      <c r="D184" t="n">
        <v>27.72445</v>
      </c>
      <c r="E184" t="n">
        <v>1.1639</v>
      </c>
    </row>
    <row r="185">
      <c r="A185" t="inlineStr">
        <is>
          <t>603076</t>
        </is>
      </c>
      <c r="B185" t="n">
        <v>0.0162077985975734</v>
      </c>
      <c r="C185" t="n">
        <v>105.9383499546691</v>
      </c>
      <c r="D185" t="n">
        <v>34.369</v>
      </c>
      <c r="E185" t="n">
        <v>5.5503</v>
      </c>
    </row>
    <row r="186">
      <c r="A186" t="inlineStr">
        <is>
          <t>002571</t>
        </is>
      </c>
      <c r="B186" t="n">
        <v>0.002528992721487175</v>
      </c>
      <c r="C186" t="n">
        <v>105.8</v>
      </c>
      <c r="D186" t="n">
        <v>6.46595</v>
      </c>
      <c r="E186" t="n">
        <v>6.426</v>
      </c>
    </row>
    <row r="187">
      <c r="A187" t="inlineStr">
        <is>
          <t>000798</t>
        </is>
      </c>
      <c r="B187" t="n">
        <v>0.001894608581700823</v>
      </c>
      <c r="C187" t="n">
        <v>105.1878354203936</v>
      </c>
      <c r="D187" t="n">
        <v>6.863150000000001</v>
      </c>
      <c r="E187" t="n">
        <v>3.45335</v>
      </c>
    </row>
    <row r="188">
      <c r="A188" t="inlineStr">
        <is>
          <t>002646</t>
        </is>
      </c>
      <c r="B188" t="n">
        <v>0.005235587272790102</v>
      </c>
      <c r="C188" t="n">
        <v>104.9</v>
      </c>
      <c r="D188" t="n">
        <v>11.5752</v>
      </c>
      <c r="E188" t="n">
        <v>2.37835</v>
      </c>
    </row>
    <row r="189">
      <c r="A189" t="inlineStr">
        <is>
          <t>603128</t>
        </is>
      </c>
      <c r="B189" t="n">
        <v>0.002049142685321957</v>
      </c>
      <c r="C189" t="n">
        <v>104.337899543379</v>
      </c>
      <c r="D189" t="n">
        <v>6.05905</v>
      </c>
      <c r="E189" t="n">
        <v>3.18365</v>
      </c>
    </row>
    <row r="190">
      <c r="A190" t="inlineStr">
        <is>
          <t>603063</t>
        </is>
      </c>
      <c r="B190" t="n">
        <v>0.005402857072739767</v>
      </c>
      <c r="C190" t="n">
        <v>104.3189368770764</v>
      </c>
      <c r="D190" t="n">
        <v>10.187</v>
      </c>
      <c r="E190" t="n">
        <v>2.41685</v>
      </c>
    </row>
    <row r="191">
      <c r="A191" t="inlineStr">
        <is>
          <t>300317</t>
        </is>
      </c>
      <c r="B191" t="n">
        <v>0.004271068800706885</v>
      </c>
      <c r="C191" t="n">
        <v>104.2821158690176</v>
      </c>
      <c r="D191" t="n">
        <v>4.9796</v>
      </c>
      <c r="E191" t="n">
        <v>4.281700000000001</v>
      </c>
    </row>
    <row r="192">
      <c r="A192" t="inlineStr">
        <is>
          <t>600346</t>
        </is>
      </c>
      <c r="B192" t="n">
        <v>0.005825517954933117</v>
      </c>
      <c r="C192" t="n">
        <v>104.2630057803468</v>
      </c>
      <c r="D192" t="n">
        <v>17.8224</v>
      </c>
      <c r="E192" t="n">
        <v>0.7481</v>
      </c>
    </row>
    <row r="193">
      <c r="A193" t="inlineStr">
        <is>
          <t>002041</t>
        </is>
      </c>
      <c r="B193" t="n">
        <v>0.003990404214903612</v>
      </c>
      <c r="C193" t="n">
        <v>104.0038131553861</v>
      </c>
      <c r="D193" t="n">
        <v>15.5828</v>
      </c>
      <c r="E193" t="n">
        <v>4.0151</v>
      </c>
    </row>
    <row r="194">
      <c r="A194" t="inlineStr">
        <is>
          <t>300782</t>
        </is>
      </c>
      <c r="B194" t="n">
        <v>0.1147977124842496</v>
      </c>
      <c r="C194" t="n">
        <v>103.9183960604995</v>
      </c>
      <c r="D194" t="n">
        <v>400.9436</v>
      </c>
      <c r="E194" t="n">
        <v>4.41265</v>
      </c>
    </row>
    <row r="195">
      <c r="A195" t="inlineStr">
        <is>
          <t>600842</t>
        </is>
      </c>
      <c r="B195" t="n">
        <v>0.002213250218832062</v>
      </c>
      <c r="C195" t="n">
        <v>103.7956204379562</v>
      </c>
      <c r="D195" t="n">
        <v>11.1958</v>
      </c>
      <c r="E195" t="n">
        <v>0</v>
      </c>
    </row>
    <row r="196">
      <c r="A196" t="inlineStr">
        <is>
          <t>600059</t>
        </is>
      </c>
      <c r="B196" t="n">
        <v>0.001585912179942633</v>
      </c>
      <c r="C196" t="n">
        <v>103.6363636363636</v>
      </c>
      <c r="D196" t="n">
        <v>9.500249999999999</v>
      </c>
      <c r="E196" t="n">
        <v>2.4104</v>
      </c>
    </row>
    <row r="197">
      <c r="A197" t="inlineStr">
        <is>
          <t>002735</t>
        </is>
      </c>
      <c r="B197" t="n">
        <v>0.01405389851731433</v>
      </c>
      <c r="C197" t="n">
        <v>103.3783783783783</v>
      </c>
      <c r="D197" t="n">
        <v>29.84955</v>
      </c>
      <c r="E197" t="n">
        <v>2.0536</v>
      </c>
    </row>
    <row r="198">
      <c r="A198" t="inlineStr">
        <is>
          <t>603882</t>
        </is>
      </c>
      <c r="B198" t="n">
        <v>0.01856713925577122</v>
      </c>
      <c r="C198" t="n">
        <v>102.576707916596</v>
      </c>
      <c r="D198" t="n">
        <v>87.06999999999999</v>
      </c>
      <c r="E198" t="n">
        <v>1.7125</v>
      </c>
    </row>
    <row r="199">
      <c r="A199" t="inlineStr">
        <is>
          <t>300034</t>
        </is>
      </c>
      <c r="B199" t="n">
        <v>0.005915875904212181</v>
      </c>
      <c r="C199" t="n">
        <v>102.2429906542056</v>
      </c>
      <c r="D199" t="n">
        <v>21.51735</v>
      </c>
      <c r="E199" t="n">
        <v>2.5364</v>
      </c>
    </row>
    <row r="200">
      <c r="A200" t="inlineStr">
        <is>
          <t>600176</t>
        </is>
      </c>
      <c r="B200" t="n">
        <v>0.00470993234789953</v>
      </c>
      <c r="C200" t="n">
        <v>101.8348623853211</v>
      </c>
      <c r="D200" t="n">
        <v>12.01755</v>
      </c>
      <c r="E200" t="n">
        <v>1.40275</v>
      </c>
    </row>
    <row r="201">
      <c r="A201" t="inlineStr">
        <is>
          <t>300740</t>
        </is>
      </c>
      <c r="B201" t="n">
        <v>0.007471896101765501</v>
      </c>
      <c r="C201" t="n">
        <v>101.7114914425428</v>
      </c>
      <c r="D201" t="n">
        <v>15.8482</v>
      </c>
      <c r="E201" t="n">
        <v>6.075399999999999</v>
      </c>
    </row>
    <row r="202">
      <c r="A202" t="inlineStr">
        <is>
          <t>688368</t>
        </is>
      </c>
      <c r="B202" t="n">
        <v>0.06522680258327411</v>
      </c>
      <c r="C202" t="n">
        <v>101.5778357559945</v>
      </c>
      <c r="D202" t="n">
        <v>115.9304</v>
      </c>
      <c r="E202" t="n">
        <v>4.60345</v>
      </c>
    </row>
    <row r="203">
      <c r="A203" t="inlineStr">
        <is>
          <t>689009</t>
        </is>
      </c>
      <c r="B203" t="n">
        <v>0.006400472737597252</v>
      </c>
      <c r="C203" t="n">
        <v>101.1948051948052</v>
      </c>
      <c r="D203" t="n">
        <v>69.44068181818182</v>
      </c>
      <c r="E203" t="n">
        <v>23.58681818181818</v>
      </c>
    </row>
    <row r="204">
      <c r="A204" t="inlineStr">
        <is>
          <t>300243</t>
        </is>
      </c>
      <c r="B204" t="n">
        <v>0.004610910230226512</v>
      </c>
      <c r="C204" t="n">
        <v>101.1095700416089</v>
      </c>
      <c r="D204" t="n">
        <v>10.772</v>
      </c>
      <c r="E204" t="n">
        <v>2.943350000000001</v>
      </c>
    </row>
    <row r="205">
      <c r="A205" t="inlineStr">
        <is>
          <t>300705</t>
        </is>
      </c>
      <c r="B205" t="n">
        <v>0.008039637421634944</v>
      </c>
      <c r="C205" t="n">
        <v>100.8358662613982</v>
      </c>
      <c r="D205" t="n">
        <v>17.7694</v>
      </c>
      <c r="E205" t="n">
        <v>3.9311</v>
      </c>
    </row>
    <row r="206">
      <c r="A206" t="inlineStr">
        <is>
          <t>300364</t>
        </is>
      </c>
      <c r="B206" t="n">
        <v>0.002601666436256537</v>
      </c>
      <c r="C206" t="n">
        <v>100.497512437811</v>
      </c>
      <c r="D206" t="n">
        <v>6.6548</v>
      </c>
      <c r="E206" t="n">
        <v>5.74365</v>
      </c>
    </row>
    <row r="207">
      <c r="A207" t="inlineStr">
        <is>
          <t>002026</t>
        </is>
      </c>
      <c r="B207" t="n">
        <v>0.005453636377086775</v>
      </c>
      <c r="C207" t="n">
        <v>100.3571428571429</v>
      </c>
      <c r="D207" t="n">
        <v>8.1106</v>
      </c>
      <c r="E207" t="n">
        <v>3.6902</v>
      </c>
    </row>
    <row r="208">
      <c r="A208" t="inlineStr">
        <is>
          <t>300840</t>
        </is>
      </c>
      <c r="B208" t="n">
        <v>0.003413115618060971</v>
      </c>
      <c r="C208" t="n">
        <v>100</v>
      </c>
      <c r="D208" t="n">
        <v>21.17487394957984</v>
      </c>
      <c r="E208" t="n">
        <v>19.34302521008404</v>
      </c>
    </row>
    <row r="209">
      <c r="A209" t="inlineStr">
        <is>
          <t>603899</t>
        </is>
      </c>
      <c r="B209" t="n">
        <v>0.01329888562059342</v>
      </c>
      <c r="C209" t="n">
        <v>99.93166287015944</v>
      </c>
      <c r="D209" t="n">
        <v>63.76115</v>
      </c>
      <c r="E209" t="n">
        <v>0.40395</v>
      </c>
    </row>
    <row r="210">
      <c r="A210" t="inlineStr">
        <is>
          <t>002497</t>
        </is>
      </c>
      <c r="B210" t="n">
        <v>0.005027584995949435</v>
      </c>
      <c r="C210" t="n">
        <v>99.77973568281939</v>
      </c>
      <c r="D210" t="n">
        <v>10.6158</v>
      </c>
      <c r="E210" t="n">
        <v>5.537650000000001</v>
      </c>
    </row>
    <row r="211">
      <c r="A211" t="inlineStr">
        <is>
          <t>002601</t>
        </is>
      </c>
      <c r="B211" t="n">
        <v>0.008458566699859935</v>
      </c>
      <c r="C211" t="n">
        <v>99.68454258675079</v>
      </c>
      <c r="D211" t="n">
        <v>22.16815</v>
      </c>
      <c r="E211" t="n">
        <v>1.7015</v>
      </c>
    </row>
    <row r="212">
      <c r="A212" t="inlineStr">
        <is>
          <t>300843</t>
        </is>
      </c>
      <c r="B212" t="n">
        <v>0.004280751612505501</v>
      </c>
      <c r="C212" t="n">
        <v>99.30603747397639</v>
      </c>
      <c r="D212" t="n">
        <v>32.25715447154472</v>
      </c>
      <c r="E212" t="n">
        <v>16.13569105691057</v>
      </c>
    </row>
    <row r="213">
      <c r="A213" t="inlineStr">
        <is>
          <t>000956</t>
        </is>
      </c>
      <c r="B213" t="n">
        <v>0.002526289842720536</v>
      </c>
      <c r="C213" t="n">
        <v>99.16387959866219</v>
      </c>
      <c r="D213" t="n">
        <v>8.2719</v>
      </c>
      <c r="E213" t="n">
        <v>0</v>
      </c>
    </row>
    <row r="214">
      <c r="A214" t="inlineStr">
        <is>
          <t>002759</t>
        </is>
      </c>
      <c r="B214" t="n">
        <v>0.007274808458551188</v>
      </c>
      <c r="C214" t="n">
        <v>99.16367980884114</v>
      </c>
      <c r="D214" t="n">
        <v>9.55335</v>
      </c>
      <c r="E214" t="n">
        <v>2.964</v>
      </c>
    </row>
    <row r="215">
      <c r="A215" t="inlineStr">
        <is>
          <t>000923</t>
        </is>
      </c>
      <c r="B215" t="n">
        <v>0.006683349151859876</v>
      </c>
      <c r="C215" t="n">
        <v>99.02034664657123</v>
      </c>
      <c r="D215" t="n">
        <v>14.83835</v>
      </c>
      <c r="E215" t="n">
        <v>1.74315</v>
      </c>
    </row>
    <row r="216">
      <c r="A216" t="inlineStr">
        <is>
          <t>300083</t>
        </is>
      </c>
      <c r="B216" t="n">
        <v>0.003237016395535919</v>
      </c>
      <c r="C216" t="n">
        <v>98.97959183673468</v>
      </c>
      <c r="D216" t="n">
        <v>7.831400000000001</v>
      </c>
      <c r="E216" t="n">
        <v>4.9313</v>
      </c>
    </row>
    <row r="217">
      <c r="A217" t="inlineStr">
        <is>
          <t>000625</t>
        </is>
      </c>
      <c r="B217" t="n">
        <v>0.007751698140967442</v>
      </c>
      <c r="C217" t="n">
        <v>98.78277153558052</v>
      </c>
      <c r="D217" t="n">
        <v>13.82305</v>
      </c>
      <c r="E217" t="n">
        <v>1.8995</v>
      </c>
    </row>
    <row r="218">
      <c r="A218" t="inlineStr">
        <is>
          <t>002702</t>
        </is>
      </c>
      <c r="B218" t="n">
        <v>0.002339506809214712</v>
      </c>
      <c r="C218" t="n">
        <v>98.62700228832951</v>
      </c>
      <c r="D218" t="n">
        <v>7.857</v>
      </c>
      <c r="E218" t="n">
        <v>9.514900000000001</v>
      </c>
    </row>
    <row r="219">
      <c r="A219" t="inlineStr">
        <is>
          <t>300551</t>
        </is>
      </c>
      <c r="B219" t="n">
        <v>0.008432670658227092</v>
      </c>
      <c r="C219" t="n">
        <v>98.53658536585365</v>
      </c>
      <c r="D219" t="n">
        <v>23.49645</v>
      </c>
      <c r="E219" t="n">
        <v>4.5125</v>
      </c>
    </row>
    <row r="220">
      <c r="A220" t="inlineStr">
        <is>
          <t>300293</t>
        </is>
      </c>
      <c r="B220" t="n">
        <v>0.01208440640899081</v>
      </c>
      <c r="C220" t="n">
        <v>98.40490797546013</v>
      </c>
      <c r="D220" t="n">
        <v>18.4366</v>
      </c>
      <c r="E220" t="n">
        <v>9.30645</v>
      </c>
    </row>
    <row r="221">
      <c r="A221" t="inlineStr">
        <is>
          <t>603338</t>
        </is>
      </c>
      <c r="B221" t="n">
        <v>0.03050538339425703</v>
      </c>
      <c r="C221" t="n">
        <v>98.30000000000001</v>
      </c>
      <c r="D221" t="n">
        <v>82.01514999999999</v>
      </c>
      <c r="E221" t="n">
        <v>0.6402500000000001</v>
      </c>
    </row>
    <row r="222">
      <c r="A222" t="inlineStr">
        <is>
          <t>600436</t>
        </is>
      </c>
      <c r="B222" t="n">
        <v>0.05423212788760694</v>
      </c>
      <c r="C222" t="n">
        <v>98.14844891992853</v>
      </c>
      <c r="D222" t="n">
        <v>191.03405</v>
      </c>
      <c r="E222" t="n">
        <v>0.7051999999999999</v>
      </c>
    </row>
    <row r="223">
      <c r="A223" t="inlineStr">
        <is>
          <t>603319</t>
        </is>
      </c>
      <c r="B223" t="n">
        <v>0.01476851930615073</v>
      </c>
      <c r="C223" t="n">
        <v>97.69112365315549</v>
      </c>
      <c r="D223" t="n">
        <v>29.0063</v>
      </c>
      <c r="E223" t="n">
        <v>3.1429</v>
      </c>
    </row>
    <row r="224">
      <c r="A224" t="inlineStr">
        <is>
          <t>300402</t>
        </is>
      </c>
      <c r="B224" t="n">
        <v>0.01049904756840055</v>
      </c>
      <c r="C224" t="n">
        <v>97.66081871345027</v>
      </c>
      <c r="D224" t="n">
        <v>13.22175</v>
      </c>
      <c r="E224" t="n">
        <v>4.1666</v>
      </c>
    </row>
    <row r="225">
      <c r="A225" t="inlineStr">
        <is>
          <t>603179</t>
        </is>
      </c>
      <c r="B225" t="n">
        <v>0.007347087629939296</v>
      </c>
      <c r="C225" t="n">
        <v>97.52933909820875</v>
      </c>
      <c r="D225" t="n">
        <v>24.9732</v>
      </c>
      <c r="E225" t="n">
        <v>1.1111</v>
      </c>
    </row>
    <row r="226">
      <c r="A226" t="inlineStr">
        <is>
          <t>601168</t>
        </is>
      </c>
      <c r="B226" t="n">
        <v>0.004413359672755134</v>
      </c>
      <c r="C226" t="n">
        <v>97.37274220032842</v>
      </c>
      <c r="D226" t="n">
        <v>8.091800000000001</v>
      </c>
      <c r="E226" t="n">
        <v>1.8356</v>
      </c>
    </row>
    <row r="227">
      <c r="A227" t="inlineStr">
        <is>
          <t>600662</t>
        </is>
      </c>
      <c r="B227" t="n">
        <v>0.003270569000134926</v>
      </c>
      <c r="C227" t="n">
        <v>97.35576923076925</v>
      </c>
      <c r="D227" t="n">
        <v>7.782049999999999</v>
      </c>
      <c r="E227" t="n">
        <v>2.12585</v>
      </c>
    </row>
    <row r="228">
      <c r="A228" t="inlineStr">
        <is>
          <t>688122</t>
        </is>
      </c>
      <c r="B228" t="n">
        <v>0.01487143617403281</v>
      </c>
      <c r="C228" t="n">
        <v>97.22145804676752</v>
      </c>
      <c r="D228" t="n">
        <v>44.0009</v>
      </c>
      <c r="E228" t="n">
        <v>3.86185</v>
      </c>
    </row>
    <row r="229">
      <c r="A229" t="inlineStr">
        <is>
          <t>601799</t>
        </is>
      </c>
      <c r="B229" t="n">
        <v>0.04696778962190885</v>
      </c>
      <c r="C229" t="n">
        <v>97.162457125039</v>
      </c>
      <c r="D229" t="n">
        <v>140.6116</v>
      </c>
      <c r="E229" t="n">
        <v>0.5574</v>
      </c>
    </row>
    <row r="230">
      <c r="A230" t="inlineStr">
        <is>
          <t>300442</t>
        </is>
      </c>
      <c r="B230" t="n">
        <v>0.0128375383254717</v>
      </c>
      <c r="C230" t="n">
        <v>97.13656387665198</v>
      </c>
      <c r="D230" t="n">
        <v>23.744</v>
      </c>
      <c r="E230" t="n">
        <v>1.697</v>
      </c>
    </row>
    <row r="231">
      <c r="A231" t="inlineStr">
        <is>
          <t>688202</t>
        </is>
      </c>
      <c r="B231" t="n">
        <v>0.04653012635380718</v>
      </c>
      <c r="C231" t="n">
        <v>96.74185463659148</v>
      </c>
      <c r="D231" t="n">
        <v>130.7978</v>
      </c>
      <c r="E231" t="n">
        <v>4.93105</v>
      </c>
    </row>
    <row r="232">
      <c r="A232" t="inlineStr">
        <is>
          <t>300569</t>
        </is>
      </c>
      <c r="B232" t="n">
        <v>0.008887572592150226</v>
      </c>
      <c r="C232" t="n">
        <v>96.64179104477614</v>
      </c>
      <c r="D232" t="n">
        <v>12.0564</v>
      </c>
      <c r="E232" t="n">
        <v>8.131049999999998</v>
      </c>
    </row>
    <row r="233">
      <c r="A233" t="inlineStr">
        <is>
          <t>002585</t>
        </is>
      </c>
      <c r="B233" t="n">
        <v>0.002609166104842026</v>
      </c>
      <c r="C233" t="n">
        <v>96.62698412698414</v>
      </c>
      <c r="D233" t="n">
        <v>7.66105</v>
      </c>
      <c r="E233" t="n">
        <v>4.30815</v>
      </c>
    </row>
    <row r="234">
      <c r="A234" t="inlineStr">
        <is>
          <t>688133</t>
        </is>
      </c>
      <c r="B234" t="n">
        <v>0.02219653172121352</v>
      </c>
      <c r="C234" t="n">
        <v>96.60914320314863</v>
      </c>
      <c r="D234" t="n">
        <v>108.7409302325582</v>
      </c>
      <c r="E234" t="n">
        <v>16.28744186046512</v>
      </c>
    </row>
    <row r="235">
      <c r="A235" t="inlineStr">
        <is>
          <t>002705</t>
        </is>
      </c>
      <c r="B235" t="n">
        <v>0.01198135872659822</v>
      </c>
      <c r="C235" t="n">
        <v>96.5807962529274</v>
      </c>
      <c r="D235" t="n">
        <v>37.0912</v>
      </c>
      <c r="E235" t="n">
        <v>0.73995</v>
      </c>
    </row>
    <row r="236">
      <c r="A236" t="inlineStr">
        <is>
          <t>002192</t>
        </is>
      </c>
      <c r="B236" t="n">
        <v>0.008358377649406137</v>
      </c>
      <c r="C236" t="n">
        <v>96.54088050314466</v>
      </c>
      <c r="D236" t="n">
        <v>19.1458</v>
      </c>
      <c r="E236" t="n">
        <v>1.72995</v>
      </c>
    </row>
    <row r="237">
      <c r="A237" t="inlineStr">
        <is>
          <t>603960</t>
        </is>
      </c>
      <c r="B237" t="n">
        <v>0.01562031654912764</v>
      </c>
      <c r="C237" t="n">
        <v>96.41943734015344</v>
      </c>
      <c r="D237" t="n">
        <v>34.86785</v>
      </c>
      <c r="E237" t="n">
        <v>1.3571</v>
      </c>
    </row>
    <row r="238">
      <c r="A238" t="inlineStr">
        <is>
          <t>603877</t>
        </is>
      </c>
      <c r="B238" t="n">
        <v>0.02064758738925954</v>
      </c>
      <c r="C238" t="n">
        <v>95.8656330749354</v>
      </c>
      <c r="D238" t="n">
        <v>22.8575</v>
      </c>
      <c r="E238" t="n">
        <v>0.3573999999999999</v>
      </c>
    </row>
    <row r="239">
      <c r="A239" t="inlineStr">
        <is>
          <t>600031</t>
        </is>
      </c>
      <c r="B239" t="n">
        <v>0.00509835197800548</v>
      </c>
      <c r="C239" t="n">
        <v>95.50233644859811</v>
      </c>
      <c r="D239" t="n">
        <v>22.64655</v>
      </c>
      <c r="E239" t="n">
        <v>0.91435</v>
      </c>
    </row>
    <row r="240">
      <c r="A240" t="inlineStr">
        <is>
          <t>300741</t>
        </is>
      </c>
      <c r="B240" t="n">
        <v>0.01719585927549216</v>
      </c>
      <c r="C240" t="n">
        <v>95.42671948145482</v>
      </c>
      <c r="D240" t="n">
        <v>45.4267</v>
      </c>
      <c r="E240" t="n">
        <v>3.211</v>
      </c>
    </row>
    <row r="241">
      <c r="A241" t="inlineStr">
        <is>
          <t>603665</t>
        </is>
      </c>
      <c r="B241" t="n">
        <v>0.006577028425516091</v>
      </c>
      <c r="C241" t="n">
        <v>95.32037437005039</v>
      </c>
      <c r="D241" t="n">
        <v>20.84175</v>
      </c>
      <c r="E241" t="n">
        <v>2.1718</v>
      </c>
    </row>
    <row r="242">
      <c r="A242" t="inlineStr">
        <is>
          <t>300816</t>
        </is>
      </c>
      <c r="B242" t="n">
        <v>0.03351704600779486</v>
      </c>
      <c r="C242" t="n">
        <v>95.20171878730007</v>
      </c>
      <c r="D242" t="n">
        <v>75.1264</v>
      </c>
      <c r="E242" t="n">
        <v>8.088950000000002</v>
      </c>
    </row>
    <row r="243">
      <c r="A243" t="inlineStr">
        <is>
          <t>300623</t>
        </is>
      </c>
      <c r="B243" t="n">
        <v>0.01614774118106393</v>
      </c>
      <c r="C243" t="n">
        <v>94.63707813222378</v>
      </c>
      <c r="D243" t="n">
        <v>32.36785</v>
      </c>
      <c r="E243" t="n">
        <v>6.04735</v>
      </c>
    </row>
    <row r="244">
      <c r="A244" t="inlineStr">
        <is>
          <t>603396</t>
        </is>
      </c>
      <c r="B244" t="n">
        <v>0.01234015777776312</v>
      </c>
      <c r="C244" t="n">
        <v>94.59922846120877</v>
      </c>
      <c r="D244" t="n">
        <v>30.3262</v>
      </c>
      <c r="E244" t="n">
        <v>5.11055</v>
      </c>
    </row>
    <row r="245">
      <c r="A245" t="inlineStr">
        <is>
          <t>300712</t>
        </is>
      </c>
      <c r="B245" t="n">
        <v>0.00269980418502919</v>
      </c>
      <c r="C245" t="n">
        <v>94.5</v>
      </c>
      <c r="D245" t="n">
        <v>15.37325</v>
      </c>
      <c r="E245" t="n">
        <v>8.299049999999999</v>
      </c>
    </row>
    <row r="246">
      <c r="A246" t="inlineStr">
        <is>
          <t>300830</t>
        </is>
      </c>
      <c r="B246" t="n">
        <v>0.001364972568200078</v>
      </c>
      <c r="C246" t="n">
        <v>93.69085173501577</v>
      </c>
      <c r="D246" t="n">
        <v>15.58617283950617</v>
      </c>
      <c r="E246" t="n">
        <v>11.32407407407407</v>
      </c>
    </row>
    <row r="247">
      <c r="A247" t="inlineStr">
        <is>
          <t>688536</t>
        </is>
      </c>
      <c r="B247" t="n">
        <v>0.05715908795928867</v>
      </c>
      <c r="C247" t="n">
        <v>93.66829268292682</v>
      </c>
      <c r="D247" t="n">
        <v>339.4727272727272</v>
      </c>
      <c r="E247" t="n">
        <v>8.460303030303033</v>
      </c>
    </row>
    <row r="248">
      <c r="A248" t="inlineStr">
        <is>
          <t>300118</t>
        </is>
      </c>
      <c r="B248" t="n">
        <v>0.003902581644758846</v>
      </c>
      <c r="C248" t="n">
        <v>93.55509355509355</v>
      </c>
      <c r="D248" t="n">
        <v>15.8467</v>
      </c>
      <c r="E248" t="n">
        <v>5.781400000000001</v>
      </c>
    </row>
    <row r="249">
      <c r="A249" t="inlineStr">
        <is>
          <t>600313</t>
        </is>
      </c>
      <c r="B249" t="n">
        <v>0.0005594361741164599</v>
      </c>
      <c r="C249" t="n">
        <v>93.5064935064935</v>
      </c>
      <c r="D249" t="n">
        <v>4.3603</v>
      </c>
      <c r="E249" t="n">
        <v>7.0088</v>
      </c>
    </row>
    <row r="250">
      <c r="A250" t="inlineStr">
        <is>
          <t>002460</t>
        </is>
      </c>
      <c r="B250" t="n">
        <v>0.01710772883612567</v>
      </c>
      <c r="C250" t="n">
        <v>93.19959879638917</v>
      </c>
      <c r="D250" t="n">
        <v>57.65485</v>
      </c>
      <c r="E250" t="n">
        <v>3.91815</v>
      </c>
    </row>
    <row r="251">
      <c r="A251" t="inlineStr">
        <is>
          <t>002920</t>
        </is>
      </c>
      <c r="B251" t="n">
        <v>0.01987865916382579</v>
      </c>
      <c r="C251" t="n">
        <v>92.86432160804023</v>
      </c>
      <c r="D251" t="n">
        <v>60.52985</v>
      </c>
      <c r="E251" t="n">
        <v>3.8391</v>
      </c>
    </row>
    <row r="252">
      <c r="A252" t="inlineStr">
        <is>
          <t>002179</t>
        </is>
      </c>
      <c r="B252" t="n">
        <v>0.01198226447009328</v>
      </c>
      <c r="C252" t="n">
        <v>92.77108433734939</v>
      </c>
      <c r="D252" t="n">
        <v>45.60094999999999</v>
      </c>
      <c r="E252" t="n">
        <v>0.8876500000000001</v>
      </c>
    </row>
    <row r="253">
      <c r="A253" t="inlineStr">
        <is>
          <t>300729</t>
        </is>
      </c>
      <c r="B253" t="n">
        <v>0.04561138731444422</v>
      </c>
      <c r="C253" t="n">
        <v>92.52293577981649</v>
      </c>
      <c r="D253" t="n">
        <v>47.4453</v>
      </c>
      <c r="E253" t="n">
        <v>9.043399999999998</v>
      </c>
    </row>
    <row r="254">
      <c r="A254" t="inlineStr">
        <is>
          <t>603301</t>
        </is>
      </c>
      <c r="B254" t="n">
        <v>0.03742537589451141</v>
      </c>
      <c r="C254" t="n">
        <v>92.42098803313898</v>
      </c>
      <c r="D254" t="n">
        <v>56.07809999999999</v>
      </c>
      <c r="E254" t="n">
        <v>11.3156</v>
      </c>
    </row>
    <row r="255">
      <c r="A255" t="inlineStr">
        <is>
          <t>601028</t>
        </is>
      </c>
      <c r="B255" t="n">
        <v>0.003410772358809056</v>
      </c>
      <c r="C255" t="n">
        <v>92.1474358974359</v>
      </c>
      <c r="D255" t="n">
        <v>10.4858</v>
      </c>
      <c r="E255" t="n">
        <v>0.8018500000000001</v>
      </c>
    </row>
    <row r="256">
      <c r="A256" t="inlineStr">
        <is>
          <t>600786</t>
        </is>
      </c>
      <c r="B256" t="n">
        <v>0.01096414217884153</v>
      </c>
      <c r="C256" t="n">
        <v>92.05607476635515</v>
      </c>
      <c r="D256" t="n">
        <v>68.0692</v>
      </c>
      <c r="E256" t="n">
        <v>0</v>
      </c>
    </row>
    <row r="257">
      <c r="A257" t="inlineStr">
        <is>
          <t>300390</t>
        </is>
      </c>
      <c r="B257" t="n">
        <v>0.004741912459409245</v>
      </c>
      <c r="C257" t="n">
        <v>91.7408906882591</v>
      </c>
      <c r="D257" t="n">
        <v>15.04345</v>
      </c>
      <c r="E257" t="n">
        <v>6.9351</v>
      </c>
    </row>
    <row r="258">
      <c r="A258" t="inlineStr">
        <is>
          <t>300143</t>
        </is>
      </c>
      <c r="B258" t="n">
        <v>0.008657378229831779</v>
      </c>
      <c r="C258" t="n">
        <v>91.5712799167534</v>
      </c>
      <c r="D258" t="n">
        <v>18.94255</v>
      </c>
      <c r="E258" t="n">
        <v>2.09475</v>
      </c>
    </row>
    <row r="259">
      <c r="A259" t="inlineStr">
        <is>
          <t>300696</t>
        </is>
      </c>
      <c r="B259" t="n">
        <v>0.01828991158492811</v>
      </c>
      <c r="C259" t="n">
        <v>91.45299145299145</v>
      </c>
      <c r="D259" t="n">
        <v>43.8777</v>
      </c>
      <c r="E259" t="n">
        <v>2.609500000000001</v>
      </c>
    </row>
    <row r="260">
      <c r="A260" t="inlineStr">
        <is>
          <t>603127</t>
        </is>
      </c>
      <c r="B260" t="n">
        <v>0.01665104093882086</v>
      </c>
      <c r="C260" t="n">
        <v>91.17925421162218</v>
      </c>
      <c r="D260" t="n">
        <v>87.301</v>
      </c>
      <c r="E260" t="n">
        <v>2.3307</v>
      </c>
    </row>
    <row r="261">
      <c r="A261" t="inlineStr">
        <is>
          <t>300522</t>
        </is>
      </c>
      <c r="B261" t="n">
        <v>0.01306175068212055</v>
      </c>
      <c r="C261" t="n">
        <v>91.14893617021278</v>
      </c>
      <c r="D261" t="n">
        <v>22.1735</v>
      </c>
      <c r="E261" t="n">
        <v>2.5356</v>
      </c>
    </row>
    <row r="262">
      <c r="A262" t="inlineStr">
        <is>
          <t>000768</t>
        </is>
      </c>
      <c r="B262" t="n">
        <v>0.005414320082278763</v>
      </c>
      <c r="C262" t="n">
        <v>90.75342465753427</v>
      </c>
      <c r="D262" t="n">
        <v>22.363</v>
      </c>
      <c r="E262" t="n">
        <v>1.283</v>
      </c>
    </row>
    <row r="263">
      <c r="A263" t="inlineStr">
        <is>
          <t>002810</t>
        </is>
      </c>
      <c r="B263" t="n">
        <v>0.01197459979867574</v>
      </c>
      <c r="C263" t="n">
        <v>90.50410316529896</v>
      </c>
      <c r="D263" t="n">
        <v>30.90785</v>
      </c>
      <c r="E263" t="n">
        <v>2.23805</v>
      </c>
    </row>
    <row r="264">
      <c r="A264" t="inlineStr">
        <is>
          <t>300733</t>
        </is>
      </c>
      <c r="B264" t="n">
        <v>0.01088726946697143</v>
      </c>
      <c r="C264" t="n">
        <v>90.35433070866141</v>
      </c>
      <c r="D264" t="n">
        <v>15.04985</v>
      </c>
      <c r="E264" t="n">
        <v>9.801499999999999</v>
      </c>
    </row>
    <row r="265">
      <c r="A265" t="inlineStr">
        <is>
          <t>002241</t>
        </is>
      </c>
      <c r="B265" t="n">
        <v>0.01549775951345179</v>
      </c>
      <c r="C265" t="n">
        <v>90.21739130434784</v>
      </c>
      <c r="D265" t="n">
        <v>32.22805</v>
      </c>
      <c r="E265" t="n">
        <v>3.3618</v>
      </c>
    </row>
    <row r="266">
      <c r="A266" t="inlineStr">
        <is>
          <t>603606</t>
        </is>
      </c>
      <c r="B266" t="n">
        <v>0.00592346088375516</v>
      </c>
      <c r="C266" t="n">
        <v>90.15748031496062</v>
      </c>
      <c r="D266" t="n">
        <v>18.7518</v>
      </c>
      <c r="E266" t="n">
        <v>2.7191</v>
      </c>
    </row>
    <row r="267">
      <c r="A267" t="inlineStr">
        <is>
          <t>688188</t>
        </is>
      </c>
      <c r="B267" t="n">
        <v>0.07450515128893467</v>
      </c>
      <c r="C267" t="n">
        <v>90.04392386530017</v>
      </c>
      <c r="D267" t="n">
        <v>198.34985</v>
      </c>
      <c r="E267" t="n">
        <v>2.790650000000001</v>
      </c>
    </row>
    <row r="268">
      <c r="A268" t="inlineStr">
        <is>
          <t>000301</t>
        </is>
      </c>
      <c r="B268" t="n">
        <v>0.002304138288493037</v>
      </c>
      <c r="C268" t="n">
        <v>89.85507246376811</v>
      </c>
      <c r="D268" t="n">
        <v>6.380049999999999</v>
      </c>
      <c r="E268" t="n">
        <v>1.1401</v>
      </c>
    </row>
    <row r="269">
      <c r="A269" t="inlineStr">
        <is>
          <t>600309</t>
        </is>
      </c>
      <c r="B269" t="n">
        <v>0.02272383683630982</v>
      </c>
      <c r="C269" t="n">
        <v>89.22066920796271</v>
      </c>
      <c r="D269" t="n">
        <v>63.32115</v>
      </c>
      <c r="E269" t="n">
        <v>1.30055</v>
      </c>
    </row>
    <row r="270">
      <c r="A270" t="inlineStr">
        <is>
          <t>300549</t>
        </is>
      </c>
      <c r="B270" t="n">
        <v>0.01422874155938313</v>
      </c>
      <c r="C270" t="n">
        <v>88.98026315789474</v>
      </c>
      <c r="D270" t="n">
        <v>15.89635</v>
      </c>
      <c r="E270" t="n">
        <v>4.6314</v>
      </c>
    </row>
    <row r="271">
      <c r="A271" t="inlineStr">
        <is>
          <t>603439</t>
        </is>
      </c>
      <c r="B271" t="n">
        <v>0.007445070169696811</v>
      </c>
      <c r="C271" t="n">
        <v>88.27977315689984</v>
      </c>
      <c r="D271" t="n">
        <v>27.3729696969697</v>
      </c>
      <c r="E271" t="n">
        <v>15.42993939393939</v>
      </c>
    </row>
    <row r="272">
      <c r="A272" t="inlineStr">
        <is>
          <t>300852</t>
        </is>
      </c>
      <c r="B272" t="n">
        <v>0.008583709902964535</v>
      </c>
      <c r="C272" t="n">
        <v>88.04872925855913</v>
      </c>
      <c r="D272" t="n">
        <v>102.4712068965517</v>
      </c>
      <c r="E272" t="n">
        <v>11.67025862068965</v>
      </c>
    </row>
    <row r="273">
      <c r="A273" t="inlineStr">
        <is>
          <t>300189</t>
        </is>
      </c>
      <c r="B273" t="n">
        <v>0.001420904985343013</v>
      </c>
      <c r="C273" t="n">
        <v>88.0239520958084</v>
      </c>
      <c r="D273" t="n">
        <v>5.0829</v>
      </c>
      <c r="E273" t="n">
        <v>8.13885</v>
      </c>
    </row>
    <row r="274">
      <c r="A274" t="inlineStr">
        <is>
          <t>300062</t>
        </is>
      </c>
      <c r="B274" t="n">
        <v>0.01099464430004507</v>
      </c>
      <c r="C274" t="n">
        <v>87.96460176991148</v>
      </c>
      <c r="D274" t="n">
        <v>8.543050000000001</v>
      </c>
      <c r="E274" t="n">
        <v>12.8863</v>
      </c>
    </row>
    <row r="275">
      <c r="A275" t="inlineStr">
        <is>
          <t>600196</t>
        </is>
      </c>
      <c r="B275" t="n">
        <v>0.01541143195791653</v>
      </c>
      <c r="C275" t="n">
        <v>87.63186613313934</v>
      </c>
      <c r="D275" t="n">
        <v>44.8252</v>
      </c>
      <c r="E275" t="n">
        <v>3.2634</v>
      </c>
    </row>
    <row r="276">
      <c r="A276" t="inlineStr">
        <is>
          <t>002210</t>
        </is>
      </c>
      <c r="B276" t="n">
        <v>0.00107383033178897</v>
      </c>
      <c r="C276" t="n">
        <v>87.28813559322035</v>
      </c>
      <c r="D276" t="n">
        <v>1.67275</v>
      </c>
      <c r="E276" t="n">
        <v>1.29805</v>
      </c>
    </row>
    <row r="277">
      <c r="A277" t="inlineStr">
        <is>
          <t>300837</t>
        </is>
      </c>
      <c r="B277" t="n">
        <v>0.009011959670880778</v>
      </c>
      <c r="C277" t="n">
        <v>87.19367588932805</v>
      </c>
      <c r="D277" t="n">
        <v>59.91935714285714</v>
      </c>
      <c r="E277" t="n">
        <v>8.130357142857143</v>
      </c>
    </row>
    <row r="278">
      <c r="A278" t="inlineStr">
        <is>
          <t>300521</t>
        </is>
      </c>
      <c r="B278" t="n">
        <v>0.008531599334421703</v>
      </c>
      <c r="C278" t="n">
        <v>86.86401480111007</v>
      </c>
      <c r="D278" t="n">
        <v>19.9075</v>
      </c>
      <c r="E278" t="n">
        <v>3.0861</v>
      </c>
    </row>
    <row r="279">
      <c r="A279" t="inlineStr">
        <is>
          <t>300819</t>
        </is>
      </c>
      <c r="B279" t="n">
        <v>0.01370139492636544</v>
      </c>
      <c r="C279" t="n">
        <v>86.58986175115209</v>
      </c>
      <c r="D279" t="n">
        <v>31.77263959390863</v>
      </c>
      <c r="E279" t="n">
        <v>20.99517766497462</v>
      </c>
    </row>
    <row r="280">
      <c r="A280" t="inlineStr">
        <is>
          <t>600333</t>
        </is>
      </c>
      <c r="B280" t="n">
        <v>0.0005163322461031381</v>
      </c>
      <c r="C280" t="n">
        <v>85.6828193832599</v>
      </c>
      <c r="D280" t="n">
        <v>4.3689</v>
      </c>
      <c r="E280" t="n">
        <v>1.99895</v>
      </c>
    </row>
    <row r="281">
      <c r="A281" t="inlineStr">
        <is>
          <t>002027</t>
        </is>
      </c>
      <c r="B281" t="n">
        <v>0.003180831193345146</v>
      </c>
      <c r="C281" t="n">
        <v>85.35645472061655</v>
      </c>
      <c r="D281" t="n">
        <v>6.80105</v>
      </c>
      <c r="E281" t="n">
        <v>1.03795</v>
      </c>
    </row>
    <row r="282">
      <c r="A282" t="inlineStr">
        <is>
          <t>600573</t>
        </is>
      </c>
      <c r="B282" t="n">
        <v>0.001352569809740694</v>
      </c>
      <c r="C282" t="n">
        <v>85.30884808013354</v>
      </c>
      <c r="D282" t="n">
        <v>7.552849999999999</v>
      </c>
      <c r="E282" t="n">
        <v>4.34525</v>
      </c>
    </row>
    <row r="283">
      <c r="A283" t="inlineStr">
        <is>
          <t>600711</t>
        </is>
      </c>
      <c r="B283" t="n">
        <v>0.001470194267633439</v>
      </c>
      <c r="C283" t="n">
        <v>85.2813852813853</v>
      </c>
      <c r="D283" t="n">
        <v>5.4201</v>
      </c>
      <c r="E283" t="n">
        <v>3.9776</v>
      </c>
    </row>
    <row r="284">
      <c r="A284" t="inlineStr">
        <is>
          <t>600754</t>
        </is>
      </c>
      <c r="B284" t="n">
        <v>0.01222638461535875</v>
      </c>
      <c r="C284" t="n">
        <v>85.12970405553526</v>
      </c>
      <c r="D284" t="n">
        <v>37.17294999999999</v>
      </c>
      <c r="E284" t="n">
        <v>0.69725</v>
      </c>
    </row>
    <row r="285">
      <c r="A285" t="inlineStr">
        <is>
          <t>600884</t>
        </is>
      </c>
      <c r="B285" t="n">
        <v>0.003542160525287764</v>
      </c>
      <c r="C285" t="n">
        <v>85.12035010940919</v>
      </c>
      <c r="D285" t="n">
        <v>11.0073</v>
      </c>
      <c r="E285" t="n">
        <v>2.65395</v>
      </c>
    </row>
    <row r="286">
      <c r="A286" t="inlineStr">
        <is>
          <t>002487</t>
        </is>
      </c>
      <c r="B286" t="n">
        <v>0.002662101236146632</v>
      </c>
      <c r="C286" t="n">
        <v>84.6473029045643</v>
      </c>
      <c r="D286" t="n">
        <v>7.33125</v>
      </c>
      <c r="E286" t="n">
        <v>2.73545</v>
      </c>
    </row>
    <row r="287">
      <c r="A287" t="inlineStr">
        <is>
          <t>300859</t>
        </is>
      </c>
      <c r="B287" t="n">
        <v>0.009406623481002256</v>
      </c>
      <c r="C287" t="n">
        <v>84.3478260869565</v>
      </c>
      <c r="D287" t="n">
        <v>28.22163265306122</v>
      </c>
      <c r="E287" t="n">
        <v>21.62030612244898</v>
      </c>
    </row>
    <row r="288">
      <c r="A288" t="inlineStr">
        <is>
          <t>002311</t>
        </is>
      </c>
      <c r="B288" t="n">
        <v>0.009849507201380003</v>
      </c>
      <c r="C288" t="n">
        <v>84.31483578708945</v>
      </c>
      <c r="D288" t="n">
        <v>54.13025</v>
      </c>
      <c r="E288" t="n">
        <v>0.5250499999999999</v>
      </c>
    </row>
    <row r="289">
      <c r="A289" t="inlineStr">
        <is>
          <t>300059</t>
        </is>
      </c>
      <c r="B289" t="n">
        <v>0.006694126441848334</v>
      </c>
      <c r="C289" t="n">
        <v>84.30193720774881</v>
      </c>
      <c r="D289" t="n">
        <v>21.6649</v>
      </c>
      <c r="E289" t="n">
        <v>4.4547</v>
      </c>
    </row>
    <row r="290">
      <c r="A290" t="inlineStr">
        <is>
          <t>603855</t>
        </is>
      </c>
      <c r="B290" t="n">
        <v>0.005039144361314458</v>
      </c>
      <c r="C290" t="n">
        <v>84.26453819840364</v>
      </c>
      <c r="D290" t="n">
        <v>15.5045</v>
      </c>
      <c r="E290" t="n">
        <v>1.5324</v>
      </c>
    </row>
    <row r="291">
      <c r="A291" t="inlineStr">
        <is>
          <t>002930</t>
        </is>
      </c>
      <c r="B291" t="n">
        <v>0.005757607361484348</v>
      </c>
      <c r="C291" t="n">
        <v>84.19083255378861</v>
      </c>
      <c r="D291" t="n">
        <v>17.13615</v>
      </c>
      <c r="E291" t="n">
        <v>7.3639</v>
      </c>
    </row>
    <row r="292">
      <c r="A292" t="inlineStr">
        <is>
          <t>600228</t>
        </is>
      </c>
      <c r="B292" t="n">
        <v>0.001102951068927387</v>
      </c>
      <c r="C292" t="n">
        <v>83.94039735099336</v>
      </c>
      <c r="D292" t="n">
        <v>10.852</v>
      </c>
      <c r="E292" t="n">
        <v>1.0339</v>
      </c>
    </row>
    <row r="293">
      <c r="A293" t="inlineStr">
        <is>
          <t>600827</t>
        </is>
      </c>
      <c r="B293" t="n">
        <v>0.007970338756704191</v>
      </c>
      <c r="C293" t="n">
        <v>83.92156862745097</v>
      </c>
      <c r="D293" t="n">
        <v>13.67615</v>
      </c>
      <c r="E293" t="n">
        <v>1.84255</v>
      </c>
    </row>
    <row r="294">
      <c r="A294" t="inlineStr">
        <is>
          <t>601038</t>
        </is>
      </c>
      <c r="B294" t="n">
        <v>0.002460396949550254</v>
      </c>
      <c r="C294" t="n">
        <v>83.61153262518968</v>
      </c>
      <c r="D294" t="n">
        <v>10.228</v>
      </c>
      <c r="E294" t="n">
        <v>2.8002</v>
      </c>
    </row>
    <row r="295">
      <c r="A295" t="inlineStr">
        <is>
          <t>002610</t>
        </is>
      </c>
      <c r="B295" t="n">
        <v>0.0005908265895594702</v>
      </c>
      <c r="C295" t="n">
        <v>83.4319526627219</v>
      </c>
      <c r="D295" t="n">
        <v>2.01235</v>
      </c>
      <c r="E295" t="n">
        <v>4.237649999999999</v>
      </c>
    </row>
    <row r="296">
      <c r="A296" t="inlineStr">
        <is>
          <t>300008</t>
        </is>
      </c>
      <c r="B296" t="n">
        <v>0.005154305532644023</v>
      </c>
      <c r="C296" t="n">
        <v>83.38983050847457</v>
      </c>
      <c r="D296" t="n">
        <v>5.09205</v>
      </c>
      <c r="E296" t="n">
        <v>10.57875</v>
      </c>
    </row>
    <row r="297">
      <c r="A297" t="inlineStr">
        <is>
          <t>002959</t>
        </is>
      </c>
      <c r="B297" t="n">
        <v>0.0348921831075603</v>
      </c>
      <c r="C297" t="n">
        <v>83.05785123966942</v>
      </c>
      <c r="D297" t="n">
        <v>109.71195</v>
      </c>
      <c r="E297" t="n">
        <v>5.054650000000001</v>
      </c>
    </row>
    <row r="298">
      <c r="A298" t="inlineStr">
        <is>
          <t>002726</t>
        </is>
      </c>
      <c r="B298" t="n">
        <v>0.002860306600267578</v>
      </c>
      <c r="C298" t="n">
        <v>82.91970802919708</v>
      </c>
      <c r="D298" t="n">
        <v>10.0905</v>
      </c>
      <c r="E298" t="n">
        <v>2.7963</v>
      </c>
    </row>
    <row r="299">
      <c r="A299" t="inlineStr">
        <is>
          <t>000547</t>
        </is>
      </c>
      <c r="B299" t="n">
        <v>0.003122806425108017</v>
      </c>
      <c r="C299" t="n">
        <v>82.91636883488205</v>
      </c>
      <c r="D299" t="n">
        <v>18.17985</v>
      </c>
      <c r="E299" t="n">
        <v>3.12345</v>
      </c>
    </row>
    <row r="300">
      <c r="A300" t="inlineStr">
        <is>
          <t>603488</t>
        </is>
      </c>
      <c r="B300" t="n">
        <v>0.003231894743223274</v>
      </c>
      <c r="C300" t="n">
        <v>82.76481149012567</v>
      </c>
      <c r="D300" t="n">
        <v>8.763450000000001</v>
      </c>
      <c r="E300" t="n">
        <v>3.3745</v>
      </c>
    </row>
    <row r="301">
      <c r="A301" t="inlineStr">
        <is>
          <t>300489</t>
        </is>
      </c>
      <c r="B301" t="n">
        <v>0.01141497606934347</v>
      </c>
      <c r="C301" t="n">
        <v>82.69447576099212</v>
      </c>
      <c r="D301" t="n">
        <v>34.6334</v>
      </c>
      <c r="E301" t="n">
        <v>3.0451</v>
      </c>
    </row>
    <row r="302">
      <c r="A302" t="inlineStr">
        <is>
          <t>601689</t>
        </is>
      </c>
      <c r="B302" t="n">
        <v>0.01122770335609368</v>
      </c>
      <c r="C302" t="n">
        <v>82.59815802229764</v>
      </c>
      <c r="D302" t="n">
        <v>31.53145</v>
      </c>
      <c r="E302" t="n">
        <v>1.20505</v>
      </c>
    </row>
    <row r="303">
      <c r="A303" t="inlineStr">
        <is>
          <t>000612</t>
        </is>
      </c>
      <c r="B303" t="n">
        <v>0.002461954585523456</v>
      </c>
      <c r="C303" t="n">
        <v>82.58575197889182</v>
      </c>
      <c r="D303" t="n">
        <v>6.09745</v>
      </c>
      <c r="E303" t="n">
        <v>3.5418</v>
      </c>
    </row>
    <row r="304">
      <c r="A304" t="inlineStr">
        <is>
          <t>000737</t>
        </is>
      </c>
      <c r="B304" t="n">
        <v>0.0006801546706513971</v>
      </c>
      <c r="C304" t="n">
        <v>82.33082706766915</v>
      </c>
      <c r="D304" t="n">
        <v>3.28755</v>
      </c>
      <c r="E304" t="n">
        <v>0.8963500000000001</v>
      </c>
    </row>
    <row r="305">
      <c r="A305" t="inlineStr">
        <is>
          <t>002352</t>
        </is>
      </c>
      <c r="B305" t="n">
        <v>0.01892781597231161</v>
      </c>
      <c r="C305" t="n">
        <v>82.21699122619306</v>
      </c>
      <c r="D305" t="n">
        <v>66.03489999999999</v>
      </c>
      <c r="E305" t="n">
        <v>0.4287</v>
      </c>
    </row>
    <row r="306">
      <c r="A306" t="inlineStr">
        <is>
          <t>600685</t>
        </is>
      </c>
      <c r="B306" t="n">
        <v>0.01304840271402076</v>
      </c>
      <c r="C306" t="n">
        <v>82.06480783722682</v>
      </c>
      <c r="D306" t="n">
        <v>23.8318</v>
      </c>
      <c r="E306" t="n">
        <v>2.71205</v>
      </c>
    </row>
    <row r="307">
      <c r="A307" t="inlineStr">
        <is>
          <t>000333</t>
        </is>
      </c>
      <c r="B307" t="n">
        <v>0.01450328995677709</v>
      </c>
      <c r="C307" t="n">
        <v>82.04245553643143</v>
      </c>
      <c r="D307" t="n">
        <v>67.57989999999999</v>
      </c>
      <c r="E307" t="n">
        <v>0.3979000000000001</v>
      </c>
    </row>
    <row r="308">
      <c r="A308" t="inlineStr">
        <is>
          <t>000902</t>
        </is>
      </c>
      <c r="B308" t="n">
        <v>0.002488431185270426</v>
      </c>
      <c r="C308" t="n">
        <v>81.99052132701424</v>
      </c>
      <c r="D308" t="n">
        <v>10.8625</v>
      </c>
      <c r="E308" t="n">
        <v>1.2993</v>
      </c>
    </row>
    <row r="309">
      <c r="A309" t="inlineStr">
        <is>
          <t>600966</t>
        </is>
      </c>
      <c r="B309" t="n">
        <v>0.003071769052654121</v>
      </c>
      <c r="C309" t="n">
        <v>81.98992443324936</v>
      </c>
      <c r="D309" t="n">
        <v>11.2071</v>
      </c>
      <c r="E309" t="n">
        <v>1.5923</v>
      </c>
    </row>
    <row r="310">
      <c r="A310" t="inlineStr">
        <is>
          <t>603369</t>
        </is>
      </c>
      <c r="B310" t="n">
        <v>0.009249772888499465</v>
      </c>
      <c r="C310" t="n">
        <v>81.93484698914115</v>
      </c>
      <c r="D310" t="n">
        <v>42.6841</v>
      </c>
      <c r="E310" t="n">
        <v>0.91015</v>
      </c>
    </row>
    <row r="311">
      <c r="A311" t="inlineStr">
        <is>
          <t>600586</t>
        </is>
      </c>
      <c r="B311" t="n">
        <v>0.001152652132308935</v>
      </c>
      <c r="C311" t="n">
        <v>81.9078947368421</v>
      </c>
      <c r="D311" t="n">
        <v>3.59235</v>
      </c>
      <c r="E311" t="n">
        <v>3.00255</v>
      </c>
    </row>
    <row r="312">
      <c r="A312" t="inlineStr">
        <is>
          <t>000403</t>
        </is>
      </c>
      <c r="B312" t="n">
        <v>0.00984933095974504</v>
      </c>
      <c r="C312" t="n">
        <v>81.23419322205361</v>
      </c>
      <c r="D312" t="n">
        <v>34.0132</v>
      </c>
      <c r="E312" t="n">
        <v>1.0072</v>
      </c>
    </row>
    <row r="313">
      <c r="A313" t="inlineStr">
        <is>
          <t>300089</t>
        </is>
      </c>
      <c r="B313" t="n">
        <v>0.001619905835664415</v>
      </c>
      <c r="C313" t="n">
        <v>81.1320754716981</v>
      </c>
      <c r="D313" t="n">
        <v>4.3971</v>
      </c>
      <c r="E313" t="n">
        <v>3.61845</v>
      </c>
    </row>
    <row r="314">
      <c r="A314" t="inlineStr">
        <is>
          <t>000869</t>
        </is>
      </c>
      <c r="B314" t="n">
        <v>0.006468295705529124</v>
      </c>
      <c r="C314" t="n">
        <v>81.10137672090111</v>
      </c>
      <c r="D314" t="n">
        <v>32.0738</v>
      </c>
      <c r="E314" t="n">
        <v>1.1862</v>
      </c>
    </row>
    <row r="315">
      <c r="A315" t="inlineStr">
        <is>
          <t>000713</t>
        </is>
      </c>
      <c r="B315" t="n">
        <v>0.0008369053803425541</v>
      </c>
      <c r="C315" t="n">
        <v>80.84874863982591</v>
      </c>
      <c r="D315" t="n">
        <v>10.7837</v>
      </c>
      <c r="E315" t="n">
        <v>9.47165</v>
      </c>
    </row>
    <row r="316">
      <c r="A316" t="inlineStr">
        <is>
          <t>600151</t>
        </is>
      </c>
      <c r="B316" t="n">
        <v>0.001832871823993251</v>
      </c>
      <c r="C316" t="n">
        <v>80.76109936575054</v>
      </c>
      <c r="D316" t="n">
        <v>6.163399999999999</v>
      </c>
      <c r="E316" t="n">
        <v>2.3497</v>
      </c>
    </row>
    <row r="317">
      <c r="A317" t="inlineStr">
        <is>
          <t>300759</t>
        </is>
      </c>
      <c r="B317" t="n">
        <v>0.02268826488104263</v>
      </c>
      <c r="C317" t="n">
        <v>80.7441154138193</v>
      </c>
      <c r="D317" t="n">
        <v>90.69425000000001</v>
      </c>
      <c r="E317" t="n">
        <v>1.5846</v>
      </c>
    </row>
    <row r="318">
      <c r="A318" t="inlineStr">
        <is>
          <t>601995</t>
        </is>
      </c>
      <c r="B318" t="n">
        <v>0.003791693817332805</v>
      </c>
      <c r="C318" t="n">
        <v>80.74270557029178</v>
      </c>
      <c r="D318" t="n">
        <v>60.19571428571428</v>
      </c>
      <c r="E318" t="n">
        <v>22.09214285714286</v>
      </c>
    </row>
    <row r="319">
      <c r="A319" t="inlineStr">
        <is>
          <t>300285</t>
        </is>
      </c>
      <c r="B319" t="n">
        <v>0.009559024714851564</v>
      </c>
      <c r="C319" t="n">
        <v>80.17135862913094</v>
      </c>
      <c r="D319" t="n">
        <v>33.55269999999999</v>
      </c>
      <c r="E319" t="n">
        <v>1.6256</v>
      </c>
    </row>
    <row r="320">
      <c r="A320" t="inlineStr">
        <is>
          <t>300896</t>
        </is>
      </c>
      <c r="B320" t="n">
        <v>0.06653213092757411</v>
      </c>
      <c r="C320" t="n">
        <v>79.9470743898853</v>
      </c>
      <c r="D320" t="n">
        <v>528.7742622950819</v>
      </c>
      <c r="E320" t="n">
        <v>7.325245901639345</v>
      </c>
    </row>
    <row r="321">
      <c r="A321" t="inlineStr">
        <is>
          <t>600926</t>
        </is>
      </c>
      <c r="B321" t="n">
        <v>0.003106723538467271</v>
      </c>
      <c r="C321" t="n">
        <v>79.92700729927004</v>
      </c>
      <c r="D321" t="n">
        <v>10.73445</v>
      </c>
      <c r="E321" t="n">
        <v>0.6511500000000001</v>
      </c>
    </row>
    <row r="322">
      <c r="A322" t="inlineStr">
        <is>
          <t>300100</t>
        </is>
      </c>
      <c r="B322" t="n">
        <v>0.01012196021424528</v>
      </c>
      <c r="C322" t="n">
        <v>79.7546012269939</v>
      </c>
      <c r="D322" t="n">
        <v>8.744650000000002</v>
      </c>
      <c r="E322" t="n">
        <v>6.686700000000001</v>
      </c>
    </row>
    <row r="323">
      <c r="A323" t="inlineStr">
        <is>
          <t>600511</t>
        </is>
      </c>
      <c r="B323" t="n">
        <v>0.007644179010649962</v>
      </c>
      <c r="C323" t="n">
        <v>79.05275317674241</v>
      </c>
      <c r="D323" t="n">
        <v>39.31469999999999</v>
      </c>
      <c r="E323" t="n">
        <v>5.72005</v>
      </c>
    </row>
    <row r="324">
      <c r="A324" t="inlineStr">
        <is>
          <t>300073</t>
        </is>
      </c>
      <c r="B324" t="n">
        <v>0.01709623818166022</v>
      </c>
      <c r="C324" t="n">
        <v>78.95054282267795</v>
      </c>
      <c r="D324" t="n">
        <v>36.83470000000001</v>
      </c>
      <c r="E324" t="n">
        <v>3.7001</v>
      </c>
    </row>
    <row r="325">
      <c r="A325" t="inlineStr">
        <is>
          <t>000591</t>
        </is>
      </c>
      <c r="B325" t="n">
        <v>0.0007912131818846585</v>
      </c>
      <c r="C325" t="n">
        <v>78.83008356545962</v>
      </c>
      <c r="D325" t="n">
        <v>4.1026</v>
      </c>
      <c r="E325" t="n">
        <v>3.343</v>
      </c>
    </row>
    <row r="326">
      <c r="A326" t="inlineStr">
        <is>
          <t>300769</t>
        </is>
      </c>
      <c r="B326" t="n">
        <v>0.04115114347085688</v>
      </c>
      <c r="C326" t="n">
        <v>78.67435158501441</v>
      </c>
      <c r="D326" t="n">
        <v>103.352</v>
      </c>
      <c r="E326" t="n">
        <v>5.055</v>
      </c>
    </row>
    <row r="327">
      <c r="A327" t="inlineStr">
        <is>
          <t>000039</t>
        </is>
      </c>
      <c r="B327" t="n">
        <v>0.004350844676581559</v>
      </c>
      <c r="C327" t="n">
        <v>78.64197530864199</v>
      </c>
      <c r="D327" t="n">
        <v>9.568099999999999</v>
      </c>
      <c r="E327" t="n">
        <v>1.18775</v>
      </c>
    </row>
    <row r="328">
      <c r="A328" t="inlineStr">
        <is>
          <t>002499</t>
        </is>
      </c>
      <c r="B328" t="n">
        <v>0.0003847430357189654</v>
      </c>
      <c r="C328" t="n">
        <v>78.55227882037535</v>
      </c>
      <c r="D328" t="n">
        <v>3.8159</v>
      </c>
      <c r="E328" t="n">
        <v>0.9996</v>
      </c>
    </row>
    <row r="329">
      <c r="A329" t="inlineStr">
        <is>
          <t>000933</t>
        </is>
      </c>
      <c r="B329" t="n">
        <v>0.001789559417363715</v>
      </c>
      <c r="C329" t="n">
        <v>78.47533632286996</v>
      </c>
      <c r="D329" t="n">
        <v>5.2005</v>
      </c>
      <c r="E329" t="n">
        <v>2.5602</v>
      </c>
    </row>
    <row r="330">
      <c r="A330" t="inlineStr">
        <is>
          <t>002410</t>
        </is>
      </c>
      <c r="B330" t="n">
        <v>0.01055690744202293</v>
      </c>
      <c r="C330" t="n">
        <v>78.34146341463415</v>
      </c>
      <c r="D330" t="n">
        <v>63.5553</v>
      </c>
      <c r="E330" t="n">
        <v>0.8911000000000001</v>
      </c>
    </row>
    <row r="331">
      <c r="A331" t="inlineStr">
        <is>
          <t>688006</t>
        </is>
      </c>
      <c r="B331" t="n">
        <v>0.01086316510094805</v>
      </c>
      <c r="C331" t="n">
        <v>78.14442850310857</v>
      </c>
      <c r="D331" t="n">
        <v>51.32095</v>
      </c>
      <c r="E331" t="n">
        <v>3.96725</v>
      </c>
    </row>
    <row r="332">
      <c r="A332" t="inlineStr">
        <is>
          <t>000796</t>
        </is>
      </c>
      <c r="B332" t="n">
        <v>0.005312042751558603</v>
      </c>
      <c r="C332" t="n">
        <v>78.10026385224273</v>
      </c>
      <c r="D332" t="n">
        <v>12.77585</v>
      </c>
      <c r="E332" t="n">
        <v>2.6326</v>
      </c>
    </row>
    <row r="333">
      <c r="A333" t="inlineStr">
        <is>
          <t>600456</t>
        </is>
      </c>
      <c r="B333" t="n">
        <v>0.006570828784541466</v>
      </c>
      <c r="C333" t="n">
        <v>77.87900874635569</v>
      </c>
      <c r="D333" t="n">
        <v>30.91755</v>
      </c>
      <c r="E333" t="n">
        <v>1.98695</v>
      </c>
    </row>
    <row r="334">
      <c r="A334" t="inlineStr">
        <is>
          <t>600486</t>
        </is>
      </c>
      <c r="B334" t="n">
        <v>0.01431260705423015</v>
      </c>
      <c r="C334" t="n">
        <v>77.07902358295406</v>
      </c>
      <c r="D334" t="n">
        <v>89.54060000000001</v>
      </c>
      <c r="E334" t="n">
        <v>1.09725</v>
      </c>
    </row>
    <row r="335">
      <c r="A335" t="inlineStr">
        <is>
          <t>002080</t>
        </is>
      </c>
      <c r="B335" t="n">
        <v>0.004777496432818073</v>
      </c>
      <c r="C335" t="n">
        <v>77.02095808383234</v>
      </c>
      <c r="D335" t="n">
        <v>16.82</v>
      </c>
      <c r="E335" t="n">
        <v>1.3053</v>
      </c>
    </row>
    <row r="336">
      <c r="A336" t="inlineStr">
        <is>
          <t>300776</t>
        </is>
      </c>
      <c r="B336" t="n">
        <v>0.02845007252619234</v>
      </c>
      <c r="C336" t="n">
        <v>76.98016790363793</v>
      </c>
      <c r="D336" t="n">
        <v>103.0931</v>
      </c>
      <c r="E336" t="n">
        <v>3.7428</v>
      </c>
    </row>
    <row r="337">
      <c r="A337" t="inlineStr">
        <is>
          <t>300496</t>
        </is>
      </c>
      <c r="B337" t="n">
        <v>0.01860382541578271</v>
      </c>
      <c r="C337" t="n">
        <v>76.9308771336826</v>
      </c>
      <c r="D337" t="n">
        <v>80.01475000000001</v>
      </c>
      <c r="E337" t="n">
        <v>3.40255</v>
      </c>
    </row>
    <row r="338">
      <c r="A338" t="inlineStr">
        <is>
          <t>002553</t>
        </is>
      </c>
      <c r="B338" t="n">
        <v>0.001445879344897825</v>
      </c>
      <c r="C338" t="n">
        <v>76.89320388349512</v>
      </c>
      <c r="D338" t="n">
        <v>6.84855</v>
      </c>
      <c r="E338" t="n">
        <v>5.9928</v>
      </c>
    </row>
    <row r="339">
      <c r="A339" t="inlineStr">
        <is>
          <t>603069</t>
        </is>
      </c>
      <c r="B339" t="n">
        <v>0.03219290544933456</v>
      </c>
      <c r="C339" t="n">
        <v>76.52439024390245</v>
      </c>
      <c r="D339" t="n">
        <v>22.74085</v>
      </c>
      <c r="E339" t="n">
        <v>4.65005</v>
      </c>
    </row>
    <row r="340">
      <c r="A340" t="inlineStr">
        <is>
          <t>002151</t>
        </is>
      </c>
      <c r="B340" t="n">
        <v>0.0200446291353171</v>
      </c>
      <c r="C340" t="n">
        <v>76.35416666666666</v>
      </c>
      <c r="D340" t="n">
        <v>44.67765</v>
      </c>
      <c r="E340" t="n">
        <v>6.64875</v>
      </c>
    </row>
    <row r="341">
      <c r="A341" t="inlineStr">
        <is>
          <t>603533</t>
        </is>
      </c>
      <c r="B341" t="n">
        <v>0.00773636545386572</v>
      </c>
      <c r="C341" t="n">
        <v>75.74468085106383</v>
      </c>
      <c r="D341" t="n">
        <v>31.62995</v>
      </c>
      <c r="E341" t="n">
        <v>5.289149999999999</v>
      </c>
    </row>
    <row r="342">
      <c r="A342" t="inlineStr">
        <is>
          <t>300470</t>
        </is>
      </c>
      <c r="B342" t="n">
        <v>0.009229989957699098</v>
      </c>
      <c r="C342" t="n">
        <v>75.70579494799404</v>
      </c>
      <c r="D342" t="n">
        <v>36.0276</v>
      </c>
      <c r="E342" t="n">
        <v>1.1759</v>
      </c>
    </row>
    <row r="343">
      <c r="A343" t="inlineStr">
        <is>
          <t>688019</t>
        </is>
      </c>
      <c r="B343" t="n">
        <v>0.1130200275130162</v>
      </c>
      <c r="C343" t="n">
        <v>75.56468172484601</v>
      </c>
      <c r="D343" t="n">
        <v>299.48325</v>
      </c>
      <c r="E343" t="n">
        <v>6.6289</v>
      </c>
    </row>
    <row r="344">
      <c r="A344" t="inlineStr">
        <is>
          <t>300368</t>
        </is>
      </c>
      <c r="B344" t="n">
        <v>0.009549272487480592</v>
      </c>
      <c r="C344" t="n">
        <v>75.2258064516129</v>
      </c>
      <c r="D344" t="n">
        <v>13.16955</v>
      </c>
      <c r="E344" t="n">
        <v>8.806849999999999</v>
      </c>
    </row>
    <row r="345">
      <c r="A345" t="inlineStr">
        <is>
          <t>300999</t>
        </is>
      </c>
      <c r="B345" t="n">
        <v>0.01592188662432443</v>
      </c>
      <c r="C345" t="n">
        <v>74.96428571428572</v>
      </c>
      <c r="D345" t="n">
        <v>66.79518518518519</v>
      </c>
      <c r="E345" t="n">
        <v>20.87685185185185</v>
      </c>
    </row>
    <row r="346">
      <c r="A346" t="inlineStr">
        <is>
          <t>300699</t>
        </is>
      </c>
      <c r="B346" t="n">
        <v>0.009724036430769509</v>
      </c>
      <c r="C346" t="n">
        <v>74.95888157894734</v>
      </c>
      <c r="D346" t="n">
        <v>66.9091</v>
      </c>
      <c r="E346" t="n">
        <v>1.44205</v>
      </c>
    </row>
    <row r="347">
      <c r="A347" t="inlineStr">
        <is>
          <t>300708</t>
        </is>
      </c>
      <c r="B347" t="n">
        <v>0.01741438201694208</v>
      </c>
      <c r="C347" t="n">
        <v>74.65162574651625</v>
      </c>
      <c r="D347" t="n">
        <v>20.95375</v>
      </c>
      <c r="E347" t="n">
        <v>13.45495</v>
      </c>
    </row>
    <row r="348">
      <c r="A348" t="inlineStr">
        <is>
          <t>300323</t>
        </is>
      </c>
      <c r="B348" t="n">
        <v>0.004562413236698013</v>
      </c>
      <c r="C348" t="n">
        <v>74.2489270386266</v>
      </c>
      <c r="D348" t="n">
        <v>9.113299999999999</v>
      </c>
      <c r="E348" t="n">
        <v>3.16325</v>
      </c>
    </row>
    <row r="349">
      <c r="A349" t="inlineStr">
        <is>
          <t>300651</t>
        </is>
      </c>
      <c r="B349" t="n">
        <v>0.006179760300943847</v>
      </c>
      <c r="C349" t="n">
        <v>74.17329426538299</v>
      </c>
      <c r="D349" t="n">
        <v>34.2323</v>
      </c>
      <c r="E349" t="n">
        <v>2.53655</v>
      </c>
    </row>
    <row r="350">
      <c r="A350" t="inlineStr">
        <is>
          <t>002400</t>
        </is>
      </c>
      <c r="B350" t="n">
        <v>0.004165269074248187</v>
      </c>
      <c r="C350" t="n">
        <v>73.91304347826086</v>
      </c>
      <c r="D350" t="n">
        <v>7.1261</v>
      </c>
      <c r="E350" t="n">
        <v>12.1598</v>
      </c>
    </row>
    <row r="351">
      <c r="A351" t="inlineStr">
        <is>
          <t>300171</t>
        </is>
      </c>
      <c r="B351" t="n">
        <v>0.007349158965616137</v>
      </c>
      <c r="C351" t="n">
        <v>73.56828193832598</v>
      </c>
      <c r="D351" t="n">
        <v>15.6905</v>
      </c>
      <c r="E351" t="n">
        <v>3.590349999999999</v>
      </c>
    </row>
    <row r="352">
      <c r="A352" t="inlineStr">
        <is>
          <t>603517</t>
        </is>
      </c>
      <c r="B352" t="n">
        <v>0.01251759076654755</v>
      </c>
      <c r="C352" t="n">
        <v>73.10473524609284</v>
      </c>
      <c r="D352" t="n">
        <v>70.4092</v>
      </c>
      <c r="E352" t="n">
        <v>0.7698</v>
      </c>
    </row>
    <row r="353">
      <c r="A353" t="inlineStr">
        <is>
          <t>300433</t>
        </is>
      </c>
      <c r="B353" t="n">
        <v>0.01043666048916858</v>
      </c>
      <c r="C353" t="n">
        <v>72.90140845070422</v>
      </c>
      <c r="D353" t="n">
        <v>26.99785</v>
      </c>
      <c r="E353" t="n">
        <v>1.88025</v>
      </c>
    </row>
    <row r="354">
      <c r="A354" t="inlineStr">
        <is>
          <t>300858</t>
        </is>
      </c>
      <c r="B354" t="n">
        <v>0.009856951579879654</v>
      </c>
      <c r="C354" t="n">
        <v>72.86844418400233</v>
      </c>
      <c r="D354" t="n">
        <v>68.9911320754717</v>
      </c>
      <c r="E354" t="n">
        <v>11.28</v>
      </c>
    </row>
    <row r="355">
      <c r="A355" t="inlineStr">
        <is>
          <t>603915</t>
        </is>
      </c>
      <c r="B355" t="n">
        <v>0.008077632031587918</v>
      </c>
      <c r="C355" t="n">
        <v>72.68608414239483</v>
      </c>
      <c r="D355" t="n">
        <v>19.53595</v>
      </c>
      <c r="E355" t="n">
        <v>4.7004</v>
      </c>
    </row>
    <row r="356">
      <c r="A356" t="inlineStr">
        <is>
          <t>002445</t>
        </is>
      </c>
      <c r="B356" t="n">
        <v>0.0002635215507664963</v>
      </c>
      <c r="C356" t="n">
        <v>72.58064516129032</v>
      </c>
      <c r="D356" t="n">
        <v>1.8004</v>
      </c>
      <c r="E356" t="n">
        <v>0.8926000000000002</v>
      </c>
    </row>
    <row r="357">
      <c r="A357" t="inlineStr">
        <is>
          <t>300617</t>
        </is>
      </c>
      <c r="B357" t="n">
        <v>0.008327024950240383</v>
      </c>
      <c r="C357" t="n">
        <v>72.54834254143645</v>
      </c>
      <c r="D357" t="n">
        <v>38.33430000000001</v>
      </c>
      <c r="E357" t="n">
        <v>3.54225</v>
      </c>
    </row>
    <row r="358">
      <c r="A358" t="inlineStr">
        <is>
          <t>000767</t>
        </is>
      </c>
      <c r="B358" t="n">
        <v>0.0001027527775491729</v>
      </c>
      <c r="C358" t="n">
        <v>72.44444444444444</v>
      </c>
      <c r="D358" t="n">
        <v>2.4302</v>
      </c>
      <c r="E358" t="n">
        <v>0.4992</v>
      </c>
    </row>
    <row r="359">
      <c r="A359" t="inlineStr">
        <is>
          <t>601968</t>
        </is>
      </c>
      <c r="B359" t="n">
        <v>0.001853617430064556</v>
      </c>
      <c r="C359" t="n">
        <v>71.97452229299361</v>
      </c>
      <c r="D359" t="n">
        <v>6.505999999999999</v>
      </c>
      <c r="E359" t="n">
        <v>0.8632</v>
      </c>
    </row>
    <row r="360">
      <c r="A360" t="inlineStr">
        <is>
          <t>603110</t>
        </is>
      </c>
      <c r="B360" t="n">
        <v>0.002583047575927651</v>
      </c>
      <c r="C360" t="n">
        <v>71.85628742514972</v>
      </c>
      <c r="D360" t="n">
        <v>17.2829</v>
      </c>
      <c r="E360" t="n">
        <v>3.74455</v>
      </c>
    </row>
    <row r="361">
      <c r="A361" t="inlineStr">
        <is>
          <t>300064</t>
        </is>
      </c>
      <c r="B361" t="n">
        <v>0.003688566554044214</v>
      </c>
      <c r="C361" t="n">
        <v>71.76470588235293</v>
      </c>
      <c r="D361" t="n">
        <v>3.4333</v>
      </c>
      <c r="E361" t="n">
        <v>8.9857</v>
      </c>
    </row>
    <row r="362">
      <c r="A362" t="inlineStr">
        <is>
          <t>603755</t>
        </is>
      </c>
      <c r="B362" t="n">
        <v>0.01103065168982723</v>
      </c>
      <c r="C362" t="n">
        <v>71.72717271727171</v>
      </c>
      <c r="D362" t="n">
        <v>69.65505</v>
      </c>
      <c r="E362" t="n">
        <v>2.939299999999999</v>
      </c>
    </row>
    <row r="363">
      <c r="A363" t="inlineStr">
        <is>
          <t>600543</t>
        </is>
      </c>
      <c r="B363" t="n">
        <v>0.002211609116508272</v>
      </c>
      <c r="C363" t="n">
        <v>71.72284644194758</v>
      </c>
      <c r="D363" t="n">
        <v>7.1025</v>
      </c>
      <c r="E363" t="n">
        <v>5.77955</v>
      </c>
    </row>
    <row r="364">
      <c r="A364" t="inlineStr">
        <is>
          <t>300492</t>
        </is>
      </c>
      <c r="B364" t="n">
        <v>0.01133896889131572</v>
      </c>
      <c r="C364" t="n">
        <v>71.70228445099485</v>
      </c>
      <c r="D364" t="n">
        <v>40.63375</v>
      </c>
      <c r="E364" t="n">
        <v>1.41135</v>
      </c>
    </row>
    <row r="365">
      <c r="A365" t="inlineStr">
        <is>
          <t>300530</t>
        </is>
      </c>
      <c r="B365" t="n">
        <v>0.005449714951810086</v>
      </c>
      <c r="C365" t="n">
        <v>71.63581790895451</v>
      </c>
      <c r="D365" t="n">
        <v>37.1032</v>
      </c>
      <c r="E365" t="n">
        <v>1.31625</v>
      </c>
    </row>
    <row r="366">
      <c r="A366" t="inlineStr">
        <is>
          <t>600459</t>
        </is>
      </c>
      <c r="B366" t="n">
        <v>0.005057222554054931</v>
      </c>
      <c r="C366" t="n">
        <v>71.07875579086699</v>
      </c>
      <c r="D366" t="n">
        <v>22.31295</v>
      </c>
      <c r="E366" t="n">
        <v>4.24005</v>
      </c>
    </row>
    <row r="367">
      <c r="A367" t="inlineStr">
        <is>
          <t>002850</t>
        </is>
      </c>
      <c r="B367" t="n">
        <v>0.009908815886685501</v>
      </c>
      <c r="C367" t="n">
        <v>70.81070960494291</v>
      </c>
      <c r="D367" t="n">
        <v>65.9439</v>
      </c>
      <c r="E367" t="n">
        <v>2.4415</v>
      </c>
    </row>
    <row r="368">
      <c r="A368" t="inlineStr">
        <is>
          <t>300835</t>
        </is>
      </c>
      <c r="B368" t="n">
        <v>0.005978153840603006</v>
      </c>
      <c r="C368" t="n">
        <v>70.7986111111111</v>
      </c>
      <c r="D368" t="n">
        <v>61.89590604026846</v>
      </c>
      <c r="E368" t="n">
        <v>14.78798657718121</v>
      </c>
    </row>
    <row r="369">
      <c r="A369" t="inlineStr">
        <is>
          <t>600732</t>
        </is>
      </c>
      <c r="B369" t="n">
        <v>0.005010562183306649</v>
      </c>
      <c r="C369" t="n">
        <v>70.56928034371643</v>
      </c>
      <c r="D369" t="n">
        <v>12.1174</v>
      </c>
      <c r="E369" t="n">
        <v>3.47325</v>
      </c>
    </row>
    <row r="370">
      <c r="A370" t="inlineStr">
        <is>
          <t>002993</t>
        </is>
      </c>
      <c r="B370" t="n">
        <v>0.01022236131413178</v>
      </c>
      <c r="C370" t="n">
        <v>70.49857917850684</v>
      </c>
      <c r="D370" t="n">
        <v>82.26197802197801</v>
      </c>
      <c r="E370" t="n">
        <v>13.75725274725275</v>
      </c>
    </row>
    <row r="371">
      <c r="A371" t="inlineStr">
        <is>
          <t>300511</t>
        </is>
      </c>
      <c r="B371" t="n">
        <v>0.003859965933457649</v>
      </c>
      <c r="C371" t="n">
        <v>70.44534412955466</v>
      </c>
      <c r="D371" t="n">
        <v>13.59435</v>
      </c>
      <c r="E371" t="n">
        <v>7.006800000000001</v>
      </c>
    </row>
    <row r="372">
      <c r="A372" t="inlineStr">
        <is>
          <t>002064</t>
        </is>
      </c>
      <c r="B372" t="n">
        <v>0.002247325916154785</v>
      </c>
      <c r="C372" t="n">
        <v>70.3204047217538</v>
      </c>
      <c r="D372" t="n">
        <v>6.927049999999999</v>
      </c>
      <c r="E372" t="n">
        <v>1.7246</v>
      </c>
    </row>
    <row r="373">
      <c r="A373" t="inlineStr">
        <is>
          <t>002475</t>
        </is>
      </c>
      <c r="B373" t="n">
        <v>0.01136720919295</v>
      </c>
      <c r="C373" t="n">
        <v>70.2976373120589</v>
      </c>
      <c r="D373" t="n">
        <v>47.5745</v>
      </c>
      <c r="E373" t="n">
        <v>1.2117</v>
      </c>
    </row>
    <row r="374">
      <c r="A374" t="inlineStr">
        <is>
          <t>601579</t>
        </is>
      </c>
      <c r="B374" t="n">
        <v>0.001068104106699263</v>
      </c>
      <c r="C374" t="n">
        <v>70.26348808030114</v>
      </c>
      <c r="D374" t="n">
        <v>8.87635</v>
      </c>
      <c r="E374" t="n">
        <v>1.50935</v>
      </c>
    </row>
    <row r="375">
      <c r="A375" t="inlineStr">
        <is>
          <t>600519</t>
        </is>
      </c>
      <c r="B375" t="n">
        <v>0.2008563160358775</v>
      </c>
      <c r="C375" t="n">
        <v>70.19298261606761</v>
      </c>
      <c r="D375" t="n">
        <v>1538.20285</v>
      </c>
      <c r="E375" t="n">
        <v>0.24855</v>
      </c>
    </row>
    <row r="376">
      <c r="A376" t="inlineStr">
        <is>
          <t>601717</t>
        </is>
      </c>
      <c r="B376" t="n">
        <v>0.003966475828395309</v>
      </c>
      <c r="C376" t="n">
        <v>70.16742770167426</v>
      </c>
      <c r="D376" t="n">
        <v>7.754449999999999</v>
      </c>
      <c r="E376" t="n">
        <v>2.34175</v>
      </c>
    </row>
    <row r="377">
      <c r="A377" t="inlineStr">
        <is>
          <t>300484</t>
        </is>
      </c>
      <c r="B377" t="n">
        <v>0.006397237938020558</v>
      </c>
      <c r="C377" t="n">
        <v>69.66161026837806</v>
      </c>
      <c r="D377" t="n">
        <v>13.327</v>
      </c>
      <c r="E377" t="n">
        <v>7.466299999999999</v>
      </c>
    </row>
    <row r="378">
      <c r="A378" t="inlineStr">
        <is>
          <t>603799</t>
        </is>
      </c>
      <c r="B378" t="n">
        <v>0.01023873176501187</v>
      </c>
      <c r="C378" t="n">
        <v>69.53239162201655</v>
      </c>
      <c r="D378" t="n">
        <v>41.04335</v>
      </c>
      <c r="E378" t="n">
        <v>3.5899</v>
      </c>
    </row>
    <row r="379">
      <c r="A379" t="inlineStr">
        <is>
          <t>600779</t>
        </is>
      </c>
      <c r="B379" t="n">
        <v>0.01292163918517936</v>
      </c>
      <c r="C379" t="n">
        <v>69.26784484737205</v>
      </c>
      <c r="D379" t="n">
        <v>61.03245000000001</v>
      </c>
      <c r="E379" t="n">
        <v>1.14715</v>
      </c>
    </row>
    <row r="380">
      <c r="A380" t="inlineStr">
        <is>
          <t>300048</t>
        </is>
      </c>
      <c r="B380" t="n">
        <v>0.0005506123040218133</v>
      </c>
      <c r="C380" t="n">
        <v>69.25795053003534</v>
      </c>
      <c r="D380" t="n">
        <v>4.62105</v>
      </c>
      <c r="E380" t="n">
        <v>4.4419</v>
      </c>
    </row>
    <row r="381">
      <c r="A381" t="inlineStr">
        <is>
          <t>000522</t>
        </is>
      </c>
      <c r="B381" t="n">
        <v>0.001682120739340043</v>
      </c>
      <c r="C381" t="n">
        <v>68.99055918663761</v>
      </c>
      <c r="D381" t="n">
        <v>20.69075</v>
      </c>
      <c r="E381" t="n">
        <v>0</v>
      </c>
    </row>
    <row r="382">
      <c r="A382" t="inlineStr">
        <is>
          <t>603650</t>
        </is>
      </c>
      <c r="B382" t="n">
        <v>0.01425429455245946</v>
      </c>
      <c r="C382" t="n">
        <v>68.90140845070422</v>
      </c>
      <c r="D382" t="n">
        <v>27.9025</v>
      </c>
      <c r="E382" t="n">
        <v>4.602549999999999</v>
      </c>
    </row>
    <row r="383">
      <c r="A383" t="inlineStr">
        <is>
          <t>688021</t>
        </is>
      </c>
      <c r="B383" t="n">
        <v>0.01881257462783257</v>
      </c>
      <c r="C383" t="n">
        <v>68.89246446768571</v>
      </c>
      <c r="D383" t="n">
        <v>58.46495</v>
      </c>
      <c r="E383" t="n">
        <v>5.643199999999999</v>
      </c>
    </row>
    <row r="384">
      <c r="A384" t="inlineStr">
        <is>
          <t>000661</t>
        </is>
      </c>
      <c r="B384" t="n">
        <v>0.06872931136853742</v>
      </c>
      <c r="C384" t="n">
        <v>68.86884924524601</v>
      </c>
      <c r="D384" t="n">
        <v>371.69535</v>
      </c>
      <c r="E384" t="n">
        <v>1.54155</v>
      </c>
    </row>
    <row r="385">
      <c r="A385" t="inlineStr">
        <is>
          <t>601952</t>
        </is>
      </c>
      <c r="B385" t="n">
        <v>0.00205003439363943</v>
      </c>
      <c r="C385" t="n">
        <v>68.83435582822084</v>
      </c>
      <c r="D385" t="n">
        <v>11.84485</v>
      </c>
      <c r="E385" t="n">
        <v>5.0796</v>
      </c>
    </row>
    <row r="386">
      <c r="A386" t="inlineStr">
        <is>
          <t>000807</t>
        </is>
      </c>
      <c r="B386" t="n">
        <v>0.002176416094530436</v>
      </c>
      <c r="C386" t="n">
        <v>68.80733944954127</v>
      </c>
      <c r="D386" t="n">
        <v>5.665900000000001</v>
      </c>
      <c r="E386" t="n">
        <v>3.48035</v>
      </c>
    </row>
    <row r="387">
      <c r="A387" t="inlineStr">
        <is>
          <t>002461</t>
        </is>
      </c>
      <c r="B387" t="n">
        <v>0.00177384229238974</v>
      </c>
      <c r="C387" t="n">
        <v>68.61198738170347</v>
      </c>
      <c r="D387" t="n">
        <v>9.4504</v>
      </c>
      <c r="E387" t="n">
        <v>0.7626500000000001</v>
      </c>
    </row>
    <row r="388">
      <c r="A388" t="inlineStr">
        <is>
          <t>300280</t>
        </is>
      </c>
      <c r="B388" t="n">
        <v>0.01426394549888294</v>
      </c>
      <c r="C388" t="n">
        <v>68.50053937432578</v>
      </c>
      <c r="D388" t="n">
        <v>44.2679</v>
      </c>
      <c r="E388" t="n">
        <v>3.00325</v>
      </c>
    </row>
    <row r="389">
      <c r="A389" t="inlineStr">
        <is>
          <t>601882</t>
        </is>
      </c>
      <c r="B389" t="n">
        <v>0.00304762877900164</v>
      </c>
      <c r="C389" t="n">
        <v>68.10966810966812</v>
      </c>
      <c r="D389" t="n">
        <v>10.2408</v>
      </c>
      <c r="E389" t="n">
        <v>0.94045</v>
      </c>
    </row>
    <row r="390">
      <c r="A390" t="inlineStr">
        <is>
          <t>688390</t>
        </is>
      </c>
      <c r="B390" t="n">
        <v>0.02204858897220055</v>
      </c>
      <c r="C390" t="n">
        <v>68.00000000000001</v>
      </c>
      <c r="D390" t="n">
        <v>172.8923376623376</v>
      </c>
      <c r="E390" t="n">
        <v>8.24974025974026</v>
      </c>
    </row>
    <row r="391">
      <c r="A391" t="inlineStr">
        <is>
          <t>000615</t>
        </is>
      </c>
      <c r="B391" t="n">
        <v>0.0005358805171296401</v>
      </c>
      <c r="C391" t="n">
        <v>67.85714285714283</v>
      </c>
      <c r="D391" t="n">
        <v>4.474699999999999</v>
      </c>
      <c r="E391" t="n">
        <v>2.7304</v>
      </c>
    </row>
    <row r="392">
      <c r="A392" t="inlineStr">
        <is>
          <t>603039</t>
        </is>
      </c>
      <c r="B392" t="n">
        <v>0.01852520311182203</v>
      </c>
      <c r="C392" t="n">
        <v>67.74645421117143</v>
      </c>
      <c r="D392" t="n">
        <v>80.2713</v>
      </c>
      <c r="E392" t="n">
        <v>0.41685</v>
      </c>
    </row>
    <row r="393">
      <c r="A393" t="inlineStr">
        <is>
          <t>300012</t>
        </is>
      </c>
      <c r="B393" t="n">
        <v>0.00407228892009121</v>
      </c>
      <c r="C393" t="n">
        <v>67.64331210191084</v>
      </c>
      <c r="D393" t="n">
        <v>21.9713</v>
      </c>
      <c r="E393" t="n">
        <v>1.0459</v>
      </c>
    </row>
    <row r="394">
      <c r="A394" t="inlineStr">
        <is>
          <t>600165</t>
        </is>
      </c>
      <c r="B394" t="n">
        <v>0.002205511461555234</v>
      </c>
      <c r="C394" t="n">
        <v>67.1296296296296</v>
      </c>
      <c r="D394" t="n">
        <v>6.19135</v>
      </c>
      <c r="E394" t="n">
        <v>4.5039</v>
      </c>
    </row>
    <row r="395">
      <c r="A395" t="inlineStr">
        <is>
          <t>603816</t>
        </is>
      </c>
      <c r="B395" t="n">
        <v>0.01926346198527973</v>
      </c>
      <c r="C395" t="n">
        <v>66.95205479452054</v>
      </c>
      <c r="D395" t="n">
        <v>56.7517</v>
      </c>
      <c r="E395" t="n">
        <v>0.54405</v>
      </c>
    </row>
    <row r="396">
      <c r="A396" t="inlineStr">
        <is>
          <t>601388</t>
        </is>
      </c>
      <c r="B396" t="n">
        <v>0.0005556964658853457</v>
      </c>
      <c r="C396" t="n">
        <v>66.85082872928176</v>
      </c>
      <c r="D396" t="n">
        <v>2.2014</v>
      </c>
      <c r="E396" t="n">
        <v>3.32175</v>
      </c>
    </row>
    <row r="397">
      <c r="A397" t="inlineStr">
        <is>
          <t>600584</t>
        </is>
      </c>
      <c r="B397" t="n">
        <v>0.009610660492649487</v>
      </c>
      <c r="C397" t="n">
        <v>66.70864819479429</v>
      </c>
      <c r="D397" t="n">
        <v>34.98735</v>
      </c>
      <c r="E397" t="n">
        <v>6.38645</v>
      </c>
    </row>
    <row r="398">
      <c r="A398" t="inlineStr">
        <is>
          <t>600841</t>
        </is>
      </c>
      <c r="B398" t="n">
        <v>0.000795332998240764</v>
      </c>
      <c r="C398" t="n">
        <v>66.56394453004624</v>
      </c>
      <c r="D398" t="n">
        <v>7.957999999999999</v>
      </c>
      <c r="E398" t="n">
        <v>0.5678</v>
      </c>
    </row>
    <row r="399">
      <c r="A399" t="inlineStr">
        <is>
          <t>002906</t>
        </is>
      </c>
      <c r="B399" t="n">
        <v>0.007328220263359263</v>
      </c>
      <c r="C399" t="n">
        <v>66.53746770025839</v>
      </c>
      <c r="D399" t="n">
        <v>18.1653</v>
      </c>
      <c r="E399" t="n">
        <v>2.47725</v>
      </c>
    </row>
    <row r="400">
      <c r="A400" t="inlineStr">
        <is>
          <t>601615</t>
        </is>
      </c>
      <c r="B400" t="n">
        <v>0.002786788250438423</v>
      </c>
      <c r="C400" t="n">
        <v>66.27697841726618</v>
      </c>
      <c r="D400" t="n">
        <v>14.28415</v>
      </c>
      <c r="E400" t="n">
        <v>2.70125</v>
      </c>
    </row>
    <row r="401">
      <c r="A401" t="inlineStr">
        <is>
          <t>601208</t>
        </is>
      </c>
      <c r="B401" t="n">
        <v>0.002460388178403986</v>
      </c>
      <c r="C401" t="n">
        <v>66.23586429725361</v>
      </c>
      <c r="D401" t="n">
        <v>8.1478</v>
      </c>
      <c r="E401" t="n">
        <v>2.2218</v>
      </c>
    </row>
    <row r="402">
      <c r="A402" t="inlineStr">
        <is>
          <t>603809</t>
        </is>
      </c>
      <c r="B402" t="n">
        <v>0.01123033316087969</v>
      </c>
      <c r="C402" t="n">
        <v>66.18933969769292</v>
      </c>
      <c r="D402" t="n">
        <v>18.53155</v>
      </c>
      <c r="E402" t="n">
        <v>2.80655</v>
      </c>
    </row>
    <row r="403">
      <c r="A403" t="inlineStr">
        <is>
          <t>600371</t>
        </is>
      </c>
      <c r="B403" t="n">
        <v>0.002567327780106829</v>
      </c>
      <c r="C403" t="n">
        <v>66.12729234088459</v>
      </c>
      <c r="D403" t="n">
        <v>13.35785</v>
      </c>
      <c r="E403" t="n">
        <v>8.05645</v>
      </c>
    </row>
    <row r="404">
      <c r="A404" t="inlineStr">
        <is>
          <t>002884</t>
        </is>
      </c>
      <c r="B404" t="n">
        <v>0.006907790176363516</v>
      </c>
      <c r="C404" t="n">
        <v>66.11510791366906</v>
      </c>
      <c r="D404" t="n">
        <v>19.6129</v>
      </c>
      <c r="E404" t="n">
        <v>1.9567</v>
      </c>
    </row>
    <row r="405">
      <c r="A405" t="inlineStr">
        <is>
          <t>688139</t>
        </is>
      </c>
      <c r="B405" t="n">
        <v>0.02360586468944348</v>
      </c>
      <c r="C405" t="n">
        <v>65.99799398194584</v>
      </c>
      <c r="D405" t="n">
        <v>57.4678</v>
      </c>
      <c r="E405" t="n">
        <v>4.2389</v>
      </c>
    </row>
    <row r="406">
      <c r="A406" t="inlineStr">
        <is>
          <t>300828</t>
        </is>
      </c>
      <c r="B406" t="n">
        <v>0.003066195980161418</v>
      </c>
      <c r="C406" t="n">
        <v>65.91954022988509</v>
      </c>
      <c r="D406" t="n">
        <v>31.46711764705882</v>
      </c>
      <c r="E406" t="n">
        <v>20.19129411764706</v>
      </c>
    </row>
    <row r="407">
      <c r="A407" t="inlineStr">
        <is>
          <t>601777</t>
        </is>
      </c>
      <c r="B407" t="n">
        <v>0.001059091760299625</v>
      </c>
      <c r="C407" t="n">
        <v>65.77181208053693</v>
      </c>
      <c r="D407" t="n">
        <v>4.4055</v>
      </c>
      <c r="E407" t="n">
        <v>2.50265</v>
      </c>
    </row>
    <row r="408">
      <c r="A408" t="inlineStr">
        <is>
          <t>603290</t>
        </is>
      </c>
      <c r="B408" t="n">
        <v>0.05369441558397287</v>
      </c>
      <c r="C408" t="n">
        <v>65.53807342494855</v>
      </c>
      <c r="D408" t="n">
        <v>189.57345</v>
      </c>
      <c r="E408" t="n">
        <v>10.2139</v>
      </c>
    </row>
    <row r="409">
      <c r="A409" t="inlineStr">
        <is>
          <t>000762</t>
        </is>
      </c>
      <c r="B409" t="n">
        <v>0.002305562860279989</v>
      </c>
      <c r="C409" t="n">
        <v>65.06493506493507</v>
      </c>
      <c r="D409" t="n">
        <v>9.107499999999998</v>
      </c>
      <c r="E409" t="n">
        <v>3.0453</v>
      </c>
    </row>
    <row r="410">
      <c r="A410" t="inlineStr">
        <is>
          <t>002438</t>
        </is>
      </c>
      <c r="B410" t="n">
        <v>0.002337987850226973</v>
      </c>
      <c r="C410" t="n">
        <v>64.9874055415617</v>
      </c>
      <c r="D410" t="n">
        <v>10.1113</v>
      </c>
      <c r="E410" t="n">
        <v>1.4046</v>
      </c>
    </row>
    <row r="411">
      <c r="A411" t="inlineStr">
        <is>
          <t>601001</t>
        </is>
      </c>
      <c r="B411" t="n">
        <v>0.0007497000948177037</v>
      </c>
      <c r="C411" t="n">
        <v>64.82939632545933</v>
      </c>
      <c r="D411" t="n">
        <v>4.66685</v>
      </c>
      <c r="E411" t="n">
        <v>1.5631</v>
      </c>
    </row>
    <row r="412">
      <c r="A412" t="inlineStr">
        <is>
          <t>600375</t>
        </is>
      </c>
      <c r="B412" t="n">
        <v>0.00150951159154401</v>
      </c>
      <c r="C412" t="n">
        <v>64.81876332622601</v>
      </c>
      <c r="D412" t="n">
        <v>7.194900000000001</v>
      </c>
      <c r="E412" t="n">
        <v>3.0481</v>
      </c>
    </row>
    <row r="413">
      <c r="A413" t="inlineStr">
        <is>
          <t>002990</t>
        </is>
      </c>
      <c r="B413" t="n">
        <v>0.007175779153482614</v>
      </c>
      <c r="C413" t="n">
        <v>64.72363704961327</v>
      </c>
      <c r="D413" t="n">
        <v>86.16114093959733</v>
      </c>
      <c r="E413" t="n">
        <v>9.113691275167785</v>
      </c>
    </row>
    <row r="414">
      <c r="A414" t="inlineStr">
        <is>
          <t>300536</t>
        </is>
      </c>
      <c r="B414" t="n">
        <v>0.005839721705642049</v>
      </c>
      <c r="C414" t="n">
        <v>64.2480211081794</v>
      </c>
      <c r="D414" t="n">
        <v>11.59065</v>
      </c>
      <c r="E414" t="n">
        <v>2.21875</v>
      </c>
    </row>
    <row r="415">
      <c r="A415" t="inlineStr">
        <is>
          <t>603233</t>
        </is>
      </c>
      <c r="B415" t="n">
        <v>0.01292845961426701</v>
      </c>
      <c r="C415" t="n">
        <v>63.83198841299402</v>
      </c>
      <c r="D415" t="n">
        <v>73.04405</v>
      </c>
      <c r="E415" t="n">
        <v>1.85475</v>
      </c>
    </row>
    <row r="416">
      <c r="A416" t="inlineStr">
        <is>
          <t>000738</t>
        </is>
      </c>
      <c r="B416" t="n">
        <v>0.003736436563513908</v>
      </c>
      <c r="C416" t="n">
        <v>63.52059925093631</v>
      </c>
      <c r="D416" t="n">
        <v>17.27535</v>
      </c>
      <c r="E416" t="n">
        <v>2.357</v>
      </c>
    </row>
    <row r="417">
      <c r="A417" t="inlineStr">
        <is>
          <t>300719</t>
        </is>
      </c>
      <c r="B417" t="n">
        <v>0.008701685355678345</v>
      </c>
      <c r="C417" t="n">
        <v>63.48920863309353</v>
      </c>
      <c r="D417" t="n">
        <v>15.79025</v>
      </c>
      <c r="E417" t="n">
        <v>9.599349999999999</v>
      </c>
    </row>
    <row r="418">
      <c r="A418" t="inlineStr">
        <is>
          <t>002581</t>
        </is>
      </c>
      <c r="B418" t="n">
        <v>0.005549980918860409</v>
      </c>
      <c r="C418" t="n">
        <v>63.45975948196116</v>
      </c>
      <c r="D418" t="n">
        <v>20.60215</v>
      </c>
      <c r="E418" t="n">
        <v>9.840349999999999</v>
      </c>
    </row>
    <row r="419">
      <c r="A419" t="inlineStr">
        <is>
          <t>002650</t>
        </is>
      </c>
      <c r="B419" t="n">
        <v>0.001964885737572654</v>
      </c>
      <c r="C419" t="n">
        <v>63.29113924050633</v>
      </c>
      <c r="D419" t="n">
        <v>6.0733</v>
      </c>
      <c r="E419" t="n">
        <v>4.286200000000001</v>
      </c>
    </row>
    <row r="420">
      <c r="A420" t="inlineStr">
        <is>
          <t>600238</t>
        </is>
      </c>
      <c r="B420" t="n">
        <v>0.0004507387560460867</v>
      </c>
      <c r="C420" t="n">
        <v>63.22314049586779</v>
      </c>
      <c r="D420" t="n">
        <v>4.95155</v>
      </c>
      <c r="E420" t="n">
        <v>0.5678</v>
      </c>
    </row>
    <row r="421">
      <c r="A421" t="inlineStr">
        <is>
          <t>000951</t>
        </is>
      </c>
      <c r="B421" t="n">
        <v>0.007158303115056963</v>
      </c>
      <c r="C421" t="n">
        <v>63.11647429171039</v>
      </c>
      <c r="D421" t="n">
        <v>31.1776</v>
      </c>
      <c r="E421" t="n">
        <v>0.8841999999999999</v>
      </c>
    </row>
    <row r="422">
      <c r="A422" t="inlineStr">
        <is>
          <t>300129</t>
        </is>
      </c>
      <c r="B422" t="n">
        <v>0.002760628675369519</v>
      </c>
      <c r="C422" t="n">
        <v>63.11300639658847</v>
      </c>
      <c r="D422" t="n">
        <v>5.6763</v>
      </c>
      <c r="E422" t="n">
        <v>5.918600000000001</v>
      </c>
    </row>
    <row r="423">
      <c r="A423" t="inlineStr">
        <is>
          <t>000899</t>
        </is>
      </c>
      <c r="B423" t="n">
        <v>0.0002680039626629095</v>
      </c>
      <c r="C423" t="n">
        <v>63.03854875283448</v>
      </c>
      <c r="D423" t="n">
        <v>4.5424</v>
      </c>
      <c r="E423" t="n">
        <v>0.5396</v>
      </c>
    </row>
    <row r="424">
      <c r="A424" t="inlineStr">
        <is>
          <t>300720</t>
        </is>
      </c>
      <c r="B424" t="n">
        <v>0.007289273827344316</v>
      </c>
      <c r="C424" t="n">
        <v>63.01369863013699</v>
      </c>
      <c r="D424" t="n">
        <v>18.83865</v>
      </c>
      <c r="E424" t="n">
        <v>6.619300000000001</v>
      </c>
    </row>
    <row r="425">
      <c r="A425" t="inlineStr">
        <is>
          <t>300373</t>
        </is>
      </c>
      <c r="B425" t="n">
        <v>0.008654244291713383</v>
      </c>
      <c r="C425" t="n">
        <v>63.00154320987654</v>
      </c>
      <c r="D425" t="n">
        <v>33.9813</v>
      </c>
      <c r="E425" t="n">
        <v>4.49045</v>
      </c>
    </row>
    <row r="426">
      <c r="A426" t="inlineStr">
        <is>
          <t>603466</t>
        </is>
      </c>
      <c r="B426" t="n">
        <v>0.003885790100409231</v>
      </c>
      <c r="C426" t="n">
        <v>62.98145506419402</v>
      </c>
      <c r="D426" t="n">
        <v>18.9624</v>
      </c>
      <c r="E426" t="n">
        <v>5.4825</v>
      </c>
    </row>
    <row r="427">
      <c r="A427" t="inlineStr">
        <is>
          <t>603308</t>
        </is>
      </c>
      <c r="B427" t="n">
        <v>0.006656701883222202</v>
      </c>
      <c r="C427" t="n">
        <v>62.97156123041206</v>
      </c>
      <c r="D427" t="n">
        <v>22.196</v>
      </c>
      <c r="E427" t="n">
        <v>1.81165</v>
      </c>
    </row>
    <row r="428">
      <c r="A428" t="inlineStr">
        <is>
          <t>688111</t>
        </is>
      </c>
      <c r="B428" t="n">
        <v>0.04468377334349677</v>
      </c>
      <c r="C428" t="n">
        <v>62.96866071821019</v>
      </c>
      <c r="D428" t="n">
        <v>310.0167499999999</v>
      </c>
      <c r="E428" t="n">
        <v>2.10965</v>
      </c>
    </row>
    <row r="429">
      <c r="A429" t="inlineStr">
        <is>
          <t>000421</t>
        </is>
      </c>
      <c r="B429" t="n">
        <v>0.00165881967140712</v>
      </c>
      <c r="C429" t="n">
        <v>62.9139072847682</v>
      </c>
      <c r="D429" t="n">
        <v>5.6605</v>
      </c>
      <c r="E429" t="n">
        <v>2.4077</v>
      </c>
    </row>
    <row r="430">
      <c r="A430" t="inlineStr">
        <is>
          <t>300693</t>
        </is>
      </c>
      <c r="B430" t="n">
        <v>0.003548486369570125</v>
      </c>
      <c r="C430" t="n">
        <v>62.74154589371981</v>
      </c>
      <c r="D430" t="n">
        <v>22.36815</v>
      </c>
      <c r="E430" t="n">
        <v>8.61185</v>
      </c>
    </row>
    <row r="431">
      <c r="A431" t="inlineStr">
        <is>
          <t>002607</t>
        </is>
      </c>
      <c r="B431" t="n">
        <v>0.00554825957786449</v>
      </c>
      <c r="C431" t="n">
        <v>62.24007561436673</v>
      </c>
      <c r="D431" t="n">
        <v>31.71375</v>
      </c>
      <c r="E431" t="n">
        <v>1.40415</v>
      </c>
    </row>
    <row r="432">
      <c r="A432" t="inlineStr">
        <is>
          <t>300095</t>
        </is>
      </c>
      <c r="B432" t="n">
        <v>0.003938760529072058</v>
      </c>
      <c r="C432" t="n">
        <v>62.23241590214066</v>
      </c>
      <c r="D432" t="n">
        <v>10.4069</v>
      </c>
      <c r="E432" t="n">
        <v>5.239299999999999</v>
      </c>
    </row>
    <row r="433">
      <c r="A433" t="inlineStr">
        <is>
          <t>002603</t>
        </is>
      </c>
      <c r="B433" t="n">
        <v>0.003207456307745759</v>
      </c>
      <c r="C433" t="n">
        <v>62.2208040842374</v>
      </c>
      <c r="D433" t="n">
        <v>27.63189999999999</v>
      </c>
      <c r="E433" t="n">
        <v>4.281899999999999</v>
      </c>
    </row>
    <row r="434">
      <c r="A434" t="inlineStr">
        <is>
          <t>300228</t>
        </is>
      </c>
      <c r="B434" t="n">
        <v>0.00213027873159197</v>
      </c>
      <c r="C434" t="n">
        <v>62.20095693779906</v>
      </c>
      <c r="D434" t="n">
        <v>5.47655</v>
      </c>
      <c r="E434" t="n">
        <v>6.493250000000001</v>
      </c>
    </row>
    <row r="435">
      <c r="A435" t="inlineStr">
        <is>
          <t>603259</t>
        </is>
      </c>
      <c r="B435" t="n">
        <v>0.0166052973141607</v>
      </c>
      <c r="C435" t="n">
        <v>62.02833145292716</v>
      </c>
      <c r="D435" t="n">
        <v>95.76150000000001</v>
      </c>
      <c r="E435" t="n">
        <v>1.13305</v>
      </c>
    </row>
    <row r="436">
      <c r="A436" t="inlineStr">
        <is>
          <t>600462</t>
        </is>
      </c>
      <c r="B436" t="n">
        <v>0.0003139180178252223</v>
      </c>
      <c r="C436" t="n">
        <v>61.53846153846154</v>
      </c>
      <c r="D436" t="n">
        <v>1.98595</v>
      </c>
      <c r="E436" t="n">
        <v>1.1967</v>
      </c>
    </row>
    <row r="437">
      <c r="A437" t="inlineStr">
        <is>
          <t>002983</t>
        </is>
      </c>
      <c r="B437" t="n">
        <v>0.006647615299683436</v>
      </c>
      <c r="C437" t="n">
        <v>61.45610278372591</v>
      </c>
      <c r="D437" t="n">
        <v>40.85890909090909</v>
      </c>
      <c r="E437" t="n">
        <v>11.73181818181818</v>
      </c>
    </row>
    <row r="438">
      <c r="A438" t="inlineStr">
        <is>
          <t>688198</t>
        </is>
      </c>
      <c r="B438" t="n">
        <v>0.03588082449993624</v>
      </c>
      <c r="C438" t="n">
        <v>61.41879278158058</v>
      </c>
      <c r="D438" t="n">
        <v>82.73195</v>
      </c>
      <c r="E438" t="n">
        <v>4.10755</v>
      </c>
    </row>
    <row r="439">
      <c r="A439" t="inlineStr">
        <is>
          <t>002821</t>
        </is>
      </c>
      <c r="B439" t="n">
        <v>0.0293208934005551</v>
      </c>
      <c r="C439" t="n">
        <v>61.31820934970542</v>
      </c>
      <c r="D439" t="n">
        <v>231.671</v>
      </c>
      <c r="E439" t="n">
        <v>1.1874</v>
      </c>
    </row>
    <row r="440">
      <c r="A440" t="inlineStr">
        <is>
          <t>002129</t>
        </is>
      </c>
      <c r="B440" t="n">
        <v>0.002734417066610628</v>
      </c>
      <c r="C440" t="n">
        <v>61.07211231652838</v>
      </c>
      <c r="D440" t="n">
        <v>21.29465</v>
      </c>
      <c r="E440" t="n">
        <v>3.00145</v>
      </c>
    </row>
    <row r="441">
      <c r="A441" t="inlineStr">
        <is>
          <t>300413</t>
        </is>
      </c>
      <c r="B441" t="n">
        <v>0.0104598984941416</v>
      </c>
      <c r="C441" t="n">
        <v>61.03111936832326</v>
      </c>
      <c r="D441" t="n">
        <v>60.8955</v>
      </c>
      <c r="E441" t="n">
        <v>0.98005</v>
      </c>
    </row>
    <row r="442">
      <c r="A442" t="inlineStr">
        <is>
          <t>002409</t>
        </is>
      </c>
      <c r="B442" t="n">
        <v>0.01052463901787293</v>
      </c>
      <c r="C442" t="n">
        <v>61.00998238402819</v>
      </c>
      <c r="D442" t="n">
        <v>51.72905</v>
      </c>
      <c r="E442" t="n">
        <v>6.08785</v>
      </c>
    </row>
    <row r="443">
      <c r="A443" t="inlineStr">
        <is>
          <t>600521</t>
        </is>
      </c>
      <c r="B443" t="n">
        <v>0.006419235616877541</v>
      </c>
      <c r="C443" t="n">
        <v>60.89808274470232</v>
      </c>
      <c r="D443" t="n">
        <v>31.73685</v>
      </c>
      <c r="E443" t="n">
        <v>1.51865</v>
      </c>
    </row>
    <row r="444">
      <c r="A444" t="inlineStr">
        <is>
          <t>002407</t>
        </is>
      </c>
      <c r="B444" t="n">
        <v>0.002233436450323459</v>
      </c>
      <c r="C444" t="n">
        <v>60.83262531860662</v>
      </c>
      <c r="D444" t="n">
        <v>12.7837</v>
      </c>
      <c r="E444" t="n">
        <v>6.1874</v>
      </c>
    </row>
    <row r="445">
      <c r="A445" t="inlineStr">
        <is>
          <t>000550</t>
        </is>
      </c>
      <c r="B445" t="n">
        <v>0.003499638483852665</v>
      </c>
      <c r="C445" t="n">
        <v>60.50156739811914</v>
      </c>
      <c r="D445" t="n">
        <v>15.24555</v>
      </c>
      <c r="E445" t="n">
        <v>2.25265</v>
      </c>
    </row>
    <row r="446">
      <c r="A446" t="inlineStr">
        <is>
          <t>600110</t>
        </is>
      </c>
      <c r="B446" t="n">
        <v>0.001289023074648993</v>
      </c>
      <c r="C446" t="n">
        <v>60.14760147601477</v>
      </c>
      <c r="D446" t="n">
        <v>5.665850000000001</v>
      </c>
      <c r="E446" t="n">
        <v>3.88185</v>
      </c>
    </row>
    <row r="447">
      <c r="A447" t="inlineStr">
        <is>
          <t>300357</t>
        </is>
      </c>
      <c r="B447" t="n">
        <v>0.004859332316093314</v>
      </c>
      <c r="C447" t="n">
        <v>60.13071895424837</v>
      </c>
      <c r="D447" t="n">
        <v>57.71745</v>
      </c>
      <c r="E447" t="n">
        <v>0.8892500000000001</v>
      </c>
    </row>
    <row r="448">
      <c r="A448" t="inlineStr">
        <is>
          <t>002046</t>
        </is>
      </c>
      <c r="B448" t="n">
        <v>0.002027465074498488</v>
      </c>
      <c r="C448" t="n">
        <v>60.03016591251884</v>
      </c>
      <c r="D448" t="n">
        <v>9.010250000000001</v>
      </c>
      <c r="E448" t="n">
        <v>5.0933</v>
      </c>
    </row>
    <row r="449">
      <c r="A449" t="inlineStr">
        <is>
          <t>603456</t>
        </is>
      </c>
      <c r="B449" t="n">
        <v>0.005029214037341675</v>
      </c>
      <c r="C449" t="n">
        <v>59.85948477751757</v>
      </c>
      <c r="D449" t="n">
        <v>28.6436</v>
      </c>
      <c r="E449" t="n">
        <v>1.08785</v>
      </c>
    </row>
    <row r="450">
      <c r="A450" t="inlineStr">
        <is>
          <t>688363</t>
        </is>
      </c>
      <c r="B450" t="n">
        <v>0.02529741671060415</v>
      </c>
      <c r="C450" t="n">
        <v>59.79941002949853</v>
      </c>
      <c r="D450" t="n">
        <v>125.17785</v>
      </c>
      <c r="E450" t="n">
        <v>3.2384</v>
      </c>
    </row>
    <row r="451">
      <c r="A451" t="inlineStr">
        <is>
          <t>600415</t>
        </is>
      </c>
      <c r="B451" t="n">
        <v>0.001746261082010789</v>
      </c>
      <c r="C451" t="n">
        <v>59.71014492753621</v>
      </c>
      <c r="D451" t="n">
        <v>5.1164</v>
      </c>
      <c r="E451" t="n">
        <v>1.335</v>
      </c>
    </row>
    <row r="452">
      <c r="A452" t="inlineStr">
        <is>
          <t>002524</t>
        </is>
      </c>
      <c r="B452" t="n">
        <v>0.002958255233365133</v>
      </c>
      <c r="C452" t="n">
        <v>59.68289920724801</v>
      </c>
      <c r="D452" t="n">
        <v>11.05885</v>
      </c>
      <c r="E452" t="n">
        <v>4.95825</v>
      </c>
    </row>
    <row r="453">
      <c r="A453" t="inlineStr">
        <is>
          <t>000155</t>
        </is>
      </c>
      <c r="B453" t="n">
        <v>0.001144598346338919</v>
      </c>
      <c r="C453" t="n">
        <v>59.66029723991506</v>
      </c>
      <c r="D453" t="n">
        <v>5.081150000000001</v>
      </c>
      <c r="E453" t="n">
        <v>2.16375</v>
      </c>
    </row>
    <row r="454">
      <c r="A454" t="inlineStr">
        <is>
          <t>603712</t>
        </is>
      </c>
      <c r="B454" t="n">
        <v>0.009332204207076028</v>
      </c>
      <c r="C454" t="n">
        <v>59.57701516360736</v>
      </c>
      <c r="D454" t="n">
        <v>38.31104999999999</v>
      </c>
      <c r="E454" t="n">
        <v>2.19445</v>
      </c>
    </row>
    <row r="455">
      <c r="A455" t="inlineStr">
        <is>
          <t>603113</t>
        </is>
      </c>
      <c r="B455" t="n">
        <v>0.001625584301709667</v>
      </c>
      <c r="C455" t="n">
        <v>59.44609297725027</v>
      </c>
      <c r="D455" t="n">
        <v>12.2714</v>
      </c>
      <c r="E455" t="n">
        <v>1.68155</v>
      </c>
    </row>
    <row r="456">
      <c r="A456" t="inlineStr">
        <is>
          <t>300023</t>
        </is>
      </c>
      <c r="B456" t="n">
        <v>0.001340818710615609</v>
      </c>
      <c r="C456" t="n">
        <v>59.21052631578949</v>
      </c>
      <c r="D456" t="n">
        <v>10.315</v>
      </c>
      <c r="E456" t="n">
        <v>5.232149999999999</v>
      </c>
    </row>
    <row r="457">
      <c r="A457" t="inlineStr">
        <is>
          <t>688396</t>
        </is>
      </c>
      <c r="B457" t="n">
        <v>0.01035316489845415</v>
      </c>
      <c r="C457" t="n">
        <v>59.19732441471572</v>
      </c>
      <c r="D457" t="n">
        <v>49.04434999999999</v>
      </c>
      <c r="E457" t="n">
        <v>8.179200000000002</v>
      </c>
    </row>
    <row r="458">
      <c r="A458" t="inlineStr">
        <is>
          <t>600178</t>
        </is>
      </c>
      <c r="B458" t="n">
        <v>0.00278775295172158</v>
      </c>
      <c r="C458" t="n">
        <v>59.13978494623655</v>
      </c>
      <c r="D458" t="n">
        <v>6.470800000000001</v>
      </c>
      <c r="E458" t="n">
        <v>3.8676</v>
      </c>
    </row>
    <row r="459">
      <c r="A459" t="inlineStr">
        <is>
          <t>002946</t>
        </is>
      </c>
      <c r="B459" t="n">
        <v>0.003797685247288373</v>
      </c>
      <c r="C459" t="n">
        <v>59.10714285714287</v>
      </c>
      <c r="D459" t="n">
        <v>17.46645</v>
      </c>
      <c r="E459" t="n">
        <v>5.67865</v>
      </c>
    </row>
    <row r="460">
      <c r="A460" t="inlineStr">
        <is>
          <t>601965</t>
        </is>
      </c>
      <c r="B460" t="n">
        <v>0.003136298374163025</v>
      </c>
      <c r="C460" t="n">
        <v>58.93246187363835</v>
      </c>
      <c r="D460" t="n">
        <v>11.22345</v>
      </c>
      <c r="E460" t="n">
        <v>0.92155</v>
      </c>
    </row>
    <row r="461">
      <c r="A461" t="inlineStr">
        <is>
          <t>002738</t>
        </is>
      </c>
      <c r="B461" t="n">
        <v>0.002869844320248035</v>
      </c>
      <c r="C461" t="n">
        <v>58.92526250772081</v>
      </c>
      <c r="D461" t="n">
        <v>17.62665</v>
      </c>
      <c r="E461" t="n">
        <v>3.1081</v>
      </c>
    </row>
    <row r="462">
      <c r="A462" t="inlineStr">
        <is>
          <t>002286</t>
        </is>
      </c>
      <c r="B462" t="n">
        <v>0.007167266101045854</v>
      </c>
      <c r="C462" t="n">
        <v>58.86627906976744</v>
      </c>
      <c r="D462" t="n">
        <v>11.55515</v>
      </c>
      <c r="E462" t="n">
        <v>5.34645</v>
      </c>
    </row>
    <row r="463">
      <c r="A463" t="inlineStr">
        <is>
          <t>300019</t>
        </is>
      </c>
      <c r="B463" t="n">
        <v>0.005820346906210373</v>
      </c>
      <c r="C463" t="n">
        <v>58.83424408014572</v>
      </c>
      <c r="D463" t="n">
        <v>14.0378</v>
      </c>
      <c r="E463" t="n">
        <v>4.80385</v>
      </c>
    </row>
    <row r="464">
      <c r="A464" t="inlineStr">
        <is>
          <t>300713</t>
        </is>
      </c>
      <c r="B464" t="n">
        <v>0.01247578811879506</v>
      </c>
      <c r="C464" t="n">
        <v>58.8277340957827</v>
      </c>
      <c r="D464" t="n">
        <v>17.6573</v>
      </c>
      <c r="E464" t="n">
        <v>9.03125</v>
      </c>
    </row>
    <row r="465">
      <c r="A465" t="inlineStr">
        <is>
          <t>300669</t>
        </is>
      </c>
      <c r="B465" t="n">
        <v>0.001749501534987381</v>
      </c>
      <c r="C465" t="n">
        <v>58.82096069868996</v>
      </c>
      <c r="D465" t="n">
        <v>33.87649999999999</v>
      </c>
      <c r="E465" t="n">
        <v>4.234249999999999</v>
      </c>
    </row>
    <row r="466">
      <c r="A466" t="inlineStr">
        <is>
          <t>600051</t>
        </is>
      </c>
      <c r="B466" t="n">
        <v>0.001934963631358851</v>
      </c>
      <c r="C466" t="n">
        <v>58.75000000000001</v>
      </c>
      <c r="D466" t="n">
        <v>9.218450000000001</v>
      </c>
      <c r="E466" t="n">
        <v>3.6625</v>
      </c>
    </row>
    <row r="467">
      <c r="A467" t="inlineStr">
        <is>
          <t>000987</t>
        </is>
      </c>
      <c r="B467" t="n">
        <v>0.007367278018837626</v>
      </c>
      <c r="C467" t="n">
        <v>58.58468677494202</v>
      </c>
      <c r="D467" t="n">
        <v>15.2567</v>
      </c>
      <c r="E467" t="n">
        <v>1.4629</v>
      </c>
    </row>
    <row r="468">
      <c r="A468" t="inlineStr">
        <is>
          <t>600298</t>
        </is>
      </c>
      <c r="B468" t="n">
        <v>0.01294010255057022</v>
      </c>
      <c r="C468" t="n">
        <v>58.36298932384343</v>
      </c>
      <c r="D468" t="n">
        <v>49.80945</v>
      </c>
      <c r="E468" t="n">
        <v>1.4137</v>
      </c>
    </row>
    <row r="469">
      <c r="A469" t="inlineStr">
        <is>
          <t>002626</t>
        </is>
      </c>
      <c r="B469" t="n">
        <v>0.01611369186223947</v>
      </c>
      <c r="C469" t="n">
        <v>58.25559701492536</v>
      </c>
      <c r="D469" t="n">
        <v>32.4389</v>
      </c>
      <c r="E469" t="n">
        <v>2.64825</v>
      </c>
    </row>
    <row r="470">
      <c r="A470" t="inlineStr">
        <is>
          <t>002294</t>
        </is>
      </c>
      <c r="B470" t="n">
        <v>0.009336163095019813</v>
      </c>
      <c r="C470" t="n">
        <v>58.18485523385299</v>
      </c>
      <c r="D470" t="n">
        <v>27.54215</v>
      </c>
      <c r="E470" t="n">
        <v>0.7317500000000001</v>
      </c>
    </row>
    <row r="471">
      <c r="A471" t="inlineStr">
        <is>
          <t>300378</t>
        </is>
      </c>
      <c r="B471" t="n">
        <v>0.01319651222114196</v>
      </c>
      <c r="C471" t="n">
        <v>58.08695652173912</v>
      </c>
      <c r="D471" t="n">
        <v>22.7311</v>
      </c>
      <c r="E471" t="n">
        <v>4.39495</v>
      </c>
    </row>
    <row r="472">
      <c r="A472" t="inlineStr">
        <is>
          <t>688016</t>
        </is>
      </c>
      <c r="B472" t="n">
        <v>0.04983423484612442</v>
      </c>
      <c r="C472" t="n">
        <v>57.70222167669079</v>
      </c>
      <c r="D472" t="n">
        <v>247.12985</v>
      </c>
      <c r="E472" t="n">
        <v>2.9445</v>
      </c>
    </row>
    <row r="473">
      <c r="A473" t="inlineStr">
        <is>
          <t>300518</t>
        </is>
      </c>
      <c r="B473" t="n">
        <v>0.01285432964471691</v>
      </c>
      <c r="C473" t="n">
        <v>57.36704446381866</v>
      </c>
      <c r="D473" t="n">
        <v>31.46505</v>
      </c>
      <c r="E473" t="n">
        <v>5.164149999999999</v>
      </c>
    </row>
    <row r="474">
      <c r="A474" t="inlineStr">
        <is>
          <t>002539</t>
        </is>
      </c>
      <c r="B474" t="n">
        <v>0.0006781173593951143</v>
      </c>
      <c r="C474" t="n">
        <v>57.35930735930734</v>
      </c>
      <c r="D474" t="n">
        <v>6.758299999999999</v>
      </c>
      <c r="E474" t="n">
        <v>2.6188</v>
      </c>
    </row>
    <row r="475">
      <c r="A475" t="inlineStr">
        <is>
          <t>000866</t>
        </is>
      </c>
      <c r="B475" t="n">
        <v>0.001269187064102203</v>
      </c>
      <c r="C475" t="n">
        <v>57.27272727272725</v>
      </c>
      <c r="D475" t="n">
        <v>10.6533</v>
      </c>
      <c r="E475" t="n">
        <v>0</v>
      </c>
    </row>
    <row r="476">
      <c r="A476" t="inlineStr">
        <is>
          <t>300187</t>
        </is>
      </c>
      <c r="B476" t="n">
        <v>0.001319311288249221</v>
      </c>
      <c r="C476" t="n">
        <v>57.07762557077625</v>
      </c>
      <c r="D476" t="n">
        <v>6.145550000000001</v>
      </c>
      <c r="E476" t="n">
        <v>2.4787</v>
      </c>
    </row>
    <row r="477">
      <c r="A477" t="inlineStr">
        <is>
          <t>600166</t>
        </is>
      </c>
      <c r="B477" t="n">
        <v>0.0007514257251624115</v>
      </c>
      <c r="C477" t="n">
        <v>56.78391959798996</v>
      </c>
      <c r="D477" t="n">
        <v>2.4167</v>
      </c>
      <c r="E477" t="n">
        <v>2.28165</v>
      </c>
    </row>
    <row r="478">
      <c r="A478" t="inlineStr">
        <is>
          <t>300438</t>
        </is>
      </c>
      <c r="B478" t="n">
        <v>0.003097380876695856</v>
      </c>
      <c r="C478" t="n">
        <v>56.7433188315724</v>
      </c>
      <c r="D478" t="n">
        <v>17.9629</v>
      </c>
      <c r="E478" t="n">
        <v>5.194300000000001</v>
      </c>
    </row>
    <row r="479">
      <c r="A479" t="inlineStr">
        <is>
          <t>300408</t>
        </is>
      </c>
      <c r="B479" t="n">
        <v>0.005319232805476669</v>
      </c>
      <c r="C479" t="n">
        <v>56.61283282409428</v>
      </c>
      <c r="D479" t="n">
        <v>26.5855</v>
      </c>
      <c r="E479" t="n">
        <v>1.00255</v>
      </c>
    </row>
    <row r="480">
      <c r="A480" t="inlineStr">
        <is>
          <t>002932</t>
        </is>
      </c>
      <c r="B480" t="n">
        <v>0.02433790181629016</v>
      </c>
      <c r="C480" t="n">
        <v>56.57992565055761</v>
      </c>
      <c r="D480" t="n">
        <v>66.6083</v>
      </c>
      <c r="E480" t="n">
        <v>10.12655</v>
      </c>
    </row>
    <row r="481">
      <c r="A481" t="inlineStr">
        <is>
          <t>603833</t>
        </is>
      </c>
      <c r="B481" t="n">
        <v>0.02347230082996266</v>
      </c>
      <c r="C481" t="n">
        <v>56.14646904969484</v>
      </c>
      <c r="D481" t="n">
        <v>98.21225</v>
      </c>
      <c r="E481" t="n">
        <v>0.4743</v>
      </c>
    </row>
    <row r="482">
      <c r="A482" t="inlineStr">
        <is>
          <t>300207</t>
        </is>
      </c>
      <c r="B482" t="n">
        <v>0.007653685952185254</v>
      </c>
      <c r="C482" t="n">
        <v>56.11702127659575</v>
      </c>
      <c r="D482" t="n">
        <v>22.3864</v>
      </c>
      <c r="E482" t="n">
        <v>3.0152</v>
      </c>
    </row>
    <row r="483">
      <c r="A483" t="inlineStr">
        <is>
          <t>603733</t>
        </is>
      </c>
      <c r="B483" t="n">
        <v>0.003751235219399537</v>
      </c>
      <c r="C483" t="n">
        <v>56.10859728506785</v>
      </c>
      <c r="D483" t="n">
        <v>18.94375</v>
      </c>
      <c r="E483" t="n">
        <v>10.3218</v>
      </c>
    </row>
    <row r="484">
      <c r="A484" t="inlineStr">
        <is>
          <t>603520</t>
        </is>
      </c>
      <c r="B484" t="n">
        <v>0.01554103256697898</v>
      </c>
      <c r="C484" t="n">
        <v>56.0661317772915</v>
      </c>
      <c r="D484" t="n">
        <v>66.93705</v>
      </c>
      <c r="E484" t="n">
        <v>1.6361</v>
      </c>
    </row>
    <row r="485">
      <c r="A485" t="inlineStr">
        <is>
          <t>000837</t>
        </is>
      </c>
      <c r="B485" t="n">
        <v>0.001020310367855066</v>
      </c>
      <c r="C485" t="n">
        <v>55.68181818181817</v>
      </c>
      <c r="D485" t="n">
        <v>5.072649999999999</v>
      </c>
      <c r="E485" t="n">
        <v>1.29515</v>
      </c>
    </row>
    <row r="486">
      <c r="A486" t="inlineStr">
        <is>
          <t>300450</t>
        </is>
      </c>
      <c r="B486" t="n">
        <v>0.01142227966343383</v>
      </c>
      <c r="C486" t="n">
        <v>55.66336215988188</v>
      </c>
      <c r="D486" t="n">
        <v>49.7911</v>
      </c>
      <c r="E486" t="n">
        <v>1.8835</v>
      </c>
    </row>
    <row r="487">
      <c r="A487" t="inlineStr">
        <is>
          <t>000626</t>
        </is>
      </c>
      <c r="B487" t="n">
        <v>0.002212075009666194</v>
      </c>
      <c r="C487" t="n">
        <v>55.56930693069306</v>
      </c>
      <c r="D487" t="n">
        <v>7.759000000000001</v>
      </c>
      <c r="E487" t="n">
        <v>0.9102000000000001</v>
      </c>
    </row>
    <row r="488">
      <c r="A488" t="inlineStr">
        <is>
          <t>600885</t>
        </is>
      </c>
      <c r="B488" t="n">
        <v>0.008470438900914571</v>
      </c>
      <c r="C488" t="n">
        <v>55.56214773064372</v>
      </c>
      <c r="D488" t="n">
        <v>41.2543</v>
      </c>
      <c r="E488" t="n">
        <v>1.14935</v>
      </c>
    </row>
    <row r="489">
      <c r="A489" t="inlineStr">
        <is>
          <t>600359</t>
        </is>
      </c>
      <c r="B489" t="n">
        <v>0.001099040247537142</v>
      </c>
      <c r="C489" t="n">
        <v>55.45774647887325</v>
      </c>
      <c r="D489" t="n">
        <v>8.7906</v>
      </c>
      <c r="E489" t="n">
        <v>8.342499999999999</v>
      </c>
    </row>
    <row r="490">
      <c r="A490" t="inlineStr">
        <is>
          <t>688179</t>
        </is>
      </c>
      <c r="B490" t="n">
        <v>0.009107372677082878</v>
      </c>
      <c r="C490" t="n">
        <v>55.01553484243229</v>
      </c>
      <c r="D490" t="n">
        <v>60.98085106382977</v>
      </c>
      <c r="E490" t="n">
        <v>15.26234042553192</v>
      </c>
    </row>
    <row r="491">
      <c r="A491" t="inlineStr">
        <is>
          <t>300593</t>
        </is>
      </c>
      <c r="B491" t="n">
        <v>0.004970144147344511</v>
      </c>
      <c r="C491" t="n">
        <v>55.01210653753026</v>
      </c>
      <c r="D491" t="n">
        <v>19.2827</v>
      </c>
      <c r="E491" t="n">
        <v>7.1103</v>
      </c>
    </row>
    <row r="492">
      <c r="A492" t="inlineStr">
        <is>
          <t>000411</t>
        </is>
      </c>
      <c r="B492" t="n">
        <v>0.006594176122194513</v>
      </c>
      <c r="C492" t="n">
        <v>54.77145148356055</v>
      </c>
      <c r="D492" t="n">
        <v>16.04</v>
      </c>
      <c r="E492" t="n">
        <v>5.4088</v>
      </c>
    </row>
    <row r="493">
      <c r="A493" t="inlineStr">
        <is>
          <t>000504</t>
        </is>
      </c>
      <c r="B493" t="n">
        <v>0.00359533851517377</v>
      </c>
      <c r="C493" t="n">
        <v>54.68956406869221</v>
      </c>
      <c r="D493" t="n">
        <v>11.0289</v>
      </c>
      <c r="E493" t="n">
        <v>0.3571</v>
      </c>
    </row>
    <row r="494">
      <c r="A494" t="inlineStr">
        <is>
          <t>600403</t>
        </is>
      </c>
      <c r="B494" t="n">
        <v>0.0001649229705688982</v>
      </c>
      <c r="C494" t="n">
        <v>54.49999999999999</v>
      </c>
      <c r="D494" t="n">
        <v>3.87855</v>
      </c>
      <c r="E494" t="n">
        <v>0.4206</v>
      </c>
    </row>
    <row r="495">
      <c r="A495" t="inlineStr">
        <is>
          <t>603208</t>
        </is>
      </c>
      <c r="B495" t="n">
        <v>0.02536147383442647</v>
      </c>
      <c r="C495" t="n">
        <v>54.41894892672097</v>
      </c>
      <c r="D495" t="n">
        <v>106.18485</v>
      </c>
      <c r="E495" t="n">
        <v>1.21135</v>
      </c>
    </row>
    <row r="496">
      <c r="A496" t="inlineStr">
        <is>
          <t>600690</t>
        </is>
      </c>
      <c r="B496" t="n">
        <v>0.005918613078052479</v>
      </c>
      <c r="C496" t="n">
        <v>54.35982339955849</v>
      </c>
      <c r="D496" t="n">
        <v>20.2966</v>
      </c>
      <c r="E496" t="n">
        <v>0.8046000000000001</v>
      </c>
    </row>
    <row r="497">
      <c r="A497" t="inlineStr">
        <is>
          <t>000011</t>
        </is>
      </c>
      <c r="B497" t="n">
        <v>0.01219824330980421</v>
      </c>
      <c r="C497" t="n">
        <v>54.296875</v>
      </c>
      <c r="D497" t="n">
        <v>15.05935</v>
      </c>
      <c r="E497" t="n">
        <v>2.92715</v>
      </c>
    </row>
    <row r="498">
      <c r="A498" t="inlineStr">
        <is>
          <t>600723</t>
        </is>
      </c>
      <c r="B498" t="n">
        <v>0.003275898629836297</v>
      </c>
      <c r="C498" t="n">
        <v>54.04896421845575</v>
      </c>
      <c r="D498" t="n">
        <v>8.655900000000001</v>
      </c>
      <c r="E498" t="n">
        <v>1.63085</v>
      </c>
    </row>
    <row r="499">
      <c r="A499" t="inlineStr">
        <is>
          <t>002164</t>
        </is>
      </c>
      <c r="B499" t="n">
        <v>0.001478208378088077</v>
      </c>
      <c r="C499" t="n">
        <v>53.94736842105263</v>
      </c>
      <c r="D499" t="n">
        <v>4.655</v>
      </c>
      <c r="E499" t="n">
        <v>3.53415</v>
      </c>
    </row>
    <row r="500">
      <c r="A500" t="inlineStr">
        <is>
          <t>600209</t>
        </is>
      </c>
      <c r="B500" t="n">
        <v>0.0006023401453541463</v>
      </c>
      <c r="C500" t="n">
        <v>53.82059800664452</v>
      </c>
      <c r="D500" t="n">
        <v>4.65415</v>
      </c>
      <c r="E500" t="n">
        <v>1.07425</v>
      </c>
    </row>
    <row r="501">
      <c r="A501" t="inlineStr">
        <is>
          <t>300676</t>
        </is>
      </c>
      <c r="B501" t="n">
        <v>0.02752531661204853</v>
      </c>
      <c r="C501" t="n">
        <v>53.762400193564</v>
      </c>
      <c r="D501" t="n">
        <v>130.2681</v>
      </c>
      <c r="E501" t="n">
        <v>3.34865</v>
      </c>
    </row>
    <row r="502">
      <c r="A502" t="inlineStr">
        <is>
          <t>000929</t>
        </is>
      </c>
      <c r="B502" t="n">
        <v>0.001121737295867314</v>
      </c>
      <c r="C502" t="n">
        <v>53.75191424196017</v>
      </c>
      <c r="D502" t="n">
        <v>7.64515</v>
      </c>
      <c r="E502" t="n">
        <v>3.2567</v>
      </c>
    </row>
    <row r="503">
      <c r="A503" t="inlineStr">
        <is>
          <t>600350</t>
        </is>
      </c>
      <c r="B503" t="n">
        <v>0.0007863248214553042</v>
      </c>
      <c r="C503" t="n">
        <v>53.55329949238579</v>
      </c>
      <c r="D503" t="n">
        <v>5.677850000000001</v>
      </c>
      <c r="E503" t="n">
        <v>0.2251</v>
      </c>
    </row>
    <row r="504">
      <c r="A504" t="inlineStr">
        <is>
          <t>600597</t>
        </is>
      </c>
      <c r="B504" t="n">
        <v>0.002431990715184153</v>
      </c>
      <c r="C504" t="n">
        <v>53.51201478743069</v>
      </c>
      <c r="D504" t="n">
        <v>15.54285</v>
      </c>
      <c r="E504" t="n">
        <v>1.82585</v>
      </c>
    </row>
    <row r="505">
      <c r="A505" t="inlineStr">
        <is>
          <t>603033</t>
        </is>
      </c>
      <c r="B505" t="n">
        <v>0.002771206328395476</v>
      </c>
      <c r="C505" t="n">
        <v>53.32464146023468</v>
      </c>
      <c r="D505" t="n">
        <v>22.94855</v>
      </c>
      <c r="E505" t="n">
        <v>0.8754</v>
      </c>
    </row>
    <row r="506">
      <c r="A506" t="inlineStr">
        <is>
          <t>603605</t>
        </is>
      </c>
      <c r="B506" t="n">
        <v>0.016318655171618</v>
      </c>
      <c r="C506" t="n">
        <v>53.28196082072232</v>
      </c>
      <c r="D506" t="n">
        <v>155.9918</v>
      </c>
      <c r="E506" t="n">
        <v>2.5365</v>
      </c>
    </row>
    <row r="507">
      <c r="A507" t="inlineStr">
        <is>
          <t>002833</t>
        </is>
      </c>
      <c r="B507" t="n">
        <v>0.01207314713720701</v>
      </c>
      <c r="C507" t="n">
        <v>53.15970892378401</v>
      </c>
      <c r="D507" t="n">
        <v>33.85505</v>
      </c>
      <c r="E507" t="n">
        <v>1.508</v>
      </c>
    </row>
    <row r="508">
      <c r="A508" t="inlineStr">
        <is>
          <t>002414</t>
        </is>
      </c>
      <c r="B508" t="n">
        <v>0.007193243383742911</v>
      </c>
      <c r="C508" t="n">
        <v>52.99590621510979</v>
      </c>
      <c r="D508" t="n">
        <v>32.18965</v>
      </c>
      <c r="E508" t="n">
        <v>1.3737</v>
      </c>
    </row>
    <row r="509">
      <c r="A509" t="inlineStr">
        <is>
          <t>300346</t>
        </is>
      </c>
      <c r="B509" t="n">
        <v>0.005711471949873041</v>
      </c>
      <c r="C509" t="n">
        <v>52.94793261868301</v>
      </c>
      <c r="D509" t="n">
        <v>35.50385</v>
      </c>
      <c r="E509" t="n">
        <v>8.816249999999998</v>
      </c>
    </row>
    <row r="510">
      <c r="A510" t="inlineStr">
        <is>
          <t>300415</t>
        </is>
      </c>
      <c r="B510" t="n">
        <v>0.004572463334035856</v>
      </c>
      <c r="C510" t="n">
        <v>52.94117647058822</v>
      </c>
      <c r="D510" t="n">
        <v>10.91305</v>
      </c>
      <c r="E510" t="n">
        <v>1.72585</v>
      </c>
    </row>
    <row r="511">
      <c r="A511" t="inlineStr">
        <is>
          <t>600219</t>
        </is>
      </c>
      <c r="B511" t="n">
        <v>0.000193314295032185</v>
      </c>
      <c r="C511" t="n">
        <v>52.88461538461539</v>
      </c>
      <c r="D511" t="n">
        <v>2.33805</v>
      </c>
      <c r="E511" t="n">
        <v>0.93515</v>
      </c>
    </row>
    <row r="512">
      <c r="A512" t="inlineStr">
        <is>
          <t>600872</t>
        </is>
      </c>
      <c r="B512" t="n">
        <v>0.008678158623499629</v>
      </c>
      <c r="C512" t="n">
        <v>52.86923800564438</v>
      </c>
      <c r="D512" t="n">
        <v>59.8852</v>
      </c>
      <c r="E512" t="n">
        <v>0.86895</v>
      </c>
    </row>
    <row r="513">
      <c r="A513" t="inlineStr">
        <is>
          <t>688200</t>
        </is>
      </c>
      <c r="B513" t="n">
        <v>0.02589028351497455</v>
      </c>
      <c r="C513" t="n">
        <v>52.763272410792</v>
      </c>
      <c r="D513" t="n">
        <v>266.0281</v>
      </c>
      <c r="E513" t="n">
        <v>6.1612</v>
      </c>
    </row>
    <row r="514">
      <c r="A514" t="inlineStr">
        <is>
          <t>002975</t>
        </is>
      </c>
      <c r="B514" t="n">
        <v>0.02277711107026351</v>
      </c>
      <c r="C514" t="n">
        <v>52.72013460459901</v>
      </c>
      <c r="D514" t="n">
        <v>85.0043</v>
      </c>
      <c r="E514" t="n">
        <v>9.568250000000001</v>
      </c>
    </row>
    <row r="515">
      <c r="A515" t="inlineStr">
        <is>
          <t>603589</t>
        </is>
      </c>
      <c r="B515" t="n">
        <v>0.007847205919191014</v>
      </c>
      <c r="C515" t="n">
        <v>52.69175797999046</v>
      </c>
      <c r="D515" t="n">
        <v>51.43735000000001</v>
      </c>
      <c r="E515" t="n">
        <v>1.47625</v>
      </c>
    </row>
    <row r="516">
      <c r="A516" t="inlineStr">
        <is>
          <t>002069</t>
        </is>
      </c>
      <c r="B516" t="n">
        <v>0.001005979554606632</v>
      </c>
      <c r="C516" t="n">
        <v>52.65151515151516</v>
      </c>
      <c r="D516" t="n">
        <v>3.7001</v>
      </c>
      <c r="E516" t="n">
        <v>3.1942</v>
      </c>
    </row>
    <row r="517">
      <c r="A517" t="inlineStr">
        <is>
          <t>002727</t>
        </is>
      </c>
      <c r="B517" t="n">
        <v>0.00550582671517114</v>
      </c>
      <c r="C517" t="n">
        <v>52.42763772175536</v>
      </c>
      <c r="D517" t="n">
        <v>33.56735</v>
      </c>
      <c r="E517" t="n">
        <v>2.421850000000001</v>
      </c>
    </row>
    <row r="518">
      <c r="A518" t="inlineStr">
        <is>
          <t>300601</t>
        </is>
      </c>
      <c r="B518" t="n">
        <v>0.03114641530606187</v>
      </c>
      <c r="C518" t="n">
        <v>52.36683811350362</v>
      </c>
      <c r="D518" t="n">
        <v>161.6928</v>
      </c>
      <c r="E518" t="n">
        <v>1.409</v>
      </c>
    </row>
    <row r="519">
      <c r="A519" t="inlineStr">
        <is>
          <t>002517</t>
        </is>
      </c>
      <c r="B519" t="n">
        <v>0.001592161768032666</v>
      </c>
      <c r="C519" t="n">
        <v>52.3510971786834</v>
      </c>
      <c r="D519" t="n">
        <v>4.42045</v>
      </c>
      <c r="E519" t="n">
        <v>2.96985</v>
      </c>
    </row>
    <row r="520">
      <c r="A520" t="inlineStr">
        <is>
          <t>600363</t>
        </is>
      </c>
      <c r="B520" t="n">
        <v>0.007176602483133943</v>
      </c>
      <c r="C520" t="n">
        <v>52.29007633587786</v>
      </c>
      <c r="D520" t="n">
        <v>19.32135</v>
      </c>
      <c r="E520" t="n">
        <v>4.4814</v>
      </c>
    </row>
    <row r="521">
      <c r="A521" t="inlineStr">
        <is>
          <t>002597</t>
        </is>
      </c>
      <c r="B521" t="n">
        <v>0.006468379976074488</v>
      </c>
      <c r="C521" t="n">
        <v>52.27057710501417</v>
      </c>
      <c r="D521" t="n">
        <v>27.7528</v>
      </c>
      <c r="E521" t="n">
        <v>1.1184</v>
      </c>
    </row>
    <row r="522">
      <c r="A522" t="inlineStr">
        <is>
          <t>300120</t>
        </is>
      </c>
      <c r="B522" t="n">
        <v>0.00672733730151341</v>
      </c>
      <c r="C522" t="n">
        <v>52.20483641536271</v>
      </c>
      <c r="D522" t="n">
        <v>10.74065</v>
      </c>
      <c r="E522" t="n">
        <v>5.961</v>
      </c>
    </row>
    <row r="523">
      <c r="A523" t="inlineStr">
        <is>
          <t>600416</t>
        </is>
      </c>
      <c r="B523" t="n">
        <v>0.004467875250070269</v>
      </c>
      <c r="C523" t="n">
        <v>52.08491281273693</v>
      </c>
      <c r="D523" t="n">
        <v>15.12075</v>
      </c>
      <c r="E523" t="n">
        <v>1.2101</v>
      </c>
    </row>
    <row r="524">
      <c r="A524" t="inlineStr">
        <is>
          <t>600107</t>
        </is>
      </c>
      <c r="B524" t="n">
        <v>0.001411180911588113</v>
      </c>
      <c r="C524" t="n">
        <v>52.06611570247932</v>
      </c>
      <c r="D524" t="n">
        <v>9.2103</v>
      </c>
      <c r="E524" t="n">
        <v>4.603149999999999</v>
      </c>
    </row>
    <row r="525">
      <c r="A525" t="inlineStr">
        <is>
          <t>002982</t>
        </is>
      </c>
      <c r="B525" t="n">
        <v>0.02052482192916484</v>
      </c>
      <c r="C525" t="n">
        <v>51.98963974570285</v>
      </c>
      <c r="D525" t="n">
        <v>95.18305389221557</v>
      </c>
      <c r="E525" t="n">
        <v>10.6540119760479</v>
      </c>
    </row>
    <row r="526">
      <c r="A526" t="inlineStr">
        <is>
          <t>002772</t>
        </is>
      </c>
      <c r="B526" t="n">
        <v>0.0006060322803268105</v>
      </c>
      <c r="C526" t="n">
        <v>51.92307692307692</v>
      </c>
      <c r="D526" t="n">
        <v>8.983799999999999</v>
      </c>
      <c r="E526" t="n">
        <v>4.1564</v>
      </c>
    </row>
    <row r="527">
      <c r="A527" t="inlineStr">
        <is>
          <t>000636</t>
        </is>
      </c>
      <c r="B527" t="n">
        <v>0.005873552956861083</v>
      </c>
      <c r="C527" t="n">
        <v>51.91053122087605</v>
      </c>
      <c r="D527" t="n">
        <v>28.3155</v>
      </c>
      <c r="E527" t="n">
        <v>4.9911</v>
      </c>
    </row>
    <row r="528">
      <c r="A528" t="inlineStr">
        <is>
          <t>000049</t>
        </is>
      </c>
      <c r="B528" t="n">
        <v>0.005584303370614683</v>
      </c>
      <c r="C528" t="n">
        <v>51.81564245810056</v>
      </c>
      <c r="D528" t="n">
        <v>49.04150000000001</v>
      </c>
      <c r="E528" t="n">
        <v>2.41905</v>
      </c>
    </row>
    <row r="529">
      <c r="A529" t="inlineStr">
        <is>
          <t>600591</t>
        </is>
      </c>
      <c r="B529" t="n">
        <v>0.0006149204076203989</v>
      </c>
      <c r="C529" t="n">
        <v>51.77453027139873</v>
      </c>
      <c r="D529" t="n">
        <v>5.920949999999999</v>
      </c>
      <c r="E529" t="n">
        <v>0</v>
      </c>
    </row>
    <row r="530">
      <c r="A530" t="inlineStr">
        <is>
          <t>300054</t>
        </is>
      </c>
      <c r="B530" t="n">
        <v>0.002121848132453021</v>
      </c>
      <c r="C530" t="n">
        <v>51.7156862745098</v>
      </c>
      <c r="D530" t="n">
        <v>15.50965</v>
      </c>
      <c r="E530" t="n">
        <v>4.0865</v>
      </c>
    </row>
    <row r="531">
      <c r="A531" t="inlineStr">
        <is>
          <t>600161</t>
        </is>
      </c>
      <c r="B531" t="n">
        <v>0.004820289082369767</v>
      </c>
      <c r="C531" t="n">
        <v>51.67140825035561</v>
      </c>
      <c r="D531" t="n">
        <v>36.9201</v>
      </c>
      <c r="E531" t="n">
        <v>1.15585</v>
      </c>
    </row>
    <row r="532">
      <c r="A532" t="inlineStr">
        <is>
          <t>300760</t>
        </is>
      </c>
      <c r="B532" t="n">
        <v>0.03156649596277023</v>
      </c>
      <c r="C532" t="n">
        <v>51.43288084464557</v>
      </c>
      <c r="D532" t="n">
        <v>315.4143</v>
      </c>
      <c r="E532" t="n">
        <v>1.06965</v>
      </c>
    </row>
    <row r="533">
      <c r="A533" t="inlineStr">
        <is>
          <t>300005</t>
        </is>
      </c>
      <c r="B533" t="n">
        <v>0.001893800593369651</v>
      </c>
      <c r="C533" t="n">
        <v>51.42857142857142</v>
      </c>
      <c r="D533" t="n">
        <v>4.9379</v>
      </c>
      <c r="E533" t="n">
        <v>2.4416</v>
      </c>
    </row>
    <row r="534">
      <c r="A534" t="inlineStr">
        <is>
          <t>000981</t>
        </is>
      </c>
      <c r="B534" t="n">
        <v>0.0003349849849849849</v>
      </c>
      <c r="C534" t="n">
        <v>51.33333333333334</v>
      </c>
      <c r="D534" t="n">
        <v>1.665</v>
      </c>
      <c r="E534" t="n">
        <v>0.6879500000000001</v>
      </c>
    </row>
    <row r="535">
      <c r="A535" t="inlineStr">
        <is>
          <t>603613</t>
        </is>
      </c>
      <c r="B535" t="n">
        <v>0.005693824764973722</v>
      </c>
      <c r="C535" t="n">
        <v>51.19363395225464</v>
      </c>
      <c r="D535" t="n">
        <v>84.90540000000001</v>
      </c>
      <c r="E535" t="n">
        <v>3.71175</v>
      </c>
    </row>
    <row r="536">
      <c r="A536" t="inlineStr">
        <is>
          <t>002829</t>
        </is>
      </c>
      <c r="B536" t="n">
        <v>0.006591020238785756</v>
      </c>
      <c r="C536" t="n">
        <v>50.77262693156732</v>
      </c>
      <c r="D536" t="n">
        <v>36.03229999999999</v>
      </c>
      <c r="E536" t="n">
        <v>5.989100000000001</v>
      </c>
    </row>
    <row r="537">
      <c r="A537" t="inlineStr">
        <is>
          <t>601015</t>
        </is>
      </c>
      <c r="B537" t="n">
        <v>0.0003880354789556051</v>
      </c>
      <c r="C537" t="n">
        <v>50.71428571428571</v>
      </c>
      <c r="D537" t="n">
        <v>3.03525</v>
      </c>
      <c r="E537" t="n">
        <v>1.2116</v>
      </c>
    </row>
    <row r="538">
      <c r="A538" t="inlineStr">
        <is>
          <t>600798</t>
        </is>
      </c>
      <c r="B538" t="n">
        <v>0.0001611321616212159</v>
      </c>
      <c r="C538" t="n">
        <v>50.58823529411764</v>
      </c>
      <c r="D538" t="n">
        <v>3.1976</v>
      </c>
      <c r="E538" t="n">
        <v>1.79925</v>
      </c>
    </row>
    <row r="539">
      <c r="A539" t="inlineStr">
        <is>
          <t>002075</t>
        </is>
      </c>
      <c r="B539" t="n">
        <v>0.0008715139823757031</v>
      </c>
      <c r="C539" t="n">
        <v>50.54644808743167</v>
      </c>
      <c r="D539" t="n">
        <v>12.3012</v>
      </c>
      <c r="E539" t="n">
        <v>3.55645</v>
      </c>
    </row>
    <row r="540">
      <c r="A540" t="inlineStr">
        <is>
          <t>300721</t>
        </is>
      </c>
      <c r="B540" t="n">
        <v>0.006984871588937176</v>
      </c>
      <c r="C540" t="n">
        <v>50.48643113159241</v>
      </c>
      <c r="D540" t="n">
        <v>26.0476</v>
      </c>
      <c r="E540" t="n">
        <v>12.91445</v>
      </c>
    </row>
    <row r="541">
      <c r="A541" t="inlineStr">
        <is>
          <t>603697</t>
        </is>
      </c>
      <c r="B541" t="n">
        <v>0.005668963276836159</v>
      </c>
      <c r="C541" t="n">
        <v>50.4777070063694</v>
      </c>
      <c r="D541" t="n">
        <v>19.5231</v>
      </c>
      <c r="E541" t="n">
        <v>10.935</v>
      </c>
    </row>
    <row r="542">
      <c r="A542" t="inlineStr">
        <is>
          <t>300661</t>
        </is>
      </c>
      <c r="B542" t="n">
        <v>0.05614462984689138</v>
      </c>
      <c r="C542" t="n">
        <v>50.36608207049209</v>
      </c>
      <c r="D542" t="n">
        <v>268.0842</v>
      </c>
      <c r="E542" t="n">
        <v>2.0665</v>
      </c>
    </row>
    <row r="543">
      <c r="A543" t="inlineStr">
        <is>
          <t>002250</t>
        </is>
      </c>
      <c r="B543" t="n">
        <v>0.004565551185988994</v>
      </c>
      <c r="C543" t="n">
        <v>50.24509803921568</v>
      </c>
      <c r="D543" t="n">
        <v>21.9142</v>
      </c>
      <c r="E543" t="n">
        <v>0.7859</v>
      </c>
    </row>
    <row r="544">
      <c r="A544" t="inlineStr">
        <is>
          <t>000157</t>
        </is>
      </c>
      <c r="B544" t="n">
        <v>0.0009554389451176521</v>
      </c>
      <c r="C544" t="n">
        <v>50.16181229773462</v>
      </c>
      <c r="D544" t="n">
        <v>7.588050000000001</v>
      </c>
      <c r="E544" t="n">
        <v>1.1446</v>
      </c>
    </row>
    <row r="545">
      <c r="A545" t="inlineStr">
        <is>
          <t>300082</t>
        </is>
      </c>
      <c r="B545" t="n">
        <v>0.001887218768935569</v>
      </c>
      <c r="C545" t="n">
        <v>50.15105740181267</v>
      </c>
      <c r="D545" t="n">
        <v>7.921600000000001</v>
      </c>
      <c r="E545" t="n">
        <v>1.56525</v>
      </c>
    </row>
    <row r="546">
      <c r="A546" t="inlineStr">
        <is>
          <t>688196</t>
        </is>
      </c>
      <c r="B546" t="n">
        <v>0.01135169752845083</v>
      </c>
      <c r="C546" t="n">
        <v>49.79333819596401</v>
      </c>
      <c r="D546" t="n">
        <v>49.6207</v>
      </c>
      <c r="E546" t="n">
        <v>6.335799999999999</v>
      </c>
    </row>
    <row r="547">
      <c r="A547" t="inlineStr">
        <is>
          <t>002372</t>
        </is>
      </c>
      <c r="B547" t="n">
        <v>0.003060914229243539</v>
      </c>
      <c r="C547" t="n">
        <v>49.58333333333334</v>
      </c>
      <c r="D547" t="n">
        <v>14.4449</v>
      </c>
      <c r="E547" t="n">
        <v>0.65095</v>
      </c>
    </row>
    <row r="548">
      <c r="A548" t="inlineStr">
        <is>
          <t>002960</t>
        </is>
      </c>
      <c r="B548" t="n">
        <v>0.01236329939317507</v>
      </c>
      <c r="C548" t="n">
        <v>49.50372208436724</v>
      </c>
      <c r="D548" t="n">
        <v>32.4311</v>
      </c>
      <c r="E548" t="n">
        <v>4.1269</v>
      </c>
    </row>
    <row r="549">
      <c r="A549" t="inlineStr">
        <is>
          <t>603768</t>
        </is>
      </c>
      <c r="B549" t="n">
        <v>0.003646269732198355</v>
      </c>
      <c r="C549" t="n">
        <v>49.49899799599198</v>
      </c>
      <c r="D549" t="n">
        <v>14.23815</v>
      </c>
      <c r="E549" t="n">
        <v>1.1404</v>
      </c>
    </row>
    <row r="550">
      <c r="A550" t="inlineStr">
        <is>
          <t>002803</t>
        </is>
      </c>
      <c r="B550" t="n">
        <v>0.01564827090119436</v>
      </c>
      <c r="C550" t="n">
        <v>49.47468958930277</v>
      </c>
      <c r="D550" t="n">
        <v>31.314</v>
      </c>
      <c r="E550" t="n">
        <v>2.99035</v>
      </c>
    </row>
    <row r="551">
      <c r="A551" t="inlineStr">
        <is>
          <t>300452</t>
        </is>
      </c>
      <c r="B551" t="n">
        <v>0.004961771892730109</v>
      </c>
      <c r="C551" t="n">
        <v>49.46058091286307</v>
      </c>
      <c r="D551" t="n">
        <v>21.7321</v>
      </c>
      <c r="E551" t="n">
        <v>4.69795</v>
      </c>
    </row>
    <row r="552">
      <c r="A552" t="inlineStr">
        <is>
          <t>600185</t>
        </is>
      </c>
      <c r="B552" t="n">
        <v>0.006874920337808781</v>
      </c>
      <c r="C552" t="n">
        <v>49.31506849315068</v>
      </c>
      <c r="D552" t="n">
        <v>9.418050000000001</v>
      </c>
      <c r="E552" t="n">
        <v>1.9934</v>
      </c>
    </row>
    <row r="553">
      <c r="A553" t="inlineStr">
        <is>
          <t>600761</t>
        </is>
      </c>
      <c r="B553" t="n">
        <v>0.002779699465571461</v>
      </c>
      <c r="C553" t="n">
        <v>49.28335170893052</v>
      </c>
      <c r="D553" t="n">
        <v>11.6386</v>
      </c>
      <c r="E553" t="n">
        <v>1.22645</v>
      </c>
    </row>
    <row r="554">
      <c r="A554" t="inlineStr">
        <is>
          <t>600529</t>
        </is>
      </c>
      <c r="B554" t="n">
        <v>0.008418405002079198</v>
      </c>
      <c r="C554" t="n">
        <v>49.25022052337549</v>
      </c>
      <c r="D554" t="n">
        <v>46.6526</v>
      </c>
      <c r="E554" t="n">
        <v>3.0787</v>
      </c>
    </row>
    <row r="555">
      <c r="A555" t="inlineStr">
        <is>
          <t>600858</t>
        </is>
      </c>
      <c r="B555" t="n">
        <v>0.001417303847200217</v>
      </c>
      <c r="C555" t="n">
        <v>49.21700223713648</v>
      </c>
      <c r="D555" t="n">
        <v>6.2487</v>
      </c>
      <c r="E555" t="n">
        <v>1.03615</v>
      </c>
    </row>
    <row r="556">
      <c r="A556" t="inlineStr">
        <is>
          <t>300299</t>
        </is>
      </c>
      <c r="B556" t="n">
        <v>0.002910600208317455</v>
      </c>
      <c r="C556" t="n">
        <v>49.2</v>
      </c>
      <c r="D556" t="n">
        <v>7.8726</v>
      </c>
      <c r="E556" t="n">
        <v>8.394200000000001</v>
      </c>
    </row>
    <row r="557">
      <c r="A557" t="inlineStr">
        <is>
          <t>600143</t>
        </is>
      </c>
      <c r="B557" t="n">
        <v>0.003405050638315596</v>
      </c>
      <c r="C557" t="n">
        <v>49.12280701754386</v>
      </c>
      <c r="D557" t="n">
        <v>14.4051</v>
      </c>
      <c r="E557" t="n">
        <v>2.7548</v>
      </c>
    </row>
    <row r="558">
      <c r="A558" t="inlineStr">
        <is>
          <t>603599</t>
        </is>
      </c>
      <c r="B558" t="n">
        <v>0.001840927964941112</v>
      </c>
      <c r="C558" t="n">
        <v>49.0066225165563</v>
      </c>
      <c r="D558" t="n">
        <v>18.255</v>
      </c>
      <c r="E558" t="n">
        <v>1.70405</v>
      </c>
    </row>
    <row r="559">
      <c r="A559" t="inlineStr">
        <is>
          <t>002648</t>
        </is>
      </c>
      <c r="B559" t="n">
        <v>0.005353414436930315</v>
      </c>
      <c r="C559" t="n">
        <v>48.93617021276597</v>
      </c>
      <c r="D559" t="n">
        <v>18.7055</v>
      </c>
      <c r="E559" t="n">
        <v>1.47325</v>
      </c>
    </row>
    <row r="560">
      <c r="A560" t="inlineStr">
        <is>
          <t>600396</t>
        </is>
      </c>
      <c r="B560" t="n">
        <v>0.000171229663629716</v>
      </c>
      <c r="C560" t="n">
        <v>48.93617021276595</v>
      </c>
      <c r="D560" t="n">
        <v>2.52995</v>
      </c>
      <c r="E560" t="n">
        <v>1.6788</v>
      </c>
    </row>
    <row r="561">
      <c r="A561" t="inlineStr">
        <is>
          <t>603939</t>
        </is>
      </c>
      <c r="B561" t="n">
        <v>0.01130995771750695</v>
      </c>
      <c r="C561" t="n">
        <v>48.83271614876832</v>
      </c>
      <c r="D561" t="n">
        <v>85.57944999999999</v>
      </c>
      <c r="E561" t="n">
        <v>0.68735</v>
      </c>
    </row>
    <row r="562">
      <c r="A562" t="inlineStr">
        <is>
          <t>000893</t>
        </is>
      </c>
      <c r="B562" t="n">
        <v>0.001470343531322754</v>
      </c>
      <c r="C562" t="n">
        <v>48.78472222222223</v>
      </c>
      <c r="D562" t="n">
        <v>7.495349999999998</v>
      </c>
      <c r="E562" t="n">
        <v>1.768</v>
      </c>
    </row>
    <row r="563">
      <c r="A563" t="inlineStr">
        <is>
          <t>600305</t>
        </is>
      </c>
      <c r="B563" t="n">
        <v>0.002730584661385185</v>
      </c>
      <c r="C563" t="n">
        <v>48.40720221606649</v>
      </c>
      <c r="D563" t="n">
        <v>19.52735</v>
      </c>
      <c r="E563" t="n">
        <v>1.99035</v>
      </c>
    </row>
    <row r="564">
      <c r="A564" t="inlineStr">
        <is>
          <t>600887</t>
        </is>
      </c>
      <c r="B564" t="n">
        <v>0.003864717435510319</v>
      </c>
      <c r="C564" t="n">
        <v>48.36995038979446</v>
      </c>
      <c r="D564" t="n">
        <v>34.60825</v>
      </c>
      <c r="E564" t="n">
        <v>1.0572</v>
      </c>
    </row>
    <row r="565">
      <c r="A565" t="inlineStr">
        <is>
          <t>002799</t>
        </is>
      </c>
      <c r="B565" t="n">
        <v>0.001815970421599974</v>
      </c>
      <c r="C565" t="n">
        <v>48.35948644793153</v>
      </c>
      <c r="D565" t="n">
        <v>16.90465</v>
      </c>
      <c r="E565" t="n">
        <v>2.618</v>
      </c>
    </row>
    <row r="566">
      <c r="A566" t="inlineStr">
        <is>
          <t>600983</t>
        </is>
      </c>
      <c r="B566" t="n">
        <v>0.001464602536018199</v>
      </c>
      <c r="C566" t="n">
        <v>48.32962138084631</v>
      </c>
      <c r="D566" t="n">
        <v>5.934500000000001</v>
      </c>
      <c r="E566" t="n">
        <v>2.4295</v>
      </c>
    </row>
    <row r="567">
      <c r="A567" t="inlineStr">
        <is>
          <t>000830</t>
        </is>
      </c>
      <c r="B567" t="n">
        <v>0.002017657826453466</v>
      </c>
      <c r="C567" t="n">
        <v>48.14385150812066</v>
      </c>
      <c r="D567" t="n">
        <v>9.49025</v>
      </c>
      <c r="E567" t="n">
        <v>2.3338</v>
      </c>
    </row>
    <row r="568">
      <c r="A568" t="inlineStr">
        <is>
          <t>688567</t>
        </is>
      </c>
      <c r="B568" t="n">
        <v>0.002746367269596465</v>
      </c>
      <c r="C568" t="n">
        <v>48.03290414878398</v>
      </c>
      <c r="D568" t="n">
        <v>29.63508928571428</v>
      </c>
      <c r="E568" t="n">
        <v>7.776071428571428</v>
      </c>
    </row>
    <row r="569">
      <c r="A569" t="inlineStr">
        <is>
          <t>600537</t>
        </is>
      </c>
      <c r="B569" t="n">
        <v>0.0004850664773676298</v>
      </c>
      <c r="C569" t="n">
        <v>47.98850574712645</v>
      </c>
      <c r="D569" t="n">
        <v>3.5922</v>
      </c>
      <c r="E569" t="n">
        <v>2.1819</v>
      </c>
    </row>
    <row r="570">
      <c r="A570" t="inlineStr">
        <is>
          <t>300725</t>
        </is>
      </c>
      <c r="B570" t="n">
        <v>0.01946905532612176</v>
      </c>
      <c r="C570" t="n">
        <v>47.78003155285102</v>
      </c>
      <c r="D570" t="n">
        <v>111.1916</v>
      </c>
      <c r="E570" t="n">
        <v>2.2591</v>
      </c>
    </row>
    <row r="571">
      <c r="A571" t="inlineStr">
        <is>
          <t>002074</t>
        </is>
      </c>
      <c r="B571" t="n">
        <v>0.00375184568355637</v>
      </c>
      <c r="C571" t="n">
        <v>47.76804338756781</v>
      </c>
      <c r="D571" t="n">
        <v>25.81059999999999</v>
      </c>
      <c r="E571" t="n">
        <v>4.56325</v>
      </c>
    </row>
    <row r="572">
      <c r="A572" t="inlineStr">
        <is>
          <t>000505</t>
        </is>
      </c>
      <c r="B572" t="n">
        <v>0.001147159199103892</v>
      </c>
      <c r="C572" t="n">
        <v>47.73109243697478</v>
      </c>
      <c r="D572" t="n">
        <v>8.9275</v>
      </c>
      <c r="E572" t="n">
        <v>8.92085</v>
      </c>
    </row>
    <row r="573">
      <c r="A573" t="inlineStr">
        <is>
          <t>002128</t>
        </is>
      </c>
      <c r="B573" t="n">
        <v>0.001740893830128205</v>
      </c>
      <c r="C573" t="n">
        <v>47.46922024623803</v>
      </c>
      <c r="D573" t="n">
        <v>9.4848</v>
      </c>
      <c r="E573" t="n">
        <v>1.58295</v>
      </c>
    </row>
    <row r="574">
      <c r="A574" t="inlineStr">
        <is>
          <t>600598</t>
        </is>
      </c>
      <c r="B574" t="n">
        <v>0.001252946547625949</v>
      </c>
      <c r="C574" t="n">
        <v>47.36842105263157</v>
      </c>
      <c r="D574" t="n">
        <v>17.249</v>
      </c>
      <c r="E574" t="n">
        <v>2.4042</v>
      </c>
    </row>
    <row r="575">
      <c r="A575" t="inlineStr">
        <is>
          <t>300715</t>
        </is>
      </c>
      <c r="B575" t="n">
        <v>0.01258349550189898</v>
      </c>
      <c r="C575" t="n">
        <v>47.24907063197026</v>
      </c>
      <c r="D575" t="n">
        <v>44.61604999999999</v>
      </c>
      <c r="E575" t="n">
        <v>3.2675</v>
      </c>
    </row>
    <row r="576">
      <c r="A576" t="inlineStr">
        <is>
          <t>002050</t>
        </is>
      </c>
      <c r="B576" t="n">
        <v>0.003635442403453551</v>
      </c>
      <c r="C576" t="n">
        <v>47.20496894409936</v>
      </c>
      <c r="D576" t="n">
        <v>20.5238</v>
      </c>
      <c r="E576" t="n">
        <v>0.9990000000000001</v>
      </c>
    </row>
    <row r="577">
      <c r="A577" t="inlineStr">
        <is>
          <t>000531</t>
        </is>
      </c>
      <c r="B577" t="n">
        <v>0.001353940591600094</v>
      </c>
      <c r="C577" t="n">
        <v>47.0137825421133</v>
      </c>
      <c r="D577" t="n">
        <v>8.706049999999999</v>
      </c>
      <c r="E577" t="n">
        <v>1.22095</v>
      </c>
    </row>
    <row r="578">
      <c r="A578" t="inlineStr">
        <is>
          <t>601702</t>
        </is>
      </c>
      <c r="B578" t="n">
        <v>0.0008396302877114949</v>
      </c>
      <c r="C578" t="n">
        <v>46.89265536723164</v>
      </c>
      <c r="D578" t="n">
        <v>7.572894736842104</v>
      </c>
      <c r="E578" t="n">
        <v>22.14289473684211</v>
      </c>
    </row>
    <row r="579">
      <c r="A579" t="inlineStr">
        <is>
          <t>603026</t>
        </is>
      </c>
      <c r="B579" t="n">
        <v>0.01347497622804588</v>
      </c>
      <c r="C579" t="n">
        <v>46.84329199549045</v>
      </c>
      <c r="D579" t="n">
        <v>37.72355</v>
      </c>
      <c r="E579" t="n">
        <v>4.2136</v>
      </c>
    </row>
    <row r="580">
      <c r="A580" t="inlineStr">
        <is>
          <t>000817</t>
        </is>
      </c>
      <c r="B580" t="n">
        <v>0.0006088765228621393</v>
      </c>
      <c r="C580" t="n">
        <v>46.81208053691275</v>
      </c>
      <c r="D580" t="n">
        <v>6.83335</v>
      </c>
      <c r="E580" t="n">
        <v>0</v>
      </c>
    </row>
    <row r="581">
      <c r="A581" t="inlineStr">
        <is>
          <t>002723</t>
        </is>
      </c>
      <c r="B581" t="n">
        <v>0.002607895184867855</v>
      </c>
      <c r="C581" t="n">
        <v>46.59977703455964</v>
      </c>
      <c r="D581" t="n">
        <v>13.30545</v>
      </c>
      <c r="E581" t="n">
        <v>2.5028</v>
      </c>
    </row>
    <row r="582">
      <c r="A582" t="inlineStr">
        <is>
          <t>600276</t>
        </is>
      </c>
      <c r="B582" t="n">
        <v>0.004242530855374071</v>
      </c>
      <c r="C582" t="n">
        <v>46.56199242014078</v>
      </c>
      <c r="D582" t="n">
        <v>87.81655000000001</v>
      </c>
      <c r="E582" t="n">
        <v>0.5011</v>
      </c>
    </row>
    <row r="583">
      <c r="A583" t="inlineStr">
        <is>
          <t>601696</t>
        </is>
      </c>
      <c r="B583" t="n">
        <v>0.00320790628643435</v>
      </c>
      <c r="C583" t="n">
        <v>46.50887573964499</v>
      </c>
      <c r="D583" t="n">
        <v>25.4739</v>
      </c>
      <c r="E583" t="n">
        <v>15.02395</v>
      </c>
    </row>
    <row r="584">
      <c r="A584" t="inlineStr">
        <is>
          <t>002390</t>
        </is>
      </c>
      <c r="B584" t="n">
        <v>0.000846994042245893</v>
      </c>
      <c r="C584" t="n">
        <v>46.46840148698885</v>
      </c>
      <c r="D584" t="n">
        <v>5.539</v>
      </c>
      <c r="E584" t="n">
        <v>1.19645</v>
      </c>
    </row>
    <row r="585">
      <c r="A585" t="inlineStr">
        <is>
          <t>603378</t>
        </is>
      </c>
      <c r="B585" t="n">
        <v>0.02727258610307801</v>
      </c>
      <c r="C585" t="n">
        <v>46.35669673837612</v>
      </c>
      <c r="D585" t="n">
        <v>51.02155</v>
      </c>
      <c r="E585" t="n">
        <v>2.1341</v>
      </c>
    </row>
    <row r="586">
      <c r="A586" t="inlineStr">
        <is>
          <t>300432</t>
        </is>
      </c>
      <c r="B586" t="n">
        <v>0.002257113757005482</v>
      </c>
      <c r="C586" t="n">
        <v>46.34873323397915</v>
      </c>
      <c r="D586" t="n">
        <v>8.94835</v>
      </c>
      <c r="E586" t="n">
        <v>4.22735</v>
      </c>
    </row>
    <row r="587">
      <c r="A587" t="inlineStr">
        <is>
          <t>300146</t>
        </is>
      </c>
      <c r="B587" t="n">
        <v>0.002583653284338945</v>
      </c>
      <c r="C587" t="n">
        <v>46.30541871921186</v>
      </c>
      <c r="D587" t="n">
        <v>21.67255</v>
      </c>
      <c r="E587" t="n">
        <v>2.2716</v>
      </c>
    </row>
    <row r="588">
      <c r="A588" t="inlineStr">
        <is>
          <t>002360</t>
        </is>
      </c>
      <c r="B588" t="n">
        <v>0.0008981261246479634</v>
      </c>
      <c r="C588" t="n">
        <v>46.27151051625238</v>
      </c>
      <c r="D588" t="n">
        <v>6.01855</v>
      </c>
      <c r="E588" t="n">
        <v>2.11315</v>
      </c>
    </row>
    <row r="589">
      <c r="A589" t="inlineStr">
        <is>
          <t>002991</t>
        </is>
      </c>
      <c r="B589" t="n">
        <v>0.0184627546115814</v>
      </c>
      <c r="C589" t="n">
        <v>46.21035656692347</v>
      </c>
      <c r="D589" t="n">
        <v>110.0689215686274</v>
      </c>
      <c r="E589" t="n">
        <v>8.025686274509804</v>
      </c>
    </row>
    <row r="590">
      <c r="A590" t="inlineStr">
        <is>
          <t>000426</t>
        </is>
      </c>
      <c r="B590" t="n">
        <v>0.00123949265274012</v>
      </c>
      <c r="C590" t="n">
        <v>46.19771863117872</v>
      </c>
      <c r="D590" t="n">
        <v>7.118300000000001</v>
      </c>
      <c r="E590" t="n">
        <v>1.77805</v>
      </c>
    </row>
    <row r="591">
      <c r="A591" t="inlineStr">
        <is>
          <t>300853</t>
        </is>
      </c>
      <c r="B591" t="n">
        <v>0.003741578847337192</v>
      </c>
      <c r="C591" t="n">
        <v>46.01507193423156</v>
      </c>
      <c r="D591" t="n">
        <v>68.30915887850468</v>
      </c>
      <c r="E591" t="n">
        <v>9.725140186915887</v>
      </c>
    </row>
    <row r="592">
      <c r="A592" t="inlineStr">
        <is>
          <t>300529</t>
        </is>
      </c>
      <c r="B592" t="n">
        <v>0.00538662508693312</v>
      </c>
      <c r="C592" t="n">
        <v>46.00082884376295</v>
      </c>
      <c r="D592" t="n">
        <v>66.14280000000001</v>
      </c>
      <c r="E592" t="n">
        <v>1.49835</v>
      </c>
    </row>
    <row r="593">
      <c r="A593" t="inlineStr">
        <is>
          <t>600397</t>
        </is>
      </c>
      <c r="B593" t="n">
        <v>0.0003177565091610415</v>
      </c>
      <c r="C593" t="n">
        <v>45.95744680851064</v>
      </c>
      <c r="D593" t="n">
        <v>2.5925</v>
      </c>
      <c r="E593" t="n">
        <v>3.159149999999999</v>
      </c>
    </row>
    <row r="594">
      <c r="A594" t="inlineStr">
        <is>
          <t>002196</t>
        </is>
      </c>
      <c r="B594" t="n">
        <v>0.000885267749552897</v>
      </c>
      <c r="C594" t="n">
        <v>45.8955223880597</v>
      </c>
      <c r="D594" t="n">
        <v>5.759300000000001</v>
      </c>
      <c r="E594" t="n">
        <v>4.26815</v>
      </c>
    </row>
    <row r="595">
      <c r="A595" t="inlineStr">
        <is>
          <t>300196</t>
        </is>
      </c>
      <c r="B595" t="n">
        <v>0.002103882072560516</v>
      </c>
      <c r="C595" t="n">
        <v>45.82975064488393</v>
      </c>
      <c r="D595" t="n">
        <v>12.80035</v>
      </c>
      <c r="E595" t="n">
        <v>1.9051</v>
      </c>
    </row>
    <row r="596">
      <c r="A596" t="inlineStr">
        <is>
          <t>002686</t>
        </is>
      </c>
      <c r="B596" t="n">
        <v>0.0001979722608435485</v>
      </c>
      <c r="C596" t="n">
        <v>45.74074074074073</v>
      </c>
      <c r="D596" t="n">
        <v>5.68195</v>
      </c>
      <c r="E596" t="n">
        <v>1.1221</v>
      </c>
    </row>
    <row r="597">
      <c r="A597" t="inlineStr">
        <is>
          <t>300592</t>
        </is>
      </c>
      <c r="B597" t="n">
        <v>0.00757202422269996</v>
      </c>
      <c r="C597" t="n">
        <v>45.70637119113572</v>
      </c>
      <c r="D597" t="n">
        <v>16.7921</v>
      </c>
      <c r="E597" t="n">
        <v>4.8924</v>
      </c>
    </row>
    <row r="598">
      <c r="A598" t="inlineStr">
        <is>
          <t>002425</t>
        </is>
      </c>
      <c r="B598" t="n">
        <v>0.008084637124807809</v>
      </c>
      <c r="C598" t="n">
        <v>45.62043795620438</v>
      </c>
      <c r="D598" t="n">
        <v>9.72335</v>
      </c>
      <c r="E598" t="n">
        <v>6.61165</v>
      </c>
    </row>
    <row r="599">
      <c r="A599" t="inlineStr">
        <is>
          <t>002617</t>
        </is>
      </c>
      <c r="B599" t="n">
        <v>0.001282232370727809</v>
      </c>
      <c r="C599" t="n">
        <v>45.35901926444834</v>
      </c>
      <c r="D599" t="n">
        <v>6.382850000000001</v>
      </c>
      <c r="E599" t="n">
        <v>5.930700000000001</v>
      </c>
    </row>
    <row r="600">
      <c r="A600" t="inlineStr">
        <is>
          <t>002285</t>
        </is>
      </c>
      <c r="B600" t="n">
        <v>0.002266676127897968</v>
      </c>
      <c r="C600" t="n">
        <v>45.3125</v>
      </c>
      <c r="D600" t="n">
        <v>4.19475</v>
      </c>
      <c r="E600" t="n">
        <v>1.7774</v>
      </c>
    </row>
    <row r="601">
      <c r="A601" t="inlineStr">
        <is>
          <t>600976</t>
        </is>
      </c>
      <c r="B601" t="n">
        <v>0.006570016290600943</v>
      </c>
      <c r="C601" t="n">
        <v>45.26191877575045</v>
      </c>
      <c r="D601" t="n">
        <v>21.9022</v>
      </c>
      <c r="E601" t="n">
        <v>1.5043</v>
      </c>
    </row>
    <row r="602">
      <c r="A602" t="inlineStr">
        <is>
          <t>603085</t>
        </is>
      </c>
      <c r="B602" t="n">
        <v>0.00183249817884878</v>
      </c>
      <c r="C602" t="n">
        <v>45.23470839260313</v>
      </c>
      <c r="D602" t="n">
        <v>8.312049999999999</v>
      </c>
      <c r="E602" t="n">
        <v>1.98355</v>
      </c>
    </row>
    <row r="603">
      <c r="A603" t="inlineStr">
        <is>
          <t>002918</t>
        </is>
      </c>
      <c r="B603" t="n">
        <v>0.0073763201953661</v>
      </c>
      <c r="C603" t="n">
        <v>45.15845070422535</v>
      </c>
      <c r="D603" t="n">
        <v>31.8479</v>
      </c>
      <c r="E603" t="n">
        <v>3.44605</v>
      </c>
    </row>
    <row r="604">
      <c r="A604" t="inlineStr">
        <is>
          <t>603659</t>
        </is>
      </c>
      <c r="B604" t="n">
        <v>0.01473807681061278</v>
      </c>
      <c r="C604" t="n">
        <v>45.11677282377919</v>
      </c>
      <c r="D604" t="n">
        <v>96.24435000000001</v>
      </c>
      <c r="E604" t="n">
        <v>1.9528</v>
      </c>
    </row>
    <row r="605">
      <c r="A605" t="inlineStr">
        <is>
          <t>000538</t>
        </is>
      </c>
      <c r="B605" t="n">
        <v>0.007618891181950121</v>
      </c>
      <c r="C605" t="n">
        <v>45.08928571428572</v>
      </c>
      <c r="D605" t="n">
        <v>97.15299999999999</v>
      </c>
      <c r="E605" t="n">
        <v>1.1631</v>
      </c>
    </row>
    <row r="606">
      <c r="A606" t="inlineStr">
        <is>
          <t>002258</t>
        </is>
      </c>
      <c r="B606" t="n">
        <v>0.003218088896541706</v>
      </c>
      <c r="C606" t="n">
        <v>45.0871080139373</v>
      </c>
      <c r="D606" t="n">
        <v>19.27395</v>
      </c>
      <c r="E606" t="n">
        <v>2.07655</v>
      </c>
    </row>
    <row r="607">
      <c r="A607" t="inlineStr">
        <is>
          <t>002501</t>
        </is>
      </c>
      <c r="B607" t="n">
        <v>0.0002623268732055201</v>
      </c>
      <c r="C607" t="n">
        <v>45.08670520231212</v>
      </c>
      <c r="D607" t="n">
        <v>1.61955</v>
      </c>
      <c r="E607" t="n">
        <v>0.9146500000000001</v>
      </c>
    </row>
    <row r="608">
      <c r="A608" t="inlineStr">
        <is>
          <t>603337</t>
        </is>
      </c>
      <c r="B608" t="n">
        <v>0.006137637350371016</v>
      </c>
      <c r="C608" t="n">
        <v>45.06353861192569</v>
      </c>
      <c r="D608" t="n">
        <v>23.5165</v>
      </c>
      <c r="E608" t="n">
        <v>0.5773</v>
      </c>
    </row>
    <row r="609">
      <c r="A609" t="inlineStr">
        <is>
          <t>600395</t>
        </is>
      </c>
      <c r="B609" t="n">
        <v>0.0008649126548477207</v>
      </c>
      <c r="C609" t="n">
        <v>44.93554327808474</v>
      </c>
      <c r="D609" t="n">
        <v>5.88885</v>
      </c>
      <c r="E609" t="n">
        <v>0.7716000000000001</v>
      </c>
    </row>
    <row r="610">
      <c r="A610" t="inlineStr">
        <is>
          <t>300224</t>
        </is>
      </c>
      <c r="B610" t="n">
        <v>0.001155711867162571</v>
      </c>
      <c r="C610" t="n">
        <v>44.89311163895486</v>
      </c>
      <c r="D610" t="n">
        <v>9.8406</v>
      </c>
      <c r="E610" t="n">
        <v>2.22785</v>
      </c>
    </row>
    <row r="611">
      <c r="A611" t="inlineStr">
        <is>
          <t>000552</t>
        </is>
      </c>
      <c r="B611" t="n">
        <v>0.000222298840121653</v>
      </c>
      <c r="C611" t="n">
        <v>44.84304932735426</v>
      </c>
      <c r="D611" t="n">
        <v>2.51535</v>
      </c>
      <c r="E611" t="n">
        <v>1.2521</v>
      </c>
    </row>
    <row r="612">
      <c r="A612" t="inlineStr">
        <is>
          <t>002967</t>
        </is>
      </c>
      <c r="B612" t="n">
        <v>0.001883076283410504</v>
      </c>
      <c r="C612" t="n">
        <v>44.73684210526316</v>
      </c>
      <c r="D612" t="n">
        <v>27.7308</v>
      </c>
      <c r="E612" t="n">
        <v>3.1482</v>
      </c>
    </row>
    <row r="613">
      <c r="A613" t="inlineStr">
        <is>
          <t>002674</t>
        </is>
      </c>
      <c r="B613" t="n">
        <v>0.004762860668706605</v>
      </c>
      <c r="C613" t="n">
        <v>44.71830985915495</v>
      </c>
      <c r="D613" t="n">
        <v>11.96115</v>
      </c>
      <c r="E613" t="n">
        <v>1.2932</v>
      </c>
    </row>
    <row r="614">
      <c r="A614" t="inlineStr">
        <is>
          <t>300752</t>
        </is>
      </c>
      <c r="B614" t="n">
        <v>0.006299810828580983</v>
      </c>
      <c r="C614" t="n">
        <v>44.68000000000001</v>
      </c>
      <c r="D614" t="n">
        <v>27.66175</v>
      </c>
      <c r="E614" t="n">
        <v>9.550800000000001</v>
      </c>
    </row>
    <row r="615">
      <c r="A615" t="inlineStr">
        <is>
          <t>688208</t>
        </is>
      </c>
      <c r="B615" t="n">
        <v>0.01717231106816141</v>
      </c>
      <c r="C615" t="n">
        <v>44.66327827191869</v>
      </c>
      <c r="D615" t="n">
        <v>58.56979999999999</v>
      </c>
      <c r="E615" t="n">
        <v>4.342099999999999</v>
      </c>
    </row>
    <row r="616">
      <c r="A616" t="inlineStr">
        <is>
          <t>603826</t>
        </is>
      </c>
      <c r="B616" t="n">
        <v>0.004978697831181244</v>
      </c>
      <c r="C616" t="n">
        <v>44.51244390044879</v>
      </c>
      <c r="D616" t="n">
        <v>31.2797</v>
      </c>
      <c r="E616" t="n">
        <v>0.7319500000000001</v>
      </c>
    </row>
    <row r="617">
      <c r="A617" t="inlineStr">
        <is>
          <t>600834</t>
        </is>
      </c>
      <c r="B617" t="n">
        <v>0.003494965149287966</v>
      </c>
      <c r="C617" t="n">
        <v>44.34250764525993</v>
      </c>
      <c r="D617" t="n">
        <v>10.13645</v>
      </c>
      <c r="E617" t="n">
        <v>3.02755</v>
      </c>
    </row>
    <row r="618">
      <c r="A618" t="inlineStr">
        <is>
          <t>002371</t>
        </is>
      </c>
      <c r="B618" t="n">
        <v>0.01889096450989367</v>
      </c>
      <c r="C618" t="n">
        <v>44.32219394038918</v>
      </c>
      <c r="D618" t="n">
        <v>166.4802</v>
      </c>
      <c r="E618" t="n">
        <v>1.9677</v>
      </c>
    </row>
    <row r="619">
      <c r="A619" t="inlineStr">
        <is>
          <t>603008</t>
        </is>
      </c>
      <c r="B619" t="n">
        <v>0.002114902483831942</v>
      </c>
      <c r="C619" t="n">
        <v>44.29687499999999</v>
      </c>
      <c r="D619" t="n">
        <v>13.3906</v>
      </c>
      <c r="E619" t="n">
        <v>1.77515</v>
      </c>
    </row>
    <row r="620">
      <c r="A620" t="inlineStr">
        <is>
          <t>603959</t>
        </is>
      </c>
      <c r="B620" t="n">
        <v>0.003253355614973262</v>
      </c>
      <c r="C620" t="n">
        <v>44.29611650485437</v>
      </c>
      <c r="D620" t="n">
        <v>10.098</v>
      </c>
      <c r="E620" t="n">
        <v>1.64395</v>
      </c>
    </row>
    <row r="621">
      <c r="A621" t="inlineStr">
        <is>
          <t>603890</t>
        </is>
      </c>
      <c r="B621" t="n">
        <v>0.00246297270272604</v>
      </c>
      <c r="C621" t="n">
        <v>44.2687747035573</v>
      </c>
      <c r="D621" t="n">
        <v>13.89745</v>
      </c>
      <c r="E621" t="n">
        <v>6.540299999999999</v>
      </c>
    </row>
    <row r="622">
      <c r="A622" t="inlineStr">
        <is>
          <t>002259</t>
        </is>
      </c>
      <c r="B622" t="n">
        <v>0.0005923750746778185</v>
      </c>
      <c r="C622" t="n">
        <v>44.19642857142856</v>
      </c>
      <c r="D622" t="n">
        <v>2.92925</v>
      </c>
      <c r="E622" t="n">
        <v>0.9332</v>
      </c>
    </row>
    <row r="623">
      <c r="A623" t="inlineStr">
        <is>
          <t>603696</t>
        </is>
      </c>
      <c r="B623" t="n">
        <v>0.001630108126093086</v>
      </c>
      <c r="C623" t="n">
        <v>44.13619167717528</v>
      </c>
      <c r="D623" t="n">
        <v>12.37895</v>
      </c>
      <c r="E623" t="n">
        <v>4.845</v>
      </c>
    </row>
    <row r="624">
      <c r="A624" t="inlineStr">
        <is>
          <t>601233</t>
        </is>
      </c>
      <c r="B624" t="n">
        <v>0.002669416023608383</v>
      </c>
      <c r="C624" t="n">
        <v>44.07407407407406</v>
      </c>
      <c r="D624" t="n">
        <v>14.83795</v>
      </c>
      <c r="E624" t="n">
        <v>1.6541</v>
      </c>
    </row>
    <row r="625">
      <c r="A625" t="inlineStr">
        <is>
          <t>600290</t>
        </is>
      </c>
      <c r="B625" t="n">
        <v>0.0004872573835372148</v>
      </c>
      <c r="C625" t="n">
        <v>43.97905759162304</v>
      </c>
      <c r="D625" t="n">
        <v>1.59815</v>
      </c>
      <c r="E625" t="n">
        <v>2.10755</v>
      </c>
    </row>
    <row r="626">
      <c r="A626" t="inlineStr">
        <is>
          <t>300035</t>
        </is>
      </c>
      <c r="B626" t="n">
        <v>0.002099971589559811</v>
      </c>
      <c r="C626" t="n">
        <v>43.85964912280702</v>
      </c>
      <c r="D626" t="n">
        <v>9.264199999999999</v>
      </c>
      <c r="E626" t="n">
        <v>5.44585</v>
      </c>
    </row>
    <row r="627">
      <c r="A627" t="inlineStr">
        <is>
          <t>601966</t>
        </is>
      </c>
      <c r="B627" t="n">
        <v>0.00505791690156817</v>
      </c>
      <c r="C627" t="n">
        <v>43.79528985507248</v>
      </c>
      <c r="D627" t="n">
        <v>24.6912</v>
      </c>
      <c r="E627" t="n">
        <v>0.79605</v>
      </c>
    </row>
    <row r="628">
      <c r="A628" t="inlineStr">
        <is>
          <t>300767</t>
        </is>
      </c>
      <c r="B628" t="n">
        <v>0.01972315264784573</v>
      </c>
      <c r="C628" t="n">
        <v>43.77898769913286</v>
      </c>
      <c r="D628" t="n">
        <v>67.74375000000001</v>
      </c>
      <c r="E628" t="n">
        <v>3.0129</v>
      </c>
    </row>
    <row r="629">
      <c r="A629" t="inlineStr">
        <is>
          <t>603010</t>
        </is>
      </c>
      <c r="B629" t="n">
        <v>0.005253116649393574</v>
      </c>
      <c r="C629" t="n">
        <v>43.73368146214099</v>
      </c>
      <c r="D629" t="n">
        <v>17.8505</v>
      </c>
      <c r="E629" t="n">
        <v>2.7125</v>
      </c>
    </row>
    <row r="630">
      <c r="A630" t="inlineStr">
        <is>
          <t>002531</t>
        </is>
      </c>
      <c r="B630" t="n">
        <v>0.0007748562898862635</v>
      </c>
      <c r="C630" t="n">
        <v>43.68421052631577</v>
      </c>
      <c r="D630" t="n">
        <v>6.6909</v>
      </c>
      <c r="E630" t="n">
        <v>2.2084</v>
      </c>
    </row>
    <row r="631">
      <c r="A631" t="inlineStr">
        <is>
          <t>600300</t>
        </is>
      </c>
      <c r="B631" t="n">
        <v>0.0003551153422089915</v>
      </c>
      <c r="C631" t="n">
        <v>43.64820846905539</v>
      </c>
      <c r="D631" t="n">
        <v>3.627899999999999</v>
      </c>
      <c r="E631" t="n">
        <v>3.78195</v>
      </c>
    </row>
    <row r="632">
      <c r="A632" t="inlineStr">
        <is>
          <t>300662</t>
        </is>
      </c>
      <c r="B632" t="n">
        <v>0.009657156715419876</v>
      </c>
      <c r="C632" t="n">
        <v>43.5576137292291</v>
      </c>
      <c r="D632" t="n">
        <v>49.35059999999999</v>
      </c>
      <c r="E632" t="n">
        <v>1.2578</v>
      </c>
    </row>
    <row r="633">
      <c r="A633" t="inlineStr">
        <is>
          <t>600509</t>
        </is>
      </c>
      <c r="B633" t="n">
        <v>0.000377963600804042</v>
      </c>
      <c r="C633" t="n">
        <v>43.42857142857142</v>
      </c>
      <c r="D633" t="n">
        <v>3.6814</v>
      </c>
      <c r="E633" t="n">
        <v>1.7574</v>
      </c>
    </row>
    <row r="634">
      <c r="A634" t="inlineStr">
        <is>
          <t>002068</t>
        </is>
      </c>
      <c r="B634" t="n">
        <v>0.0008164589277379816</v>
      </c>
      <c r="C634" t="n">
        <v>43.424317617866</v>
      </c>
      <c r="D634" t="n">
        <v>4.9279</v>
      </c>
      <c r="E634" t="n">
        <v>2.0927</v>
      </c>
    </row>
    <row r="635">
      <c r="A635" t="inlineStr">
        <is>
          <t>600845</t>
        </is>
      </c>
      <c r="B635" t="n">
        <v>0.007683433973778825</v>
      </c>
      <c r="C635" t="n">
        <v>43.41816586222029</v>
      </c>
      <c r="D635" t="n">
        <v>60.21849999999999</v>
      </c>
      <c r="E635" t="n">
        <v>0.8190000000000001</v>
      </c>
    </row>
    <row r="636">
      <c r="A636" t="inlineStr">
        <is>
          <t>600861</t>
        </is>
      </c>
      <c r="B636" t="n">
        <v>0.004976333564183397</v>
      </c>
      <c r="C636" t="n">
        <v>43.40807174887893</v>
      </c>
      <c r="D636" t="n">
        <v>16.47895</v>
      </c>
      <c r="E636" t="n">
        <v>2.48045</v>
      </c>
    </row>
    <row r="637">
      <c r="A637" t="inlineStr">
        <is>
          <t>601877</t>
        </is>
      </c>
      <c r="B637" t="n">
        <v>0.0027122191076214</v>
      </c>
      <c r="C637" t="n">
        <v>43.29457364341085</v>
      </c>
      <c r="D637" t="n">
        <v>28.63975</v>
      </c>
      <c r="E637" t="n">
        <v>0.47995</v>
      </c>
    </row>
    <row r="638">
      <c r="A638" t="inlineStr">
        <is>
          <t>000521</t>
        </is>
      </c>
      <c r="B638" t="n">
        <v>0.0003494657832637503</v>
      </c>
      <c r="C638" t="n">
        <v>43.11224489795919</v>
      </c>
      <c r="D638" t="n">
        <v>3.3054</v>
      </c>
      <c r="E638" t="n">
        <v>3.5373</v>
      </c>
    </row>
    <row r="639">
      <c r="A639" t="inlineStr">
        <is>
          <t>000589</t>
        </is>
      </c>
      <c r="B639" t="n">
        <v>0.001216888234382266</v>
      </c>
      <c r="C639" t="n">
        <v>43.02600472813236</v>
      </c>
      <c r="D639" t="n">
        <v>5.160799999999999</v>
      </c>
      <c r="E639" t="n">
        <v>2.24505</v>
      </c>
    </row>
    <row r="640">
      <c r="A640" t="inlineStr">
        <is>
          <t>600081</t>
        </is>
      </c>
      <c r="B640" t="n">
        <v>0.000518083194995235</v>
      </c>
      <c r="C640" t="n">
        <v>43.01628106255357</v>
      </c>
      <c r="D640" t="n">
        <v>11.38515</v>
      </c>
      <c r="E640" t="n">
        <v>2.24045</v>
      </c>
    </row>
    <row r="641">
      <c r="A641" t="inlineStr">
        <is>
          <t>600362</t>
        </is>
      </c>
      <c r="B641" t="n">
        <v>0.002060875092449847</v>
      </c>
      <c r="C641" t="n">
        <v>42.93989862418535</v>
      </c>
      <c r="D641" t="n">
        <v>15.21095</v>
      </c>
      <c r="E641" t="n">
        <v>1.5212</v>
      </c>
    </row>
    <row r="642">
      <c r="A642" t="inlineStr">
        <is>
          <t>603501</t>
        </is>
      </c>
      <c r="B642" t="n">
        <v>0.01418807562881738</v>
      </c>
      <c r="C642" t="n">
        <v>42.83873461761483</v>
      </c>
      <c r="D642" t="n">
        <v>192.1146</v>
      </c>
      <c r="E642" t="n">
        <v>2.8633</v>
      </c>
    </row>
    <row r="643">
      <c r="A643" t="inlineStr">
        <is>
          <t>601788</t>
        </is>
      </c>
      <c r="B643" t="n">
        <v>0.00827366019685408</v>
      </c>
      <c r="C643" t="n">
        <v>42.44897959183673</v>
      </c>
      <c r="D643" t="n">
        <v>17.61965</v>
      </c>
      <c r="E643" t="n">
        <v>1.9455</v>
      </c>
    </row>
    <row r="644">
      <c r="A644" t="inlineStr">
        <is>
          <t>000921</t>
        </is>
      </c>
      <c r="B644" t="n">
        <v>0.002236853681586366</v>
      </c>
      <c r="C644" t="n">
        <v>42.42424242424241</v>
      </c>
      <c r="D644" t="n">
        <v>12.2746</v>
      </c>
      <c r="E644" t="n">
        <v>1.12555</v>
      </c>
    </row>
    <row r="645">
      <c r="A645" t="inlineStr">
        <is>
          <t>600381</t>
        </is>
      </c>
      <c r="B645" t="n">
        <v>0.0003332308734182114</v>
      </c>
      <c r="C645" t="n">
        <v>42.39999999999999</v>
      </c>
      <c r="D645" t="n">
        <v>5.1682</v>
      </c>
      <c r="E645" t="n">
        <v>1.7625</v>
      </c>
    </row>
    <row r="646">
      <c r="A646" t="inlineStr">
        <is>
          <t>002415</t>
        </is>
      </c>
      <c r="B646" t="n">
        <v>0.005933716061410851</v>
      </c>
      <c r="C646" t="n">
        <v>42.19035997559486</v>
      </c>
      <c r="D646" t="n">
        <v>36.37305000000001</v>
      </c>
      <c r="E646" t="n">
        <v>0.62775</v>
      </c>
    </row>
    <row r="647">
      <c r="A647" t="inlineStr">
        <is>
          <t>600985</t>
        </is>
      </c>
      <c r="B647" t="n">
        <v>0.0009639517256209009</v>
      </c>
      <c r="C647" t="n">
        <v>42.13836477987422</v>
      </c>
      <c r="D647" t="n">
        <v>9.301</v>
      </c>
      <c r="E647" t="n">
        <v>1.38345</v>
      </c>
    </row>
    <row r="648">
      <c r="A648" t="inlineStr">
        <is>
          <t>603087</t>
        </is>
      </c>
      <c r="B648" t="n">
        <v>0.05938315481672084</v>
      </c>
      <c r="C648" t="n">
        <v>41.9170870805001</v>
      </c>
      <c r="D648" t="n">
        <v>146.0196031746032</v>
      </c>
      <c r="E648" t="n">
        <v>5.058095238095238</v>
      </c>
    </row>
    <row r="649">
      <c r="A649" t="inlineStr">
        <is>
          <t>603666</t>
        </is>
      </c>
      <c r="B649" t="n">
        <v>0.01063603884095742</v>
      </c>
      <c r="C649" t="n">
        <v>41.77839420557867</v>
      </c>
      <c r="D649" t="n">
        <v>84.24065</v>
      </c>
      <c r="E649" t="n">
        <v>2.715599999999999</v>
      </c>
    </row>
    <row r="650">
      <c r="A650" t="inlineStr">
        <is>
          <t>603239</t>
        </is>
      </c>
      <c r="B650" t="n">
        <v>0.001642608261438786</v>
      </c>
      <c r="C650" t="n">
        <v>41.74198849630238</v>
      </c>
      <c r="D650" t="n">
        <v>14.8945</v>
      </c>
      <c r="E650" t="n">
        <v>1.75745</v>
      </c>
    </row>
    <row r="651">
      <c r="A651" t="inlineStr">
        <is>
          <t>300554</t>
        </is>
      </c>
      <c r="B651" t="n">
        <v>0.004812329115735818</v>
      </c>
      <c r="C651" t="n">
        <v>41.71087533156499</v>
      </c>
      <c r="D651" t="n">
        <v>18.95135</v>
      </c>
      <c r="E651" t="n">
        <v>8.0252</v>
      </c>
    </row>
    <row r="652">
      <c r="A652" t="inlineStr">
        <is>
          <t>603680</t>
        </is>
      </c>
      <c r="B652" t="n">
        <v>0.0008503726012218092</v>
      </c>
      <c r="C652" t="n">
        <v>41.64989939637829</v>
      </c>
      <c r="D652" t="n">
        <v>11.12285</v>
      </c>
      <c r="E652" t="n">
        <v>0.8327000000000001</v>
      </c>
    </row>
    <row r="653">
      <c r="A653" t="inlineStr">
        <is>
          <t>002218</t>
        </is>
      </c>
      <c r="B653" t="n">
        <v>0.0003901076366750429</v>
      </c>
      <c r="C653" t="n">
        <v>41.64383561643837</v>
      </c>
      <c r="D653" t="n">
        <v>3.99945</v>
      </c>
      <c r="E653" t="n">
        <v>2.96515</v>
      </c>
    </row>
    <row r="654">
      <c r="A654" t="inlineStr">
        <is>
          <t>300453</t>
        </is>
      </c>
      <c r="B654" t="n">
        <v>0.002729377466627975</v>
      </c>
      <c r="C654" t="n">
        <v>41.59802306425042</v>
      </c>
      <c r="D654" t="n">
        <v>16.5408</v>
      </c>
      <c r="E654" t="n">
        <v>8.79895</v>
      </c>
    </row>
    <row r="655">
      <c r="A655" t="inlineStr">
        <is>
          <t>002851</t>
        </is>
      </c>
      <c r="B655" t="n">
        <v>0.004562397033805813</v>
      </c>
      <c r="C655" t="n">
        <v>41.5716096324461</v>
      </c>
      <c r="D655" t="n">
        <v>28.8619</v>
      </c>
      <c r="E655" t="n">
        <v>1.8315</v>
      </c>
    </row>
    <row r="656">
      <c r="A656" t="inlineStr">
        <is>
          <t>600609</t>
        </is>
      </c>
      <c r="B656" t="n">
        <v>0.001376436386604824</v>
      </c>
      <c r="C656" t="n">
        <v>41.49484536082475</v>
      </c>
      <c r="D656" t="n">
        <v>6.026050000000001</v>
      </c>
      <c r="E656" t="n">
        <v>1.91095</v>
      </c>
    </row>
    <row r="657">
      <c r="A657" t="inlineStr">
        <is>
          <t>300806</t>
        </is>
      </c>
      <c r="B657" t="n">
        <v>0.01382392846223892</v>
      </c>
      <c r="C657" t="n">
        <v>41.27470080712497</v>
      </c>
      <c r="D657" t="n">
        <v>48.53939999999999</v>
      </c>
      <c r="E657" t="n">
        <v>6.127999999999999</v>
      </c>
    </row>
    <row r="658">
      <c r="A658" t="inlineStr">
        <is>
          <t>600207</t>
        </is>
      </c>
      <c r="B658" t="n">
        <v>0.0004650610674787626</v>
      </c>
      <c r="C658" t="n">
        <v>41.12554112554112</v>
      </c>
      <c r="D658" t="n">
        <v>4.9912</v>
      </c>
      <c r="E658" t="n">
        <v>1.3086</v>
      </c>
    </row>
    <row r="659">
      <c r="A659" t="inlineStr">
        <is>
          <t>000690</t>
        </is>
      </c>
      <c r="B659" t="n">
        <v>0.0009261966529921209</v>
      </c>
      <c r="C659" t="n">
        <v>41.03053435114503</v>
      </c>
      <c r="D659" t="n">
        <v>6.142799999999999</v>
      </c>
      <c r="E659" t="n">
        <v>0.7910499999999999</v>
      </c>
    </row>
    <row r="660">
      <c r="A660" t="inlineStr">
        <is>
          <t>002469</t>
        </is>
      </c>
      <c r="B660" t="n">
        <v>0.0003450646131948259</v>
      </c>
      <c r="C660" t="n">
        <v>40.99999999999999</v>
      </c>
      <c r="D660" t="n">
        <v>5.005750000000001</v>
      </c>
      <c r="E660" t="n">
        <v>2.4008</v>
      </c>
    </row>
    <row r="661">
      <c r="A661" t="inlineStr">
        <is>
          <t>688388</t>
        </is>
      </c>
      <c r="B661" t="n">
        <v>0.004894092298323136</v>
      </c>
      <c r="C661" t="n">
        <v>40.97700184656708</v>
      </c>
      <c r="D661" t="n">
        <v>56.4864</v>
      </c>
      <c r="E661" t="n">
        <v>3.51405</v>
      </c>
    </row>
    <row r="662">
      <c r="A662" t="inlineStr">
        <is>
          <t>600982</t>
        </is>
      </c>
      <c r="B662" t="n">
        <v>0.0001029623741229349</v>
      </c>
      <c r="C662" t="n">
        <v>40.79422382671481</v>
      </c>
      <c r="D662" t="n">
        <v>2.91455</v>
      </c>
      <c r="E662" t="n">
        <v>1.42555</v>
      </c>
    </row>
    <row r="663">
      <c r="A663" t="inlineStr">
        <is>
          <t>300111</t>
        </is>
      </c>
      <c r="B663" t="n">
        <v>0.0009091881800277659</v>
      </c>
      <c r="C663" t="n">
        <v>40.58577405857739</v>
      </c>
      <c r="D663" t="n">
        <v>3.0973</v>
      </c>
      <c r="E663" t="n">
        <v>2.5922</v>
      </c>
    </row>
    <row r="664">
      <c r="A664" t="inlineStr">
        <is>
          <t>000729</t>
        </is>
      </c>
      <c r="B664" t="n">
        <v>0.0007072698456449835</v>
      </c>
      <c r="C664" t="n">
        <v>40.56761268781302</v>
      </c>
      <c r="D664" t="n">
        <v>7.256</v>
      </c>
      <c r="E664" t="n">
        <v>1.0085</v>
      </c>
    </row>
    <row r="665">
      <c r="A665" t="inlineStr">
        <is>
          <t>300449</t>
        </is>
      </c>
      <c r="B665" t="n">
        <v>0.002484232618303331</v>
      </c>
      <c r="C665" t="n">
        <v>40.52287581699348</v>
      </c>
      <c r="D665" t="n">
        <v>11.1324</v>
      </c>
      <c r="E665" t="n">
        <v>5.45735</v>
      </c>
    </row>
    <row r="666">
      <c r="A666" t="inlineStr">
        <is>
          <t>002216</t>
        </is>
      </c>
      <c r="B666" t="n">
        <v>0.004795491344242807</v>
      </c>
      <c r="C666" t="n">
        <v>40.44495151169423</v>
      </c>
      <c r="D666" t="n">
        <v>26.9185</v>
      </c>
      <c r="E666" t="n">
        <v>1.75705</v>
      </c>
    </row>
    <row r="667">
      <c r="A667" t="inlineStr">
        <is>
          <t>600295</t>
        </is>
      </c>
      <c r="B667" t="n">
        <v>0.001061216161009666</v>
      </c>
      <c r="C667" t="n">
        <v>40.36939313984169</v>
      </c>
      <c r="D667" t="n">
        <v>8.4939</v>
      </c>
      <c r="E667" t="n">
        <v>1.8206</v>
      </c>
    </row>
    <row r="668">
      <c r="A668" t="inlineStr">
        <is>
          <t>000983</t>
        </is>
      </c>
      <c r="B668" t="n">
        <v>0.0005549618286163886</v>
      </c>
      <c r="C668" t="n">
        <v>40.35989717223649</v>
      </c>
      <c r="D668" t="n">
        <v>4.3213</v>
      </c>
      <c r="E668" t="n">
        <v>1.14025</v>
      </c>
    </row>
    <row r="669">
      <c r="A669" t="inlineStr">
        <is>
          <t>300101</t>
        </is>
      </c>
      <c r="B669" t="n">
        <v>0.002530808031985591</v>
      </c>
      <c r="C669" t="n">
        <v>40.23508137432188</v>
      </c>
      <c r="D669" t="n">
        <v>13.7687</v>
      </c>
      <c r="E669" t="n">
        <v>4.51895</v>
      </c>
    </row>
    <row r="670">
      <c r="A670" t="inlineStr">
        <is>
          <t>600549</t>
        </is>
      </c>
      <c r="B670" t="n">
        <v>0.001180330806464664</v>
      </c>
      <c r="C670" t="n">
        <v>40.15215553677092</v>
      </c>
      <c r="D670" t="n">
        <v>13.5939</v>
      </c>
      <c r="E670" t="n">
        <v>1.4583</v>
      </c>
    </row>
    <row r="671">
      <c r="A671" t="inlineStr">
        <is>
          <t>300540</t>
        </is>
      </c>
      <c r="B671" t="n">
        <v>0.005568263380900632</v>
      </c>
      <c r="C671" t="n">
        <v>40.13709063214013</v>
      </c>
      <c r="D671" t="n">
        <v>16.8393</v>
      </c>
      <c r="E671" t="n">
        <v>6.0174</v>
      </c>
    </row>
    <row r="672">
      <c r="A672" t="inlineStr">
        <is>
          <t>600292</t>
        </is>
      </c>
      <c r="B672" t="n">
        <v>0.0002739726498281274</v>
      </c>
      <c r="C672" t="n">
        <v>40.07490636704121</v>
      </c>
      <c r="D672" t="n">
        <v>5.352799999999999</v>
      </c>
      <c r="E672" t="n">
        <v>0.6916</v>
      </c>
    </row>
    <row r="673">
      <c r="A673" t="inlineStr">
        <is>
          <t>300316</t>
        </is>
      </c>
      <c r="B673" t="n">
        <v>0.002933777807713032</v>
      </c>
      <c r="C673" t="n">
        <v>40.05602240896358</v>
      </c>
      <c r="D673" t="n">
        <v>25.982</v>
      </c>
      <c r="E673" t="n">
        <v>2.4481</v>
      </c>
    </row>
    <row r="674">
      <c r="A674" t="inlineStr">
        <is>
          <t>300671</t>
        </is>
      </c>
      <c r="B674" t="n">
        <v>0.01486233760003481</v>
      </c>
      <c r="C674" t="n">
        <v>40.05477576172542</v>
      </c>
      <c r="D674" t="n">
        <v>38.49285</v>
      </c>
      <c r="E674" t="n">
        <v>7.4402</v>
      </c>
    </row>
    <row r="675">
      <c r="A675" t="inlineStr">
        <is>
          <t>603629</t>
        </is>
      </c>
      <c r="B675" t="n">
        <v>0.003299546657776876</v>
      </c>
      <c r="C675" t="n">
        <v>39.92583436341162</v>
      </c>
      <c r="D675" t="n">
        <v>26.60355</v>
      </c>
      <c r="E675" t="n">
        <v>7.004049999999999</v>
      </c>
    </row>
    <row r="676">
      <c r="A676" t="inlineStr">
        <is>
          <t>600109</t>
        </is>
      </c>
      <c r="B676" t="n">
        <v>0.003347882361860859</v>
      </c>
      <c r="C676" t="n">
        <v>39.90909090909091</v>
      </c>
      <c r="D676" t="n">
        <v>13.1896</v>
      </c>
      <c r="E676" t="n">
        <v>3.12805</v>
      </c>
    </row>
    <row r="677">
      <c r="A677" t="inlineStr">
        <is>
          <t>300638</t>
        </is>
      </c>
      <c r="B677" t="n">
        <v>0.01075209996841072</v>
      </c>
      <c r="C677" t="n">
        <v>39.88095238095237</v>
      </c>
      <c r="D677" t="n">
        <v>55.7151</v>
      </c>
      <c r="E677" t="n">
        <v>4.507899999999999</v>
      </c>
    </row>
    <row r="678">
      <c r="A678" t="inlineStr">
        <is>
          <t>000667</t>
        </is>
      </c>
      <c r="B678" t="n">
        <v>0.0003440072353759405</v>
      </c>
      <c r="C678" t="n">
        <v>39.70037453183522</v>
      </c>
      <c r="D678" t="n">
        <v>3.34295</v>
      </c>
      <c r="E678" t="n">
        <v>1.09985</v>
      </c>
    </row>
    <row r="679">
      <c r="A679" t="inlineStr">
        <is>
          <t>000791</t>
        </is>
      </c>
      <c r="B679" t="n">
        <v>0.0001595956029481624</v>
      </c>
      <c r="C679" t="n">
        <v>39.57055214723925</v>
      </c>
      <c r="D679" t="n">
        <v>3.47335</v>
      </c>
      <c r="E679" t="n">
        <v>1.59745</v>
      </c>
    </row>
    <row r="680">
      <c r="A680" t="inlineStr">
        <is>
          <t>603758</t>
        </is>
      </c>
      <c r="B680" t="n">
        <v>0.001835972644548337</v>
      </c>
      <c r="C680" t="n">
        <v>39.55882352941178</v>
      </c>
      <c r="D680" t="n">
        <v>7.978299999999999</v>
      </c>
      <c r="E680" t="n">
        <v>1.44955</v>
      </c>
    </row>
    <row r="681">
      <c r="A681" t="inlineStr">
        <is>
          <t>002263</t>
        </is>
      </c>
      <c r="B681" t="n">
        <v>0.0001520142218754434</v>
      </c>
      <c r="C681" t="n">
        <v>39.4871794871795</v>
      </c>
      <c r="D681" t="n">
        <v>2.46715</v>
      </c>
      <c r="E681" t="n">
        <v>2.3618</v>
      </c>
    </row>
    <row r="682">
      <c r="A682" t="inlineStr">
        <is>
          <t>002272</t>
        </is>
      </c>
      <c r="B682" t="n">
        <v>0.000439560083126197</v>
      </c>
      <c r="C682" t="n">
        <v>39.31818181818181</v>
      </c>
      <c r="D682" t="n">
        <v>4.908200000000001</v>
      </c>
      <c r="E682" t="n">
        <v>5.179849999999999</v>
      </c>
    </row>
    <row r="683">
      <c r="A683" t="inlineStr">
        <is>
          <t>600817</t>
        </is>
      </c>
      <c r="B683" t="n">
        <v>0.001512617752511567</v>
      </c>
      <c r="C683" t="n">
        <v>39.2757660167131</v>
      </c>
      <c r="D683" t="n">
        <v>11.16335</v>
      </c>
      <c r="E683" t="n">
        <v>0.8154</v>
      </c>
    </row>
    <row r="684">
      <c r="A684" t="inlineStr">
        <is>
          <t>600738</t>
        </is>
      </c>
      <c r="B684" t="n">
        <v>0.0003936725266567688</v>
      </c>
      <c r="C684" t="n">
        <v>39.26247288503253</v>
      </c>
      <c r="D684" t="n">
        <v>5.9272</v>
      </c>
      <c r="E684" t="n">
        <v>2.86765</v>
      </c>
    </row>
    <row r="685">
      <c r="A685" t="inlineStr">
        <is>
          <t>600621</t>
        </is>
      </c>
      <c r="B685" t="n">
        <v>0.00146951879411022</v>
      </c>
      <c r="C685" t="n">
        <v>39.24477410654079</v>
      </c>
      <c r="D685" t="n">
        <v>19.20615</v>
      </c>
      <c r="E685" t="n">
        <v>4.9127</v>
      </c>
    </row>
    <row r="686">
      <c r="A686" t="inlineStr">
        <is>
          <t>002507</t>
        </is>
      </c>
      <c r="B686" t="n">
        <v>0.004310806270140017</v>
      </c>
      <c r="C686" t="n">
        <v>39.20163766632547</v>
      </c>
      <c r="D686" t="n">
        <v>38.75989999999999</v>
      </c>
      <c r="E686" t="n">
        <v>1.5929</v>
      </c>
    </row>
    <row r="687">
      <c r="A687" t="inlineStr">
        <is>
          <t>300647</t>
        </is>
      </c>
      <c r="B687" t="n">
        <v>0.002999698903343855</v>
      </c>
      <c r="C687" t="n">
        <v>38.8583973655324</v>
      </c>
      <c r="D687" t="n">
        <v>10.43855</v>
      </c>
      <c r="E687" t="n">
        <v>8.221499999999999</v>
      </c>
    </row>
    <row r="688">
      <c r="A688" t="inlineStr">
        <is>
          <t>300301</t>
        </is>
      </c>
      <c r="B688" t="n">
        <v>0.002246267516182325</v>
      </c>
      <c r="C688" t="n">
        <v>38.84057971014492</v>
      </c>
      <c r="D688" t="n">
        <v>3.6923</v>
      </c>
      <c r="E688" t="n">
        <v>7.53855</v>
      </c>
    </row>
    <row r="689">
      <c r="A689" t="inlineStr">
        <is>
          <t>300376</t>
        </is>
      </c>
      <c r="B689" t="n">
        <v>0.003811114724066865</v>
      </c>
      <c r="C689" t="n">
        <v>38.82149046793761</v>
      </c>
      <c r="D689" t="n">
        <v>6.987200000000001</v>
      </c>
      <c r="E689" t="n">
        <v>2.6468</v>
      </c>
    </row>
    <row r="690">
      <c r="A690" t="inlineStr">
        <is>
          <t>601016</t>
        </is>
      </c>
      <c r="B690" t="n">
        <v>0.0002765128006922972</v>
      </c>
      <c r="C690" t="n">
        <v>38.79310344827589</v>
      </c>
      <c r="D690" t="n">
        <v>2.57115</v>
      </c>
      <c r="E690" t="n">
        <v>1.34605</v>
      </c>
    </row>
    <row r="691">
      <c r="A691" t="inlineStr">
        <is>
          <t>601187</t>
        </is>
      </c>
      <c r="B691" t="n">
        <v>0.00168002250833634</v>
      </c>
      <c r="C691" t="n">
        <v>38.788522848034</v>
      </c>
      <c r="D691" t="n">
        <v>10.81934782608696</v>
      </c>
      <c r="E691" t="n">
        <v>35.70934782608695</v>
      </c>
    </row>
    <row r="692">
      <c r="A692" t="inlineStr">
        <is>
          <t>300613</t>
        </is>
      </c>
      <c r="B692" t="n">
        <v>0.02397141094384721</v>
      </c>
      <c r="C692" t="n">
        <v>38.6651323360184</v>
      </c>
      <c r="D692" t="n">
        <v>118.42065</v>
      </c>
      <c r="E692" t="n">
        <v>2.28565</v>
      </c>
    </row>
    <row r="693">
      <c r="A693" t="inlineStr">
        <is>
          <t>000088</t>
        </is>
      </c>
      <c r="B693" t="n">
        <v>0.001502901696956062</v>
      </c>
      <c r="C693" t="n">
        <v>38.61171366594358</v>
      </c>
      <c r="D693" t="n">
        <v>6.000450000000001</v>
      </c>
      <c r="E693" t="n">
        <v>1.191</v>
      </c>
    </row>
    <row r="694">
      <c r="A694" t="inlineStr">
        <is>
          <t>002987</t>
        </is>
      </c>
      <c r="B694" t="n">
        <v>0.004060651012871569</v>
      </c>
      <c r="C694" t="n">
        <v>38.60759493670886</v>
      </c>
      <c r="D694" t="n">
        <v>57.36267080745343</v>
      </c>
      <c r="E694" t="n">
        <v>9.552981366459628</v>
      </c>
    </row>
    <row r="695">
      <c r="A695" t="inlineStr">
        <is>
          <t>300568</t>
        </is>
      </c>
      <c r="B695" t="n">
        <v>0.004299920834500245</v>
      </c>
      <c r="C695" t="n">
        <v>38.45796562935438</v>
      </c>
      <c r="D695" t="n">
        <v>20.17435</v>
      </c>
      <c r="E695" t="n">
        <v>4.26045</v>
      </c>
    </row>
    <row r="696">
      <c r="A696" t="inlineStr">
        <is>
          <t>601127</t>
        </is>
      </c>
      <c r="B696" t="n">
        <v>0.005175474738555472</v>
      </c>
      <c r="C696" t="n">
        <v>38.28623518687328</v>
      </c>
      <c r="D696" t="n">
        <v>10.12165</v>
      </c>
      <c r="E696" t="n">
        <v>1.4071</v>
      </c>
    </row>
    <row r="697">
      <c r="A697" t="inlineStr">
        <is>
          <t>603993</t>
        </is>
      </c>
      <c r="B697" t="n">
        <v>0.0003124628347924873</v>
      </c>
      <c r="C697" t="n">
        <v>38.25665859564165</v>
      </c>
      <c r="D697" t="n">
        <v>4.04915</v>
      </c>
      <c r="E697" t="n">
        <v>1.10665</v>
      </c>
    </row>
    <row r="698">
      <c r="A698" t="inlineStr">
        <is>
          <t>600726</t>
        </is>
      </c>
      <c r="B698" t="n">
        <v>0.0002077507863480588</v>
      </c>
      <c r="C698" t="n">
        <v>38.23529411764708</v>
      </c>
      <c r="D698" t="n">
        <v>2.1301</v>
      </c>
      <c r="E698" t="n">
        <v>1.4247</v>
      </c>
    </row>
    <row r="699">
      <c r="A699" t="inlineStr">
        <is>
          <t>300463</t>
        </is>
      </c>
      <c r="B699" t="n">
        <v>0.008604051718573504</v>
      </c>
      <c r="C699" t="n">
        <v>38.18860877684405</v>
      </c>
      <c r="D699" t="n">
        <v>46.4775</v>
      </c>
      <c r="E699" t="n">
        <v>1.9378</v>
      </c>
    </row>
    <row r="700">
      <c r="A700" t="inlineStr">
        <is>
          <t>601866</t>
        </is>
      </c>
      <c r="B700" t="n">
        <v>0.000328494464358637</v>
      </c>
      <c r="C700" t="n">
        <v>38.18181818181816</v>
      </c>
      <c r="D700" t="n">
        <v>2.2039</v>
      </c>
      <c r="E700" t="n">
        <v>0.9533499999999999</v>
      </c>
    </row>
    <row r="701">
      <c r="A701" t="inlineStr">
        <is>
          <t>600753</t>
        </is>
      </c>
      <c r="B701" t="n">
        <v>0.002927827899639422</v>
      </c>
      <c r="C701" t="n">
        <v>38.17243920412674</v>
      </c>
      <c r="D701" t="n">
        <v>13.312</v>
      </c>
      <c r="E701" t="n">
        <v>2.53325</v>
      </c>
    </row>
    <row r="702">
      <c r="A702" t="inlineStr">
        <is>
          <t>000655</t>
        </is>
      </c>
      <c r="B702" t="n">
        <v>0.0007651518938948358</v>
      </c>
      <c r="C702" t="n">
        <v>38.13868613138685</v>
      </c>
      <c r="D702" t="n">
        <v>6.37575</v>
      </c>
      <c r="E702" t="n">
        <v>3.269550000000001</v>
      </c>
    </row>
    <row r="703">
      <c r="A703" t="inlineStr">
        <is>
          <t>603661</t>
        </is>
      </c>
      <c r="B703" t="n">
        <v>0.02277636310418011</v>
      </c>
      <c r="C703" t="n">
        <v>38.13333333333333</v>
      </c>
      <c r="D703" t="n">
        <v>55.88255</v>
      </c>
      <c r="E703" t="n">
        <v>5.3313</v>
      </c>
    </row>
    <row r="704">
      <c r="A704" t="inlineStr">
        <is>
          <t>600531</t>
        </is>
      </c>
      <c r="B704" t="n">
        <v>0.0007729346185124174</v>
      </c>
      <c r="C704" t="n">
        <v>38.06146572104016</v>
      </c>
      <c r="D704" t="n">
        <v>4.7957</v>
      </c>
      <c r="E704" t="n">
        <v>3.81375</v>
      </c>
    </row>
    <row r="705">
      <c r="A705" t="inlineStr">
        <is>
          <t>300393</t>
        </is>
      </c>
      <c r="B705" t="n">
        <v>0.001351255874844063</v>
      </c>
      <c r="C705" t="n">
        <v>38.00217155266014</v>
      </c>
      <c r="D705" t="n">
        <v>8.617249999999999</v>
      </c>
      <c r="E705" t="n">
        <v>5.49405</v>
      </c>
    </row>
    <row r="706">
      <c r="A706" t="inlineStr">
        <is>
          <t>002078</t>
        </is>
      </c>
      <c r="B706" t="n">
        <v>0.002662198224346935</v>
      </c>
      <c r="C706" t="n">
        <v>37.85140562248994</v>
      </c>
      <c r="D706" t="n">
        <v>11.714</v>
      </c>
      <c r="E706" t="n">
        <v>0.9937</v>
      </c>
    </row>
    <row r="707">
      <c r="A707" t="inlineStr">
        <is>
          <t>600038</t>
        </is>
      </c>
      <c r="B707" t="n">
        <v>0.004489288576476792</v>
      </c>
      <c r="C707" t="n">
        <v>37.79097387173395</v>
      </c>
      <c r="D707" t="n">
        <v>49.6922</v>
      </c>
      <c r="E707" t="n">
        <v>1.4347</v>
      </c>
    </row>
    <row r="708">
      <c r="A708" t="inlineStr">
        <is>
          <t>600336</t>
        </is>
      </c>
      <c r="B708" t="n">
        <v>0.001504206532047736</v>
      </c>
      <c r="C708" t="n">
        <v>37.76824034334765</v>
      </c>
      <c r="D708" t="n">
        <v>6.959149999999999</v>
      </c>
      <c r="E708" t="n">
        <v>5.2236</v>
      </c>
    </row>
    <row r="709">
      <c r="A709" t="inlineStr">
        <is>
          <t>601021</t>
        </is>
      </c>
      <c r="B709" t="n">
        <v>0.005055237652012018</v>
      </c>
      <c r="C709" t="n">
        <v>37.63896241397564</v>
      </c>
      <c r="D709" t="n">
        <v>41.3043</v>
      </c>
      <c r="E709" t="n">
        <v>0.7142999999999999</v>
      </c>
    </row>
    <row r="710">
      <c r="A710" t="inlineStr">
        <is>
          <t>300121</t>
        </is>
      </c>
      <c r="B710" t="n">
        <v>0.001847906308266003</v>
      </c>
      <c r="C710" t="n">
        <v>37.57503001200482</v>
      </c>
      <c r="D710" t="n">
        <v>9.251750000000001</v>
      </c>
      <c r="E710" t="n">
        <v>1.43335</v>
      </c>
    </row>
    <row r="711">
      <c r="A711" t="inlineStr">
        <is>
          <t>300210</t>
        </is>
      </c>
      <c r="B711" t="n">
        <v>0.001267788219784359</v>
      </c>
      <c r="C711" t="n">
        <v>37.53943217665616</v>
      </c>
      <c r="D711" t="n">
        <v>4.2478</v>
      </c>
      <c r="E711" t="n">
        <v>4.8247</v>
      </c>
    </row>
    <row r="712">
      <c r="A712" t="inlineStr">
        <is>
          <t>000877</t>
        </is>
      </c>
      <c r="B712" t="n">
        <v>0.003962780285494456</v>
      </c>
      <c r="C712" t="n">
        <v>37.43218806509945</v>
      </c>
      <c r="D712" t="n">
        <v>15.33655</v>
      </c>
      <c r="E712" t="n">
        <v>4.0723</v>
      </c>
    </row>
    <row r="713">
      <c r="A713" t="inlineStr">
        <is>
          <t>002293</t>
        </is>
      </c>
      <c r="B713" t="n">
        <v>0.001349121943326673</v>
      </c>
      <c r="C713" t="n">
        <v>37.32558139534885</v>
      </c>
      <c r="D713" t="n">
        <v>10.6611</v>
      </c>
      <c r="E713" t="n">
        <v>0.54295</v>
      </c>
    </row>
    <row r="714">
      <c r="A714" t="inlineStr">
        <is>
          <t>300685</t>
        </is>
      </c>
      <c r="B714" t="n">
        <v>0.01218497374703603</v>
      </c>
      <c r="C714" t="n">
        <v>37.27954971857412</v>
      </c>
      <c r="D714" t="n">
        <v>69.48025</v>
      </c>
      <c r="E714" t="n">
        <v>1.78175</v>
      </c>
    </row>
    <row r="715">
      <c r="A715" t="inlineStr">
        <is>
          <t>300405</t>
        </is>
      </c>
      <c r="B715" t="n">
        <v>0.004139727770670079</v>
      </c>
      <c r="C715" t="n">
        <v>37.12</v>
      </c>
      <c r="D715" t="n">
        <v>7.81625</v>
      </c>
      <c r="E715" t="n">
        <v>6.72125</v>
      </c>
    </row>
    <row r="716">
      <c r="A716" t="inlineStr">
        <is>
          <t>600255</t>
        </is>
      </c>
      <c r="B716" t="n">
        <v>0.0003324105402761578</v>
      </c>
      <c r="C716" t="n">
        <v>37.03703703703702</v>
      </c>
      <c r="D716" t="n">
        <v>1.32895</v>
      </c>
      <c r="E716" t="n">
        <v>1.7998</v>
      </c>
    </row>
    <row r="717">
      <c r="A717" t="inlineStr">
        <is>
          <t>300314</t>
        </is>
      </c>
      <c r="B717" t="n">
        <v>0.00626557588019356</v>
      </c>
      <c r="C717" t="n">
        <v>36.92699490662139</v>
      </c>
      <c r="D717" t="n">
        <v>16.48075</v>
      </c>
      <c r="E717" t="n">
        <v>3.9259</v>
      </c>
    </row>
    <row r="718">
      <c r="A718" t="inlineStr">
        <is>
          <t>300582</t>
        </is>
      </c>
      <c r="B718" t="n">
        <v>0.006210273069506056</v>
      </c>
      <c r="C718" t="n">
        <v>36.90753690753692</v>
      </c>
      <c r="D718" t="n">
        <v>15.7123</v>
      </c>
      <c r="E718" t="n">
        <v>6.85425</v>
      </c>
    </row>
    <row r="719">
      <c r="A719" t="inlineStr">
        <is>
          <t>002013</t>
        </is>
      </c>
      <c r="B719" t="n">
        <v>0.001168397358154744</v>
      </c>
      <c r="C719" t="n">
        <v>36.79999999999999</v>
      </c>
      <c r="D719" t="n">
        <v>9.6637</v>
      </c>
      <c r="E719" t="n">
        <v>1.22805</v>
      </c>
    </row>
    <row r="720">
      <c r="A720" t="inlineStr">
        <is>
          <t>002108</t>
        </is>
      </c>
      <c r="B720" t="n">
        <v>0.0008520386400074899</v>
      </c>
      <c r="C720" t="n">
        <v>36.7875647668394</v>
      </c>
      <c r="D720" t="n">
        <v>4.27245</v>
      </c>
      <c r="E720" t="n">
        <v>3.4255</v>
      </c>
    </row>
    <row r="721">
      <c r="A721" t="inlineStr">
        <is>
          <t>601838</t>
        </is>
      </c>
      <c r="B721" t="n">
        <v>0.001279323836387325</v>
      </c>
      <c r="C721" t="n">
        <v>36.71875</v>
      </c>
      <c r="D721" t="n">
        <v>9.01825</v>
      </c>
      <c r="E721" t="n">
        <v>1.7889</v>
      </c>
    </row>
    <row r="722">
      <c r="A722" t="inlineStr">
        <is>
          <t>300200</t>
        </is>
      </c>
      <c r="B722" t="n">
        <v>0.002617388009091709</v>
      </c>
      <c r="C722" t="n">
        <v>36.6754617414248</v>
      </c>
      <c r="D722" t="n">
        <v>10.79005</v>
      </c>
      <c r="E722" t="n">
        <v>5.351099999999999</v>
      </c>
    </row>
    <row r="723">
      <c r="A723" t="inlineStr">
        <is>
          <t>600499</t>
        </is>
      </c>
      <c r="B723" t="n">
        <v>0.0004969774472903925</v>
      </c>
      <c r="C723" t="n">
        <v>36.61971830985917</v>
      </c>
      <c r="D723" t="n">
        <v>4.56985</v>
      </c>
      <c r="E723" t="n">
        <v>0.8463499999999999</v>
      </c>
    </row>
    <row r="724">
      <c r="A724" t="inlineStr">
        <is>
          <t>603693</t>
        </is>
      </c>
      <c r="B724" t="n">
        <v>0.001565642733556748</v>
      </c>
      <c r="C724" t="n">
        <v>36.5934065934066</v>
      </c>
      <c r="D724" t="n">
        <v>11.9061</v>
      </c>
      <c r="E724" t="n">
        <v>4.721550000000001</v>
      </c>
    </row>
    <row r="725">
      <c r="A725" t="inlineStr">
        <is>
          <t>600999</t>
        </is>
      </c>
      <c r="B725" t="n">
        <v>0.002792075939240757</v>
      </c>
      <c r="C725" t="n">
        <v>36.40522875816994</v>
      </c>
      <c r="D725" t="n">
        <v>19.10985</v>
      </c>
      <c r="E725" t="n">
        <v>0.5064</v>
      </c>
    </row>
    <row r="726">
      <c r="A726" t="inlineStr">
        <is>
          <t>300392</t>
        </is>
      </c>
      <c r="B726" t="n">
        <v>0.00152457918246841</v>
      </c>
      <c r="C726" t="n">
        <v>36.28088426527958</v>
      </c>
      <c r="D726" t="n">
        <v>9.136650000000001</v>
      </c>
      <c r="E726" t="n">
        <v>3.4313</v>
      </c>
    </row>
    <row r="727">
      <c r="A727" t="inlineStr">
        <is>
          <t>002819</t>
        </is>
      </c>
      <c r="B727" t="n">
        <v>0.005660378779263421</v>
      </c>
      <c r="C727" t="n">
        <v>36.27118644067795</v>
      </c>
      <c r="D727" t="n">
        <v>28.44635</v>
      </c>
      <c r="E727" t="n">
        <v>1.9989</v>
      </c>
    </row>
    <row r="728">
      <c r="A728" t="inlineStr">
        <is>
          <t>688339</t>
        </is>
      </c>
      <c r="B728" t="n">
        <v>0.04434031098890923</v>
      </c>
      <c r="C728" t="n">
        <v>36.22274476271912</v>
      </c>
      <c r="D728" t="n">
        <v>191.0497916666667</v>
      </c>
      <c r="E728" t="n">
        <v>10.4159375</v>
      </c>
    </row>
    <row r="729">
      <c r="A729" t="inlineStr">
        <is>
          <t>300702</t>
        </is>
      </c>
      <c r="B729" t="n">
        <v>0.009851673647348402</v>
      </c>
      <c r="C729" t="n">
        <v>36.20822424149082</v>
      </c>
      <c r="D729" t="n">
        <v>95.33035</v>
      </c>
      <c r="E729" t="n">
        <v>4.4011</v>
      </c>
    </row>
    <row r="730">
      <c r="A730" t="inlineStr">
        <is>
          <t>600638</t>
        </is>
      </c>
      <c r="B730" t="n">
        <v>0.0007034994790813101</v>
      </c>
      <c r="C730" t="n">
        <v>36.04852686308493</v>
      </c>
      <c r="D730" t="n">
        <v>6.406949999999999</v>
      </c>
      <c r="E730" t="n">
        <v>0.65195</v>
      </c>
    </row>
    <row r="731">
      <c r="A731" t="inlineStr">
        <is>
          <t>000792</t>
        </is>
      </c>
      <c r="B731" t="n">
        <v>0.0008683410785432313</v>
      </c>
      <c r="C731" t="n">
        <v>35.99999999999999</v>
      </c>
      <c r="D731" t="n">
        <v>8.194850000000001</v>
      </c>
      <c r="E731" t="n">
        <v>0.5928</v>
      </c>
    </row>
    <row r="732">
      <c r="A732" t="inlineStr">
        <is>
          <t>300758</t>
        </is>
      </c>
      <c r="B732" t="n">
        <v>0.007943620818497515</v>
      </c>
      <c r="C732" t="n">
        <v>35.96813725490198</v>
      </c>
      <c r="D732" t="n">
        <v>22.749</v>
      </c>
      <c r="E732" t="n">
        <v>4.3235</v>
      </c>
    </row>
    <row r="733">
      <c r="A733" t="inlineStr">
        <is>
          <t>002283</t>
        </is>
      </c>
      <c r="B733" t="n">
        <v>0.001500439402609293</v>
      </c>
      <c r="C733" t="n">
        <v>35.91022443890275</v>
      </c>
      <c r="D733" t="n">
        <v>5.46125</v>
      </c>
      <c r="E733" t="n">
        <v>2.594199999999999</v>
      </c>
    </row>
    <row r="734">
      <c r="A734" t="inlineStr">
        <is>
          <t>002801</t>
        </is>
      </c>
      <c r="B734" t="n">
        <v>0.001691572131876612</v>
      </c>
      <c r="C734" t="n">
        <v>35.88968643747639</v>
      </c>
      <c r="D734" t="n">
        <v>30.5801</v>
      </c>
      <c r="E734" t="n">
        <v>2.6179</v>
      </c>
    </row>
    <row r="735">
      <c r="A735" t="inlineStr">
        <is>
          <t>000576</t>
        </is>
      </c>
      <c r="B735" t="n">
        <v>0.00221838759441128</v>
      </c>
      <c r="C735" t="n">
        <v>35.82733812949639</v>
      </c>
      <c r="D735" t="n">
        <v>9.3474</v>
      </c>
      <c r="E735" t="n">
        <v>4.2603</v>
      </c>
    </row>
    <row r="736">
      <c r="A736" t="inlineStr">
        <is>
          <t>603348</t>
        </is>
      </c>
      <c r="B736" t="n">
        <v>0.005516486043035134</v>
      </c>
      <c r="C736" t="n">
        <v>35.80914904082637</v>
      </c>
      <c r="D736" t="n">
        <v>22.49325</v>
      </c>
      <c r="E736" t="n">
        <v>7.463299999999999</v>
      </c>
    </row>
    <row r="737">
      <c r="A737" t="inlineStr">
        <is>
          <t>300198</t>
        </is>
      </c>
      <c r="B737" t="n">
        <v>0.000831167638666139</v>
      </c>
      <c r="C737" t="n">
        <v>35.62005277044853</v>
      </c>
      <c r="D737" t="n">
        <v>4.8011</v>
      </c>
      <c r="E737" t="n">
        <v>2.36465</v>
      </c>
    </row>
    <row r="738">
      <c r="A738" t="inlineStr">
        <is>
          <t>002226</t>
        </is>
      </c>
      <c r="B738" t="n">
        <v>0.000809065632419423</v>
      </c>
      <c r="C738" t="n">
        <v>35.546875</v>
      </c>
      <c r="D738" t="n">
        <v>6.149400000000001</v>
      </c>
      <c r="E738" t="n">
        <v>1.4376</v>
      </c>
    </row>
    <row r="739">
      <c r="A739" t="inlineStr">
        <is>
          <t>601666</t>
        </is>
      </c>
      <c r="B739" t="n">
        <v>0.0008728676408312244</v>
      </c>
      <c r="C739" t="n">
        <v>35.34883720930233</v>
      </c>
      <c r="D739" t="n">
        <v>4.95895</v>
      </c>
      <c r="E739" t="n">
        <v>1.04615</v>
      </c>
    </row>
    <row r="740">
      <c r="A740" t="inlineStr">
        <is>
          <t>300610</t>
        </is>
      </c>
      <c r="B740" t="n">
        <v>0.004073533873008663</v>
      </c>
      <c r="C740" t="n">
        <v>35.16295025728988</v>
      </c>
      <c r="D740" t="n">
        <v>15.4105</v>
      </c>
      <c r="E740" t="n">
        <v>4.419</v>
      </c>
    </row>
    <row r="741">
      <c r="A741" t="inlineStr">
        <is>
          <t>600570</t>
        </is>
      </c>
      <c r="B741" t="n">
        <v>0.01048843046113439</v>
      </c>
      <c r="C741" t="n">
        <v>35.12195121951221</v>
      </c>
      <c r="D741" t="n">
        <v>92.04475000000001</v>
      </c>
      <c r="E741" t="n">
        <v>1.51095</v>
      </c>
    </row>
    <row r="742">
      <c r="A742" t="inlineStr">
        <is>
          <t>600409</t>
        </is>
      </c>
      <c r="B742" t="n">
        <v>0.002148877882522681</v>
      </c>
      <c r="C742" t="n">
        <v>35.07109004739337</v>
      </c>
      <c r="D742" t="n">
        <v>6.13395</v>
      </c>
      <c r="E742" t="n">
        <v>2.039</v>
      </c>
    </row>
    <row r="743">
      <c r="A743" t="inlineStr">
        <is>
          <t>002375</t>
        </is>
      </c>
      <c r="B743" t="n">
        <v>0.003549334129995564</v>
      </c>
      <c r="C743" t="n">
        <v>35.06493506493509</v>
      </c>
      <c r="D743" t="n">
        <v>10.1465</v>
      </c>
      <c r="E743" t="n">
        <v>1.02045</v>
      </c>
    </row>
    <row r="744">
      <c r="A744" t="inlineStr">
        <is>
          <t>300575</t>
        </is>
      </c>
      <c r="B744" t="n">
        <v>0.00698953860194637</v>
      </c>
      <c r="C744" t="n">
        <v>34.98220640569394</v>
      </c>
      <c r="D744" t="n">
        <v>37.60335</v>
      </c>
      <c r="E744" t="n">
        <v>3.03255</v>
      </c>
    </row>
    <row r="745">
      <c r="A745" t="inlineStr">
        <is>
          <t>002582</t>
        </is>
      </c>
      <c r="B745" t="n">
        <v>0.00191347833645224</v>
      </c>
      <c r="C745" t="n">
        <v>34.94228751311648</v>
      </c>
      <c r="D745" t="n">
        <v>12.31735</v>
      </c>
      <c r="E745" t="n">
        <v>4.791399999999999</v>
      </c>
    </row>
    <row r="746">
      <c r="A746" t="inlineStr">
        <is>
          <t>600329</t>
        </is>
      </c>
      <c r="B746" t="n">
        <v>0.001268523506929628</v>
      </c>
      <c r="C746" t="n">
        <v>34.76263399693722</v>
      </c>
      <c r="D746" t="n">
        <v>16.1697</v>
      </c>
      <c r="E746" t="n">
        <v>1.02615</v>
      </c>
    </row>
    <row r="747">
      <c r="A747" t="inlineStr">
        <is>
          <t>000001</t>
        </is>
      </c>
      <c r="B747" t="n">
        <v>0.001651654365042516</v>
      </c>
      <c r="C747" t="n">
        <v>34.71539002108224</v>
      </c>
      <c r="D747" t="n">
        <v>15.0766</v>
      </c>
      <c r="E747" t="n">
        <v>0.56595</v>
      </c>
    </row>
    <row r="748">
      <c r="A748" t="inlineStr">
        <is>
          <t>300246</t>
        </is>
      </c>
      <c r="B748" t="n">
        <v>0.009178169141130808</v>
      </c>
      <c r="C748" t="n">
        <v>34.70031545741325</v>
      </c>
      <c r="D748" t="n">
        <v>30.54365</v>
      </c>
      <c r="E748" t="n">
        <v>6.84645</v>
      </c>
    </row>
    <row r="749">
      <c r="A749" t="inlineStr">
        <is>
          <t>600246</t>
        </is>
      </c>
      <c r="B749" t="n">
        <v>0.0007317829439491751</v>
      </c>
      <c r="C749" t="n">
        <v>34.6820809248555</v>
      </c>
      <c r="D749" t="n">
        <v>7.8072</v>
      </c>
      <c r="E749" t="n">
        <v>0.9214500000000001</v>
      </c>
    </row>
    <row r="750">
      <c r="A750" t="inlineStr">
        <is>
          <t>000708</t>
        </is>
      </c>
      <c r="B750" t="n">
        <v>0.001219277031392493</v>
      </c>
      <c r="C750" t="n">
        <v>34.54198473282442</v>
      </c>
      <c r="D750" t="n">
        <v>17.48985</v>
      </c>
      <c r="E750" t="n">
        <v>0.7206</v>
      </c>
    </row>
    <row r="751">
      <c r="A751" t="inlineStr">
        <is>
          <t>603628</t>
        </is>
      </c>
      <c r="B751" t="n">
        <v>0.0006887309328274165</v>
      </c>
      <c r="C751" t="n">
        <v>34.53815261044178</v>
      </c>
      <c r="D751" t="n">
        <v>8.657550000000001</v>
      </c>
      <c r="E751" t="n">
        <v>1.41715</v>
      </c>
    </row>
    <row r="752">
      <c r="A752" t="inlineStr">
        <is>
          <t>300006</t>
        </is>
      </c>
      <c r="B752" t="n">
        <v>0.001581061660181482</v>
      </c>
      <c r="C752" t="n">
        <v>34.48275862068966</v>
      </c>
      <c r="D752" t="n">
        <v>6.46345</v>
      </c>
      <c r="E752" t="n">
        <v>3.3108</v>
      </c>
    </row>
    <row r="753">
      <c r="A753" t="inlineStr">
        <is>
          <t>000908</t>
        </is>
      </c>
      <c r="B753" t="n">
        <v>0.0008348056923325296</v>
      </c>
      <c r="C753" t="n">
        <v>34.30232558139534</v>
      </c>
      <c r="D753" t="n">
        <v>4.955349999999999</v>
      </c>
      <c r="E753" t="n">
        <v>6.726150000000001</v>
      </c>
    </row>
    <row r="754">
      <c r="A754" t="inlineStr">
        <is>
          <t>688116</t>
        </is>
      </c>
      <c r="B754" t="n">
        <v>0.005111974708974037</v>
      </c>
      <c r="C754" t="n">
        <v>34.28901734104046</v>
      </c>
      <c r="D754" t="n">
        <v>44.40755</v>
      </c>
      <c r="E754" t="n">
        <v>4.8552</v>
      </c>
    </row>
    <row r="755">
      <c r="A755" t="inlineStr">
        <is>
          <t>002852</t>
        </is>
      </c>
      <c r="B755" t="n">
        <v>0.002783179598057918</v>
      </c>
      <c r="C755" t="n">
        <v>34.14043583535109</v>
      </c>
      <c r="D755" t="n">
        <v>17.11565</v>
      </c>
      <c r="E755" t="n">
        <v>3.1483</v>
      </c>
    </row>
    <row r="756">
      <c r="A756" t="inlineStr">
        <is>
          <t>000404</t>
        </is>
      </c>
      <c r="B756" t="n">
        <v>0.0002577078591592086</v>
      </c>
      <c r="C756" t="n">
        <v>33.85826771653542</v>
      </c>
      <c r="D756" t="n">
        <v>3.94985</v>
      </c>
      <c r="E756" t="n">
        <v>1.99855</v>
      </c>
    </row>
    <row r="757">
      <c r="A757" t="inlineStr">
        <is>
          <t>601336</t>
        </is>
      </c>
      <c r="B757" t="n">
        <v>0.008597855619115267</v>
      </c>
      <c r="C757" t="n">
        <v>33.77715487035739</v>
      </c>
      <c r="D757" t="n">
        <v>52.93360000000001</v>
      </c>
      <c r="E757" t="n">
        <v>0.8008500000000001</v>
      </c>
    </row>
    <row r="758">
      <c r="A758" t="inlineStr">
        <is>
          <t>603131</t>
        </is>
      </c>
      <c r="B758" t="n">
        <v>0.003187999920904849</v>
      </c>
      <c r="C758" t="n">
        <v>33.77581120943953</v>
      </c>
      <c r="D758" t="n">
        <v>20.2288</v>
      </c>
      <c r="E758" t="n">
        <v>1.8501</v>
      </c>
    </row>
    <row r="759">
      <c r="A759" t="inlineStr">
        <is>
          <t>600744</t>
        </is>
      </c>
      <c r="B759" t="n">
        <v>0.0001442419200191762</v>
      </c>
      <c r="C759" t="n">
        <v>33.75000000000001</v>
      </c>
      <c r="D759" t="n">
        <v>2.5031</v>
      </c>
      <c r="E759" t="n">
        <v>2.3657</v>
      </c>
    </row>
    <row r="760">
      <c r="A760" t="inlineStr">
        <is>
          <t>603306</t>
        </is>
      </c>
      <c r="B760" t="n">
        <v>0.002882856280963682</v>
      </c>
      <c r="C760" t="n">
        <v>33.35308056872039</v>
      </c>
      <c r="D760" t="n">
        <v>17.08655</v>
      </c>
      <c r="E760" t="n">
        <v>1.4233</v>
      </c>
    </row>
    <row r="761">
      <c r="A761" t="inlineStr">
        <is>
          <t>002773</t>
        </is>
      </c>
      <c r="B761" t="n">
        <v>0.002197423357516705</v>
      </c>
      <c r="C761" t="n">
        <v>33.34257206208427</v>
      </c>
      <c r="D761" t="n">
        <v>42.67395</v>
      </c>
      <c r="E761" t="n">
        <v>0.8125999999999999</v>
      </c>
    </row>
    <row r="762">
      <c r="A762" t="inlineStr">
        <is>
          <t>600707</t>
        </is>
      </c>
      <c r="B762" t="n">
        <v>0.0007114173394316222</v>
      </c>
      <c r="C762" t="n">
        <v>33.19238900634247</v>
      </c>
      <c r="D762" t="n">
        <v>4.60785</v>
      </c>
      <c r="E762" t="n">
        <v>1.8632</v>
      </c>
    </row>
    <row r="763">
      <c r="A763" t="inlineStr">
        <is>
          <t>000012</t>
        </is>
      </c>
      <c r="B763" t="n">
        <v>0.0009361348713398403</v>
      </c>
      <c r="C763" t="n">
        <v>33.14500941619587</v>
      </c>
      <c r="D763" t="n">
        <v>5.635</v>
      </c>
      <c r="E763" t="n">
        <v>2.3348</v>
      </c>
    </row>
    <row r="764">
      <c r="A764" t="inlineStr">
        <is>
          <t>600540</t>
        </is>
      </c>
      <c r="B764" t="n">
        <v>0.000360016665714884</v>
      </c>
      <c r="C764" t="n">
        <v>33.00970873786409</v>
      </c>
      <c r="D764" t="n">
        <v>5.253299999999999</v>
      </c>
      <c r="E764" t="n">
        <v>5.851</v>
      </c>
    </row>
    <row r="765">
      <c r="A765" t="inlineStr">
        <is>
          <t>000780</t>
        </is>
      </c>
      <c r="B765" t="n">
        <v>0.0003552028760183733</v>
      </c>
      <c r="C765" t="n">
        <v>32.96296296296295</v>
      </c>
      <c r="D765" t="n">
        <v>2.64515</v>
      </c>
      <c r="E765" t="n">
        <v>0.4009</v>
      </c>
    </row>
    <row r="766">
      <c r="A766" t="inlineStr">
        <is>
          <t>002142</t>
        </is>
      </c>
      <c r="B766" t="n">
        <v>0.00389818669912183</v>
      </c>
      <c r="C766" t="n">
        <v>32.93413173652697</v>
      </c>
      <c r="D766" t="n">
        <v>30.05685</v>
      </c>
      <c r="E766" t="n">
        <v>0.6019</v>
      </c>
    </row>
    <row r="767">
      <c r="A767" t="inlineStr">
        <is>
          <t>603966</t>
        </is>
      </c>
      <c r="B767" t="n">
        <v>0.003444896172522136</v>
      </c>
      <c r="C767" t="n">
        <v>32.92336802270577</v>
      </c>
      <c r="D767" t="n">
        <v>12.9537</v>
      </c>
      <c r="E767" t="n">
        <v>1.51695</v>
      </c>
    </row>
    <row r="768">
      <c r="A768" t="inlineStr">
        <is>
          <t>600835</t>
        </is>
      </c>
      <c r="B768" t="n">
        <v>0.001785575430951342</v>
      </c>
      <c r="C768" t="n">
        <v>32.80713795470145</v>
      </c>
      <c r="D768" t="n">
        <v>16.84935</v>
      </c>
      <c r="E768" t="n">
        <v>0.62405</v>
      </c>
    </row>
    <row r="769">
      <c r="A769" t="inlineStr">
        <is>
          <t>600855</t>
        </is>
      </c>
      <c r="B769" t="n">
        <v>0.002363017247087162</v>
      </c>
      <c r="C769" t="n">
        <v>32.75261324041811</v>
      </c>
      <c r="D769" t="n">
        <v>16.68905</v>
      </c>
      <c r="E769" t="n">
        <v>6.37925</v>
      </c>
    </row>
    <row r="770">
      <c r="A770" t="inlineStr">
        <is>
          <t>000027</t>
        </is>
      </c>
      <c r="B770" t="n">
        <v>0.0003183864294330518</v>
      </c>
      <c r="C770" t="n">
        <v>32.75109170305677</v>
      </c>
      <c r="D770" t="n">
        <v>5.18125</v>
      </c>
      <c r="E770" t="n">
        <v>0.38155</v>
      </c>
    </row>
    <row r="771">
      <c r="A771" t="inlineStr">
        <is>
          <t>002560</t>
        </is>
      </c>
      <c r="B771" t="n">
        <v>0.0006528221884157226</v>
      </c>
      <c r="C771" t="n">
        <v>32.75039745627981</v>
      </c>
      <c r="D771" t="n">
        <v>8.9069</v>
      </c>
      <c r="E771" t="n">
        <v>9.2536</v>
      </c>
    </row>
    <row r="772">
      <c r="A772" t="inlineStr">
        <is>
          <t>600372</t>
        </is>
      </c>
      <c r="B772" t="n">
        <v>0.001527830355841902</v>
      </c>
      <c r="C772" t="n">
        <v>32.72727272727274</v>
      </c>
      <c r="D772" t="n">
        <v>15.7851</v>
      </c>
      <c r="E772" t="n">
        <v>0.95085</v>
      </c>
    </row>
    <row r="773">
      <c r="A773" t="inlineStr">
        <is>
          <t>601628</t>
        </is>
      </c>
      <c r="B773" t="n">
        <v>0.009421753289865472</v>
      </c>
      <c r="C773" t="n">
        <v>32.68824771287826</v>
      </c>
      <c r="D773" t="n">
        <v>36.1033</v>
      </c>
      <c r="E773" t="n">
        <v>0.1037</v>
      </c>
    </row>
    <row r="774">
      <c r="A774" t="inlineStr">
        <is>
          <t>603970</t>
        </is>
      </c>
      <c r="B774" t="n">
        <v>0.001542441332795719</v>
      </c>
      <c r="C774" t="n">
        <v>32.62632563942607</v>
      </c>
      <c r="D774" t="n">
        <v>16.3686</v>
      </c>
      <c r="E774" t="n">
        <v>4.96525</v>
      </c>
    </row>
    <row r="775">
      <c r="A775" t="inlineStr">
        <is>
          <t>600057</t>
        </is>
      </c>
      <c r="B775" t="n">
        <v>0.0005013521469529272</v>
      </c>
      <c r="C775" t="n">
        <v>32.44444444444446</v>
      </c>
      <c r="D775" t="n">
        <v>5.999199999999999</v>
      </c>
      <c r="E775" t="n">
        <v>1.5513</v>
      </c>
    </row>
    <row r="776">
      <c r="A776" t="inlineStr">
        <is>
          <t>000963</t>
        </is>
      </c>
      <c r="B776" t="n">
        <v>0.003588561159615316</v>
      </c>
      <c r="C776" t="n">
        <v>32.42147922998988</v>
      </c>
      <c r="D776" t="n">
        <v>24.8203</v>
      </c>
      <c r="E776" t="n">
        <v>1.4778</v>
      </c>
    </row>
    <row r="777">
      <c r="A777" t="inlineStr">
        <is>
          <t>600111</t>
        </is>
      </c>
      <c r="B777" t="n">
        <v>0.001214766903238071</v>
      </c>
      <c r="C777" t="n">
        <v>32.40043057050595</v>
      </c>
      <c r="D777" t="n">
        <v>11.0467</v>
      </c>
      <c r="E777" t="n">
        <v>2.19705</v>
      </c>
    </row>
    <row r="778">
      <c r="A778" t="inlineStr">
        <is>
          <t>603987</t>
        </is>
      </c>
      <c r="B778" t="n">
        <v>0.002085373532309579</v>
      </c>
      <c r="C778" t="n">
        <v>32.3036187113857</v>
      </c>
      <c r="D778" t="n">
        <v>15.32595</v>
      </c>
      <c r="E778" t="n">
        <v>2.78965</v>
      </c>
    </row>
    <row r="779">
      <c r="A779" t="inlineStr">
        <is>
          <t>000488</t>
        </is>
      </c>
      <c r="B779" t="n">
        <v>0.0002988281103444434</v>
      </c>
      <c r="C779" t="n">
        <v>32.23140495867769</v>
      </c>
      <c r="D779" t="n">
        <v>5.384049999999999</v>
      </c>
      <c r="E779" t="n">
        <v>2.25775</v>
      </c>
    </row>
    <row r="780">
      <c r="A780" t="inlineStr">
        <is>
          <t>603355</t>
        </is>
      </c>
      <c r="B780" t="n">
        <v>0.005833524566473989</v>
      </c>
      <c r="C780" t="n">
        <v>32.22958057395144</v>
      </c>
      <c r="D780" t="n">
        <v>27.68</v>
      </c>
      <c r="E780" t="n">
        <v>0.48375</v>
      </c>
    </row>
    <row r="781">
      <c r="A781" t="inlineStr">
        <is>
          <t>000786</t>
        </is>
      </c>
      <c r="B781" t="n">
        <v>0.005939759891135662</v>
      </c>
      <c r="C781" t="n">
        <v>32.13515456506111</v>
      </c>
      <c r="D781" t="n">
        <v>30.31755</v>
      </c>
      <c r="E781" t="n">
        <v>0.84375</v>
      </c>
    </row>
    <row r="782">
      <c r="A782" t="inlineStr">
        <is>
          <t>603719</t>
        </is>
      </c>
      <c r="B782" t="n">
        <v>0.004855481244881585</v>
      </c>
      <c r="C782" t="n">
        <v>32.05882352941174</v>
      </c>
      <c r="D782" t="n">
        <v>65.87735000000001</v>
      </c>
      <c r="E782" t="n">
        <v>10.1311</v>
      </c>
    </row>
    <row r="783">
      <c r="A783" t="inlineStr">
        <is>
          <t>000638</t>
        </is>
      </c>
      <c r="B783" t="n">
        <v>0.001440110200920964</v>
      </c>
      <c r="C783" t="n">
        <v>32.00836820083681</v>
      </c>
      <c r="D783" t="n">
        <v>5.439950000000001</v>
      </c>
      <c r="E783" t="n">
        <v>3.700750000000001</v>
      </c>
    </row>
    <row r="784">
      <c r="A784" t="inlineStr">
        <is>
          <t>002202</t>
        </is>
      </c>
      <c r="B784" t="n">
        <v>0.0006218349212165629</v>
      </c>
      <c r="C784" t="n">
        <v>31.9047619047619</v>
      </c>
      <c r="D784" t="n">
        <v>10.916</v>
      </c>
      <c r="E784" t="n">
        <v>1.75145</v>
      </c>
    </row>
    <row r="785">
      <c r="A785" t="inlineStr">
        <is>
          <t>688386</t>
        </is>
      </c>
      <c r="B785" t="n">
        <v>0.01045485919583976</v>
      </c>
      <c r="C785" t="n">
        <v>31.9038336582196</v>
      </c>
      <c r="D785" t="n">
        <v>64.14320754716981</v>
      </c>
      <c r="E785" t="n">
        <v>18.17943396226415</v>
      </c>
    </row>
    <row r="786">
      <c r="A786" t="inlineStr">
        <is>
          <t>603126</t>
        </is>
      </c>
      <c r="B786" t="n">
        <v>0.0003409299163402024</v>
      </c>
      <c r="C786" t="n">
        <v>31.84855233853006</v>
      </c>
      <c r="D786" t="n">
        <v>4.70955</v>
      </c>
      <c r="E786" t="n">
        <v>1.4743</v>
      </c>
    </row>
    <row r="787">
      <c r="A787" t="inlineStr">
        <is>
          <t>603043</t>
        </is>
      </c>
      <c r="B787" t="n">
        <v>0.003718751891756166</v>
      </c>
      <c r="C787" t="n">
        <v>31.74830175187702</v>
      </c>
      <c r="D787" t="n">
        <v>35.0468</v>
      </c>
      <c r="E787" t="n">
        <v>2.10015</v>
      </c>
    </row>
    <row r="788">
      <c r="A788" t="inlineStr">
        <is>
          <t>002338</t>
        </is>
      </c>
      <c r="B788" t="n">
        <v>0.007323425806451614</v>
      </c>
      <c r="C788" t="n">
        <v>31.68458781362009</v>
      </c>
      <c r="D788" t="n">
        <v>22.475</v>
      </c>
      <c r="E788" t="n">
        <v>4.36755</v>
      </c>
    </row>
    <row r="789">
      <c r="A789" t="inlineStr">
        <is>
          <t>600257</t>
        </is>
      </c>
      <c r="B789" t="n">
        <v>0.0005080395809080327</v>
      </c>
      <c r="C789" t="n">
        <v>31.60621761658031</v>
      </c>
      <c r="D789" t="n">
        <v>4.295</v>
      </c>
      <c r="E789" t="n">
        <v>5.032</v>
      </c>
    </row>
    <row r="790">
      <c r="A790" t="inlineStr">
        <is>
          <t>603313</t>
        </is>
      </c>
      <c r="B790" t="n">
        <v>0.005117980977370691</v>
      </c>
      <c r="C790" t="n">
        <v>31.56413349416967</v>
      </c>
      <c r="D790" t="n">
        <v>27.01585</v>
      </c>
      <c r="E790" t="n">
        <v>1.8216</v>
      </c>
    </row>
    <row r="791">
      <c r="A791" t="inlineStr">
        <is>
          <t>603866</t>
        </is>
      </c>
      <c r="B791" t="n">
        <v>0.00360436777431575</v>
      </c>
      <c r="C791" t="n">
        <v>31.45967562763832</v>
      </c>
      <c r="D791" t="n">
        <v>55.6193</v>
      </c>
      <c r="E791" t="n">
        <v>0.5715</v>
      </c>
    </row>
    <row r="792">
      <c r="A792" t="inlineStr">
        <is>
          <t>002472</t>
        </is>
      </c>
      <c r="B792" t="n">
        <v>0.0007118488031758313</v>
      </c>
      <c r="C792" t="n">
        <v>31.45454545454547</v>
      </c>
      <c r="D792" t="n">
        <v>5.944900000000001</v>
      </c>
      <c r="E792" t="n">
        <v>1.80405</v>
      </c>
    </row>
    <row r="793">
      <c r="A793" t="inlineStr">
        <is>
          <t>002508</t>
        </is>
      </c>
      <c r="B793" t="n">
        <v>0.003522396909162512</v>
      </c>
      <c r="C793" t="n">
        <v>31.26239259748842</v>
      </c>
      <c r="D793" t="n">
        <v>35.29545</v>
      </c>
      <c r="E793" t="n">
        <v>1.08685</v>
      </c>
    </row>
    <row r="794">
      <c r="A794" t="inlineStr">
        <is>
          <t>000878</t>
        </is>
      </c>
      <c r="B794" t="n">
        <v>0.002201722003362725</v>
      </c>
      <c r="C794" t="n">
        <v>31.17483811285846</v>
      </c>
      <c r="D794" t="n">
        <v>12.78725</v>
      </c>
      <c r="E794" t="n">
        <v>2.4311</v>
      </c>
    </row>
    <row r="795">
      <c r="A795" t="inlineStr">
        <is>
          <t>688005</t>
        </is>
      </c>
      <c r="B795" t="n">
        <v>0.00455687489884043</v>
      </c>
      <c r="C795" t="n">
        <v>31.07028753993608</v>
      </c>
      <c r="D795" t="n">
        <v>33.85740000000001</v>
      </c>
      <c r="E795" t="n">
        <v>4.67225</v>
      </c>
    </row>
    <row r="796">
      <c r="A796" t="inlineStr">
        <is>
          <t>601222</t>
        </is>
      </c>
      <c r="B796" t="n">
        <v>0.001010490320963656</v>
      </c>
      <c r="C796" t="n">
        <v>31.02253032928943</v>
      </c>
      <c r="D796" t="n">
        <v>6.53345</v>
      </c>
      <c r="E796" t="n">
        <v>1.64755</v>
      </c>
    </row>
    <row r="797">
      <c r="A797" t="inlineStr">
        <is>
          <t>603016</t>
        </is>
      </c>
      <c r="B797" t="n">
        <v>0.001632046743150488</v>
      </c>
      <c r="C797" t="n">
        <v>30.95623987034033</v>
      </c>
      <c r="D797" t="n">
        <v>24.3886</v>
      </c>
      <c r="E797" t="n">
        <v>1.13115</v>
      </c>
    </row>
    <row r="798">
      <c r="A798" t="inlineStr">
        <is>
          <t>600497</t>
        </is>
      </c>
      <c r="B798" t="n">
        <v>0.0002925961169088929</v>
      </c>
      <c r="C798" t="n">
        <v>30.93922651933703</v>
      </c>
      <c r="D798" t="n">
        <v>3.90475</v>
      </c>
      <c r="E798" t="n">
        <v>1.1535</v>
      </c>
    </row>
    <row r="799">
      <c r="A799" t="inlineStr">
        <is>
          <t>000090</t>
        </is>
      </c>
      <c r="B799" t="n">
        <v>0.001184637878158584</v>
      </c>
      <c r="C799" t="n">
        <v>30.93681917211328</v>
      </c>
      <c r="D799" t="n">
        <v>6.74155</v>
      </c>
      <c r="E799" t="n">
        <v>1.71295</v>
      </c>
    </row>
    <row r="800">
      <c r="A800" t="inlineStr">
        <is>
          <t>002853</t>
        </is>
      </c>
      <c r="B800" t="n">
        <v>0.002425333933638944</v>
      </c>
      <c r="C800" t="n">
        <v>30.93564088696594</v>
      </c>
      <c r="D800" t="n">
        <v>21.9888</v>
      </c>
      <c r="E800" t="n">
        <v>3.18665</v>
      </c>
    </row>
    <row r="801">
      <c r="A801" t="inlineStr">
        <is>
          <t>000519</t>
        </is>
      </c>
      <c r="B801" t="n">
        <v>0.0009090362701544007</v>
      </c>
      <c r="C801" t="n">
        <v>30.87431693989071</v>
      </c>
      <c r="D801" t="n">
        <v>9.656699999999999</v>
      </c>
      <c r="E801" t="n">
        <v>4.317200000000001</v>
      </c>
    </row>
    <row r="802">
      <c r="A802" t="inlineStr">
        <is>
          <t>000993</t>
        </is>
      </c>
      <c r="B802" t="n">
        <v>0.0001904708535372129</v>
      </c>
      <c r="C802" t="n">
        <v>30.85880640465792</v>
      </c>
      <c r="D802" t="n">
        <v>6.382850000000001</v>
      </c>
      <c r="E802" t="n">
        <v>2.0044</v>
      </c>
    </row>
    <row r="803">
      <c r="A803" t="inlineStr">
        <is>
          <t>002782</t>
        </is>
      </c>
      <c r="B803" t="n">
        <v>0.001223968533865039</v>
      </c>
      <c r="C803" t="n">
        <v>30.85655314757483</v>
      </c>
      <c r="D803" t="n">
        <v>12.8392</v>
      </c>
      <c r="E803" t="n">
        <v>1.979</v>
      </c>
    </row>
    <row r="804">
      <c r="A804" t="inlineStr">
        <is>
          <t>600158</t>
        </is>
      </c>
      <c r="B804" t="n">
        <v>0.00276295693134238</v>
      </c>
      <c r="C804" t="n">
        <v>30.79434167573449</v>
      </c>
      <c r="D804" t="n">
        <v>10.90265</v>
      </c>
      <c r="E804" t="n">
        <v>3.8403</v>
      </c>
    </row>
    <row r="805">
      <c r="A805" t="inlineStr">
        <is>
          <t>600971</t>
        </is>
      </c>
      <c r="B805" t="n">
        <v>0.0002773551936880821</v>
      </c>
      <c r="C805" t="n">
        <v>30.70362473347548</v>
      </c>
      <c r="D805" t="n">
        <v>5.0571</v>
      </c>
      <c r="E805" t="n">
        <v>1.5311</v>
      </c>
    </row>
    <row r="806">
      <c r="A806" t="inlineStr">
        <is>
          <t>688023</t>
        </is>
      </c>
      <c r="B806" t="n">
        <v>0.01775585539254213</v>
      </c>
      <c r="C806" t="n">
        <v>30.65217391304349</v>
      </c>
      <c r="D806" t="n">
        <v>258.2882</v>
      </c>
      <c r="E806" t="n">
        <v>2.7116</v>
      </c>
    </row>
    <row r="807">
      <c r="A807" t="inlineStr">
        <is>
          <t>600315</t>
        </is>
      </c>
      <c r="B807" t="n">
        <v>0.005464396780319136</v>
      </c>
      <c r="C807" t="n">
        <v>30.59000375798573</v>
      </c>
      <c r="D807" t="n">
        <v>38.21885</v>
      </c>
      <c r="E807" t="n">
        <v>1.134</v>
      </c>
    </row>
    <row r="808">
      <c r="A808" t="inlineStr">
        <is>
          <t>002928</t>
        </is>
      </c>
      <c r="B808" t="n">
        <v>0.001764589546336904</v>
      </c>
      <c r="C808" t="n">
        <v>30.5775764439411</v>
      </c>
      <c r="D808" t="n">
        <v>11.1272</v>
      </c>
      <c r="E808" t="n">
        <v>4.525700000000001</v>
      </c>
    </row>
    <row r="809">
      <c r="A809" t="inlineStr">
        <is>
          <t>600095</t>
        </is>
      </c>
      <c r="B809" t="n">
        <v>0.00269579431691937</v>
      </c>
      <c r="C809" t="n">
        <v>30.53589484327603</v>
      </c>
      <c r="D809" t="n">
        <v>12.7818</v>
      </c>
      <c r="E809" t="n">
        <v>10.76345</v>
      </c>
    </row>
    <row r="810">
      <c r="A810" t="inlineStr">
        <is>
          <t>002557</t>
        </is>
      </c>
      <c r="B810" t="n">
        <v>0.004493818247756869</v>
      </c>
      <c r="C810" t="n">
        <v>30.34261769780626</v>
      </c>
      <c r="D810" t="n">
        <v>55.09594999999999</v>
      </c>
      <c r="E810" t="n">
        <v>1.3082</v>
      </c>
    </row>
    <row r="811">
      <c r="A811" t="inlineStr">
        <is>
          <t>603801</t>
        </is>
      </c>
      <c r="B811" t="n">
        <v>0.006568525493882774</v>
      </c>
      <c r="C811" t="n">
        <v>30.34118602761984</v>
      </c>
      <c r="D811" t="n">
        <v>30.6348</v>
      </c>
      <c r="E811" t="n">
        <v>2.71</v>
      </c>
    </row>
    <row r="812">
      <c r="A812" t="inlineStr">
        <is>
          <t>002262</t>
        </is>
      </c>
      <c r="B812" t="n">
        <v>0.00160798240304435</v>
      </c>
      <c r="C812" t="n">
        <v>30.26315789473684</v>
      </c>
      <c r="D812" t="n">
        <v>15.6618</v>
      </c>
      <c r="E812" t="n">
        <v>1.9805</v>
      </c>
    </row>
    <row r="813">
      <c r="A813" t="inlineStr">
        <is>
          <t>000066</t>
        </is>
      </c>
      <c r="B813" t="n">
        <v>0.001617191166865686</v>
      </c>
      <c r="C813" t="n">
        <v>30.19693654266959</v>
      </c>
      <c r="D813" t="n">
        <v>15.1577</v>
      </c>
      <c r="E813" t="n">
        <v>3.00595</v>
      </c>
    </row>
    <row r="814">
      <c r="A814" t="inlineStr">
        <is>
          <t>603988</t>
        </is>
      </c>
      <c r="B814" t="n">
        <v>0.00312875685229292</v>
      </c>
      <c r="C814" t="n">
        <v>30.19271948608138</v>
      </c>
      <c r="D814" t="n">
        <v>13.2255</v>
      </c>
      <c r="E814" t="n">
        <v>2.39535</v>
      </c>
    </row>
    <row r="815">
      <c r="A815" t="inlineStr">
        <is>
          <t>000423</t>
        </is>
      </c>
      <c r="B815" t="n">
        <v>0.004596220289682044</v>
      </c>
      <c r="C815" t="n">
        <v>30.18003273322423</v>
      </c>
      <c r="D815" t="n">
        <v>36.8542</v>
      </c>
      <c r="E815" t="n">
        <v>1.1017</v>
      </c>
    </row>
    <row r="816">
      <c r="A816" t="inlineStr">
        <is>
          <t>600733</t>
        </is>
      </c>
      <c r="B816" t="n">
        <v>0.0007408544489466984</v>
      </c>
      <c r="C816" t="n">
        <v>30.03300330033003</v>
      </c>
      <c r="D816" t="n">
        <v>6.63865</v>
      </c>
      <c r="E816" t="n">
        <v>1.8528</v>
      </c>
    </row>
    <row r="817">
      <c r="A817" t="inlineStr">
        <is>
          <t>600962</t>
        </is>
      </c>
      <c r="B817" t="n">
        <v>0.0002800358702722796</v>
      </c>
      <c r="C817" t="n">
        <v>29.97237569060773</v>
      </c>
      <c r="D817" t="n">
        <v>8.608799999999999</v>
      </c>
      <c r="E817" t="n">
        <v>2.79095</v>
      </c>
    </row>
    <row r="818">
      <c r="A818" t="inlineStr">
        <is>
          <t>600740</t>
        </is>
      </c>
      <c r="B818" t="n">
        <v>0.0004655335455435847</v>
      </c>
      <c r="C818" t="n">
        <v>29.86725663716816</v>
      </c>
      <c r="D818" t="n">
        <v>4.9008</v>
      </c>
      <c r="E818" t="n">
        <v>2.4986</v>
      </c>
    </row>
    <row r="819">
      <c r="A819" t="inlineStr">
        <is>
          <t>600036</t>
        </is>
      </c>
      <c r="B819" t="n">
        <v>0.002806909105221442</v>
      </c>
      <c r="C819" t="n">
        <v>29.86658580958157</v>
      </c>
      <c r="D819" t="n">
        <v>36.8404</v>
      </c>
      <c r="E819" t="n">
        <v>0.3102</v>
      </c>
    </row>
    <row r="820">
      <c r="A820" t="inlineStr">
        <is>
          <t>000927</t>
        </is>
      </c>
      <c r="B820" t="n">
        <v>0.0002875463891292177</v>
      </c>
      <c r="C820" t="n">
        <v>29.74238875878221</v>
      </c>
      <c r="D820" t="n">
        <v>3.9298</v>
      </c>
      <c r="E820" t="n">
        <v>0.7573000000000001</v>
      </c>
    </row>
    <row r="821">
      <c r="A821" t="inlineStr">
        <is>
          <t>000015</t>
        </is>
      </c>
      <c r="B821" t="n">
        <v>0.0006624824768261986</v>
      </c>
      <c r="C821" t="n">
        <v>29.73484848484846</v>
      </c>
      <c r="D821" t="n">
        <v>5.82015</v>
      </c>
      <c r="E821" t="n">
        <v>0</v>
      </c>
    </row>
    <row r="822">
      <c r="A822" t="inlineStr">
        <is>
          <t>000534</t>
        </is>
      </c>
      <c r="B822" t="n">
        <v>0.0014230620918393</v>
      </c>
      <c r="C822" t="n">
        <v>29.73262032085562</v>
      </c>
      <c r="D822" t="n">
        <v>10.94085</v>
      </c>
      <c r="E822" t="n">
        <v>1.22145</v>
      </c>
    </row>
    <row r="823">
      <c r="A823" t="inlineStr">
        <is>
          <t>002126</t>
        </is>
      </c>
      <c r="B823" t="n">
        <v>0.001618493358442345</v>
      </c>
      <c r="C823" t="n">
        <v>29.68441814595661</v>
      </c>
      <c r="D823" t="n">
        <v>11.8948</v>
      </c>
      <c r="E823" t="n">
        <v>3.039</v>
      </c>
    </row>
    <row r="824">
      <c r="A824" t="inlineStr">
        <is>
          <t>600089</t>
        </is>
      </c>
      <c r="B824" t="n">
        <v>0.000423142295003093</v>
      </c>
      <c r="C824" t="n">
        <v>29.57559681697612</v>
      </c>
      <c r="D824" t="n">
        <v>8.001950000000001</v>
      </c>
      <c r="E824" t="n">
        <v>2.32965</v>
      </c>
    </row>
    <row r="825">
      <c r="A825" t="inlineStr">
        <is>
          <t>000526</t>
        </is>
      </c>
      <c r="B825" t="n">
        <v>0.0121070771562328</v>
      </c>
      <c r="C825" t="n">
        <v>29.55555555555556</v>
      </c>
      <c r="D825" t="n">
        <v>56.13610000000001</v>
      </c>
      <c r="E825" t="n">
        <v>1.7828</v>
      </c>
    </row>
    <row r="826">
      <c r="A826" t="inlineStr">
        <is>
          <t>000828</t>
        </is>
      </c>
      <c r="B826" t="n">
        <v>0.002093271264367816</v>
      </c>
      <c r="C826" t="n">
        <v>29.53929539295395</v>
      </c>
      <c r="D826" t="n">
        <v>8.699999999999999</v>
      </c>
      <c r="E826" t="n">
        <v>1.5217</v>
      </c>
    </row>
    <row r="827">
      <c r="A827" t="inlineStr">
        <is>
          <t>603669</t>
        </is>
      </c>
      <c r="B827" t="n">
        <v>0.0004510557906986638</v>
      </c>
      <c r="C827" t="n">
        <v>29.50310559006211</v>
      </c>
      <c r="D827" t="n">
        <v>8.22785</v>
      </c>
      <c r="E827" t="n">
        <v>1.388</v>
      </c>
    </row>
    <row r="828">
      <c r="A828" t="inlineStr">
        <is>
          <t>002867</t>
        </is>
      </c>
      <c r="B828" t="n">
        <v>0.003569469453539002</v>
      </c>
      <c r="C828" t="n">
        <v>29.47742262810755</v>
      </c>
      <c r="D828" t="n">
        <v>23.7016</v>
      </c>
      <c r="E828" t="n">
        <v>0.884</v>
      </c>
    </row>
    <row r="829">
      <c r="A829" t="inlineStr">
        <is>
          <t>600193</t>
        </is>
      </c>
      <c r="B829" t="n">
        <v>0.0003913016634659147</v>
      </c>
      <c r="C829" t="n">
        <v>29.47658402203857</v>
      </c>
      <c r="D829" t="n">
        <v>4.50415</v>
      </c>
      <c r="E829" t="n">
        <v>0.41085</v>
      </c>
    </row>
    <row r="830">
      <c r="A830" t="inlineStr">
        <is>
          <t>600428</t>
        </is>
      </c>
      <c r="B830" t="n">
        <v>0.0002549162632440972</v>
      </c>
      <c r="C830" t="n">
        <v>29.39481268011528</v>
      </c>
      <c r="D830" t="n">
        <v>3.44965</v>
      </c>
      <c r="E830" t="n">
        <v>1.0155</v>
      </c>
    </row>
    <row r="831">
      <c r="A831" t="inlineStr">
        <is>
          <t>002282</t>
        </is>
      </c>
      <c r="B831" t="n">
        <v>0.001453657768993528</v>
      </c>
      <c r="C831" t="n">
        <v>29.35528120713304</v>
      </c>
      <c r="D831" t="n">
        <v>9.208399999999999</v>
      </c>
      <c r="E831" t="n">
        <v>1.22175</v>
      </c>
    </row>
    <row r="832">
      <c r="A832" t="inlineStr">
        <is>
          <t>002408</t>
        </is>
      </c>
      <c r="B832" t="n">
        <v>0.001116857534805289</v>
      </c>
      <c r="C832" t="n">
        <v>29.32098765432098</v>
      </c>
      <c r="D832" t="n">
        <v>7.294149999999999</v>
      </c>
      <c r="E832" t="n">
        <v>0.97195</v>
      </c>
    </row>
    <row r="833">
      <c r="A833" t="inlineStr">
        <is>
          <t>002144</t>
        </is>
      </c>
      <c r="B833" t="n">
        <v>0.001216710581696907</v>
      </c>
      <c r="C833" t="n">
        <v>29.20443101711985</v>
      </c>
      <c r="D833" t="n">
        <v>10.58455</v>
      </c>
      <c r="E833" t="n">
        <v>2.20615</v>
      </c>
    </row>
    <row r="834">
      <c r="A834" t="inlineStr">
        <is>
          <t>000903</t>
        </is>
      </c>
      <c r="B834" t="n">
        <v>0.001119268558343636</v>
      </c>
      <c r="C834" t="n">
        <v>29.17933130699089</v>
      </c>
      <c r="D834" t="n">
        <v>5.7427</v>
      </c>
      <c r="E834" t="n">
        <v>4.6114</v>
      </c>
    </row>
    <row r="835">
      <c r="A835" t="inlineStr">
        <is>
          <t>600433</t>
        </is>
      </c>
      <c r="B835" t="n">
        <v>0.000215800654358495</v>
      </c>
      <c r="C835" t="n">
        <v>29.17933130699089</v>
      </c>
      <c r="D835" t="n">
        <v>3.4232</v>
      </c>
      <c r="E835" t="n">
        <v>1.39865</v>
      </c>
    </row>
    <row r="836">
      <c r="A836" t="inlineStr">
        <is>
          <t>688599</t>
        </is>
      </c>
      <c r="B836" t="n">
        <v>0.00165523697196049</v>
      </c>
      <c r="C836" t="n">
        <v>29.16423144360025</v>
      </c>
      <c r="D836" t="n">
        <v>17.73416058394161</v>
      </c>
      <c r="E836" t="n">
        <v>10.28649635036496</v>
      </c>
    </row>
    <row r="837">
      <c r="A837" t="inlineStr">
        <is>
          <t>600303</t>
        </is>
      </c>
      <c r="B837" t="n">
        <v>0.0003368209956151664</v>
      </c>
      <c r="C837" t="n">
        <v>29.12912912912913</v>
      </c>
      <c r="D837" t="n">
        <v>3.877</v>
      </c>
      <c r="E837" t="n">
        <v>4.6589</v>
      </c>
    </row>
    <row r="838">
      <c r="A838" t="inlineStr">
        <is>
          <t>603868</t>
        </is>
      </c>
      <c r="B838" t="n">
        <v>0.008072717552624427</v>
      </c>
      <c r="C838" t="n">
        <v>28.9567850261492</v>
      </c>
      <c r="D838" t="n">
        <v>47.839</v>
      </c>
      <c r="E838" t="n">
        <v>0.26385</v>
      </c>
    </row>
    <row r="839">
      <c r="A839" t="inlineStr">
        <is>
          <t>002572</t>
        </is>
      </c>
      <c r="B839" t="n">
        <v>0.00316579964305989</v>
      </c>
      <c r="C839" t="n">
        <v>28.94875858425781</v>
      </c>
      <c r="D839" t="n">
        <v>24.04465</v>
      </c>
      <c r="E839" t="n">
        <v>1.98395</v>
      </c>
    </row>
    <row r="840">
      <c r="A840" t="inlineStr">
        <is>
          <t>002284</t>
        </is>
      </c>
      <c r="B840" t="n">
        <v>0.0002422269376109682</v>
      </c>
      <c r="C840" t="n">
        <v>28.91566265060239</v>
      </c>
      <c r="D840" t="n">
        <v>5.26615</v>
      </c>
      <c r="E840" t="n">
        <v>1.96835</v>
      </c>
    </row>
    <row r="841">
      <c r="A841" t="inlineStr">
        <is>
          <t>002595</t>
        </is>
      </c>
      <c r="B841" t="n">
        <v>0.003129253349154446</v>
      </c>
      <c r="C841" t="n">
        <v>28.9047619047619</v>
      </c>
      <c r="D841" t="n">
        <v>22.0802</v>
      </c>
      <c r="E841" t="n">
        <v>0.7277</v>
      </c>
    </row>
    <row r="842">
      <c r="A842" t="inlineStr">
        <is>
          <t>600791</t>
        </is>
      </c>
      <c r="B842" t="n">
        <v>0.000464592910073614</v>
      </c>
      <c r="C842" t="n">
        <v>28.85714285714285</v>
      </c>
      <c r="D842" t="n">
        <v>4.0889</v>
      </c>
      <c r="E842" t="n">
        <v>1.92455</v>
      </c>
    </row>
    <row r="843">
      <c r="A843" t="inlineStr">
        <is>
          <t>000593</t>
        </is>
      </c>
      <c r="B843" t="n">
        <v>0.0001310916965580402</v>
      </c>
      <c r="C843" t="n">
        <v>28.84615384615385</v>
      </c>
      <c r="D843" t="n">
        <v>5.2412</v>
      </c>
      <c r="E843" t="n">
        <v>2.31085</v>
      </c>
    </row>
    <row r="844">
      <c r="A844" t="inlineStr">
        <is>
          <t>000407</t>
        </is>
      </c>
      <c r="B844" t="n">
        <v>0.0003240718944018365</v>
      </c>
      <c r="C844" t="n">
        <v>28.82352941176471</v>
      </c>
      <c r="D844" t="n">
        <v>3.8334</v>
      </c>
      <c r="E844" t="n">
        <v>1.48095</v>
      </c>
    </row>
    <row r="845">
      <c r="A845" t="inlineStr">
        <is>
          <t>600191</t>
        </is>
      </c>
      <c r="B845" t="n">
        <v>0.0005722907840174868</v>
      </c>
      <c r="C845" t="n">
        <v>28.82011605415862</v>
      </c>
      <c r="D845" t="n">
        <v>6.221800000000001</v>
      </c>
      <c r="E845" t="n">
        <v>5.27175</v>
      </c>
    </row>
    <row r="846">
      <c r="A846" t="inlineStr">
        <is>
          <t>000821</t>
        </is>
      </c>
      <c r="B846" t="n">
        <v>0.0003543287317961165</v>
      </c>
      <c r="C846" t="n">
        <v>28.73239436619719</v>
      </c>
      <c r="D846" t="n">
        <v>6.592000000000001</v>
      </c>
      <c r="E846" t="n">
        <v>2.3407</v>
      </c>
    </row>
    <row r="847">
      <c r="A847" t="inlineStr">
        <is>
          <t>000603</t>
        </is>
      </c>
      <c r="B847" t="n">
        <v>0.002119905395650601</v>
      </c>
      <c r="C847" t="n">
        <v>28.61842105263159</v>
      </c>
      <c r="D847" t="n">
        <v>14.23415</v>
      </c>
      <c r="E847" t="n">
        <v>3.11785</v>
      </c>
    </row>
    <row r="848">
      <c r="A848" t="inlineStr">
        <is>
          <t>002870</t>
        </is>
      </c>
      <c r="B848" t="n">
        <v>0.001022853412851376</v>
      </c>
      <c r="C848" t="n">
        <v>28.51445663010967</v>
      </c>
      <c r="D848" t="n">
        <v>21.9992</v>
      </c>
      <c r="E848" t="n">
        <v>3.37335</v>
      </c>
    </row>
    <row r="849">
      <c r="A849" t="inlineStr">
        <is>
          <t>000739</t>
        </is>
      </c>
      <c r="B849" t="n">
        <v>0.002037550838511882</v>
      </c>
      <c r="C849" t="n">
        <v>28.50678733031673</v>
      </c>
      <c r="D849" t="n">
        <v>21.7886</v>
      </c>
      <c r="E849" t="n">
        <v>1.2345</v>
      </c>
    </row>
    <row r="850">
      <c r="A850" t="inlineStr">
        <is>
          <t>603195</t>
        </is>
      </c>
      <c r="B850" t="n">
        <v>0.009415747026229229</v>
      </c>
      <c r="C850" t="n">
        <v>28.34745226956632</v>
      </c>
      <c r="D850" t="n">
        <v>167.70795</v>
      </c>
      <c r="E850" t="n">
        <v>3.686700000000001</v>
      </c>
    </row>
    <row r="851">
      <c r="A851" t="inlineStr">
        <is>
          <t>002841</t>
        </is>
      </c>
      <c r="B851" t="n">
        <v>0.006076087457319445</v>
      </c>
      <c r="C851" t="n">
        <v>28.23253082795068</v>
      </c>
      <c r="D851" t="n">
        <v>94.8617</v>
      </c>
      <c r="E851" t="n">
        <v>0.37825</v>
      </c>
    </row>
    <row r="852">
      <c r="A852" t="inlineStr">
        <is>
          <t>002677</t>
        </is>
      </c>
      <c r="B852" t="n">
        <v>0.004288891334778443</v>
      </c>
      <c r="C852" t="n">
        <v>28.20299500831947</v>
      </c>
      <c r="D852" t="n">
        <v>14.7163</v>
      </c>
      <c r="E852" t="n">
        <v>1.91805</v>
      </c>
    </row>
    <row r="853">
      <c r="A853" t="inlineStr">
        <is>
          <t>600419</t>
        </is>
      </c>
      <c r="B853" t="n">
        <v>0.001035838174513241</v>
      </c>
      <c r="C853" t="n">
        <v>28.1195079086116</v>
      </c>
      <c r="D853" t="n">
        <v>14.51695</v>
      </c>
      <c r="E853" t="n">
        <v>3.2774</v>
      </c>
    </row>
    <row r="854">
      <c r="A854" t="inlineStr">
        <is>
          <t>002084</t>
        </is>
      </c>
      <c r="B854" t="n">
        <v>0.003866962698775013</v>
      </c>
      <c r="C854" t="n">
        <v>28.10218978102188</v>
      </c>
      <c r="D854" t="n">
        <v>8.542950000000001</v>
      </c>
      <c r="E854" t="n">
        <v>2.07865</v>
      </c>
    </row>
    <row r="855">
      <c r="A855" t="inlineStr">
        <is>
          <t>603979</t>
        </is>
      </c>
      <c r="B855" t="n">
        <v>0.001060890696540169</v>
      </c>
      <c r="C855" t="n">
        <v>27.99539170506913</v>
      </c>
      <c r="D855" t="n">
        <v>10.71295</v>
      </c>
      <c r="E855" t="n">
        <v>1.1883</v>
      </c>
    </row>
    <row r="856">
      <c r="A856" t="inlineStr">
        <is>
          <t>000895</t>
        </is>
      </c>
      <c r="B856" t="n">
        <v>0.005413896901716242</v>
      </c>
      <c r="C856" t="n">
        <v>27.76990648909041</v>
      </c>
      <c r="D856" t="n">
        <v>46.8582</v>
      </c>
      <c r="E856" t="n">
        <v>1.47555</v>
      </c>
    </row>
    <row r="857">
      <c r="A857" t="inlineStr">
        <is>
          <t>002675</t>
        </is>
      </c>
      <c r="B857" t="n">
        <v>0.003681434978160092</v>
      </c>
      <c r="C857" t="n">
        <v>27.73907536415454</v>
      </c>
      <c r="D857" t="n">
        <v>20.91355</v>
      </c>
      <c r="E857" t="n">
        <v>1.51995</v>
      </c>
    </row>
    <row r="858">
      <c r="A858" t="inlineStr">
        <is>
          <t>600588</t>
        </is>
      </c>
      <c r="B858" t="n">
        <v>0.003412127700208319</v>
      </c>
      <c r="C858" t="n">
        <v>27.67990444908928</v>
      </c>
      <c r="D858" t="n">
        <v>40.6589</v>
      </c>
      <c r="E858" t="n">
        <v>0.7006</v>
      </c>
    </row>
    <row r="859">
      <c r="A859" t="inlineStr">
        <is>
          <t>000887</t>
        </is>
      </c>
      <c r="B859" t="n">
        <v>0.001802878794112154</v>
      </c>
      <c r="C859" t="n">
        <v>27.64771460423632</v>
      </c>
      <c r="D859" t="n">
        <v>9.905149999999999</v>
      </c>
      <c r="E859" t="n">
        <v>2.72365</v>
      </c>
    </row>
    <row r="860">
      <c r="A860" t="inlineStr">
        <is>
          <t>000937</t>
        </is>
      </c>
      <c r="B860" t="n">
        <v>0.0002363815386705954</v>
      </c>
      <c r="C860" t="n">
        <v>27.55417956656348</v>
      </c>
      <c r="D860" t="n">
        <v>3.49555</v>
      </c>
      <c r="E860" t="n">
        <v>0.8964</v>
      </c>
    </row>
    <row r="861">
      <c r="A861" t="inlineStr">
        <is>
          <t>603536</t>
        </is>
      </c>
      <c r="B861" t="n">
        <v>0.002571107987584769</v>
      </c>
      <c r="C861" t="n">
        <v>27.43362831858407</v>
      </c>
      <c r="D861" t="n">
        <v>16.55225</v>
      </c>
      <c r="E861" t="n">
        <v>8.204750000000001</v>
      </c>
    </row>
    <row r="862">
      <c r="A862" t="inlineStr">
        <is>
          <t>603931</t>
        </is>
      </c>
      <c r="B862" t="n">
        <v>0.003337913328431543</v>
      </c>
      <c r="C862" t="n">
        <v>27.3790191620656</v>
      </c>
      <c r="D862" t="n">
        <v>48.51595505617976</v>
      </c>
      <c r="E862" t="n">
        <v>11.81258426966292</v>
      </c>
    </row>
    <row r="863">
      <c r="A863" t="inlineStr">
        <is>
          <t>002938</t>
        </is>
      </c>
      <c r="B863" t="n">
        <v>0.004939181124642974</v>
      </c>
      <c r="C863" t="n">
        <v>27.34274711168163</v>
      </c>
      <c r="D863" t="n">
        <v>47.0905</v>
      </c>
      <c r="E863" t="n">
        <v>3.08355</v>
      </c>
    </row>
    <row r="864">
      <c r="A864" t="inlineStr">
        <is>
          <t>600073</t>
        </is>
      </c>
      <c r="B864" t="n">
        <v>0.0006980252293809363</v>
      </c>
      <c r="C864" t="n">
        <v>27.3299748110831</v>
      </c>
      <c r="D864" t="n">
        <v>9.91255</v>
      </c>
      <c r="E864" t="n">
        <v>3.568099999999999</v>
      </c>
    </row>
    <row r="865">
      <c r="A865" t="inlineStr">
        <is>
          <t>000800</t>
        </is>
      </c>
      <c r="B865" t="n">
        <v>0.001297740525856865</v>
      </c>
      <c r="C865" t="n">
        <v>27.2827282728273</v>
      </c>
      <c r="D865" t="n">
        <v>11.9272</v>
      </c>
      <c r="E865" t="n">
        <v>2.9927</v>
      </c>
    </row>
    <row r="866">
      <c r="A866" t="inlineStr">
        <is>
          <t>688526</t>
        </is>
      </c>
      <c r="B866" t="n">
        <v>0.002479371321130017</v>
      </c>
      <c r="C866" t="n">
        <v>26.85243825205827</v>
      </c>
      <c r="D866" t="n">
        <v>41.74246153846153</v>
      </c>
      <c r="E866" t="n">
        <v>7.972923076923077</v>
      </c>
    </row>
    <row r="867">
      <c r="A867" t="inlineStr">
        <is>
          <t>600888</t>
        </is>
      </c>
      <c r="B867" t="n">
        <v>0.000559905191046291</v>
      </c>
      <c r="C867" t="n">
        <v>26.83982683982684</v>
      </c>
      <c r="D867" t="n">
        <v>5.3207</v>
      </c>
      <c r="E867" t="n">
        <v>2.73325</v>
      </c>
    </row>
    <row r="868">
      <c r="A868" t="inlineStr">
        <is>
          <t>603630</t>
        </is>
      </c>
      <c r="B868" t="n">
        <v>0.001923289833628843</v>
      </c>
      <c r="C868" t="n">
        <v>26.83706070287542</v>
      </c>
      <c r="D868" t="n">
        <v>16.1867</v>
      </c>
      <c r="E868" t="n">
        <v>2.2989</v>
      </c>
    </row>
    <row r="869">
      <c r="A869" t="inlineStr">
        <is>
          <t>603089</t>
        </is>
      </c>
      <c r="B869" t="n">
        <v>0.001625932273077192</v>
      </c>
      <c r="C869" t="n">
        <v>26.79162072767365</v>
      </c>
      <c r="D869" t="n">
        <v>10.71675</v>
      </c>
      <c r="E869" t="n">
        <v>1.1939</v>
      </c>
    </row>
    <row r="870">
      <c r="A870" t="inlineStr">
        <is>
          <t>600449</t>
        </is>
      </c>
      <c r="B870" t="n">
        <v>0.001196322369061019</v>
      </c>
      <c r="C870" t="n">
        <v>26.73076923076923</v>
      </c>
      <c r="D870" t="n">
        <v>14.3922</v>
      </c>
      <c r="E870" t="n">
        <v>2.84275</v>
      </c>
    </row>
    <row r="871">
      <c r="A871" t="inlineStr">
        <is>
          <t>002204</t>
        </is>
      </c>
      <c r="B871" t="n">
        <v>0.0005063454237457029</v>
      </c>
      <c r="C871" t="n">
        <v>26.71009771986972</v>
      </c>
      <c r="D871" t="n">
        <v>4.0142</v>
      </c>
      <c r="E871" t="n">
        <v>2.8948</v>
      </c>
    </row>
    <row r="872">
      <c r="A872" t="inlineStr">
        <is>
          <t>603505</t>
        </is>
      </c>
      <c r="B872" t="n">
        <v>0.001378374240283141</v>
      </c>
      <c r="C872" t="n">
        <v>26.70357751277683</v>
      </c>
      <c r="D872" t="n">
        <v>23.2817</v>
      </c>
      <c r="E872" t="n">
        <v>1.92375</v>
      </c>
    </row>
    <row r="873">
      <c r="A873" t="inlineStr">
        <is>
          <t>603811</t>
        </is>
      </c>
      <c r="B873" t="n">
        <v>0.002720371310087321</v>
      </c>
      <c r="C873" t="n">
        <v>26.68957617411225</v>
      </c>
      <c r="D873" t="n">
        <v>21.9077</v>
      </c>
      <c r="E873" t="n">
        <v>1.9333</v>
      </c>
    </row>
    <row r="874">
      <c r="A874" t="inlineStr">
        <is>
          <t>688357</t>
        </is>
      </c>
      <c r="B874" t="n">
        <v>0.01289263164704661</v>
      </c>
      <c r="C874" t="n">
        <v>26.58730158730158</v>
      </c>
      <c r="D874" t="n">
        <v>59.71355</v>
      </c>
      <c r="E874" t="n">
        <v>6.221300000000001</v>
      </c>
    </row>
    <row r="875">
      <c r="A875" t="inlineStr">
        <is>
          <t>600481</t>
        </is>
      </c>
      <c r="B875" t="n">
        <v>0.0006149640770898791</v>
      </c>
      <c r="C875" t="n">
        <v>26.53721682847898</v>
      </c>
      <c r="D875" t="n">
        <v>3.38955</v>
      </c>
      <c r="E875" t="n">
        <v>1.6089</v>
      </c>
    </row>
    <row r="876">
      <c r="A876" t="inlineStr">
        <is>
          <t>002695</t>
        </is>
      </c>
      <c r="B876" t="n">
        <v>0.001753073613992522</v>
      </c>
      <c r="C876" t="n">
        <v>26.4472190692395</v>
      </c>
      <c r="D876" t="n">
        <v>24.02855</v>
      </c>
      <c r="E876" t="n">
        <v>1.52595</v>
      </c>
    </row>
    <row r="877">
      <c r="A877" t="inlineStr">
        <is>
          <t>600993</t>
        </is>
      </c>
      <c r="B877" t="n">
        <v>0.002890927088746678</v>
      </c>
      <c r="C877" t="n">
        <v>26.44415917843388</v>
      </c>
      <c r="D877" t="n">
        <v>20.2047</v>
      </c>
      <c r="E877" t="n">
        <v>2.2867</v>
      </c>
    </row>
    <row r="878">
      <c r="A878" t="inlineStr">
        <is>
          <t>601218</t>
        </is>
      </c>
      <c r="B878" t="n">
        <v>0.0002556038261314162</v>
      </c>
      <c r="C878" t="n">
        <v>26.40264026402641</v>
      </c>
      <c r="D878" t="n">
        <v>3.22715</v>
      </c>
      <c r="E878" t="n">
        <v>1.95405</v>
      </c>
    </row>
    <row r="879">
      <c r="A879" t="inlineStr">
        <is>
          <t>601058</t>
        </is>
      </c>
      <c r="B879" t="n">
        <v>0.0005971541175409724</v>
      </c>
      <c r="C879" t="n">
        <v>26.38888888888889</v>
      </c>
      <c r="D879" t="n">
        <v>4.4359</v>
      </c>
      <c r="E879" t="n">
        <v>1.81765</v>
      </c>
    </row>
    <row r="880">
      <c r="A880" t="inlineStr">
        <is>
          <t>600270</t>
        </is>
      </c>
      <c r="B880" t="n">
        <v>0.0006541167204943315</v>
      </c>
      <c r="C880" t="n">
        <v>26.29362214199757</v>
      </c>
      <c r="D880" t="n">
        <v>19.63055</v>
      </c>
      <c r="E880" t="n">
        <v>0.6034</v>
      </c>
    </row>
    <row r="881">
      <c r="A881" t="inlineStr">
        <is>
          <t>603339</t>
        </is>
      </c>
      <c r="B881" t="n">
        <v>0.0005086446751989787</v>
      </c>
      <c r="C881" t="n">
        <v>26.27986348122868</v>
      </c>
      <c r="D881" t="n">
        <v>9.7121</v>
      </c>
      <c r="E881" t="n">
        <v>1.2538</v>
      </c>
    </row>
    <row r="882">
      <c r="A882" t="inlineStr">
        <is>
          <t>000060</t>
        </is>
      </c>
      <c r="B882" t="n">
        <v>0.0003088655136067459</v>
      </c>
      <c r="C882" t="n">
        <v>25.94594594594595</v>
      </c>
      <c r="D882" t="n">
        <v>4.1744</v>
      </c>
      <c r="E882" t="n">
        <v>1.20885</v>
      </c>
    </row>
    <row r="883">
      <c r="A883" t="inlineStr">
        <is>
          <t>002288</t>
        </is>
      </c>
      <c r="B883" t="n">
        <v>0.001704065400407345</v>
      </c>
      <c r="C883" t="n">
        <v>25.94501718213058</v>
      </c>
      <c r="D883" t="n">
        <v>6.161849999999999</v>
      </c>
      <c r="E883" t="n">
        <v>4.5438</v>
      </c>
    </row>
    <row r="884">
      <c r="A884" t="inlineStr">
        <is>
          <t>600515</t>
        </is>
      </c>
      <c r="B884" t="n">
        <v>0.001436659641445188</v>
      </c>
      <c r="C884" t="n">
        <v>25.88454376163874</v>
      </c>
      <c r="D884" t="n">
        <v>6.56385</v>
      </c>
      <c r="E884" t="n">
        <v>4.2321</v>
      </c>
    </row>
    <row r="885">
      <c r="A885" t="inlineStr">
        <is>
          <t>002996</t>
        </is>
      </c>
      <c r="B885" t="n">
        <v>0.00086604796807561</v>
      </c>
      <c r="C885" t="n">
        <v>25.84640792733279</v>
      </c>
      <c r="D885" t="n">
        <v>14.3080487804878</v>
      </c>
      <c r="E885" t="n">
        <v>18.71853658536585</v>
      </c>
    </row>
    <row r="886">
      <c r="A886" t="inlineStr">
        <is>
          <t>600803</t>
        </is>
      </c>
      <c r="B886" t="n">
        <v>0.001497494011181176</v>
      </c>
      <c r="C886" t="n">
        <v>25.81573896353166</v>
      </c>
      <c r="D886" t="n">
        <v>11.39415</v>
      </c>
      <c r="E886" t="n">
        <v>0.8418000000000001</v>
      </c>
    </row>
    <row r="887">
      <c r="A887" t="inlineStr">
        <is>
          <t>603377</t>
        </is>
      </c>
      <c r="B887" t="n">
        <v>0.002160323816466968</v>
      </c>
      <c r="C887" t="n">
        <v>25.8</v>
      </c>
      <c r="D887" t="n">
        <v>18.5863</v>
      </c>
      <c r="E887" t="n">
        <v>0.6466</v>
      </c>
    </row>
    <row r="888">
      <c r="A888" t="inlineStr">
        <is>
          <t>688516</t>
        </is>
      </c>
      <c r="B888" t="n">
        <v>0.007632115240765494</v>
      </c>
      <c r="C888" t="n">
        <v>25.71197411003237</v>
      </c>
      <c r="D888" t="n">
        <v>69.65516556291391</v>
      </c>
      <c r="E888" t="n">
        <v>10.99894039735099</v>
      </c>
    </row>
    <row r="889">
      <c r="A889" t="inlineStr">
        <is>
          <t>603156</t>
        </is>
      </c>
      <c r="B889" t="n">
        <v>0.001591598519408103</v>
      </c>
      <c r="C889" t="n">
        <v>25.67368936795689</v>
      </c>
      <c r="D889" t="n">
        <v>23.5649</v>
      </c>
      <c r="E889" t="n">
        <v>0.5527500000000001</v>
      </c>
    </row>
    <row r="890">
      <c r="A890" t="inlineStr">
        <is>
          <t>603088</t>
        </is>
      </c>
      <c r="B890" t="n">
        <v>0.0006191776929897545</v>
      </c>
      <c r="C890" t="n">
        <v>25.64935064935066</v>
      </c>
      <c r="D890" t="n">
        <v>8.232950000000001</v>
      </c>
      <c r="E890" t="n">
        <v>2.00885</v>
      </c>
    </row>
    <row r="891">
      <c r="A891" t="inlineStr">
        <is>
          <t>600452</t>
        </is>
      </c>
      <c r="B891" t="n">
        <v>0.001995176007433489</v>
      </c>
      <c r="C891" t="n">
        <v>25.45592705167174</v>
      </c>
      <c r="D891" t="n">
        <v>16.3584</v>
      </c>
      <c r="E891" t="n">
        <v>1.0667</v>
      </c>
    </row>
    <row r="892">
      <c r="A892" t="inlineStr">
        <is>
          <t>601311</t>
        </is>
      </c>
      <c r="B892" t="n">
        <v>0.0005059882749449444</v>
      </c>
      <c r="C892" t="n">
        <v>25.452016689847</v>
      </c>
      <c r="D892" t="n">
        <v>7.65135</v>
      </c>
      <c r="E892" t="n">
        <v>1.78675</v>
      </c>
    </row>
    <row r="893">
      <c r="A893" t="inlineStr">
        <is>
          <t>600258</t>
        </is>
      </c>
      <c r="B893" t="n">
        <v>0.002552788188906363</v>
      </c>
      <c r="C893" t="n">
        <v>24.90752157829841</v>
      </c>
      <c r="D893" t="n">
        <v>17.9941</v>
      </c>
      <c r="E893" t="n">
        <v>1.61415</v>
      </c>
    </row>
    <row r="894">
      <c r="A894" t="inlineStr">
        <is>
          <t>603916</t>
        </is>
      </c>
      <c r="B894" t="n">
        <v>0.003684410443695415</v>
      </c>
      <c r="C894" t="n">
        <v>24.90586336740181</v>
      </c>
      <c r="D894" t="n">
        <v>27.02755</v>
      </c>
      <c r="E894" t="n">
        <v>3.27105</v>
      </c>
    </row>
    <row r="895">
      <c r="A895" t="inlineStr">
        <is>
          <t>600125</t>
        </is>
      </c>
      <c r="B895" t="n">
        <v>0.0001519653569536978</v>
      </c>
      <c r="C895" t="n">
        <v>24.8565965583174</v>
      </c>
      <c r="D895" t="n">
        <v>5.38095</v>
      </c>
      <c r="E895" t="n">
        <v>1.17485</v>
      </c>
    </row>
    <row r="896">
      <c r="A896" t="inlineStr">
        <is>
          <t>600119</t>
        </is>
      </c>
      <c r="B896" t="n">
        <v>0.00182649377263039</v>
      </c>
      <c r="C896" t="n">
        <v>24.59807073954985</v>
      </c>
      <c r="D896" t="n">
        <v>7.7882</v>
      </c>
      <c r="E896" t="n">
        <v>0.96315</v>
      </c>
    </row>
    <row r="897">
      <c r="A897" t="inlineStr">
        <is>
          <t>603528</t>
        </is>
      </c>
      <c r="B897" t="n">
        <v>0.001224064740545121</v>
      </c>
      <c r="C897" t="n">
        <v>24.33155080213904</v>
      </c>
      <c r="D897" t="n">
        <v>10.1482</v>
      </c>
      <c r="E897" t="n">
        <v>1.4664</v>
      </c>
    </row>
    <row r="898">
      <c r="A898" t="inlineStr">
        <is>
          <t>600764</t>
        </is>
      </c>
      <c r="B898" t="n">
        <v>0.004307608728615018</v>
      </c>
      <c r="C898" t="n">
        <v>24.21203438395414</v>
      </c>
      <c r="D898" t="n">
        <v>32.1838</v>
      </c>
      <c r="E898" t="n">
        <v>1.58405</v>
      </c>
    </row>
    <row r="899">
      <c r="A899" t="inlineStr">
        <is>
          <t>601166</t>
        </is>
      </c>
      <c r="B899" t="n">
        <v>0.0009604331188053549</v>
      </c>
      <c r="C899" t="n">
        <v>24.20228777844671</v>
      </c>
      <c r="D899" t="n">
        <v>16.6878</v>
      </c>
      <c r="E899" t="n">
        <v>0.4905</v>
      </c>
    </row>
    <row r="900">
      <c r="A900" t="inlineStr">
        <is>
          <t>600001</t>
        </is>
      </c>
      <c r="B900" t="n">
        <v>0.0007132264103545623</v>
      </c>
      <c r="C900" t="n">
        <v>24.17840375586855</v>
      </c>
      <c r="D900" t="n">
        <v>5.22475</v>
      </c>
      <c r="E900" t="n">
        <v>0</v>
      </c>
    </row>
    <row r="901">
      <c r="A901" t="inlineStr">
        <is>
          <t>601677</t>
        </is>
      </c>
      <c r="B901" t="n">
        <v>0.001503281416047059</v>
      </c>
      <c r="C901" t="n">
        <v>24.12241224122411</v>
      </c>
      <c r="D901" t="n">
        <v>11.07555</v>
      </c>
      <c r="E901" t="n">
        <v>1.9827</v>
      </c>
    </row>
    <row r="902">
      <c r="A902" t="inlineStr">
        <is>
          <t>601225</t>
        </is>
      </c>
      <c r="B902" t="n">
        <v>0.0008178578251524079</v>
      </c>
      <c r="C902" t="n">
        <v>23.89261744966442</v>
      </c>
      <c r="D902" t="n">
        <v>8.095049999999999</v>
      </c>
      <c r="E902" t="n">
        <v>0.3785</v>
      </c>
    </row>
    <row r="903">
      <c r="A903" t="inlineStr">
        <is>
          <t>600508</t>
        </is>
      </c>
      <c r="B903" t="n">
        <v>0.0002864940469309907</v>
      </c>
      <c r="C903" t="n">
        <v>23.79227053140098</v>
      </c>
      <c r="D903" t="n">
        <v>8.651000000000002</v>
      </c>
      <c r="E903" t="n">
        <v>0.7380000000000001</v>
      </c>
    </row>
    <row r="904">
      <c r="A904" t="inlineStr">
        <is>
          <t>601598</t>
        </is>
      </c>
      <c r="B904" t="n">
        <v>0.0003951319503274303</v>
      </c>
      <c r="C904" t="n">
        <v>23.75690607734808</v>
      </c>
      <c r="D904" t="n">
        <v>3.71835</v>
      </c>
      <c r="E904" t="n">
        <v>2.72305</v>
      </c>
    </row>
    <row r="905">
      <c r="A905" t="inlineStr">
        <is>
          <t>600784</t>
        </is>
      </c>
      <c r="B905" t="n">
        <v>0.0002998125151490668</v>
      </c>
      <c r="C905" t="n">
        <v>23.73626373626374</v>
      </c>
      <c r="D905" t="n">
        <v>4.9508</v>
      </c>
      <c r="E905" t="n">
        <v>1.049</v>
      </c>
    </row>
    <row r="906">
      <c r="A906" t="inlineStr">
        <is>
          <t>600406</t>
        </is>
      </c>
      <c r="B906" t="n">
        <v>0.0007091959975803059</v>
      </c>
      <c r="C906" t="n">
        <v>23.72005636449037</v>
      </c>
      <c r="D906" t="n">
        <v>21.1597</v>
      </c>
      <c r="E906" t="n">
        <v>0.74735</v>
      </c>
    </row>
    <row r="907">
      <c r="A907" t="inlineStr">
        <is>
          <t>600025</t>
        </is>
      </c>
      <c r="B907" t="n">
        <v>0.0001832324888466038</v>
      </c>
      <c r="C907" t="n">
        <v>23.69146005509644</v>
      </c>
      <c r="D907" t="n">
        <v>3.88895</v>
      </c>
      <c r="E907" t="n">
        <v>0.34345</v>
      </c>
    </row>
    <row r="908">
      <c r="A908" t="inlineStr">
        <is>
          <t>600251</t>
        </is>
      </c>
      <c r="B908" t="n">
        <v>0.000374472716639186</v>
      </c>
      <c r="C908" t="n">
        <v>23.68866328257191</v>
      </c>
      <c r="D908" t="n">
        <v>7.095899999999999</v>
      </c>
      <c r="E908" t="n">
        <v>2.6788</v>
      </c>
    </row>
    <row r="909">
      <c r="A909" t="inlineStr">
        <is>
          <t>603277</t>
        </is>
      </c>
      <c r="B909" t="n">
        <v>0.00161504251755123</v>
      </c>
      <c r="C909" t="n">
        <v>23.42158859470467</v>
      </c>
      <c r="D909" t="n">
        <v>11.24565</v>
      </c>
      <c r="E909" t="n">
        <v>2.57495</v>
      </c>
    </row>
    <row r="910">
      <c r="A910" t="inlineStr">
        <is>
          <t>603060</t>
        </is>
      </c>
      <c r="B910" t="n">
        <v>0.002499120298200583</v>
      </c>
      <c r="C910" t="n">
        <v>23.4113712374582</v>
      </c>
      <c r="D910" t="n">
        <v>18.60325</v>
      </c>
      <c r="E910" t="n">
        <v>0.7134</v>
      </c>
    </row>
    <row r="911">
      <c r="A911" t="inlineStr">
        <is>
          <t>600348</t>
        </is>
      </c>
      <c r="B911" t="n">
        <v>0.0002120729441849652</v>
      </c>
      <c r="C911" t="n">
        <v>23.34801762114536</v>
      </c>
      <c r="D911" t="n">
        <v>4.7317</v>
      </c>
      <c r="E911" t="n">
        <v>0.89125</v>
      </c>
    </row>
    <row r="912">
      <c r="A912" t="inlineStr">
        <is>
          <t>603615</t>
        </is>
      </c>
      <c r="B912" t="n">
        <v>0.001193605091933355</v>
      </c>
      <c r="C912" t="n">
        <v>23.2142857142857</v>
      </c>
      <c r="D912" t="n">
        <v>9.621100000000002</v>
      </c>
      <c r="E912" t="n">
        <v>1.6887</v>
      </c>
    </row>
    <row r="913">
      <c r="A913" t="inlineStr">
        <is>
          <t>601366</t>
        </is>
      </c>
      <c r="B913" t="n">
        <v>0.0002358639606109948</v>
      </c>
      <c r="C913" t="n">
        <v>23.13167259786477</v>
      </c>
      <c r="D913" t="n">
        <v>6.4485</v>
      </c>
      <c r="E913" t="n">
        <v>1.4045</v>
      </c>
    </row>
    <row r="914">
      <c r="A914" t="inlineStr">
        <is>
          <t>688099</t>
        </is>
      </c>
      <c r="B914" t="n">
        <v>0.006962537913838139</v>
      </c>
      <c r="C914" t="n">
        <v>23.10848514688988</v>
      </c>
      <c r="D914" t="n">
        <v>61.05950000000001</v>
      </c>
      <c r="E914" t="n">
        <v>3.6867</v>
      </c>
    </row>
    <row r="915">
      <c r="A915" t="inlineStr">
        <is>
          <t>600496</t>
        </is>
      </c>
      <c r="B915" t="n">
        <v>0.001336595512895693</v>
      </c>
      <c r="C915" t="n">
        <v>23.07692307692308</v>
      </c>
      <c r="D915" t="n">
        <v>4.689550000000001</v>
      </c>
      <c r="E915" t="n">
        <v>3.26215</v>
      </c>
    </row>
    <row r="916">
      <c r="A916" t="inlineStr">
        <is>
          <t>603380</t>
        </is>
      </c>
      <c r="B916" t="n">
        <v>0.002970769516387951</v>
      </c>
      <c r="C916" t="n">
        <v>22.77710109622411</v>
      </c>
      <c r="D916" t="n">
        <v>19.77825</v>
      </c>
      <c r="E916" t="n">
        <v>3.1445</v>
      </c>
    </row>
    <row r="917">
      <c r="A917" t="inlineStr">
        <is>
          <t>603968</t>
        </is>
      </c>
      <c r="B917" t="n">
        <v>0.001359120555470777</v>
      </c>
      <c r="C917" t="n">
        <v>22.75092936802976</v>
      </c>
      <c r="D917" t="n">
        <v>15.7272</v>
      </c>
      <c r="E917" t="n">
        <v>1.3996</v>
      </c>
    </row>
    <row r="918">
      <c r="A918" t="inlineStr">
        <is>
          <t>600066</t>
        </is>
      </c>
      <c r="B918" t="n">
        <v>0.001623346062986623</v>
      </c>
      <c r="C918" t="n">
        <v>22.7405247813411</v>
      </c>
      <c r="D918" t="n">
        <v>14.3078</v>
      </c>
      <c r="E918" t="n">
        <v>0.6940000000000001</v>
      </c>
    </row>
    <row r="919">
      <c r="A919" t="inlineStr">
        <is>
          <t>600686</t>
        </is>
      </c>
      <c r="B919" t="n">
        <v>0.0005816880048773052</v>
      </c>
      <c r="C919" t="n">
        <v>22.52252252252251</v>
      </c>
      <c r="D919" t="n">
        <v>6.560999999999999</v>
      </c>
      <c r="E919" t="n">
        <v>1.98915</v>
      </c>
    </row>
    <row r="920">
      <c r="A920" t="inlineStr">
        <is>
          <t>600148</t>
        </is>
      </c>
      <c r="B920" t="n">
        <v>0.0007097589841524405</v>
      </c>
      <c r="C920" t="n">
        <v>22.3267750213858</v>
      </c>
      <c r="D920" t="n">
        <v>14.2167</v>
      </c>
      <c r="E920" t="n">
        <v>2.607899999999999</v>
      </c>
    </row>
    <row r="921">
      <c r="A921" t="inlineStr">
        <is>
          <t>603040</t>
        </is>
      </c>
      <c r="B921" t="n">
        <v>0.004954103627994647</v>
      </c>
      <c r="C921" t="n">
        <v>22</v>
      </c>
      <c r="D921" t="n">
        <v>28.3297</v>
      </c>
      <c r="E921" t="n">
        <v>1.32235</v>
      </c>
    </row>
    <row r="922">
      <c r="A922" t="inlineStr">
        <is>
          <t>601606</t>
        </is>
      </c>
      <c r="B922" t="n">
        <v>0.001877239537615557</v>
      </c>
      <c r="C922" t="n">
        <v>21.88796680497924</v>
      </c>
      <c r="D922" t="n">
        <v>12.74805</v>
      </c>
      <c r="E922" t="n">
        <v>8.433350000000001</v>
      </c>
    </row>
    <row r="923">
      <c r="A923" t="inlineStr">
        <is>
          <t>601601</t>
        </is>
      </c>
      <c r="B923" t="n">
        <v>0.001817429281004593</v>
      </c>
      <c r="C923" t="n">
        <v>21.84139784946235</v>
      </c>
      <c r="D923" t="n">
        <v>30.88615</v>
      </c>
      <c r="E923" t="n">
        <v>0.54175</v>
      </c>
    </row>
    <row r="924">
      <c r="A924" t="inlineStr">
        <is>
          <t>600997</t>
        </is>
      </c>
      <c r="B924" t="n">
        <v>0.000231172409915538</v>
      </c>
      <c r="C924" t="n">
        <v>21.66666666666668</v>
      </c>
      <c r="D924" t="n">
        <v>5.00225</v>
      </c>
      <c r="E924" t="n">
        <v>0.7285</v>
      </c>
    </row>
    <row r="925">
      <c r="A925" t="inlineStr">
        <is>
          <t>603689</t>
        </is>
      </c>
      <c r="B925" t="n">
        <v>0.0001923031437090547</v>
      </c>
      <c r="C925" t="n">
        <v>21.46946564885497</v>
      </c>
      <c r="D925" t="n">
        <v>10.63155</v>
      </c>
      <c r="E925" t="n">
        <v>0.94525</v>
      </c>
    </row>
    <row r="926">
      <c r="A926" t="inlineStr">
        <is>
          <t>603690</t>
        </is>
      </c>
      <c r="B926" t="n">
        <v>0.004566701686334957</v>
      </c>
      <c r="C926" t="n">
        <v>21.39737991266375</v>
      </c>
      <c r="D926" t="n">
        <v>37.82315</v>
      </c>
      <c r="E926" t="n">
        <v>3.215349999999999</v>
      </c>
    </row>
    <row r="927">
      <c r="A927" t="inlineStr">
        <is>
          <t>603757</t>
        </is>
      </c>
      <c r="B927" t="n">
        <v>0.004536823816994318</v>
      </c>
      <c r="C927" t="n">
        <v>21.21409921671018</v>
      </c>
      <c r="D927" t="n">
        <v>18.3579</v>
      </c>
      <c r="E927" t="n">
        <v>2.4999</v>
      </c>
    </row>
    <row r="928">
      <c r="A928" t="inlineStr">
        <is>
          <t>600460</t>
        </is>
      </c>
      <c r="B928" t="n">
        <v>0.001371671964144469</v>
      </c>
      <c r="C928" t="n">
        <v>21.12068965517242</v>
      </c>
      <c r="D928" t="n">
        <v>16.62505</v>
      </c>
      <c r="E928" t="n">
        <v>3.38695</v>
      </c>
    </row>
    <row r="929">
      <c r="A929" t="inlineStr">
        <is>
          <t>603020</t>
        </is>
      </c>
      <c r="B929" t="n">
        <v>0.0007814706976209189</v>
      </c>
      <c r="C929" t="n">
        <v>20.92154420921546</v>
      </c>
      <c r="D929" t="n">
        <v>10.4326</v>
      </c>
      <c r="E929" t="n">
        <v>2.30625</v>
      </c>
    </row>
    <row r="930">
      <c r="A930" t="inlineStr">
        <is>
          <t>600539</t>
        </is>
      </c>
      <c r="B930" t="n">
        <v>0.0001914353032812602</v>
      </c>
      <c r="C930" t="n">
        <v>20.88815789473684</v>
      </c>
      <c r="D930" t="n">
        <v>6.852550000000001</v>
      </c>
      <c r="E930" t="n">
        <v>0.3159500000000001</v>
      </c>
    </row>
    <row r="931">
      <c r="A931" t="inlineStr">
        <is>
          <t>600522</t>
        </is>
      </c>
      <c r="B931" t="n">
        <v>0.0001970783765372343</v>
      </c>
      <c r="C931" t="n">
        <v>20.76923076923078</v>
      </c>
      <c r="D931" t="n">
        <v>11.1564</v>
      </c>
      <c r="E931" t="n">
        <v>2.5673</v>
      </c>
    </row>
    <row r="932">
      <c r="A932" t="inlineStr">
        <is>
          <t>601369</t>
        </is>
      </c>
      <c r="B932" t="n">
        <v>0.0002487402281904258</v>
      </c>
      <c r="C932" t="n">
        <v>20.71917808219179</v>
      </c>
      <c r="D932" t="n">
        <v>6.42665</v>
      </c>
      <c r="E932" t="n">
        <v>0.3519</v>
      </c>
    </row>
    <row r="933">
      <c r="A933" t="inlineStr">
        <is>
          <t>603896</t>
        </is>
      </c>
      <c r="B933" t="n">
        <v>0.007452559204571326</v>
      </c>
      <c r="C933" t="n">
        <v>20.58720727018526</v>
      </c>
      <c r="D933" t="n">
        <v>36.01580000000001</v>
      </c>
      <c r="E933" t="n">
        <v>1.5525</v>
      </c>
    </row>
    <row r="934">
      <c r="A934" t="inlineStr">
        <is>
          <t>688011</t>
        </is>
      </c>
      <c r="B934" t="n">
        <v>0.005063260167054487</v>
      </c>
      <c r="C934" t="n">
        <v>20.42491549975858</v>
      </c>
      <c r="D934" t="n">
        <v>46.2843</v>
      </c>
      <c r="E934" t="n">
        <v>5.4266</v>
      </c>
    </row>
    <row r="935">
      <c r="A935" t="inlineStr">
        <is>
          <t>600595</t>
        </is>
      </c>
      <c r="B935" t="n">
        <v>0.0003414397079454151</v>
      </c>
      <c r="C935" t="n">
        <v>20.29702970297029</v>
      </c>
      <c r="D935" t="n">
        <v>1.96025</v>
      </c>
      <c r="E935" t="n">
        <v>0.5411</v>
      </c>
    </row>
    <row r="936">
      <c r="A936" t="inlineStr">
        <is>
          <t>600838</t>
        </is>
      </c>
      <c r="B936" t="n">
        <v>0.000490198680508565</v>
      </c>
      <c r="C936" t="n">
        <v>20.18018018018017</v>
      </c>
      <c r="D936" t="n">
        <v>7.01975</v>
      </c>
      <c r="E936" t="n">
        <v>3.13715</v>
      </c>
    </row>
    <row r="937">
      <c r="A937" t="inlineStr">
        <is>
          <t>601088</t>
        </is>
      </c>
      <c r="B937" t="n">
        <v>0.0005987952164804468</v>
      </c>
      <c r="C937" t="n">
        <v>20.17310252996005</v>
      </c>
      <c r="D937" t="n">
        <v>16.0384</v>
      </c>
      <c r="E937" t="n">
        <v>0.1867</v>
      </c>
    </row>
    <row r="938">
      <c r="A938" t="inlineStr">
        <is>
          <t>600865</t>
        </is>
      </c>
      <c r="B938" t="n">
        <v>0.0003426411556740465</v>
      </c>
      <c r="C938" t="n">
        <v>19.9667221297837</v>
      </c>
      <c r="D938" t="n">
        <v>6.901600000000001</v>
      </c>
      <c r="E938" t="n">
        <v>2.17445</v>
      </c>
    </row>
    <row r="939">
      <c r="A939" t="inlineStr">
        <is>
          <t>600644</t>
        </is>
      </c>
      <c r="B939" t="n">
        <v>8.188922042604622e-05</v>
      </c>
      <c r="C939" t="n">
        <v>19.96124031007753</v>
      </c>
      <c r="D939" t="n">
        <v>5.295199999999999</v>
      </c>
      <c r="E939" t="n">
        <v>0.8445999999999999</v>
      </c>
    </row>
    <row r="940">
      <c r="A940" t="inlineStr">
        <is>
          <t>603515</t>
        </is>
      </c>
      <c r="B940" t="n">
        <v>0.001769356763262258</v>
      </c>
      <c r="C940" t="n">
        <v>19.75708502024291</v>
      </c>
      <c r="D940" t="n">
        <v>27.5858</v>
      </c>
      <c r="E940" t="n">
        <v>0.30905</v>
      </c>
    </row>
    <row r="941">
      <c r="A941" t="inlineStr">
        <is>
          <t>603596</t>
        </is>
      </c>
      <c r="B941" t="n">
        <v>0.004309279286766664</v>
      </c>
      <c r="C941" t="n">
        <v>19.74729241877258</v>
      </c>
      <c r="D941" t="n">
        <v>33.22405000000001</v>
      </c>
      <c r="E941" t="n">
        <v>2.55845</v>
      </c>
    </row>
    <row r="942">
      <c r="A942" t="inlineStr">
        <is>
          <t>603728</t>
        </is>
      </c>
      <c r="B942" t="n">
        <v>0.003579148049917213</v>
      </c>
      <c r="C942" t="n">
        <v>19.7337509788567</v>
      </c>
      <c r="D942" t="n">
        <v>15.49165</v>
      </c>
      <c r="E942" t="n">
        <v>1.4531</v>
      </c>
    </row>
    <row r="943">
      <c r="A943" t="inlineStr">
        <is>
          <t>600895</t>
        </is>
      </c>
      <c r="B943" t="n">
        <v>0.003224049569297031</v>
      </c>
      <c r="C943" t="n">
        <v>19.48324022346368</v>
      </c>
      <c r="D943" t="n">
        <v>17.87775</v>
      </c>
      <c r="E943" t="n">
        <v>1.9027</v>
      </c>
    </row>
    <row r="944">
      <c r="A944" t="inlineStr">
        <is>
          <t>600275</t>
        </is>
      </c>
      <c r="B944" t="n">
        <v>0.0004949042039588517</v>
      </c>
      <c r="C944" t="n">
        <v>19.41747572815533</v>
      </c>
      <c r="D944" t="n">
        <v>2.6927</v>
      </c>
      <c r="E944" t="n">
        <v>1.10785</v>
      </c>
    </row>
    <row r="945">
      <c r="A945" t="inlineStr">
        <is>
          <t>600823</t>
        </is>
      </c>
      <c r="B945" t="n">
        <v>0.001037239165736324</v>
      </c>
      <c r="C945" t="n">
        <v>19.18158567774937</v>
      </c>
      <c r="D945" t="n">
        <v>4.926500000000001</v>
      </c>
      <c r="E945" t="n">
        <v>0.4944</v>
      </c>
    </row>
    <row r="946">
      <c r="A946" t="inlineStr">
        <is>
          <t>600703</t>
        </is>
      </c>
      <c r="B946" t="n">
        <v>0.001148222606926072</v>
      </c>
      <c r="C946" t="n">
        <v>19.13242009132421</v>
      </c>
      <c r="D946" t="n">
        <v>24.95065</v>
      </c>
      <c r="E946" t="n">
        <v>2.19945</v>
      </c>
    </row>
    <row r="947">
      <c r="A947" t="inlineStr">
        <is>
          <t>603018</t>
        </is>
      </c>
      <c r="B947" t="n">
        <v>0.0008502306766914067</v>
      </c>
      <c r="C947" t="n">
        <v>19.02050113895217</v>
      </c>
      <c r="D947" t="n">
        <v>11.64785</v>
      </c>
      <c r="E947" t="n">
        <v>1.78155</v>
      </c>
    </row>
    <row r="948">
      <c r="A948" t="inlineStr">
        <is>
          <t>600739</t>
        </is>
      </c>
      <c r="B948" t="n">
        <v>0.00348215915946109</v>
      </c>
      <c r="C948" t="n">
        <v>19.01655795283492</v>
      </c>
      <c r="D948" t="n">
        <v>22.3785</v>
      </c>
      <c r="E948" t="n">
        <v>1.76815</v>
      </c>
    </row>
    <row r="949">
      <c r="A949" t="inlineStr">
        <is>
          <t>600467</t>
        </is>
      </c>
      <c r="B949" t="n">
        <v>0.0001016887293630469</v>
      </c>
      <c r="C949" t="n">
        <v>18.96551724137932</v>
      </c>
      <c r="D949" t="n">
        <v>2.75295</v>
      </c>
      <c r="E949" t="n">
        <v>3.66555</v>
      </c>
    </row>
    <row r="950">
      <c r="A950" t="inlineStr">
        <is>
          <t>600108</t>
        </is>
      </c>
      <c r="B950" t="n">
        <v>7.960960129248167e-05</v>
      </c>
      <c r="C950" t="n">
        <v>18.95424836601307</v>
      </c>
      <c r="D950" t="n">
        <v>3.4662</v>
      </c>
      <c r="E950" t="n">
        <v>3.182999999999999</v>
      </c>
    </row>
    <row r="951">
      <c r="A951" t="inlineStr">
        <is>
          <t>603538</t>
        </is>
      </c>
      <c r="B951" t="n">
        <v>0.008512696441904687</v>
      </c>
      <c r="C951" t="n">
        <v>18.84154460719043</v>
      </c>
      <c r="D951" t="n">
        <v>40.1788</v>
      </c>
      <c r="E951" t="n">
        <v>4.36145</v>
      </c>
    </row>
    <row r="952">
      <c r="A952" t="inlineStr">
        <is>
          <t>600970</t>
        </is>
      </c>
      <c r="B952" t="n">
        <v>0.0003525689873725305</v>
      </c>
      <c r="C952" t="n">
        <v>18.77133105802047</v>
      </c>
      <c r="D952" t="n">
        <v>6.173050000000001</v>
      </c>
      <c r="E952" t="n">
        <v>1.4601</v>
      </c>
    </row>
    <row r="953">
      <c r="A953" t="inlineStr">
        <is>
          <t>600039</t>
        </is>
      </c>
      <c r="B953" t="n">
        <v>0.0002082313267755448</v>
      </c>
      <c r="C953" t="n">
        <v>18.66666666666667</v>
      </c>
      <c r="D953" t="n">
        <v>4.2494</v>
      </c>
      <c r="E953" t="n">
        <v>0.7752000000000001</v>
      </c>
    </row>
    <row r="954">
      <c r="A954" t="inlineStr">
        <is>
          <t>600814</t>
        </is>
      </c>
      <c r="B954" t="n">
        <v>0.0005407796066695168</v>
      </c>
      <c r="C954" t="n">
        <v>18.63354037267082</v>
      </c>
      <c r="D954" t="n">
        <v>5.8475</v>
      </c>
      <c r="E954" t="n">
        <v>1.1984</v>
      </c>
    </row>
    <row r="955">
      <c r="A955" t="inlineStr">
        <is>
          <t>601878</t>
        </is>
      </c>
      <c r="B955" t="n">
        <v>0.003302828008013275</v>
      </c>
      <c r="C955" t="n">
        <v>18.54700854700855</v>
      </c>
      <c r="D955" t="n">
        <v>13.58995</v>
      </c>
      <c r="E955" t="n">
        <v>2.9601</v>
      </c>
    </row>
    <row r="956">
      <c r="A956" t="inlineStr">
        <is>
          <t>603181</t>
        </is>
      </c>
      <c r="B956" t="n">
        <v>0.003399090763792705</v>
      </c>
      <c r="C956" t="n">
        <v>18.25348696179503</v>
      </c>
      <c r="D956" t="n">
        <v>20.10755</v>
      </c>
      <c r="E956" t="n">
        <v>1.8245</v>
      </c>
    </row>
    <row r="957">
      <c r="A957" t="inlineStr">
        <is>
          <t>600692</t>
        </is>
      </c>
      <c r="B957" t="n">
        <v>0.000134065984967663</v>
      </c>
      <c r="C957" t="n">
        <v>18.24440619621344</v>
      </c>
      <c r="D957" t="n">
        <v>6.8652</v>
      </c>
      <c r="E957" t="n">
        <v>3.89135</v>
      </c>
    </row>
    <row r="958">
      <c r="A958" t="inlineStr">
        <is>
          <t>603161</t>
        </is>
      </c>
      <c r="B958" t="n">
        <v>0.001288631724582589</v>
      </c>
      <c r="C958" t="n">
        <v>18.24324324324325</v>
      </c>
      <c r="D958" t="n">
        <v>14.8894</v>
      </c>
      <c r="E958" t="n">
        <v>4.904</v>
      </c>
    </row>
    <row r="959">
      <c r="A959" t="inlineStr">
        <is>
          <t>600071</t>
        </is>
      </c>
      <c r="B959" t="n">
        <v>0.0006147473082099595</v>
      </c>
      <c r="C959" t="n">
        <v>18.22759315206446</v>
      </c>
      <c r="D959" t="n">
        <v>10.21625</v>
      </c>
      <c r="E959" t="n">
        <v>1.84245</v>
      </c>
    </row>
    <row r="960">
      <c r="A960" t="inlineStr">
        <is>
          <t>601577</t>
        </is>
      </c>
      <c r="B960" t="n">
        <v>0.0004119696824930178</v>
      </c>
      <c r="C960" t="n">
        <v>18.1353767560664</v>
      </c>
      <c r="D960" t="n">
        <v>8.50375</v>
      </c>
      <c r="E960" t="n">
        <v>1.7479</v>
      </c>
    </row>
    <row r="961">
      <c r="A961" t="inlineStr">
        <is>
          <t>600380</t>
        </is>
      </c>
      <c r="B961" t="n">
        <v>0.00246268749655934</v>
      </c>
      <c r="C961" t="n">
        <v>18.08242220353238</v>
      </c>
      <c r="D961" t="n">
        <v>15.44035</v>
      </c>
      <c r="E961" t="n">
        <v>1.2665</v>
      </c>
    </row>
    <row r="962">
      <c r="A962" t="inlineStr">
        <is>
          <t>600676</t>
        </is>
      </c>
      <c r="B962" t="n">
        <v>0.0004024389383815887</v>
      </c>
      <c r="C962" t="n">
        <v>18.02469135802471</v>
      </c>
      <c r="D962" t="n">
        <v>5.05125</v>
      </c>
      <c r="E962" t="n">
        <v>0.7783</v>
      </c>
    </row>
    <row r="963">
      <c r="A963" t="inlineStr">
        <is>
          <t>601377</t>
        </is>
      </c>
      <c r="B963" t="n">
        <v>0.0009384072714966354</v>
      </c>
      <c r="C963" t="n">
        <v>17.85714285714286</v>
      </c>
      <c r="D963" t="n">
        <v>7.5349</v>
      </c>
      <c r="E963" t="n">
        <v>1.45155</v>
      </c>
    </row>
    <row r="964">
      <c r="A964" t="inlineStr">
        <is>
          <t>600963</t>
        </is>
      </c>
      <c r="B964" t="n">
        <v>0.0001560939472602995</v>
      </c>
      <c r="C964" t="n">
        <v>17.84702549575072</v>
      </c>
      <c r="D964" t="n">
        <v>4.01595</v>
      </c>
      <c r="E964" t="n">
        <v>1.18435</v>
      </c>
    </row>
    <row r="965">
      <c r="A965" t="inlineStr">
        <is>
          <t>603982</t>
        </is>
      </c>
      <c r="B965" t="n">
        <v>0.0009101455061293931</v>
      </c>
      <c r="C965" t="n">
        <v>17.84409257003654</v>
      </c>
      <c r="D965" t="n">
        <v>18.01565</v>
      </c>
      <c r="E965" t="n">
        <v>11.47225</v>
      </c>
    </row>
    <row r="966">
      <c r="A966" t="inlineStr">
        <is>
          <t>601018</t>
        </is>
      </c>
      <c r="B966" t="n">
        <v>0.0001400724669243753</v>
      </c>
      <c r="C966" t="n">
        <v>17.7710843373494</v>
      </c>
      <c r="D966" t="n">
        <v>3.6734</v>
      </c>
      <c r="E966" t="n">
        <v>0.1573</v>
      </c>
    </row>
    <row r="967">
      <c r="A967" t="inlineStr">
        <is>
          <t>600019</t>
        </is>
      </c>
      <c r="B967" t="n">
        <v>0.0003572994129158512</v>
      </c>
      <c r="C967" t="n">
        <v>17.59999999999999</v>
      </c>
      <c r="D967" t="n">
        <v>5.11</v>
      </c>
      <c r="E967" t="n">
        <v>0.32215</v>
      </c>
    </row>
    <row r="968">
      <c r="A968" t="inlineStr">
        <is>
          <t>600188</t>
        </is>
      </c>
      <c r="B968" t="n">
        <v>0.000543737508971457</v>
      </c>
      <c r="C968" t="n">
        <v>17.44730679156909</v>
      </c>
      <c r="D968" t="n">
        <v>9.0565</v>
      </c>
      <c r="E968" t="n">
        <v>0.8935500000000001</v>
      </c>
    </row>
    <row r="969">
      <c r="A969" t="inlineStr">
        <is>
          <t>600960</t>
        </is>
      </c>
      <c r="B969" t="n">
        <v>0.0001558568460049202</v>
      </c>
      <c r="C969" t="n">
        <v>17.43119266055044</v>
      </c>
      <c r="D969" t="n">
        <v>3.43485</v>
      </c>
      <c r="E969" t="n">
        <v>1.928</v>
      </c>
    </row>
    <row r="970">
      <c r="A970" t="inlineStr">
        <is>
          <t>600330</t>
        </is>
      </c>
      <c r="B970" t="n">
        <v>0.0006063459967320261</v>
      </c>
      <c r="C970" t="n">
        <v>17.28247914183552</v>
      </c>
      <c r="D970" t="n">
        <v>9.792</v>
      </c>
      <c r="E970" t="n">
        <v>3.55345</v>
      </c>
    </row>
    <row r="971">
      <c r="A971" t="inlineStr">
        <is>
          <t>601238</t>
        </is>
      </c>
      <c r="B971" t="n">
        <v>0.001120609983382187</v>
      </c>
      <c r="C971" t="n">
        <v>17.24137931034484</v>
      </c>
      <c r="D971" t="n">
        <v>10.83175</v>
      </c>
      <c r="E971" t="n">
        <v>0.4697</v>
      </c>
    </row>
    <row r="972">
      <c r="A972" t="inlineStr">
        <is>
          <t>603920</t>
        </is>
      </c>
      <c r="B972" t="n">
        <v>0.002602139235756373</v>
      </c>
      <c r="C972" t="n">
        <v>17.20430107526882</v>
      </c>
      <c r="D972" t="n">
        <v>24.61715</v>
      </c>
      <c r="E972" t="n">
        <v>2.4521</v>
      </c>
    </row>
    <row r="973">
      <c r="A973" t="inlineStr">
        <is>
          <t>600819</t>
        </is>
      </c>
      <c r="B973" t="n">
        <v>0.0001537223090076207</v>
      </c>
      <c r="C973" t="n">
        <v>17.14285714285715</v>
      </c>
      <c r="D973" t="n">
        <v>4.7371</v>
      </c>
      <c r="E973" t="n">
        <v>0.9496000000000001</v>
      </c>
    </row>
    <row r="974">
      <c r="A974" t="inlineStr">
        <is>
          <t>600356</t>
        </is>
      </c>
      <c r="B974" t="n">
        <v>0.000621538914323087</v>
      </c>
      <c r="C974" t="n">
        <v>17.04225352112678</v>
      </c>
      <c r="D974" t="n">
        <v>7.645</v>
      </c>
      <c r="E974" t="n">
        <v>0.7998499999999999</v>
      </c>
    </row>
    <row r="975">
      <c r="A975" t="inlineStr">
        <is>
          <t>600605</t>
        </is>
      </c>
      <c r="B975" t="n">
        <v>0.0005847136237610331</v>
      </c>
      <c r="C975" t="n">
        <v>16.90962099125364</v>
      </c>
      <c r="D975" t="n">
        <v>11.7941</v>
      </c>
      <c r="E975" t="n">
        <v>0.8591</v>
      </c>
    </row>
    <row r="976">
      <c r="A976" t="inlineStr">
        <is>
          <t>600323</t>
        </is>
      </c>
      <c r="B976" t="n">
        <v>0.002057838218449836</v>
      </c>
      <c r="C976" t="n">
        <v>16.8686379059622</v>
      </c>
      <c r="D976" t="n">
        <v>24.09615</v>
      </c>
      <c r="E976" t="n">
        <v>0.7979999999999999</v>
      </c>
    </row>
    <row r="977">
      <c r="A977" t="inlineStr">
        <is>
          <t>600658</t>
        </is>
      </c>
      <c r="B977" t="n">
        <v>0.0004513656240949899</v>
      </c>
      <c r="C977" t="n">
        <v>16.8122270742358</v>
      </c>
      <c r="D977" t="n">
        <v>5.5248</v>
      </c>
      <c r="E977" t="n">
        <v>1.3232</v>
      </c>
    </row>
    <row r="978">
      <c r="A978" t="inlineStr">
        <is>
          <t>603881</t>
        </is>
      </c>
      <c r="B978" t="n">
        <v>0.0167952261147196</v>
      </c>
      <c r="C978" t="n">
        <v>16.61316211878008</v>
      </c>
      <c r="D978" t="n">
        <v>74.01525000000001</v>
      </c>
      <c r="E978" t="n">
        <v>2.626</v>
      </c>
    </row>
    <row r="979">
      <c r="A979" t="inlineStr">
        <is>
          <t>603995</t>
        </is>
      </c>
      <c r="B979" t="n">
        <v>0.004412518234871512</v>
      </c>
      <c r="C979" t="n">
        <v>16.33211678832116</v>
      </c>
      <c r="D979" t="n">
        <v>26.86405</v>
      </c>
      <c r="E979" t="n">
        <v>5.891649999999999</v>
      </c>
    </row>
    <row r="980">
      <c r="A980" t="inlineStr">
        <is>
          <t>600877</t>
        </is>
      </c>
      <c r="B980" t="n">
        <v>0.0004574008026484643</v>
      </c>
      <c r="C980" t="n">
        <v>16.2883845126836</v>
      </c>
      <c r="D980" t="n">
        <v>6.35085</v>
      </c>
      <c r="E980" t="n">
        <v>0.99255</v>
      </c>
    </row>
    <row r="981">
      <c r="A981" t="inlineStr">
        <is>
          <t>600268</t>
        </is>
      </c>
      <c r="B981" t="n">
        <v>0.001141356651631143</v>
      </c>
      <c r="C981" t="n">
        <v>16.27906976744187</v>
      </c>
      <c r="D981" t="n">
        <v>7.870250000000001</v>
      </c>
      <c r="E981" t="n">
        <v>5.279000000000001</v>
      </c>
    </row>
    <row r="982">
      <c r="A982" t="inlineStr">
        <is>
          <t>603225</t>
        </is>
      </c>
      <c r="B982" t="n">
        <v>0.0004211061805660282</v>
      </c>
      <c r="C982" t="n">
        <v>16.23263888888891</v>
      </c>
      <c r="D982" t="n">
        <v>10.94115</v>
      </c>
      <c r="E982" t="n">
        <v>0.6081500000000001</v>
      </c>
    </row>
    <row r="983">
      <c r="A983" t="inlineStr">
        <is>
          <t>600596</t>
        </is>
      </c>
      <c r="B983" t="n">
        <v>0.00185292479482944</v>
      </c>
      <c r="C983" t="n">
        <v>16.14301191765981</v>
      </c>
      <c r="D983" t="n">
        <v>9.534750000000001</v>
      </c>
      <c r="E983" t="n">
        <v>4.05365</v>
      </c>
    </row>
    <row r="984">
      <c r="A984" t="inlineStr">
        <is>
          <t>601008</t>
        </is>
      </c>
      <c r="B984" t="n">
        <v>0.0001134290197955249</v>
      </c>
      <c r="C984" t="n">
        <v>16.13756613756614</v>
      </c>
      <c r="D984" t="n">
        <v>3.604349999999999</v>
      </c>
      <c r="E984" t="n">
        <v>1.5844</v>
      </c>
    </row>
    <row r="985">
      <c r="A985" t="inlineStr">
        <is>
          <t>600525</t>
        </is>
      </c>
      <c r="B985" t="n">
        <v>0.000581494571409423</v>
      </c>
      <c r="C985" t="n">
        <v>15.99999999999999</v>
      </c>
      <c r="D985" t="n">
        <v>5.968399999999999</v>
      </c>
      <c r="E985" t="n">
        <v>1.41895</v>
      </c>
    </row>
    <row r="986">
      <c r="A986" t="inlineStr">
        <is>
          <t>603041</t>
        </is>
      </c>
      <c r="B986" t="n">
        <v>0.0008379966335563776</v>
      </c>
      <c r="C986" t="n">
        <v>15.9967845659164</v>
      </c>
      <c r="D986" t="n">
        <v>14.4366</v>
      </c>
      <c r="E986" t="n">
        <v>1.79415</v>
      </c>
    </row>
    <row r="987">
      <c r="A987" t="inlineStr">
        <is>
          <t>603067</t>
        </is>
      </c>
      <c r="B987" t="n">
        <v>0.0004730649156064166</v>
      </c>
      <c r="C987" t="n">
        <v>15.94202898550727</v>
      </c>
      <c r="D987" t="n">
        <v>6.44895</v>
      </c>
      <c r="E987" t="n">
        <v>2.17975</v>
      </c>
    </row>
    <row r="988">
      <c r="A988" t="inlineStr">
        <is>
          <t>600475</t>
        </is>
      </c>
      <c r="B988" t="n">
        <v>0.0005129912230707852</v>
      </c>
      <c r="C988" t="n">
        <v>15.81108829568787</v>
      </c>
      <c r="D988" t="n">
        <v>12.2822</v>
      </c>
      <c r="E988" t="n">
        <v>1.5479</v>
      </c>
    </row>
    <row r="989">
      <c r="A989" t="inlineStr">
        <is>
          <t>600030</t>
        </is>
      </c>
      <c r="B989" t="n">
        <v>0.002422226405163528</v>
      </c>
      <c r="C989" t="n">
        <v>15.79596873714522</v>
      </c>
      <c r="D989" t="n">
        <v>27.4541</v>
      </c>
      <c r="E989" t="n">
        <v>1.5485</v>
      </c>
    </row>
    <row r="990">
      <c r="A990" t="inlineStr">
        <is>
          <t>600506</t>
        </is>
      </c>
      <c r="B990" t="n">
        <v>0.0003664035137588143</v>
      </c>
      <c r="C990" t="n">
        <v>15.77181208053691</v>
      </c>
      <c r="D990" t="n">
        <v>10.0263</v>
      </c>
      <c r="E990" t="n">
        <v>5.4161</v>
      </c>
    </row>
    <row r="991">
      <c r="A991" t="inlineStr">
        <is>
          <t>600741</t>
        </is>
      </c>
      <c r="B991" t="n">
        <v>0.00432124369224044</v>
      </c>
      <c r="C991" t="n">
        <v>15.7344064386318</v>
      </c>
      <c r="D991" t="n">
        <v>24.36285</v>
      </c>
      <c r="E991" t="n">
        <v>0.6837000000000001</v>
      </c>
    </row>
    <row r="992">
      <c r="A992" t="inlineStr">
        <is>
          <t>603819</t>
        </is>
      </c>
      <c r="B992" t="n">
        <v>0.002626708880597331</v>
      </c>
      <c r="C992" t="n">
        <v>15.66137566137566</v>
      </c>
      <c r="D992" t="n">
        <v>11.81255</v>
      </c>
      <c r="E992" t="n">
        <v>1.6088</v>
      </c>
    </row>
    <row r="993">
      <c r="A993" t="inlineStr">
        <is>
          <t>600894</t>
        </is>
      </c>
      <c r="B993" t="n">
        <v>0.00023395265791611</v>
      </c>
      <c r="C993" t="n">
        <v>15.56534508076359</v>
      </c>
      <c r="D993" t="n">
        <v>7.633799999999999</v>
      </c>
      <c r="E993" t="n">
        <v>1.1263</v>
      </c>
    </row>
    <row r="994">
      <c r="A994" t="inlineStr">
        <is>
          <t>600824</t>
        </is>
      </c>
      <c r="B994" t="n">
        <v>0.0002687060370575951</v>
      </c>
      <c r="C994" t="n">
        <v>15.55555555555557</v>
      </c>
      <c r="D994" t="n">
        <v>3.783300000000001</v>
      </c>
      <c r="E994" t="n">
        <v>0.86155</v>
      </c>
    </row>
    <row r="995">
      <c r="A995" t="inlineStr">
        <is>
          <t>601139</t>
        </is>
      </c>
      <c r="B995" t="n">
        <v>0.0001396422114763783</v>
      </c>
      <c r="C995" t="n">
        <v>15.50632911392404</v>
      </c>
      <c r="D995" t="n">
        <v>7.279299999999999</v>
      </c>
      <c r="E995" t="n">
        <v>0.38565</v>
      </c>
    </row>
    <row r="996">
      <c r="A996" t="inlineStr">
        <is>
          <t>600317</t>
        </is>
      </c>
      <c r="B996" t="n">
        <v>0.0001234643049541056</v>
      </c>
      <c r="C996" t="n">
        <v>15.48672566371683</v>
      </c>
      <c r="D996" t="n">
        <v>2.41315</v>
      </c>
      <c r="E996" t="n">
        <v>0.20285</v>
      </c>
    </row>
    <row r="997">
      <c r="A997" t="inlineStr">
        <is>
          <t>603358</t>
        </is>
      </c>
      <c r="B997" t="n">
        <v>0.0006691147575033754</v>
      </c>
      <c r="C997" t="n">
        <v>15.47169811320754</v>
      </c>
      <c r="D997" t="n">
        <v>17.3322</v>
      </c>
      <c r="E997" t="n">
        <v>0.7905500000000001</v>
      </c>
    </row>
    <row r="998">
      <c r="A998" t="inlineStr">
        <is>
          <t>600655</t>
        </is>
      </c>
      <c r="B998" t="n">
        <v>0.0007682732741651314</v>
      </c>
      <c r="C998" t="n">
        <v>15.45064377682404</v>
      </c>
      <c r="D998" t="n">
        <v>8.71245</v>
      </c>
      <c r="E998" t="n">
        <v>0.7383500000000001</v>
      </c>
    </row>
    <row r="999">
      <c r="A999" t="inlineStr">
        <is>
          <t>600737</t>
        </is>
      </c>
      <c r="B999" t="n">
        <v>0.0002832061320015555</v>
      </c>
      <c r="C999" t="n">
        <v>15.32066508313541</v>
      </c>
      <c r="D999" t="n">
        <v>8.61505</v>
      </c>
      <c r="E999" t="n">
        <v>1.51095</v>
      </c>
    </row>
    <row r="1000">
      <c r="A1000" t="inlineStr">
        <is>
          <t>603779</t>
        </is>
      </c>
      <c r="B1000" t="n">
        <v>0.0002913877297148129</v>
      </c>
      <c r="C1000" t="n">
        <v>15.31007751937985</v>
      </c>
      <c r="D1000" t="n">
        <v>5.797950000000001</v>
      </c>
      <c r="E1000" t="n">
        <v>0.44445</v>
      </c>
    </row>
    <row r="1001">
      <c r="A1001" t="inlineStr">
        <is>
          <t>603100</t>
        </is>
      </c>
      <c r="B1001" t="n">
        <v>0.001214933762035371</v>
      </c>
      <c r="C1001" t="n">
        <v>15.18324607329842</v>
      </c>
      <c r="D1001" t="n">
        <v>9.64345</v>
      </c>
      <c r="E1001" t="n">
        <v>0.9445</v>
      </c>
    </row>
    <row r="1002">
      <c r="A1002" t="inlineStr">
        <is>
          <t>601778</t>
        </is>
      </c>
      <c r="B1002" t="n">
        <v>0.0004004282226198464</v>
      </c>
      <c r="C1002" t="n">
        <v>15.1033386327504</v>
      </c>
      <c r="D1002" t="n">
        <v>7.425882352941175</v>
      </c>
      <c r="E1002" t="n">
        <v>7.644575163398693</v>
      </c>
    </row>
    <row r="1003">
      <c r="A1003" t="inlineStr">
        <is>
          <t>603977</t>
        </is>
      </c>
      <c r="B1003" t="n">
        <v>0.0002849745455838816</v>
      </c>
      <c r="C1003" t="n">
        <v>15.02504173622703</v>
      </c>
      <c r="D1003" t="n">
        <v>7.38035</v>
      </c>
      <c r="E1003" t="n">
        <v>2.13575</v>
      </c>
    </row>
    <row r="1004">
      <c r="A1004" t="inlineStr">
        <is>
          <t>600674</t>
        </is>
      </c>
      <c r="B1004" t="n">
        <v>0.0002426853513834348</v>
      </c>
      <c r="C1004" t="n">
        <v>14.9425287356322</v>
      </c>
      <c r="D1004" t="n">
        <v>9.434850000000001</v>
      </c>
      <c r="E1004" t="n">
        <v>0.1481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0.09752262591467858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002985</t>
        </is>
      </c>
      <c r="B3" t="n">
        <v>0.05427509360938335</v>
      </c>
      <c r="C3" t="n">
        <v>481.265903307888</v>
      </c>
      <c r="D3" t="n">
        <v>146.6765243902439</v>
      </c>
      <c r="E3" t="n">
        <v>8.624939024390244</v>
      </c>
    </row>
    <row r="4">
      <c r="A4" t="inlineStr">
        <is>
          <t>300850</t>
        </is>
      </c>
      <c r="B4" t="n">
        <v>0.07348772149935509</v>
      </c>
      <c r="C4" t="n">
        <v>480.1836806782056</v>
      </c>
      <c r="D4" t="n">
        <v>86.15362068965516</v>
      </c>
      <c r="E4" t="n">
        <v>15.80724137931034</v>
      </c>
    </row>
    <row r="5">
      <c r="A5" t="inlineStr">
        <is>
          <t>300186</t>
        </is>
      </c>
      <c r="B5" t="n">
        <v>0.0513907173405727</v>
      </c>
      <c r="C5" t="n">
        <v>472.2152690863579</v>
      </c>
      <c r="D5" t="n">
        <v>23.06629268292683</v>
      </c>
      <c r="E5" t="n">
        <v>2.076</v>
      </c>
    </row>
    <row r="6">
      <c r="A6" t="inlineStr">
        <is>
          <t>300274</t>
        </is>
      </c>
      <c r="B6" t="n">
        <v>0.05286668019938429</v>
      </c>
      <c r="C6" t="n">
        <v>461.3886536833192</v>
      </c>
      <c r="D6" t="n">
        <v>24.37126829268293</v>
      </c>
      <c r="E6" t="n">
        <v>3.610634146341464</v>
      </c>
    </row>
    <row r="7">
      <c r="A7" t="inlineStr">
        <is>
          <t>300313</t>
        </is>
      </c>
      <c r="B7" t="n">
        <v>0.02943132622415294</v>
      </c>
      <c r="C7" t="n">
        <v>393.4497816593887</v>
      </c>
      <c r="D7" t="n">
        <v>10.90370731707317</v>
      </c>
      <c r="E7" t="n">
        <v>7.904536585365854</v>
      </c>
    </row>
    <row r="8">
      <c r="A8" t="inlineStr">
        <is>
          <t>000995</t>
        </is>
      </c>
      <c r="B8" t="n">
        <v>0.02126675628302343</v>
      </c>
      <c r="C8" t="n">
        <v>372.0538720538719</v>
      </c>
      <c r="D8" t="n">
        <v>6.799268292682926</v>
      </c>
      <c r="E8" t="n">
        <v>2.378926829268293</v>
      </c>
    </row>
    <row r="9">
      <c r="A9" t="inlineStr">
        <is>
          <t>300846</t>
        </is>
      </c>
      <c r="B9" t="n">
        <v>0.009859956264352522</v>
      </c>
      <c r="C9" t="n">
        <v>345.979381443299</v>
      </c>
      <c r="D9" t="n">
        <v>27.12548387096774</v>
      </c>
      <c r="E9" t="n">
        <v>14.88709677419355</v>
      </c>
    </row>
    <row r="10">
      <c r="A10" t="inlineStr">
        <is>
          <t>000799</t>
        </is>
      </c>
      <c r="B10" t="n">
        <v>0.06840692438026447</v>
      </c>
      <c r="C10" t="n">
        <v>344.1446965052115</v>
      </c>
      <c r="D10" t="n">
        <v>71.49848780487804</v>
      </c>
      <c r="E10" t="n">
        <v>4.676536585365854</v>
      </c>
    </row>
    <row r="11">
      <c r="A11" t="inlineStr">
        <is>
          <t>600472</t>
        </is>
      </c>
      <c r="B11" t="n">
        <v>0.05422830985608716</v>
      </c>
      <c r="C11" t="n">
        <v>343.6643835616438</v>
      </c>
      <c r="D11" t="n">
        <v>35.71448780487805</v>
      </c>
      <c r="E11" t="n">
        <v>0</v>
      </c>
    </row>
    <row r="12">
      <c r="A12" t="inlineStr">
        <is>
          <t>603129</t>
        </is>
      </c>
      <c r="B12" t="n">
        <v>0.1221817397827592</v>
      </c>
      <c r="C12" t="n">
        <v>324.6505717916137</v>
      </c>
      <c r="D12" t="n">
        <v>96.99439024390243</v>
      </c>
      <c r="E12" t="n">
        <v>2.099170731707317</v>
      </c>
    </row>
    <row r="13">
      <c r="A13" t="inlineStr">
        <is>
          <t>300841</t>
        </is>
      </c>
      <c r="B13" t="n">
        <v>0.2047034372332777</v>
      </c>
      <c r="C13" t="n">
        <v>323.754070857594</v>
      </c>
      <c r="D13" t="n">
        <v>504.4718796992482</v>
      </c>
      <c r="E13" t="n">
        <v>7.60142857142857</v>
      </c>
    </row>
    <row r="14">
      <c r="A14" t="inlineStr">
        <is>
          <t>603976</t>
        </is>
      </c>
      <c r="B14" t="n">
        <v>0.06579603455451509</v>
      </c>
      <c r="C14" t="n">
        <v>323.638539796529</v>
      </c>
      <c r="D14" t="n">
        <v>49.39780487804879</v>
      </c>
      <c r="E14" t="n">
        <v>15.40585365853659</v>
      </c>
    </row>
    <row r="15">
      <c r="A15" t="inlineStr">
        <is>
          <t>600399</t>
        </is>
      </c>
      <c r="B15" t="n">
        <v>0.007067104971160773</v>
      </c>
      <c r="C15" t="n">
        <v>320.9439528023599</v>
      </c>
      <c r="D15" t="n">
        <v>6.63009756097561</v>
      </c>
      <c r="E15" t="n">
        <v>0.9000487804878048</v>
      </c>
    </row>
    <row r="16">
      <c r="A16" t="inlineStr">
        <is>
          <t>600532</t>
        </is>
      </c>
      <c r="B16" t="n">
        <v>0.006338470838397245</v>
      </c>
      <c r="C16" t="n">
        <v>313.0699088145897</v>
      </c>
      <c r="D16" t="n">
        <v>8.851902439024389</v>
      </c>
      <c r="E16" t="n">
        <v>2.613756097560976</v>
      </c>
    </row>
    <row r="17">
      <c r="A17" t="inlineStr">
        <is>
          <t>600809</t>
        </is>
      </c>
      <c r="B17" t="n">
        <v>0.125356996683695</v>
      </c>
      <c r="C17" t="n">
        <v>306.7796610169491</v>
      </c>
      <c r="D17" t="n">
        <v>173.0593658536585</v>
      </c>
      <c r="E17" t="n">
        <v>0.5924878048780489</v>
      </c>
    </row>
    <row r="18">
      <c r="A18" t="inlineStr">
        <is>
          <t>002709</t>
        </is>
      </c>
      <c r="B18" t="n">
        <v>0.05294101679283385</v>
      </c>
      <c r="C18" t="n">
        <v>298.2477100756671</v>
      </c>
      <c r="D18" t="n">
        <v>45.12809756097561</v>
      </c>
      <c r="E18" t="n">
        <v>2.331853658536585</v>
      </c>
    </row>
    <row r="19">
      <c r="A19" t="inlineStr">
        <is>
          <t>603185</t>
        </is>
      </c>
      <c r="B19" t="n">
        <v>0.0629614579415084</v>
      </c>
      <c r="C19" t="n">
        <v>296.8134414831981</v>
      </c>
      <c r="D19" t="n">
        <v>60.21770731707318</v>
      </c>
      <c r="E19" t="n">
        <v>8.046975609756098</v>
      </c>
    </row>
    <row r="20">
      <c r="A20" t="inlineStr">
        <is>
          <t>600121</t>
        </is>
      </c>
      <c r="B20" t="n">
        <v>0.002574726777001949</v>
      </c>
      <c r="C20" t="n">
        <v>293.3014354066987</v>
      </c>
      <c r="D20" t="n">
        <v>2.403609756097561</v>
      </c>
      <c r="E20" t="n">
        <v>2.811609756097561</v>
      </c>
    </row>
    <row r="21">
      <c r="A21" t="inlineStr">
        <is>
          <t>600199</t>
        </is>
      </c>
      <c r="B21" t="n">
        <v>0.006697122473291878</v>
      </c>
      <c r="C21" t="n">
        <v>285.8508604206501</v>
      </c>
      <c r="D21" t="n">
        <v>7.302146341463414</v>
      </c>
      <c r="E21" t="n">
        <v>5.03429268292683</v>
      </c>
    </row>
    <row r="22">
      <c r="A22" t="inlineStr">
        <is>
          <t>601633</t>
        </is>
      </c>
      <c r="B22" t="n">
        <v>0.01962796242750546</v>
      </c>
      <c r="C22" t="n">
        <v>277.6666666666667</v>
      </c>
      <c r="D22" t="n">
        <v>15.18848780487805</v>
      </c>
      <c r="E22" t="n">
        <v>0.4566829268292683</v>
      </c>
    </row>
    <row r="23">
      <c r="A23" t="inlineStr">
        <is>
          <t>600702</t>
        </is>
      </c>
      <c r="B23" t="n">
        <v>0.03264686732953576</v>
      </c>
      <c r="C23" t="n">
        <v>275.4629629629629</v>
      </c>
      <c r="D23" t="n">
        <v>38.06078048780488</v>
      </c>
      <c r="E23" t="n">
        <v>3.560146341463414</v>
      </c>
    </row>
    <row r="24">
      <c r="A24" t="inlineStr">
        <is>
          <t>600189</t>
        </is>
      </c>
      <c r="B24" t="n">
        <v>0.005390537140599764</v>
      </c>
      <c r="C24" t="n">
        <v>273.5384615384615</v>
      </c>
      <c r="D24" t="n">
        <v>5.248975609756098</v>
      </c>
      <c r="E24" t="n">
        <v>3.616536585365854</v>
      </c>
    </row>
    <row r="25">
      <c r="A25" t="inlineStr">
        <is>
          <t>603486</t>
        </is>
      </c>
      <c r="B25" t="n">
        <v>0.04195364012381966</v>
      </c>
      <c r="C25" t="n">
        <v>272.2927241962775</v>
      </c>
      <c r="D25" t="n">
        <v>40.06536585365853</v>
      </c>
      <c r="E25" t="n">
        <v>2.474926829268293</v>
      </c>
    </row>
    <row r="26">
      <c r="A26" t="inlineStr">
        <is>
          <t>300677</t>
        </is>
      </c>
      <c r="B26" t="n">
        <v>0.07896072644808755</v>
      </c>
      <c r="C26" t="n">
        <v>267.9605115548575</v>
      </c>
      <c r="D26" t="n">
        <v>110.3662926829268</v>
      </c>
      <c r="E26" t="n">
        <v>4.522341463414634</v>
      </c>
    </row>
    <row r="27">
      <c r="A27" t="inlineStr">
        <is>
          <t>300722</t>
        </is>
      </c>
      <c r="B27" t="n">
        <v>0.07599819911840668</v>
      </c>
      <c r="C27" t="n">
        <v>258.7126137841352</v>
      </c>
      <c r="D27" t="n">
        <v>32.52287804878049</v>
      </c>
      <c r="E27" t="n">
        <v>18.86107317073171</v>
      </c>
    </row>
    <row r="28">
      <c r="A28" t="inlineStr">
        <is>
          <t>300763</t>
        </is>
      </c>
      <c r="B28" t="n">
        <v>0.07736173840327361</v>
      </c>
      <c r="C28" t="n">
        <v>256.4895247828309</v>
      </c>
      <c r="D28" t="n">
        <v>81.49546341463414</v>
      </c>
      <c r="E28" t="n">
        <v>6.039951219512195</v>
      </c>
    </row>
    <row r="29">
      <c r="A29" t="inlineStr">
        <is>
          <t>600316</t>
        </is>
      </c>
      <c r="B29" t="n">
        <v>0.02333399499335848</v>
      </c>
      <c r="C29" t="n">
        <v>253.7214443625645</v>
      </c>
      <c r="D29" t="n">
        <v>25.68004878048781</v>
      </c>
      <c r="E29" t="n">
        <v>3.656341463414634</v>
      </c>
    </row>
    <row r="30">
      <c r="A30" t="inlineStr">
        <is>
          <t>603919</t>
        </is>
      </c>
      <c r="B30" t="n">
        <v>0.033611891718027</v>
      </c>
      <c r="C30" t="n">
        <v>245.6387665198238</v>
      </c>
      <c r="D30" t="n">
        <v>21.2449756097561</v>
      </c>
      <c r="E30" t="n">
        <v>3.148780487804878</v>
      </c>
    </row>
    <row r="31">
      <c r="A31" t="inlineStr">
        <is>
          <t>300831</t>
        </is>
      </c>
      <c r="B31" t="n">
        <v>0.004103920833604622</v>
      </c>
      <c r="C31" t="n">
        <v>234.7294938917975</v>
      </c>
      <c r="D31" t="n">
        <v>22.20024844720497</v>
      </c>
      <c r="E31" t="n">
        <v>15.22577639751553</v>
      </c>
    </row>
    <row r="32">
      <c r="A32" t="inlineStr">
        <is>
          <t>603906</t>
        </is>
      </c>
      <c r="B32" t="n">
        <v>0.01606108998644726</v>
      </c>
      <c r="C32" t="n">
        <v>233.1578947368421</v>
      </c>
      <c r="D32" t="n">
        <v>19.63575609756098</v>
      </c>
      <c r="E32" t="n">
        <v>2.418634146341463</v>
      </c>
    </row>
    <row r="33">
      <c r="A33" t="inlineStr">
        <is>
          <t>601888</t>
        </is>
      </c>
      <c r="B33" t="n">
        <v>0.1067023621556511</v>
      </c>
      <c r="C33" t="n">
        <v>228.505214368482</v>
      </c>
      <c r="D33" t="n">
        <v>160.4332195121951</v>
      </c>
      <c r="E33" t="n">
        <v>0.7550731707317074</v>
      </c>
    </row>
    <row r="34">
      <c r="A34" t="inlineStr">
        <is>
          <t>300751</t>
        </is>
      </c>
      <c r="B34" t="n">
        <v>0.2868414687405902</v>
      </c>
      <c r="C34" t="n">
        <v>225.2189054726368</v>
      </c>
      <c r="D34" t="n">
        <v>324.7694634146342</v>
      </c>
      <c r="E34" t="n">
        <v>2.690731707317073</v>
      </c>
    </row>
    <row r="35">
      <c r="A35" t="inlineStr">
        <is>
          <t>300824</t>
        </is>
      </c>
      <c r="B35" t="n">
        <v>0.004998603624707771</v>
      </c>
      <c r="C35" t="n">
        <v>225.1468860164512</v>
      </c>
      <c r="D35" t="n">
        <v>30.12053846153846</v>
      </c>
      <c r="E35" t="n">
        <v>13.21184615384615</v>
      </c>
    </row>
    <row r="36">
      <c r="A36" t="inlineStr">
        <is>
          <t>600559</t>
        </is>
      </c>
      <c r="B36" t="n">
        <v>0.01024075827800028</v>
      </c>
      <c r="C36" t="n">
        <v>220.8986415882968</v>
      </c>
      <c r="D36" t="n">
        <v>13.12204878048781</v>
      </c>
      <c r="E36" t="n">
        <v>5.830487804878048</v>
      </c>
    </row>
    <row r="37">
      <c r="A37" t="inlineStr">
        <is>
          <t>600616</t>
        </is>
      </c>
      <c r="B37" t="n">
        <v>0.002797601943376613</v>
      </c>
      <c r="C37" t="n">
        <v>220.1754385964912</v>
      </c>
      <c r="D37" t="n">
        <v>4.940536585365854</v>
      </c>
      <c r="E37" t="n">
        <v>3.055560975609756</v>
      </c>
    </row>
    <row r="38">
      <c r="A38" t="inlineStr">
        <is>
          <t>601456</t>
        </is>
      </c>
      <c r="B38" t="n">
        <v>0.002780874036725309</v>
      </c>
      <c r="C38" t="n">
        <v>218.954248366013</v>
      </c>
      <c r="D38" t="n">
        <v>17.07163043478261</v>
      </c>
      <c r="E38" t="n">
        <v>18.7095652173913</v>
      </c>
    </row>
    <row r="39">
      <c r="A39" t="inlineStr">
        <is>
          <t>002568</t>
        </is>
      </c>
      <c r="B39" t="n">
        <v>0.0286877221112807</v>
      </c>
      <c r="C39" t="n">
        <v>218.4693232131562</v>
      </c>
      <c r="D39" t="n">
        <v>54.88502439024391</v>
      </c>
      <c r="E39" t="n">
        <v>1.342146341463415</v>
      </c>
    </row>
    <row r="40">
      <c r="A40" t="inlineStr">
        <is>
          <t>000816</t>
        </is>
      </c>
      <c r="B40" t="n">
        <v>0.002673127972760939</v>
      </c>
      <c r="C40" t="n">
        <v>215.625</v>
      </c>
      <c r="D40" t="n">
        <v>1.858439024390244</v>
      </c>
      <c r="E40" t="n">
        <v>4.432243902439025</v>
      </c>
    </row>
    <row r="41">
      <c r="A41" t="inlineStr">
        <is>
          <t>002163</t>
        </is>
      </c>
      <c r="B41" t="n">
        <v>0.01167164692613086</v>
      </c>
      <c r="C41" t="n">
        <v>210.0775193798449</v>
      </c>
      <c r="D41" t="n">
        <v>13.78429268292683</v>
      </c>
      <c r="E41" t="n">
        <v>4.284878048780488</v>
      </c>
    </row>
    <row r="42">
      <c r="A42" t="inlineStr">
        <is>
          <t>002977</t>
        </is>
      </c>
      <c r="B42" t="n">
        <v>0.02525936019044317</v>
      </c>
      <c r="C42" t="n">
        <v>204.6311380032581</v>
      </c>
      <c r="D42" t="n">
        <v>107.7724226804124</v>
      </c>
      <c r="E42" t="n">
        <v>13.10773195876289</v>
      </c>
    </row>
    <row r="43">
      <c r="A43" t="inlineStr">
        <is>
          <t>002979</t>
        </is>
      </c>
      <c r="B43" t="n">
        <v>0.01024274032246979</v>
      </c>
      <c r="C43" t="n">
        <v>203.1892274982282</v>
      </c>
      <c r="D43" t="n">
        <v>37.17256983240224</v>
      </c>
      <c r="E43" t="n">
        <v>12.21067039106145</v>
      </c>
    </row>
    <row r="44">
      <c r="A44" t="inlineStr">
        <is>
          <t>002612</t>
        </is>
      </c>
      <c r="B44" t="n">
        <v>0.006454123306363225</v>
      </c>
      <c r="C44" t="n">
        <v>201.2106537530266</v>
      </c>
      <c r="D44" t="n">
        <v>10.63936585365854</v>
      </c>
      <c r="E44" t="n">
        <v>5.54009756097561</v>
      </c>
    </row>
    <row r="45">
      <c r="A45" t="inlineStr">
        <is>
          <t>600610</t>
        </is>
      </c>
      <c r="B45" t="n">
        <v>0.0022486753597256</v>
      </c>
      <c r="C45" t="n">
        <v>198.2352941176471</v>
      </c>
      <c r="D45" t="n">
        <v>3.562195121951219</v>
      </c>
      <c r="E45" t="n">
        <v>2.255219512195122</v>
      </c>
    </row>
    <row r="46">
      <c r="A46" t="inlineStr">
        <is>
          <t>300124</t>
        </is>
      </c>
      <c r="B46" t="n">
        <v>0.03792157146061319</v>
      </c>
      <c r="C46" t="n">
        <v>197.6519337016575</v>
      </c>
      <c r="D46" t="n">
        <v>51.03717073170732</v>
      </c>
      <c r="E46" t="n">
        <v>0.904439024390244</v>
      </c>
    </row>
    <row r="47">
      <c r="A47" t="inlineStr">
        <is>
          <t>300855</t>
        </is>
      </c>
      <c r="B47" t="n">
        <v>0.0060378723024141</v>
      </c>
      <c r="C47" t="n">
        <v>196.6953073364177</v>
      </c>
      <c r="D47" t="n">
        <v>42.79388888888889</v>
      </c>
      <c r="E47" t="n">
        <v>13.29962962962963</v>
      </c>
    </row>
    <row r="48">
      <c r="A48" t="inlineStr">
        <is>
          <t>603638</t>
        </is>
      </c>
      <c r="B48" t="n">
        <v>0.02355145260261267</v>
      </c>
      <c r="C48" t="n">
        <v>195.4545454545455</v>
      </c>
      <c r="D48" t="n">
        <v>46.3900487804878</v>
      </c>
      <c r="E48" t="n">
        <v>0.4631707317073171</v>
      </c>
    </row>
    <row r="49">
      <c r="A49" t="inlineStr">
        <is>
          <t>300832</t>
        </is>
      </c>
      <c r="B49" t="n">
        <v>0.02056517505997911</v>
      </c>
      <c r="C49" t="n">
        <v>193.9823008849557</v>
      </c>
      <c r="D49" t="n">
        <v>154.1725949367088</v>
      </c>
      <c r="E49" t="n">
        <v>6.818924050632912</v>
      </c>
    </row>
    <row r="50">
      <c r="A50" t="inlineStr">
        <is>
          <t>300825</t>
        </is>
      </c>
      <c r="B50" t="n">
        <v>0.004153150052670996</v>
      </c>
      <c r="C50" t="n">
        <v>193.6651583710407</v>
      </c>
      <c r="D50" t="n">
        <v>22.76795698924731</v>
      </c>
      <c r="E50" t="n">
        <v>15.35543010752688</v>
      </c>
    </row>
    <row r="51">
      <c r="A51" t="inlineStr">
        <is>
          <t>300151</t>
        </is>
      </c>
      <c r="B51" t="n">
        <v>0.01133545377574242</v>
      </c>
      <c r="C51" t="n">
        <v>193.1844888366627</v>
      </c>
      <c r="D51" t="n">
        <v>18.02439024390244</v>
      </c>
      <c r="E51" t="n">
        <v>3.83209756097561</v>
      </c>
    </row>
    <row r="52">
      <c r="A52" t="inlineStr">
        <is>
          <t>002706</t>
        </is>
      </c>
      <c r="B52" t="n">
        <v>0.009610752055976165</v>
      </c>
      <c r="C52" t="n">
        <v>193.0898321816387</v>
      </c>
      <c r="D52" t="n">
        <v>20.25341463414634</v>
      </c>
      <c r="E52" t="n">
        <v>1.368390243902439</v>
      </c>
    </row>
    <row r="53">
      <c r="A53" t="inlineStr">
        <is>
          <t>600882</t>
        </is>
      </c>
      <c r="B53" t="n">
        <v>0.009843884899933158</v>
      </c>
      <c r="C53" t="n">
        <v>191.1036036036036</v>
      </c>
      <c r="D53" t="n">
        <v>34.79185365853659</v>
      </c>
      <c r="E53" t="n">
        <v>1.664</v>
      </c>
    </row>
    <row r="54">
      <c r="A54" t="inlineStr">
        <is>
          <t>300589</t>
        </is>
      </c>
      <c r="B54" t="n">
        <v>0.0250092685944735</v>
      </c>
      <c r="C54" t="n">
        <v>190.5013192612138</v>
      </c>
      <c r="D54" t="n">
        <v>19.62912195121951</v>
      </c>
      <c r="E54" t="n">
        <v>12.60014634146341</v>
      </c>
    </row>
    <row r="55">
      <c r="A55" t="inlineStr">
        <is>
          <t>603025</t>
        </is>
      </c>
      <c r="B55" t="n">
        <v>0.006778662734795289</v>
      </c>
      <c r="C55" t="n">
        <v>190.2877697841727</v>
      </c>
      <c r="D55" t="n">
        <v>9.112829268292682</v>
      </c>
      <c r="E55" t="n">
        <v>0.9962439024390244</v>
      </c>
    </row>
    <row r="56">
      <c r="A56" t="inlineStr">
        <is>
          <t>601919</t>
        </is>
      </c>
      <c r="B56" t="n">
        <v>0.004389368658144338</v>
      </c>
      <c r="C56" t="n">
        <v>188.968824940048</v>
      </c>
      <c r="D56" t="n">
        <v>5.456439024390243</v>
      </c>
      <c r="E56" t="n">
        <v>0.826439024390244</v>
      </c>
    </row>
    <row r="57">
      <c r="A57" t="inlineStr">
        <is>
          <t>601908</t>
        </is>
      </c>
      <c r="B57" t="n">
        <v>0.002088080070696017</v>
      </c>
      <c r="C57" t="n">
        <v>188.7537993920973</v>
      </c>
      <c r="D57" t="n">
        <v>4.768731707317073</v>
      </c>
      <c r="E57" t="n">
        <v>2.097414634146342</v>
      </c>
    </row>
    <row r="58">
      <c r="A58" t="inlineStr">
        <is>
          <t>300842</t>
        </is>
      </c>
      <c r="B58" t="n">
        <v>0.01104592475680368</v>
      </c>
      <c r="C58" t="n">
        <v>186.9451697127937</v>
      </c>
      <c r="D58" t="n">
        <v>69.3267175572519</v>
      </c>
      <c r="E58" t="n">
        <v>12.05885496183206</v>
      </c>
    </row>
    <row r="59">
      <c r="A59" t="inlineStr">
        <is>
          <t>000568</t>
        </is>
      </c>
      <c r="B59" t="n">
        <v>0.07521655519334108</v>
      </c>
      <c r="C59" t="n">
        <v>184.1171935235158</v>
      </c>
      <c r="D59" t="n">
        <v>125.9272682926829</v>
      </c>
      <c r="E59" t="n">
        <v>0.9209756097560976</v>
      </c>
    </row>
    <row r="60">
      <c r="A60" t="inlineStr">
        <is>
          <t>688126</t>
        </is>
      </c>
      <c r="B60" t="n">
        <v>0.01275647296774087</v>
      </c>
      <c r="C60" t="n">
        <v>183.6846929422548</v>
      </c>
      <c r="D60" t="n">
        <v>35.13508771929825</v>
      </c>
      <c r="E60" t="n">
        <v>14.85865497076023</v>
      </c>
    </row>
    <row r="61">
      <c r="A61" t="inlineStr">
        <is>
          <t>601012</t>
        </is>
      </c>
      <c r="B61" t="n">
        <v>0.03842511251360789</v>
      </c>
      <c r="C61" t="n">
        <v>182.4281150159745</v>
      </c>
      <c r="D61" t="n">
        <v>51.43297560975609</v>
      </c>
      <c r="E61" t="n">
        <v>1.491804878048781</v>
      </c>
    </row>
    <row r="62">
      <c r="A62" t="inlineStr">
        <is>
          <t>600211</t>
        </is>
      </c>
      <c r="B62" t="n">
        <v>0.080372091125074</v>
      </c>
      <c r="C62" t="n">
        <v>180.4207814512667</v>
      </c>
      <c r="D62" t="n">
        <v>65.36741463414634</v>
      </c>
      <c r="E62" t="n">
        <v>4.245658536585366</v>
      </c>
    </row>
    <row r="63">
      <c r="A63" t="inlineStr">
        <is>
          <t>300829</t>
        </is>
      </c>
      <c r="B63" t="n">
        <v>0.02432058005137323</v>
      </c>
      <c r="C63" t="n">
        <v>180.2404438964242</v>
      </c>
      <c r="D63" t="n">
        <v>80.87639053254438</v>
      </c>
      <c r="E63" t="n">
        <v>12.69248520710059</v>
      </c>
    </row>
    <row r="64">
      <c r="A64" t="inlineStr">
        <is>
          <t>300225</t>
        </is>
      </c>
      <c r="B64" t="n">
        <v>0.0132805794568896</v>
      </c>
      <c r="C64" t="n">
        <v>178.2764811490126</v>
      </c>
      <c r="D64" t="n">
        <v>10.70775609756098</v>
      </c>
      <c r="E64" t="n">
        <v>5.263073170731707</v>
      </c>
    </row>
    <row r="65">
      <c r="A65" t="inlineStr">
        <is>
          <t>603985</t>
        </is>
      </c>
      <c r="B65" t="n">
        <v>0.01405467815427512</v>
      </c>
      <c r="C65" t="n">
        <v>171.2260216847373</v>
      </c>
      <c r="D65" t="n">
        <v>21.7390243902439</v>
      </c>
      <c r="E65" t="n">
        <v>2.971463414634147</v>
      </c>
    </row>
    <row r="66">
      <c r="A66" t="inlineStr">
        <is>
          <t>603267</t>
        </is>
      </c>
      <c r="B66" t="n">
        <v>0.05433518217173197</v>
      </c>
      <c r="C66" t="n">
        <v>170.979020979021</v>
      </c>
      <c r="D66" t="n">
        <v>62.92448780487805</v>
      </c>
      <c r="E66" t="n">
        <v>3.509268292682927</v>
      </c>
    </row>
    <row r="67">
      <c r="A67" t="inlineStr">
        <is>
          <t>603330</t>
        </is>
      </c>
      <c r="B67" t="n">
        <v>0.01281389706643155</v>
      </c>
      <c r="C67" t="n">
        <v>168.488160291439</v>
      </c>
      <c r="D67" t="n">
        <v>21.26321951219512</v>
      </c>
      <c r="E67" t="n">
        <v>2.687170731707317</v>
      </c>
    </row>
    <row r="68">
      <c r="A68" t="inlineStr">
        <is>
          <t>002594</t>
        </is>
      </c>
      <c r="B68" t="n">
        <v>0.1004843961588287</v>
      </c>
      <c r="C68" t="n">
        <v>167.1652954375467</v>
      </c>
      <c r="D68" t="n">
        <v>99.1970243902439</v>
      </c>
      <c r="E68" t="n">
        <v>2.644341463414634</v>
      </c>
    </row>
    <row r="69">
      <c r="A69" t="inlineStr">
        <is>
          <t>600918</t>
        </is>
      </c>
      <c r="B69" t="n">
        <v>0.001727585630123685</v>
      </c>
      <c r="C69" t="n">
        <v>166.7194928684627</v>
      </c>
      <c r="D69" t="n">
        <v>15.44345070422535</v>
      </c>
      <c r="E69" t="n">
        <v>11.84725352112676</v>
      </c>
    </row>
    <row r="70">
      <c r="A70" t="inlineStr">
        <is>
          <t>002919</t>
        </is>
      </c>
      <c r="B70" t="n">
        <v>0.03578840942970811</v>
      </c>
      <c r="C70" t="n">
        <v>166.3786897048236</v>
      </c>
      <c r="D70" t="n">
        <v>28.63643902439024</v>
      </c>
      <c r="E70" t="n">
        <v>8.80980487804878</v>
      </c>
    </row>
    <row r="71">
      <c r="A71" t="inlineStr">
        <is>
          <t>601865</t>
        </is>
      </c>
      <c r="B71" t="n">
        <v>0.02026426667341829</v>
      </c>
      <c r="C71" t="n">
        <v>166.1875945537065</v>
      </c>
      <c r="D71" t="n">
        <v>22.71424390243903</v>
      </c>
      <c r="E71" t="n">
        <v>4.368780487804877</v>
      </c>
    </row>
    <row r="72">
      <c r="A72" t="inlineStr">
        <is>
          <t>002541</t>
        </is>
      </c>
      <c r="B72" t="n">
        <v>0.02219191379009642</v>
      </c>
      <c r="C72" t="n">
        <v>165.6370656370656</v>
      </c>
      <c r="D72" t="n">
        <v>31.64429268292683</v>
      </c>
      <c r="E72" t="n">
        <v>2.619560975609756</v>
      </c>
    </row>
    <row r="73">
      <c r="A73" t="inlineStr">
        <is>
          <t>000913</t>
        </is>
      </c>
      <c r="B73" t="n">
        <v>0.0146711356714559</v>
      </c>
      <c r="C73" t="n">
        <v>164.0427599611273</v>
      </c>
      <c r="D73" t="n">
        <v>18.16941463414634</v>
      </c>
      <c r="E73" t="n">
        <v>1.442146341463415</v>
      </c>
    </row>
    <row r="74">
      <c r="A74" t="inlineStr">
        <is>
          <t>002240</t>
        </is>
      </c>
      <c r="B74" t="n">
        <v>0.005923709209948903</v>
      </c>
      <c r="C74" t="n">
        <v>162.1590909090909</v>
      </c>
      <c r="D74" t="n">
        <v>13.22985365853659</v>
      </c>
      <c r="E74" t="n">
        <v>4.452243902439024</v>
      </c>
    </row>
    <row r="75">
      <c r="A75" t="inlineStr">
        <is>
          <t>002791</t>
        </is>
      </c>
      <c r="B75" t="n">
        <v>0.05397016679549555</v>
      </c>
      <c r="C75" t="n">
        <v>159.6673224825613</v>
      </c>
      <c r="D75" t="n">
        <v>106.2794634146342</v>
      </c>
      <c r="E75" t="n">
        <v>1.143756097560976</v>
      </c>
    </row>
    <row r="76">
      <c r="A76" t="inlineStr">
        <is>
          <t>600859</t>
        </is>
      </c>
      <c r="B76" t="n">
        <v>0.04327852800523502</v>
      </c>
      <c r="C76" t="n">
        <v>158.8381742738589</v>
      </c>
      <c r="D76" t="n">
        <v>36.45765853658536</v>
      </c>
      <c r="E76" t="n">
        <v>3.487121951219513</v>
      </c>
    </row>
    <row r="77">
      <c r="A77" t="inlineStr">
        <is>
          <t>603535</t>
        </is>
      </c>
      <c r="B77" t="n">
        <v>0.02995628110435597</v>
      </c>
      <c r="C77" t="n">
        <v>158.7351283656857</v>
      </c>
      <c r="D77" t="n">
        <v>29.56570731707317</v>
      </c>
      <c r="E77" t="n">
        <v>3.028243902439025</v>
      </c>
    </row>
    <row r="78">
      <c r="A78" t="inlineStr">
        <is>
          <t>600763</t>
        </is>
      </c>
      <c r="B78" t="n">
        <v>0.06558703983184017</v>
      </c>
      <c r="C78" t="n">
        <v>158.6792452830188</v>
      </c>
      <c r="D78" t="n">
        <v>174.8850243902439</v>
      </c>
      <c r="E78" t="n">
        <v>0.9154146341463413</v>
      </c>
    </row>
    <row r="79">
      <c r="A79" t="inlineStr">
        <is>
          <t>600132</t>
        </is>
      </c>
      <c r="B79" t="n">
        <v>0.03772874583722274</v>
      </c>
      <c r="C79" t="n">
        <v>158.6547085201794</v>
      </c>
      <c r="D79" t="n">
        <v>78.16585365853659</v>
      </c>
      <c r="E79" t="n">
        <v>0.6642439024390244</v>
      </c>
    </row>
    <row r="80">
      <c r="A80" t="inlineStr">
        <is>
          <t>601100</t>
        </is>
      </c>
      <c r="B80" t="n">
        <v>0.02861982784699444</v>
      </c>
      <c r="C80" t="n">
        <v>158.2085948816997</v>
      </c>
      <c r="D80" t="n">
        <v>63.28390243902439</v>
      </c>
      <c r="E80" t="n">
        <v>0.4734634146341464</v>
      </c>
    </row>
    <row r="81">
      <c r="A81" t="inlineStr">
        <is>
          <t>002030</t>
        </is>
      </c>
      <c r="B81" t="n">
        <v>0.01316845175636427</v>
      </c>
      <c r="C81" t="n">
        <v>156.5897244973939</v>
      </c>
      <c r="D81" t="n">
        <v>29.45156097560976</v>
      </c>
      <c r="E81" t="n">
        <v>7.539317073170731</v>
      </c>
    </row>
    <row r="82">
      <c r="A82" t="inlineStr">
        <is>
          <t>000516</t>
        </is>
      </c>
      <c r="B82" t="n">
        <v>0.003229896335769557</v>
      </c>
      <c r="C82" t="n">
        <v>155.1362683438155</v>
      </c>
      <c r="D82" t="n">
        <v>6.106878048780487</v>
      </c>
      <c r="E82" t="n">
        <v>1.873512195121951</v>
      </c>
    </row>
    <row r="83">
      <c r="A83" t="inlineStr">
        <is>
          <t>600760</t>
        </is>
      </c>
      <c r="B83" t="n">
        <v>0.02180538499845075</v>
      </c>
      <c r="C83" t="n">
        <v>153.6206287530908</v>
      </c>
      <c r="D83" t="n">
        <v>48.0049756097561</v>
      </c>
      <c r="E83" t="n">
        <v>4.805951219512195</v>
      </c>
    </row>
    <row r="84">
      <c r="A84" t="inlineStr">
        <is>
          <t>603345</t>
        </is>
      </c>
      <c r="B84" t="n">
        <v>0.04960330568540156</v>
      </c>
      <c r="C84" t="n">
        <v>153.2094142818936</v>
      </c>
      <c r="D84" t="n">
        <v>138.9571219512195</v>
      </c>
      <c r="E84" t="n">
        <v>0.7637073170731707</v>
      </c>
    </row>
    <row r="85">
      <c r="A85" t="inlineStr">
        <is>
          <t>603806</t>
        </is>
      </c>
      <c r="B85" t="n">
        <v>0.0307475843435703</v>
      </c>
      <c r="C85" t="n">
        <v>152.5342874180084</v>
      </c>
      <c r="D85" t="n">
        <v>56.74141463414635</v>
      </c>
      <c r="E85" t="n">
        <v>0.6302439024390243</v>
      </c>
    </row>
    <row r="86">
      <c r="A86" t="inlineStr">
        <is>
          <t>002493</t>
        </is>
      </c>
      <c r="B86" t="n">
        <v>0.007798348651458184</v>
      </c>
      <c r="C86" t="n">
        <v>152.1166509877704</v>
      </c>
      <c r="D86" t="n">
        <v>16.81170731707317</v>
      </c>
      <c r="E86" t="n">
        <v>0.4408780487804878</v>
      </c>
    </row>
    <row r="87">
      <c r="A87" t="inlineStr">
        <is>
          <t>600607</t>
        </is>
      </c>
      <c r="B87" t="n">
        <v>0.006292849741179258</v>
      </c>
      <c r="C87" t="n">
        <v>151.8201284796574</v>
      </c>
      <c r="D87" t="n">
        <v>17.5830731707317</v>
      </c>
      <c r="E87" t="n">
        <v>0</v>
      </c>
    </row>
    <row r="88">
      <c r="A88" t="inlineStr">
        <is>
          <t>002747</t>
        </is>
      </c>
      <c r="B88" t="n">
        <v>0.01092154590782715</v>
      </c>
      <c r="C88" t="n">
        <v>150.6538796861377</v>
      </c>
      <c r="D88" t="n">
        <v>16.66463414634146</v>
      </c>
      <c r="E88" t="n">
        <v>1.650975609756098</v>
      </c>
    </row>
    <row r="89">
      <c r="A89" t="inlineStr">
        <is>
          <t>603212</t>
        </is>
      </c>
      <c r="B89" t="n">
        <v>0.00351813660870883</v>
      </c>
      <c r="C89" t="n">
        <v>150.033311125916</v>
      </c>
      <c r="D89" t="n">
        <v>31.04791411042945</v>
      </c>
      <c r="E89" t="n">
        <v>14.43165644171779</v>
      </c>
    </row>
    <row r="90">
      <c r="A90" t="inlineStr">
        <is>
          <t>603416</t>
        </is>
      </c>
      <c r="B90" t="n">
        <v>0.04481569064921413</v>
      </c>
      <c r="C90" t="n">
        <v>149.1452991452991</v>
      </c>
      <c r="D90" t="n">
        <v>61.84619512195123</v>
      </c>
      <c r="E90" t="n">
        <v>2.092146341463414</v>
      </c>
    </row>
    <row r="91">
      <c r="A91" t="inlineStr">
        <is>
          <t>002444</t>
        </is>
      </c>
      <c r="B91" t="n">
        <v>0.01249763940203033</v>
      </c>
      <c r="C91" t="n">
        <v>148.9672977624785</v>
      </c>
      <c r="D91" t="n">
        <v>17.66512195121951</v>
      </c>
      <c r="E91" t="n">
        <v>1.985756097560976</v>
      </c>
    </row>
    <row r="92">
      <c r="A92" t="inlineStr">
        <is>
          <t>002651</t>
        </is>
      </c>
      <c r="B92" t="n">
        <v>0.004690949996566987</v>
      </c>
      <c r="C92" t="n">
        <v>147.8458049886621</v>
      </c>
      <c r="D92" t="n">
        <v>7.487951219512194</v>
      </c>
      <c r="E92" t="n">
        <v>2.343170731707317</v>
      </c>
    </row>
    <row r="93">
      <c r="A93" t="inlineStr">
        <is>
          <t>603223</t>
        </is>
      </c>
      <c r="B93" t="n">
        <v>0.006052628489181515</v>
      </c>
      <c r="C93" t="n">
        <v>146.8911917098445</v>
      </c>
      <c r="D93" t="n">
        <v>13.99321951219512</v>
      </c>
      <c r="E93" t="n">
        <v>1.442829268292683</v>
      </c>
    </row>
    <row r="94">
      <c r="A94" t="inlineStr">
        <is>
          <t>603187</t>
        </is>
      </c>
      <c r="B94" t="n">
        <v>0.01733055424551112</v>
      </c>
      <c r="C94" t="n">
        <v>144.6765769385295</v>
      </c>
      <c r="D94" t="n">
        <v>42.30678048780489</v>
      </c>
      <c r="E94" t="n">
        <v>2.940926829268292</v>
      </c>
    </row>
    <row r="95">
      <c r="A95" t="inlineStr">
        <is>
          <t>300138</t>
        </is>
      </c>
      <c r="B95" t="n">
        <v>0.003873843082289604</v>
      </c>
      <c r="C95" t="n">
        <v>143.2129514321296</v>
      </c>
      <c r="D95" t="n">
        <v>13.75946341463414</v>
      </c>
      <c r="E95" t="n">
        <v>2.558926829268292</v>
      </c>
    </row>
    <row r="96">
      <c r="A96" t="inlineStr">
        <is>
          <t>688333</t>
        </is>
      </c>
      <c r="B96" t="n">
        <v>0.0618948573589571</v>
      </c>
      <c r="C96" t="n">
        <v>143.1261770244821</v>
      </c>
      <c r="D96" t="n">
        <v>84.25658536585365</v>
      </c>
      <c r="E96" t="n">
        <v>5.143073170731707</v>
      </c>
    </row>
    <row r="97">
      <c r="A97" t="inlineStr">
        <is>
          <t>300318</t>
        </is>
      </c>
      <c r="B97" t="n">
        <v>0.01154705132035606</v>
      </c>
      <c r="C97" t="n">
        <v>142.798353909465</v>
      </c>
      <c r="D97" t="n">
        <v>9.942390243902439</v>
      </c>
      <c r="E97" t="n">
        <v>4.776829268292683</v>
      </c>
    </row>
    <row r="98">
      <c r="A98" t="inlineStr">
        <is>
          <t>300680</t>
        </is>
      </c>
      <c r="B98" t="n">
        <v>0.01002127401741131</v>
      </c>
      <c r="C98" t="n">
        <v>142.2018348623853</v>
      </c>
      <c r="D98" t="n">
        <v>21.63175609756098</v>
      </c>
      <c r="E98" t="n">
        <v>9.994146341463416</v>
      </c>
    </row>
    <row r="99">
      <c r="A99" t="inlineStr">
        <is>
          <t>300581</t>
        </is>
      </c>
      <c r="B99" t="n">
        <v>0.02868380758229969</v>
      </c>
      <c r="C99" t="n">
        <v>141.3990825688073</v>
      </c>
      <c r="D99" t="n">
        <v>23.9610243902439</v>
      </c>
      <c r="E99" t="n">
        <v>5.292926829268293</v>
      </c>
    </row>
    <row r="100">
      <c r="A100" t="inlineStr">
        <is>
          <t>603991</t>
        </is>
      </c>
      <c r="B100" t="n">
        <v>0.008568826305777693</v>
      </c>
      <c r="C100" t="n">
        <v>140.9907120743034</v>
      </c>
      <c r="D100" t="n">
        <v>32.91878048780487</v>
      </c>
      <c r="E100" t="n">
        <v>2.918048780487805</v>
      </c>
    </row>
    <row r="101">
      <c r="A101" t="inlineStr">
        <is>
          <t>688036</t>
        </is>
      </c>
      <c r="B101" t="n">
        <v>0.06121167420906661</v>
      </c>
      <c r="C101" t="n">
        <v>140.0609034004399</v>
      </c>
      <c r="D101" t="n">
        <v>87.35726829268293</v>
      </c>
      <c r="E101" t="n">
        <v>3.624341463414634</v>
      </c>
    </row>
    <row r="102">
      <c r="A102" t="inlineStr">
        <is>
          <t>002459</t>
        </is>
      </c>
      <c r="B102" t="n">
        <v>0.01858098774067506</v>
      </c>
      <c r="C102" t="n">
        <v>139.1506689936009</v>
      </c>
      <c r="D102" t="n">
        <v>23.76848780487805</v>
      </c>
      <c r="E102" t="n">
        <v>4.062439024390244</v>
      </c>
    </row>
    <row r="103">
      <c r="A103" t="inlineStr">
        <is>
          <t>300690</t>
        </is>
      </c>
      <c r="B103" t="n">
        <v>0.02791022102558298</v>
      </c>
      <c r="C103" t="n">
        <v>138.3768352365416</v>
      </c>
      <c r="D103" t="n">
        <v>37.31063414634146</v>
      </c>
      <c r="E103" t="n">
        <v>6.541951219512196</v>
      </c>
    </row>
    <row r="104">
      <c r="A104" t="inlineStr">
        <is>
          <t>300395</t>
        </is>
      </c>
      <c r="B104" t="n">
        <v>0.01698319468833941</v>
      </c>
      <c r="C104" t="n">
        <v>137.8063980058164</v>
      </c>
      <c r="D104" t="n">
        <v>36.41912195121951</v>
      </c>
      <c r="E104" t="n">
        <v>1.6</v>
      </c>
    </row>
    <row r="105">
      <c r="A105" t="inlineStr">
        <is>
          <t>300037</t>
        </is>
      </c>
      <c r="B105" t="n">
        <v>0.03185241137285488</v>
      </c>
      <c r="C105" t="n">
        <v>136.501343757635</v>
      </c>
      <c r="D105" t="n">
        <v>58.46970731707317</v>
      </c>
      <c r="E105" t="n">
        <v>2.795951219512196</v>
      </c>
    </row>
    <row r="106">
      <c r="A106" t="inlineStr">
        <is>
          <t>600127</t>
        </is>
      </c>
      <c r="B106" t="n">
        <v>0.002501401358634632</v>
      </c>
      <c r="C106" t="n">
        <v>136.2869198312236</v>
      </c>
      <c r="D106" t="n">
        <v>10.59009756097561</v>
      </c>
      <c r="E106" t="n">
        <v>12.35053658536585</v>
      </c>
    </row>
    <row r="107">
      <c r="A107" t="inlineStr">
        <is>
          <t>601696</t>
        </is>
      </c>
      <c r="B107" t="n">
        <v>0.00384481110293425</v>
      </c>
      <c r="C107" t="n">
        <v>136.0343183984747</v>
      </c>
      <c r="D107" t="n">
        <v>25.16497560975609</v>
      </c>
      <c r="E107" t="n">
        <v>14.66629268292683</v>
      </c>
    </row>
    <row r="108">
      <c r="A108" t="inlineStr">
        <is>
          <t>603298</t>
        </is>
      </c>
      <c r="B108" t="n">
        <v>0.007761709540453871</v>
      </c>
      <c r="C108" t="n">
        <v>136.0042735042735</v>
      </c>
      <c r="D108" t="n">
        <v>13.80326829268293</v>
      </c>
      <c r="E108" t="n">
        <v>0.8135609756097562</v>
      </c>
    </row>
    <row r="109">
      <c r="A109" t="inlineStr">
        <is>
          <t>300122</t>
        </is>
      </c>
      <c r="B109" t="n">
        <v>0.05028264360622011</v>
      </c>
      <c r="C109" t="n">
        <v>135.6898517673888</v>
      </c>
      <c r="D109" t="n">
        <v>115.3053170731707</v>
      </c>
      <c r="E109" t="n">
        <v>1.849073170731708</v>
      </c>
    </row>
    <row r="110">
      <c r="A110" t="inlineStr">
        <is>
          <t>002812</t>
        </is>
      </c>
      <c r="B110" t="n">
        <v>0.03383898708563545</v>
      </c>
      <c r="C110" t="n">
        <v>135.6895955755272</v>
      </c>
      <c r="D110" t="n">
        <v>77.61419512195121</v>
      </c>
      <c r="E110" t="n">
        <v>1.444878048780488</v>
      </c>
    </row>
    <row r="111">
      <c r="A111" t="inlineStr">
        <is>
          <t>300208</t>
        </is>
      </c>
      <c r="B111" t="n">
        <v>0.006441648881088335</v>
      </c>
      <c r="C111" t="n">
        <v>135.1443123938879</v>
      </c>
      <c r="D111" t="n">
        <v>8.601268292682926</v>
      </c>
      <c r="E111" t="n">
        <v>3.386292682926829</v>
      </c>
    </row>
    <row r="112">
      <c r="A112" t="inlineStr">
        <is>
          <t>603288</t>
        </is>
      </c>
      <c r="B112" t="n">
        <v>0.03770183261293547</v>
      </c>
      <c r="C112" t="n">
        <v>134.8203664049488</v>
      </c>
      <c r="D112" t="n">
        <v>139.4616097560975</v>
      </c>
      <c r="E112" t="n">
        <v>0.1601463414634147</v>
      </c>
    </row>
    <row r="113">
      <c r="A113" t="inlineStr">
        <is>
          <t>300726</t>
        </is>
      </c>
      <c r="B113" t="n">
        <v>0.01693097609842029</v>
      </c>
      <c r="C113" t="n">
        <v>134.7579298831386</v>
      </c>
      <c r="D113" t="n">
        <v>37.61131707317073</v>
      </c>
      <c r="E113" t="n">
        <v>5.95560975609756</v>
      </c>
    </row>
    <row r="114">
      <c r="A114" t="inlineStr">
        <is>
          <t>002304</t>
        </is>
      </c>
      <c r="B114" t="n">
        <v>0.05428640798904821</v>
      </c>
      <c r="C114" t="n">
        <v>134.6441947565543</v>
      </c>
      <c r="D114" t="n">
        <v>131.278243902439</v>
      </c>
      <c r="E114" t="n">
        <v>0.6655121951219513</v>
      </c>
    </row>
    <row r="115">
      <c r="A115" t="inlineStr">
        <is>
          <t>002149</t>
        </is>
      </c>
      <c r="B115" t="n">
        <v>0.002684997010050623</v>
      </c>
      <c r="C115" t="n">
        <v>133.6461126005362</v>
      </c>
      <c r="D115" t="n">
        <v>8.296731707317074</v>
      </c>
      <c r="E115" t="n">
        <v>3.62990243902439</v>
      </c>
    </row>
    <row r="116">
      <c r="A116" t="inlineStr">
        <is>
          <t>000858</t>
        </is>
      </c>
      <c r="B116" t="n">
        <v>0.0742269659804648</v>
      </c>
      <c r="C116" t="n">
        <v>133.2918223329182</v>
      </c>
      <c r="D116" t="n">
        <v>196.982243902439</v>
      </c>
      <c r="E116" t="n">
        <v>0.5875121951219511</v>
      </c>
    </row>
    <row r="117">
      <c r="A117" t="inlineStr">
        <is>
          <t>002389</t>
        </is>
      </c>
      <c r="B117" t="n">
        <v>0.009303271504721764</v>
      </c>
      <c r="C117" t="n">
        <v>133.2839140103781</v>
      </c>
      <c r="D117" t="n">
        <v>19.33146341463415</v>
      </c>
      <c r="E117" t="n">
        <v>4.397853658536585</v>
      </c>
    </row>
    <row r="118">
      <c r="A118" t="inlineStr">
        <is>
          <t>300015</t>
        </is>
      </c>
      <c r="B118" t="n">
        <v>0.01636431802407493</v>
      </c>
      <c r="C118" t="n">
        <v>133.1484502446982</v>
      </c>
      <c r="D118" t="n">
        <v>47.49721951219512</v>
      </c>
      <c r="E118" t="n">
        <v>0.6944878048780488</v>
      </c>
    </row>
    <row r="119">
      <c r="A119" t="inlineStr">
        <is>
          <t>002025</t>
        </is>
      </c>
      <c r="B119" t="n">
        <v>0.0167906900124723</v>
      </c>
      <c r="C119" t="n">
        <v>132.8712871287129</v>
      </c>
      <c r="D119" t="n">
        <v>40.13263414634147</v>
      </c>
      <c r="E119" t="n">
        <v>1.738048780487805</v>
      </c>
    </row>
    <row r="120">
      <c r="A120" t="inlineStr">
        <is>
          <t>600600</t>
        </is>
      </c>
      <c r="B120" t="n">
        <v>0.02102963301922615</v>
      </c>
      <c r="C120" t="n">
        <v>131.859649122807</v>
      </c>
      <c r="D120" t="n">
        <v>71.6030243902439</v>
      </c>
      <c r="E120" t="n">
        <v>1.062975609756098</v>
      </c>
    </row>
    <row r="121">
      <c r="A121" t="inlineStr">
        <is>
          <t>002625</t>
        </is>
      </c>
      <c r="B121" t="n">
        <v>0.01540487881264503</v>
      </c>
      <c r="C121" t="n">
        <v>131.7660550458716</v>
      </c>
      <c r="D121" t="n">
        <v>14.81585365853659</v>
      </c>
      <c r="E121" t="n">
        <v>2.843707317073171</v>
      </c>
    </row>
    <row r="122">
      <c r="A122" t="inlineStr">
        <is>
          <t>600956</t>
        </is>
      </c>
      <c r="B122" t="n">
        <v>0.001026909983356964</v>
      </c>
      <c r="C122" t="n">
        <v>131.0043668122271</v>
      </c>
      <c r="D122" t="n">
        <v>9.519682539682536</v>
      </c>
      <c r="E122" t="n">
        <v>9.600714285714286</v>
      </c>
    </row>
    <row r="123">
      <c r="A123" t="inlineStr">
        <is>
          <t>603713</t>
        </is>
      </c>
      <c r="B123" t="n">
        <v>0.04403218321682695</v>
      </c>
      <c r="C123" t="n">
        <v>130.8751585432144</v>
      </c>
      <c r="D123" t="n">
        <v>103.299756097561</v>
      </c>
      <c r="E123" t="n">
        <v>2.448390243902439</v>
      </c>
    </row>
    <row r="124">
      <c r="A124" t="inlineStr">
        <is>
          <t>002245</t>
        </is>
      </c>
      <c r="B124" t="n">
        <v>0.004454459449809817</v>
      </c>
      <c r="C124" t="n">
        <v>130.7692307692308</v>
      </c>
      <c r="D124" t="n">
        <v>5.673512195121951</v>
      </c>
      <c r="E124" t="n">
        <v>3.548682926829268</v>
      </c>
    </row>
    <row r="125">
      <c r="A125" t="inlineStr">
        <is>
          <t>300847</t>
        </is>
      </c>
      <c r="B125" t="n">
        <v>0.004977672827857367</v>
      </c>
      <c r="C125" t="n">
        <v>130.7307307307307</v>
      </c>
      <c r="D125" t="n">
        <v>29.17305084745763</v>
      </c>
      <c r="E125" t="n">
        <v>20.64805084745763</v>
      </c>
    </row>
    <row r="126">
      <c r="A126" t="inlineStr">
        <is>
          <t>300827</t>
        </is>
      </c>
      <c r="B126" t="n">
        <v>0.007527203554289375</v>
      </c>
      <c r="C126" t="n">
        <v>130.3594351732991</v>
      </c>
      <c r="D126" t="n">
        <v>53.3802824858757</v>
      </c>
      <c r="E126" t="n">
        <v>14.80101694915254</v>
      </c>
    </row>
    <row r="127">
      <c r="A127" t="inlineStr">
        <is>
          <t>688002</t>
        </is>
      </c>
      <c r="B127" t="n">
        <v>0.03421257762417634</v>
      </c>
      <c r="C127" t="n">
        <v>129.6280905879908</v>
      </c>
      <c r="D127" t="n">
        <v>69.23429268292684</v>
      </c>
      <c r="E127" t="n">
        <v>3.964975609756098</v>
      </c>
    </row>
    <row r="128">
      <c r="A128" t="inlineStr">
        <is>
          <t>600966</t>
        </is>
      </c>
      <c r="B128" t="n">
        <v>0.003161697833453891</v>
      </c>
      <c r="C128" t="n">
        <v>129.3650793650793</v>
      </c>
      <c r="D128" t="n">
        <v>11.09824390243902</v>
      </c>
      <c r="E128" t="n">
        <v>1.595853658536586</v>
      </c>
    </row>
    <row r="129">
      <c r="A129" t="inlineStr">
        <is>
          <t>688017</t>
        </is>
      </c>
      <c r="B129" t="n">
        <v>0.02948022582877295</v>
      </c>
      <c r="C129" t="n">
        <v>129.3229255048362</v>
      </c>
      <c r="D129" t="n">
        <v>96.49865853658537</v>
      </c>
      <c r="E129" t="n">
        <v>7.071219512195122</v>
      </c>
    </row>
    <row r="130">
      <c r="A130" t="inlineStr">
        <is>
          <t>300106</t>
        </is>
      </c>
      <c r="B130" t="n">
        <v>0.005984306519949211</v>
      </c>
      <c r="C130" t="n">
        <v>128.5217391304348</v>
      </c>
      <c r="D130" t="n">
        <v>9.693268292682927</v>
      </c>
      <c r="E130" t="n">
        <v>8.44809756097561</v>
      </c>
    </row>
    <row r="131">
      <c r="A131" t="inlineStr">
        <is>
          <t>300600</t>
        </is>
      </c>
      <c r="B131" t="n">
        <v>0.008882415191479016</v>
      </c>
      <c r="C131" t="n">
        <v>128.0172413793104</v>
      </c>
      <c r="D131" t="n">
        <v>14.29634146341463</v>
      </c>
      <c r="E131" t="n">
        <v>3.079804878048781</v>
      </c>
    </row>
    <row r="132">
      <c r="A132" t="inlineStr">
        <is>
          <t>603317</t>
        </is>
      </c>
      <c r="B132" t="n">
        <v>0.01690621366372537</v>
      </c>
      <c r="C132" t="n">
        <v>127.8824656659214</v>
      </c>
      <c r="D132" t="n">
        <v>54.26580487804878</v>
      </c>
      <c r="E132" t="n">
        <v>3.583560975609756</v>
      </c>
    </row>
    <row r="133">
      <c r="A133" t="inlineStr">
        <is>
          <t>000406</t>
        </is>
      </c>
      <c r="B133" t="n">
        <v>0.002797628496500797</v>
      </c>
      <c r="C133" t="n">
        <v>127.4157303370786</v>
      </c>
      <c r="D133" t="n">
        <v>6.642975609756097</v>
      </c>
      <c r="E133" t="n">
        <v>0</v>
      </c>
    </row>
    <row r="134">
      <c r="A134" t="inlineStr">
        <is>
          <t>688169</t>
        </is>
      </c>
      <c r="B134" t="n">
        <v>0.4131752058938326</v>
      </c>
      <c r="C134" t="n">
        <v>125.2994588229966</v>
      </c>
      <c r="D134" t="n">
        <v>527.9888292682926</v>
      </c>
      <c r="E134" t="n">
        <v>3.572195121951219</v>
      </c>
    </row>
    <row r="135">
      <c r="A135" t="inlineStr">
        <is>
          <t>600849</t>
        </is>
      </c>
      <c r="B135" t="n">
        <v>0.004007345914797591</v>
      </c>
      <c r="C135" t="n">
        <v>125.2293577981651</v>
      </c>
      <c r="D135" t="n">
        <v>11.26253658536585</v>
      </c>
      <c r="E135" t="n">
        <v>0</v>
      </c>
    </row>
    <row r="136">
      <c r="A136" t="inlineStr">
        <is>
          <t>002756</t>
        </is>
      </c>
      <c r="B136" t="n">
        <v>0.01100105459164018</v>
      </c>
      <c r="C136" t="n">
        <v>124.6115288220551</v>
      </c>
      <c r="D136" t="n">
        <v>20.1990243902439</v>
      </c>
      <c r="E136" t="n">
        <v>2.726731707317073</v>
      </c>
    </row>
    <row r="137">
      <c r="A137" t="inlineStr">
        <is>
          <t>002430</t>
        </is>
      </c>
      <c r="B137" t="n">
        <v>0.01166287035758215</v>
      </c>
      <c r="C137" t="n">
        <v>124.2540168324407</v>
      </c>
      <c r="D137" t="n">
        <v>18.74151219512195</v>
      </c>
      <c r="E137" t="n">
        <v>1.031804878048781</v>
      </c>
    </row>
    <row r="138">
      <c r="A138" t="inlineStr">
        <is>
          <t>300087</t>
        </is>
      </c>
      <c r="B138" t="n">
        <v>0.005375979471148617</v>
      </c>
      <c r="C138" t="n">
        <v>124.21875</v>
      </c>
      <c r="D138" t="n">
        <v>17.22921951219512</v>
      </c>
      <c r="E138" t="n">
        <v>4.619560975609756</v>
      </c>
    </row>
    <row r="139">
      <c r="A139" t="inlineStr">
        <is>
          <t>000733</t>
        </is>
      </c>
      <c r="B139" t="n">
        <v>0.01913972541939269</v>
      </c>
      <c r="C139" t="n">
        <v>124.0881763527054</v>
      </c>
      <c r="D139" t="n">
        <v>33.56717073170731</v>
      </c>
      <c r="E139" t="n">
        <v>3.273902439024391</v>
      </c>
    </row>
    <row r="140">
      <c r="A140" t="inlineStr">
        <is>
          <t>300791</t>
        </is>
      </c>
      <c r="B140" t="n">
        <v>0.04995100816972602</v>
      </c>
      <c r="C140" t="n">
        <v>123.7855057074595</v>
      </c>
      <c r="D140" t="n">
        <v>73.65712195121951</v>
      </c>
      <c r="E140" t="n">
        <v>5.738195121951219</v>
      </c>
    </row>
    <row r="141">
      <c r="A141" t="inlineStr">
        <is>
          <t>600893</t>
        </is>
      </c>
      <c r="B141" t="n">
        <v>0.01357933239864201</v>
      </c>
      <c r="C141" t="n">
        <v>123.5191637630662</v>
      </c>
      <c r="D141" t="n">
        <v>33.90356097560976</v>
      </c>
      <c r="E141" t="n">
        <v>1.333756097560975</v>
      </c>
    </row>
    <row r="142">
      <c r="A142" t="inlineStr">
        <is>
          <t>603027</t>
        </is>
      </c>
      <c r="B142" t="n">
        <v>0.01046069420589127</v>
      </c>
      <c r="C142" t="n">
        <v>123.5189573459716</v>
      </c>
      <c r="D142" t="n">
        <v>31.49224390243903</v>
      </c>
      <c r="E142" t="n">
        <v>1.536341463414634</v>
      </c>
    </row>
    <row r="143">
      <c r="A143" t="inlineStr">
        <is>
          <t>603678</t>
        </is>
      </c>
      <c r="B143" t="n">
        <v>0.01669555697696673</v>
      </c>
      <c r="C143" t="n">
        <v>123.3820459290188</v>
      </c>
      <c r="D143" t="n">
        <v>36.68531707317073</v>
      </c>
      <c r="E143" t="n">
        <v>2.458829268292683</v>
      </c>
    </row>
    <row r="144">
      <c r="A144" t="inlineStr">
        <is>
          <t>002891</t>
        </is>
      </c>
      <c r="B144" t="n">
        <v>0.01574859587857546</v>
      </c>
      <c r="C144" t="n">
        <v>123.2755143202905</v>
      </c>
      <c r="D144" t="n">
        <v>40.57029268292683</v>
      </c>
      <c r="E144" t="n">
        <v>3.229853658536586</v>
      </c>
    </row>
    <row r="145">
      <c r="A145" t="inlineStr">
        <is>
          <t>603882</t>
        </is>
      </c>
      <c r="B145" t="n">
        <v>0.01903717942014389</v>
      </c>
      <c r="C145" t="n">
        <v>123.1142643764003</v>
      </c>
      <c r="D145" t="n">
        <v>86.33843902439025</v>
      </c>
      <c r="E145" t="n">
        <v>1.726292682926829</v>
      </c>
    </row>
    <row r="146">
      <c r="A146" t="inlineStr">
        <is>
          <t>000596</t>
        </is>
      </c>
      <c r="B146" t="n">
        <v>0.06163634171059006</v>
      </c>
      <c r="C146" t="n">
        <v>122.8920570264766</v>
      </c>
      <c r="D146" t="n">
        <v>185.8040975609756</v>
      </c>
      <c r="E146" t="n">
        <v>0.7129756097560975</v>
      </c>
    </row>
    <row r="147">
      <c r="A147" t="inlineStr">
        <is>
          <t>002847</t>
        </is>
      </c>
      <c r="B147" t="n">
        <v>0.04426243092293025</v>
      </c>
      <c r="C147" t="n">
        <v>122.8468899521531</v>
      </c>
      <c r="D147" t="n">
        <v>104.8053658536585</v>
      </c>
      <c r="E147" t="n">
        <v>1.794731707317073</v>
      </c>
    </row>
    <row r="148">
      <c r="A148" t="inlineStr">
        <is>
          <t>600842</t>
        </is>
      </c>
      <c r="B148" t="n">
        <v>0.00236067120521493</v>
      </c>
      <c r="C148" t="n">
        <v>122.6475279106858</v>
      </c>
      <c r="D148" t="n">
        <v>11.0810243902439</v>
      </c>
      <c r="E148" t="n">
        <v>0</v>
      </c>
    </row>
    <row r="149">
      <c r="A149" t="inlineStr">
        <is>
          <t>603290</t>
        </is>
      </c>
      <c r="B149" t="n">
        <v>0.053419396120161</v>
      </c>
      <c r="C149" t="n">
        <v>122.5544448411282</v>
      </c>
      <c r="D149" t="n">
        <v>188.266243902439</v>
      </c>
      <c r="E149" t="n">
        <v>10.69712195121952</v>
      </c>
    </row>
    <row r="150">
      <c r="A150" t="inlineStr">
        <is>
          <t>600006</t>
        </is>
      </c>
      <c r="B150" t="n">
        <v>0.001717109340261308</v>
      </c>
      <c r="C150" t="n">
        <v>122.3300970873786</v>
      </c>
      <c r="D150" t="n">
        <v>4.941512195121952</v>
      </c>
      <c r="E150" t="n">
        <v>2.242048780487805</v>
      </c>
    </row>
    <row r="151">
      <c r="A151" t="inlineStr">
        <is>
          <t>688202</t>
        </is>
      </c>
      <c r="B151" t="n">
        <v>0.04774646955018925</v>
      </c>
      <c r="C151" t="n">
        <v>121.1579095647274</v>
      </c>
      <c r="D151" t="n">
        <v>129.3933170731707</v>
      </c>
      <c r="E151" t="n">
        <v>4.969658536585365</v>
      </c>
    </row>
    <row r="152">
      <c r="A152" t="inlineStr">
        <is>
          <t>300727</t>
        </is>
      </c>
      <c r="B152" t="n">
        <v>0.01976762260111556</v>
      </c>
      <c r="C152" t="n">
        <v>120.8813559322034</v>
      </c>
      <c r="D152" t="n">
        <v>19.94073170731707</v>
      </c>
      <c r="E152" t="n">
        <v>11.15087804878049</v>
      </c>
    </row>
    <row r="153">
      <c r="A153" t="inlineStr">
        <is>
          <t>601636</t>
        </is>
      </c>
      <c r="B153" t="n">
        <v>0.004228860539981122</v>
      </c>
      <c r="C153" t="n">
        <v>120.4301075268817</v>
      </c>
      <c r="D153" t="n">
        <v>7.739804878048782</v>
      </c>
      <c r="E153" t="n">
        <v>2.114487804878049</v>
      </c>
    </row>
    <row r="154">
      <c r="A154" t="inlineStr">
        <is>
          <t>300443</t>
        </is>
      </c>
      <c r="B154" t="n">
        <v>0.01060128291773257</v>
      </c>
      <c r="C154" t="n">
        <v>120.3890006706908</v>
      </c>
      <c r="D154" t="n">
        <v>23.85312195121951</v>
      </c>
      <c r="E154" t="n">
        <v>8.301951219512196</v>
      </c>
    </row>
    <row r="155">
      <c r="A155" t="inlineStr">
        <is>
          <t>300750</t>
        </is>
      </c>
      <c r="B155" t="n">
        <v>0.06840022586362053</v>
      </c>
      <c r="C155" t="n">
        <v>120.3620233240323</v>
      </c>
      <c r="D155" t="n">
        <v>192.1528292682927</v>
      </c>
      <c r="E155" t="n">
        <v>1.490390243902439</v>
      </c>
    </row>
    <row r="156">
      <c r="A156" t="inlineStr">
        <is>
          <t>002049</t>
        </is>
      </c>
      <c r="B156" t="n">
        <v>0.0437185070206977</v>
      </c>
      <c r="C156" t="n">
        <v>120.3006219765031</v>
      </c>
      <c r="D156" t="n">
        <v>95.80146341463416</v>
      </c>
      <c r="E156" t="n">
        <v>4.273658536585367</v>
      </c>
    </row>
    <row r="157">
      <c r="A157" t="inlineStr">
        <is>
          <t>002705</t>
        </is>
      </c>
      <c r="B157" t="n">
        <v>0.01251616241602874</v>
      </c>
      <c r="C157" t="n">
        <v>119.3936225823314</v>
      </c>
      <c r="D157" t="n">
        <v>36.66253658536586</v>
      </c>
      <c r="E157" t="n">
        <v>0.7499512195121951</v>
      </c>
    </row>
    <row r="158">
      <c r="A158" t="inlineStr">
        <is>
          <t>002026</t>
        </is>
      </c>
      <c r="B158" t="n">
        <v>0.005350238712634643</v>
      </c>
      <c r="C158" t="n">
        <v>118.7134502923977</v>
      </c>
      <c r="D158" t="n">
        <v>8.041902439024389</v>
      </c>
      <c r="E158" t="n">
        <v>3.667073170731707</v>
      </c>
    </row>
    <row r="159">
      <c r="A159" t="inlineStr">
        <is>
          <t>000902</t>
        </is>
      </c>
      <c r="B159" t="n">
        <v>0.002495479036586237</v>
      </c>
      <c r="C159" t="n">
        <v>118.4921763869132</v>
      </c>
      <c r="D159" t="n">
        <v>10.7859512195122</v>
      </c>
      <c r="E159" t="n">
        <v>1.35029268292683</v>
      </c>
    </row>
    <row r="160">
      <c r="A160" t="inlineStr">
        <is>
          <t>688598</t>
        </is>
      </c>
      <c r="B160" t="n">
        <v>0.01902710879726858</v>
      </c>
      <c r="C160" t="n">
        <v>118.1737979708866</v>
      </c>
      <c r="D160" t="n">
        <v>107.9224025974026</v>
      </c>
      <c r="E160" t="n">
        <v>10.02922077922078</v>
      </c>
    </row>
    <row r="161">
      <c r="A161" t="inlineStr">
        <is>
          <t>601899</t>
        </is>
      </c>
      <c r="B161" t="n">
        <v>0.002876413449136458</v>
      </c>
      <c r="C161" t="n">
        <v>116.6666666666667</v>
      </c>
      <c r="D161" t="n">
        <v>5.799951219512194</v>
      </c>
      <c r="E161" t="n">
        <v>1.414682926829268</v>
      </c>
    </row>
    <row r="162">
      <c r="A162" t="inlineStr">
        <is>
          <t>603229</t>
        </is>
      </c>
      <c r="B162" t="n">
        <v>0.01502703769351734</v>
      </c>
      <c r="C162" t="n">
        <v>115.2769679300292</v>
      </c>
      <c r="D162" t="n">
        <v>35.1800487804878</v>
      </c>
      <c r="E162" t="n">
        <v>1.994585365853658</v>
      </c>
    </row>
    <row r="163">
      <c r="A163" t="inlineStr">
        <is>
          <t>600438</t>
        </is>
      </c>
      <c r="B163" t="n">
        <v>0.0127753355564054</v>
      </c>
      <c r="C163" t="n">
        <v>114.9505526468877</v>
      </c>
      <c r="D163" t="n">
        <v>21.986</v>
      </c>
      <c r="E163" t="n">
        <v>2.089853658536585</v>
      </c>
    </row>
    <row r="164">
      <c r="A164" t="inlineStr">
        <is>
          <t>688408</t>
        </is>
      </c>
      <c r="B164" t="n">
        <v>0.02314051460875134</v>
      </c>
      <c r="C164" t="n">
        <v>114.6658097686375</v>
      </c>
      <c r="D164" t="n">
        <v>132.9396341463415</v>
      </c>
      <c r="E164" t="n">
        <v>6.342560975609756</v>
      </c>
    </row>
    <row r="165">
      <c r="A165" t="inlineStr">
        <is>
          <t>300298</t>
        </is>
      </c>
      <c r="B165" t="n">
        <v>0.01562696901098311</v>
      </c>
      <c r="C165" t="n">
        <v>114.52937460518</v>
      </c>
      <c r="D165" t="n">
        <v>30.51370731707317</v>
      </c>
      <c r="E165" t="n">
        <v>1.740243902439024</v>
      </c>
    </row>
    <row r="166">
      <c r="A166" t="inlineStr">
        <is>
          <t>600079</t>
        </is>
      </c>
      <c r="B166" t="n">
        <v>0.009534378782871052</v>
      </c>
      <c r="C166" t="n">
        <v>114.4385026737968</v>
      </c>
      <c r="D166" t="n">
        <v>27.96746341463415</v>
      </c>
      <c r="E166" t="n">
        <v>1.445512195121951</v>
      </c>
    </row>
    <row r="167">
      <c r="A167" t="inlineStr">
        <is>
          <t>603128</t>
        </is>
      </c>
      <c r="B167" t="n">
        <v>0.002020057023218994</v>
      </c>
      <c r="C167" t="n">
        <v>114.1148325358852</v>
      </c>
      <c r="D167" t="n">
        <v>6.017560975609755</v>
      </c>
      <c r="E167" t="n">
        <v>3.173414634146341</v>
      </c>
    </row>
    <row r="168">
      <c r="A168" t="inlineStr">
        <is>
          <t>300347</t>
        </is>
      </c>
      <c r="B168" t="n">
        <v>0.02467646556872474</v>
      </c>
      <c r="C168" t="n">
        <v>114.034396744125</v>
      </c>
      <c r="D168" t="n">
        <v>100.7352195121951</v>
      </c>
      <c r="E168" t="n">
        <v>1.345463414634147</v>
      </c>
    </row>
    <row r="169">
      <c r="A169" t="inlineStr">
        <is>
          <t>000798</t>
        </is>
      </c>
      <c r="B169" t="n">
        <v>0.001839987390173567</v>
      </c>
      <c r="C169" t="n">
        <v>113.9925373134328</v>
      </c>
      <c r="D169" t="n">
        <v>6.831853658536585</v>
      </c>
      <c r="E169" t="n">
        <v>3.393463414634147</v>
      </c>
    </row>
    <row r="170">
      <c r="A170" t="inlineStr">
        <is>
          <t>300712</t>
        </is>
      </c>
      <c r="B170" t="n">
        <v>0.002714662736325109</v>
      </c>
      <c r="C170" t="n">
        <v>113.7362637362637</v>
      </c>
      <c r="D170" t="n">
        <v>15.27346341463415</v>
      </c>
      <c r="E170" t="n">
        <v>8.218926829268293</v>
      </c>
    </row>
    <row r="171">
      <c r="A171" t="inlineStr">
        <is>
          <t>603719</t>
        </is>
      </c>
      <c r="B171" t="n">
        <v>0.006590294808472574</v>
      </c>
      <c r="C171" t="n">
        <v>113.4186471663619</v>
      </c>
      <c r="D171" t="n">
        <v>65.08648780487805</v>
      </c>
      <c r="E171" t="n">
        <v>9.900536585365854</v>
      </c>
    </row>
    <row r="172">
      <c r="A172" t="inlineStr">
        <is>
          <t>600862</t>
        </is>
      </c>
      <c r="B172" t="n">
        <v>0.006625108419828878</v>
      </c>
      <c r="C172" t="n">
        <v>112.8495842781557</v>
      </c>
      <c r="D172" t="n">
        <v>20.39521951219512</v>
      </c>
      <c r="E172" t="n">
        <v>1.510341463414634</v>
      </c>
    </row>
    <row r="173">
      <c r="A173" t="inlineStr">
        <is>
          <t>300857</t>
        </is>
      </c>
      <c r="B173" t="n">
        <v>0.004876795464891211</v>
      </c>
      <c r="C173" t="n">
        <v>112.8454070201643</v>
      </c>
      <c r="D173" t="n">
        <v>35.42905660377358</v>
      </c>
      <c r="E173" t="n">
        <v>13.25792452830189</v>
      </c>
    </row>
    <row r="174">
      <c r="A174" t="inlineStr">
        <is>
          <t>603606</t>
        </is>
      </c>
      <c r="B174" t="n">
        <v>0.005939300895906096</v>
      </c>
      <c r="C174" t="n">
        <v>112.7753303964758</v>
      </c>
      <c r="D174" t="n">
        <v>18.59741463414634</v>
      </c>
      <c r="E174" t="n">
        <v>2.758926829268292</v>
      </c>
    </row>
    <row r="175">
      <c r="A175" t="inlineStr">
        <is>
          <t>603076</t>
        </is>
      </c>
      <c r="B175" t="n">
        <v>0.01608452344153584</v>
      </c>
      <c r="C175" t="n">
        <v>112.3889668069191</v>
      </c>
      <c r="D175" t="n">
        <v>34.06770731707316</v>
      </c>
      <c r="E175" t="n">
        <v>5.47248780487805</v>
      </c>
    </row>
    <row r="176">
      <c r="A176" t="inlineStr">
        <is>
          <t>603218</t>
        </is>
      </c>
      <c r="B176" t="n">
        <v>0.006139352936241386</v>
      </c>
      <c r="C176" t="n">
        <v>112.3357664233577</v>
      </c>
      <c r="D176" t="n">
        <v>19.7100487804878</v>
      </c>
      <c r="E176" t="n">
        <v>1.075853658536585</v>
      </c>
    </row>
    <row r="177">
      <c r="A177" t="inlineStr">
        <is>
          <t>688399</t>
        </is>
      </c>
      <c r="B177" t="n">
        <v>0.1908922022570088</v>
      </c>
      <c r="C177" t="n">
        <v>112.2304544951896</v>
      </c>
      <c r="D177" t="n">
        <v>208.1934634146342</v>
      </c>
      <c r="E177" t="n">
        <v>12.11385365853659</v>
      </c>
    </row>
    <row r="178">
      <c r="A178" t="inlineStr">
        <is>
          <t>603737</t>
        </is>
      </c>
      <c r="B178" t="n">
        <v>0.05656506058307024</v>
      </c>
      <c r="C178" t="n">
        <v>112.2260176487333</v>
      </c>
      <c r="D178" t="n">
        <v>116.828</v>
      </c>
      <c r="E178" t="n">
        <v>0.7330731707317073</v>
      </c>
    </row>
    <row r="179">
      <c r="A179" t="inlineStr">
        <is>
          <t>603915</t>
        </is>
      </c>
      <c r="B179" t="n">
        <v>0.007965389761170064</v>
      </c>
      <c r="C179" t="n">
        <v>112.0826709062003</v>
      </c>
      <c r="D179" t="n">
        <v>19.39039024390244</v>
      </c>
      <c r="E179" t="n">
        <v>4.84619512195122</v>
      </c>
    </row>
    <row r="180">
      <c r="A180" t="inlineStr">
        <is>
          <t>600426</t>
        </is>
      </c>
      <c r="B180" t="n">
        <v>0.01006362113230911</v>
      </c>
      <c r="C180" t="n">
        <v>111.8900729108245</v>
      </c>
      <c r="D180" t="n">
        <v>23.72390243902439</v>
      </c>
      <c r="E180" t="n">
        <v>0.9735609756097561</v>
      </c>
    </row>
    <row r="181">
      <c r="A181" t="inlineStr">
        <is>
          <t>300185</t>
        </is>
      </c>
      <c r="B181" t="n">
        <v>0.002584683521173793</v>
      </c>
      <c r="C181" t="n">
        <v>110.9289617486339</v>
      </c>
      <c r="D181" t="n">
        <v>3.012292682926829</v>
      </c>
      <c r="E181" t="n">
        <v>6.145609756097561</v>
      </c>
    </row>
    <row r="182">
      <c r="A182" t="inlineStr">
        <is>
          <t>002980</t>
        </is>
      </c>
      <c r="B182" t="n">
        <v>0.01098184007520849</v>
      </c>
      <c r="C182" t="n">
        <v>110.7742537313432</v>
      </c>
      <c r="D182" t="n">
        <v>58.23011494252874</v>
      </c>
      <c r="E182" t="n">
        <v>14.37505747126437</v>
      </c>
    </row>
    <row r="183">
      <c r="A183" t="inlineStr">
        <is>
          <t>600765</t>
        </is>
      </c>
      <c r="B183" t="n">
        <v>0.004270144643592144</v>
      </c>
      <c r="C183" t="n">
        <v>110.7321965897693</v>
      </c>
      <c r="D183" t="n">
        <v>12.78746341463415</v>
      </c>
      <c r="E183" t="n">
        <v>2.673365853658537</v>
      </c>
    </row>
    <row r="184">
      <c r="A184" t="inlineStr">
        <is>
          <t>600197</t>
        </is>
      </c>
      <c r="B184" t="n">
        <v>0.005542932549007066</v>
      </c>
      <c r="C184" t="n">
        <v>110.3422053231939</v>
      </c>
      <c r="D184" t="n">
        <v>18.58531707317073</v>
      </c>
      <c r="E184" t="n">
        <v>3.925512195121951</v>
      </c>
    </row>
    <row r="185">
      <c r="A185" t="inlineStr">
        <is>
          <t>000923</t>
        </is>
      </c>
      <c r="B185" t="n">
        <v>0.006399070276718088</v>
      </c>
      <c r="C185" t="n">
        <v>110.2707006369427</v>
      </c>
      <c r="D185" t="n">
        <v>14.79946341463415</v>
      </c>
      <c r="E185" t="n">
        <v>1.747414634146342</v>
      </c>
    </row>
    <row r="186">
      <c r="A186" t="inlineStr">
        <is>
          <t>603198</t>
        </is>
      </c>
      <c r="B186" t="n">
        <v>0.008714911953583537</v>
      </c>
      <c r="C186" t="n">
        <v>110.2127659574468</v>
      </c>
      <c r="D186" t="n">
        <v>22.47956097560976</v>
      </c>
      <c r="E186" t="n">
        <v>1.727170731707317</v>
      </c>
    </row>
    <row r="187">
      <c r="A187" t="inlineStr">
        <is>
          <t>603301</t>
        </is>
      </c>
      <c r="B187" t="n">
        <v>0.03763691740491776</v>
      </c>
      <c r="C187" t="n">
        <v>109.9430867090726</v>
      </c>
      <c r="D187" t="n">
        <v>55.40799999999999</v>
      </c>
      <c r="E187" t="n">
        <v>11.77692682926829</v>
      </c>
    </row>
    <row r="188">
      <c r="A188" t="inlineStr">
        <is>
          <t>002646</t>
        </is>
      </c>
      <c r="B188" t="n">
        <v>0.005026545448251206</v>
      </c>
      <c r="C188" t="n">
        <v>109.0816326530612</v>
      </c>
      <c r="D188" t="n">
        <v>11.53595121951219</v>
      </c>
      <c r="E188" t="n">
        <v>2.332682926829268</v>
      </c>
    </row>
    <row r="189">
      <c r="A189" t="inlineStr">
        <is>
          <t>300083</t>
        </is>
      </c>
      <c r="B189" t="n">
        <v>0.00316917979820061</v>
      </c>
      <c r="C189" t="n">
        <v>108.9285714285714</v>
      </c>
      <c r="D189" t="n">
        <v>7.779951219512196</v>
      </c>
      <c r="E189" t="n">
        <v>4.950243902439024</v>
      </c>
    </row>
    <row r="190">
      <c r="A190" t="inlineStr">
        <is>
          <t>300243</t>
        </is>
      </c>
      <c r="B190" t="n">
        <v>0.004567625851529018</v>
      </c>
      <c r="C190" t="n">
        <v>108.3333333333333</v>
      </c>
      <c r="D190" t="n">
        <v>10.68375609756098</v>
      </c>
      <c r="E190" t="n">
        <v>2.895560975609756</v>
      </c>
    </row>
    <row r="191">
      <c r="A191" t="inlineStr">
        <is>
          <t>300595</t>
        </is>
      </c>
      <c r="B191" t="n">
        <v>0.01269688553538593</v>
      </c>
      <c r="C191" t="n">
        <v>108.0325368581596</v>
      </c>
      <c r="D191" t="n">
        <v>58.18931707317072</v>
      </c>
      <c r="E191" t="n">
        <v>1.536975609756097</v>
      </c>
    </row>
    <row r="192">
      <c r="A192" t="inlineStr">
        <is>
          <t>603787</t>
        </is>
      </c>
      <c r="B192" t="n">
        <v>0.01667419704498272</v>
      </c>
      <c r="C192" t="n">
        <v>107.8800557880056</v>
      </c>
      <c r="D192" t="n">
        <v>21.9769756097561</v>
      </c>
      <c r="E192" t="n">
        <v>3.055853658536586</v>
      </c>
    </row>
    <row r="193">
      <c r="A193" t="inlineStr">
        <is>
          <t>002041</t>
        </is>
      </c>
      <c r="B193" t="n">
        <v>0.003990847209473286</v>
      </c>
      <c r="C193" t="n">
        <v>107.3643410852713</v>
      </c>
      <c r="D193" t="n">
        <v>15.46878048780488</v>
      </c>
      <c r="E193" t="n">
        <v>4.028829268292683</v>
      </c>
    </row>
    <row r="194">
      <c r="A194" t="inlineStr">
        <is>
          <t>300014</t>
        </is>
      </c>
      <c r="B194" t="n">
        <v>0.01613973395061709</v>
      </c>
      <c r="C194" t="n">
        <v>107.3137200989827</v>
      </c>
      <c r="D194" t="n">
        <v>48.4659512195122</v>
      </c>
      <c r="E194" t="n">
        <v>2.094390243902438</v>
      </c>
    </row>
    <row r="195">
      <c r="A195" t="inlineStr">
        <is>
          <t>601216</t>
        </is>
      </c>
      <c r="B195" t="n">
        <v>0.006542054058108458</v>
      </c>
      <c r="C195" t="n">
        <v>106.9387755102041</v>
      </c>
      <c r="D195" t="n">
        <v>4.913414634146341</v>
      </c>
      <c r="E195" t="n">
        <v>2.368292682926829</v>
      </c>
    </row>
    <row r="196">
      <c r="A196" t="inlineStr">
        <is>
          <t>300705</t>
        </is>
      </c>
      <c r="B196" t="n">
        <v>0.007863328295451643</v>
      </c>
      <c r="C196" t="n">
        <v>106.8075117370892</v>
      </c>
      <c r="D196" t="n">
        <v>17.64946341463415</v>
      </c>
      <c r="E196" t="n">
        <v>3.910243902439025</v>
      </c>
    </row>
    <row r="197">
      <c r="A197" t="inlineStr">
        <is>
          <t>600418</t>
        </is>
      </c>
      <c r="B197" t="n">
        <v>0.002963755111879971</v>
      </c>
      <c r="C197" t="n">
        <v>105.2631578947368</v>
      </c>
      <c r="D197" t="n">
        <v>8.241219512195121</v>
      </c>
      <c r="E197" t="n">
        <v>5.177219512195122</v>
      </c>
    </row>
    <row r="198">
      <c r="A198" t="inlineStr">
        <is>
          <t>300521</t>
        </is>
      </c>
      <c r="B198" t="n">
        <v>0.008764344221595237</v>
      </c>
      <c r="C198" t="n">
        <v>104.868154158215</v>
      </c>
      <c r="D198" t="n">
        <v>19.67278048780488</v>
      </c>
      <c r="E198" t="n">
        <v>3.065170731707317</v>
      </c>
    </row>
    <row r="199">
      <c r="A199" t="inlineStr">
        <is>
          <t>002581</t>
        </is>
      </c>
      <c r="B199" t="n">
        <v>0.00610058775343117</v>
      </c>
      <c r="C199" t="n">
        <v>104.0415704387991</v>
      </c>
      <c r="D199" t="n">
        <v>20.32370731707317</v>
      </c>
      <c r="E199" t="n">
        <v>9.821073170731706</v>
      </c>
    </row>
    <row r="200">
      <c r="A200" t="inlineStr">
        <is>
          <t>600786</t>
        </is>
      </c>
      <c r="B200" t="n">
        <v>0.01179770109611265</v>
      </c>
      <c r="C200" t="n">
        <v>103.0130896517659</v>
      </c>
      <c r="D200" t="n">
        <v>67.40965853658537</v>
      </c>
      <c r="E200" t="n">
        <v>0</v>
      </c>
    </row>
    <row r="201">
      <c r="A201" t="inlineStr">
        <is>
          <t>300317</t>
        </is>
      </c>
      <c r="B201" t="n">
        <v>0.004099906700147589</v>
      </c>
      <c r="C201" t="n">
        <v>102.75</v>
      </c>
      <c r="D201" t="n">
        <v>4.958634146341463</v>
      </c>
      <c r="E201" t="n">
        <v>4.224390243902439</v>
      </c>
    </row>
    <row r="202">
      <c r="A202" t="inlineStr">
        <is>
          <t>600662</t>
        </is>
      </c>
      <c r="B202" t="n">
        <v>0.003348165407209819</v>
      </c>
      <c r="C202" t="n">
        <v>102.7160493827161</v>
      </c>
      <c r="D202" t="n">
        <v>7.693414634146341</v>
      </c>
      <c r="E202" t="n">
        <v>2.096439024390244</v>
      </c>
    </row>
    <row r="203">
      <c r="A203" t="inlineStr">
        <is>
          <t>600059</t>
        </is>
      </c>
      <c r="B203" t="n">
        <v>0.001553444041947094</v>
      </c>
      <c r="C203" t="n">
        <v>102.5839793281654</v>
      </c>
      <c r="D203" t="n">
        <v>9.457853658536585</v>
      </c>
      <c r="E203" t="n">
        <v>2.37419512195122</v>
      </c>
    </row>
    <row r="204">
      <c r="A204" t="inlineStr">
        <is>
          <t>600988</t>
        </is>
      </c>
      <c r="B204" t="n">
        <v>0.007817648710930842</v>
      </c>
      <c r="C204" t="n">
        <v>102.3255813953488</v>
      </c>
      <c r="D204" t="n">
        <v>14.32409756097561</v>
      </c>
      <c r="E204" t="n">
        <v>6.212780487804878</v>
      </c>
    </row>
    <row r="205">
      <c r="A205" t="inlineStr">
        <is>
          <t>300724</t>
        </is>
      </c>
      <c r="B205" t="n">
        <v>0.03504185720743745</v>
      </c>
      <c r="C205" t="n">
        <v>102.020202020202</v>
      </c>
      <c r="D205" t="n">
        <v>88.2489756097561</v>
      </c>
      <c r="E205" t="n">
        <v>2.101463414634146</v>
      </c>
    </row>
    <row r="206">
      <c r="A206" t="inlineStr">
        <is>
          <t>689009</t>
        </is>
      </c>
      <c r="B206" t="n">
        <v>0.006244363646436344</v>
      </c>
      <c r="C206" t="n">
        <v>101.1948051948052</v>
      </c>
      <c r="D206" t="n">
        <v>69.44068181818182</v>
      </c>
      <c r="E206" t="n">
        <v>23.58681818181818</v>
      </c>
    </row>
    <row r="207">
      <c r="A207" t="inlineStr">
        <is>
          <t>603319</t>
        </is>
      </c>
      <c r="B207" t="n">
        <v>0.01446671272619198</v>
      </c>
      <c r="C207" t="n">
        <v>100.9911319770475</v>
      </c>
      <c r="D207" t="n">
        <v>28.79419512195122</v>
      </c>
      <c r="E207" t="n">
        <v>3.128926829268293</v>
      </c>
    </row>
    <row r="208">
      <c r="A208" t="inlineStr">
        <is>
          <t>300143</t>
        </is>
      </c>
      <c r="B208" t="n">
        <v>0.008913069665890085</v>
      </c>
      <c r="C208" t="n">
        <v>100.9825327510917</v>
      </c>
      <c r="D208" t="n">
        <v>18.70887804878049</v>
      </c>
      <c r="E208" t="n">
        <v>2.068536585365853</v>
      </c>
    </row>
    <row r="209">
      <c r="A209" t="inlineStr">
        <is>
          <t>000956</t>
        </is>
      </c>
      <c r="B209" t="n">
        <v>0.002498518950616928</v>
      </c>
      <c r="C209" t="n">
        <v>100.8431703204047</v>
      </c>
      <c r="D209" t="n">
        <v>8.214878048780488</v>
      </c>
      <c r="E209" t="n">
        <v>0</v>
      </c>
    </row>
    <row r="210">
      <c r="A210" t="inlineStr">
        <is>
          <t>002585</t>
        </is>
      </c>
      <c r="B210" t="n">
        <v>0.002601728213124896</v>
      </c>
      <c r="C210" t="n">
        <v>100.6072874493927</v>
      </c>
      <c r="D210" t="n">
        <v>7.599317073170733</v>
      </c>
      <c r="E210" t="n">
        <v>4.286536585365853</v>
      </c>
    </row>
    <row r="211">
      <c r="A211" t="inlineStr">
        <is>
          <t>300402</t>
        </is>
      </c>
      <c r="B211" t="n">
        <v>0.01026272439305316</v>
      </c>
      <c r="C211" t="n">
        <v>100.4744958481613</v>
      </c>
      <c r="D211" t="n">
        <v>13.11043902439025</v>
      </c>
      <c r="E211" t="n">
        <v>4.089853658536586</v>
      </c>
    </row>
    <row r="212">
      <c r="A212" t="inlineStr">
        <is>
          <t>300442</t>
        </is>
      </c>
      <c r="B212" t="n">
        <v>0.01245162986386463</v>
      </c>
      <c r="C212" t="n">
        <v>100.2237136465324</v>
      </c>
      <c r="D212" t="n">
        <v>23.60478048780488</v>
      </c>
      <c r="E212" t="n">
        <v>1.731658536585366</v>
      </c>
    </row>
    <row r="213">
      <c r="A213" t="inlineStr">
        <is>
          <t>600660</t>
        </is>
      </c>
      <c r="B213" t="n">
        <v>0.01253701269491783</v>
      </c>
      <c r="C213" t="n">
        <v>100.2179598953792</v>
      </c>
      <c r="D213" t="n">
        <v>27.60648780487805</v>
      </c>
      <c r="E213" t="n">
        <v>1.155365853658537</v>
      </c>
    </row>
    <row r="214">
      <c r="A214" t="inlineStr">
        <is>
          <t>300648</t>
        </is>
      </c>
      <c r="B214" t="n">
        <v>0.01413712013096163</v>
      </c>
      <c r="C214" t="n">
        <v>100.1493280238925</v>
      </c>
      <c r="D214" t="n">
        <v>24.44424390243903</v>
      </c>
      <c r="E214" t="n">
        <v>5.485951219512194</v>
      </c>
    </row>
    <row r="215">
      <c r="A215" t="inlineStr">
        <is>
          <t>300062</t>
        </is>
      </c>
      <c r="B215" t="n">
        <v>0.01066938780654953</v>
      </c>
      <c r="C215" t="n">
        <v>100</v>
      </c>
      <c r="D215" t="n">
        <v>8.47219512195122</v>
      </c>
      <c r="E215" t="n">
        <v>12.83819512195122</v>
      </c>
    </row>
    <row r="216">
      <c r="A216" t="inlineStr">
        <is>
          <t>300364</t>
        </is>
      </c>
      <c r="B216" t="n">
        <v>0.0026172592587998</v>
      </c>
      <c r="C216" t="n">
        <v>100</v>
      </c>
      <c r="D216" t="n">
        <v>6.591853658536585</v>
      </c>
      <c r="E216" t="n">
        <v>5.694048780487805</v>
      </c>
    </row>
    <row r="217">
      <c r="A217" t="inlineStr">
        <is>
          <t>300740</t>
        </is>
      </c>
      <c r="B217" t="n">
        <v>0.00757703489956371</v>
      </c>
      <c r="C217" t="n">
        <v>100</v>
      </c>
      <c r="D217" t="n">
        <v>15.67248780487805</v>
      </c>
      <c r="E217" t="n">
        <v>6.145121951219513</v>
      </c>
    </row>
    <row r="218">
      <c r="A218" t="inlineStr">
        <is>
          <t>300840</t>
        </is>
      </c>
      <c r="B218" t="n">
        <v>0.00332986889566924</v>
      </c>
      <c r="C218" t="n">
        <v>100</v>
      </c>
      <c r="D218" t="n">
        <v>21.17487394957984</v>
      </c>
      <c r="E218" t="n">
        <v>19.34302521008404</v>
      </c>
    </row>
    <row r="219">
      <c r="A219" t="inlineStr">
        <is>
          <t>300843</t>
        </is>
      </c>
      <c r="B219" t="n">
        <v>0.004176343036590733</v>
      </c>
      <c r="C219" t="n">
        <v>99.30603747397639</v>
      </c>
      <c r="D219" t="n">
        <v>32.25715447154472</v>
      </c>
      <c r="E219" t="n">
        <v>16.13569105691057</v>
      </c>
    </row>
    <row r="220">
      <c r="A220" t="inlineStr">
        <is>
          <t>600436</t>
        </is>
      </c>
      <c r="B220" t="n">
        <v>0.0545685295489538</v>
      </c>
      <c r="C220" t="n">
        <v>98.43851659076124</v>
      </c>
      <c r="D220" t="n">
        <v>189.469756097561</v>
      </c>
      <c r="E220" t="n">
        <v>0.708341463414634</v>
      </c>
    </row>
    <row r="221">
      <c r="A221" t="inlineStr">
        <is>
          <t>603069</t>
        </is>
      </c>
      <c r="B221" t="n">
        <v>0.03158546851736337</v>
      </c>
      <c r="C221" t="n">
        <v>98.28767123287672</v>
      </c>
      <c r="D221" t="n">
        <v>22.48053658536585</v>
      </c>
      <c r="E221" t="n">
        <v>4.580097560975609</v>
      </c>
    </row>
    <row r="222">
      <c r="A222" t="inlineStr">
        <is>
          <t>600228</t>
        </is>
      </c>
      <c r="B222" t="n">
        <v>0.00134596623243061</v>
      </c>
      <c r="C222" t="n">
        <v>98.03921568627449</v>
      </c>
      <c r="D222" t="n">
        <v>10.7270731707317</v>
      </c>
      <c r="E222" t="n">
        <v>1.023073170731707</v>
      </c>
    </row>
    <row r="223">
      <c r="A223" t="inlineStr">
        <is>
          <t>300064</t>
        </is>
      </c>
      <c r="B223" t="n">
        <v>0.003526313616269418</v>
      </c>
      <c r="C223" t="n">
        <v>97.96610169491524</v>
      </c>
      <c r="D223" t="n">
        <v>3.423560975609756</v>
      </c>
      <c r="E223" t="n">
        <v>8.807853658536585</v>
      </c>
    </row>
    <row r="224">
      <c r="A224" t="inlineStr">
        <is>
          <t>603899</t>
        </is>
      </c>
      <c r="B224" t="n">
        <v>0.01336102835290483</v>
      </c>
      <c r="C224" t="n">
        <v>97.72471277314709</v>
      </c>
      <c r="D224" t="n">
        <v>63.31526829268293</v>
      </c>
      <c r="E224" t="n">
        <v>0.4070243902439025</v>
      </c>
    </row>
    <row r="225">
      <c r="A225" t="inlineStr">
        <is>
          <t>002735</t>
        </is>
      </c>
      <c r="B225" t="n">
        <v>0.01404290271415976</v>
      </c>
      <c r="C225" t="n">
        <v>97.48496446145434</v>
      </c>
      <c r="D225" t="n">
        <v>29.56429268292683</v>
      </c>
      <c r="E225" t="n">
        <v>2.040487804878049</v>
      </c>
    </row>
    <row r="226">
      <c r="A226" t="inlineStr">
        <is>
          <t>300390</t>
        </is>
      </c>
      <c r="B226" t="n">
        <v>0.004595008045013352</v>
      </c>
      <c r="C226" t="n">
        <v>97.16902581182347</v>
      </c>
      <c r="D226" t="n">
        <v>14.97580487804878</v>
      </c>
      <c r="E226" t="n">
        <v>6.991463414634146</v>
      </c>
    </row>
    <row r="227">
      <c r="A227" t="inlineStr">
        <is>
          <t>300729</t>
        </is>
      </c>
      <c r="B227" t="n">
        <v>0.0455893712827915</v>
      </c>
      <c r="C227" t="n">
        <v>96.85741088180112</v>
      </c>
      <c r="D227" t="n">
        <v>46.82556097560975</v>
      </c>
      <c r="E227" t="n">
        <v>8.968926829268293</v>
      </c>
    </row>
    <row r="228">
      <c r="A228" t="inlineStr">
        <is>
          <t>000625</t>
        </is>
      </c>
      <c r="B228" t="n">
        <v>0.007477300125942133</v>
      </c>
      <c r="C228" t="n">
        <v>96.7562557924004</v>
      </c>
      <c r="D228" t="n">
        <v>13.75668292682927</v>
      </c>
      <c r="E228" t="n">
        <v>1.883804878048781</v>
      </c>
    </row>
    <row r="229">
      <c r="A229" t="inlineStr">
        <is>
          <t>688133</t>
        </is>
      </c>
      <c r="B229" t="n">
        <v>0.0216551528987449</v>
      </c>
      <c r="C229" t="n">
        <v>96.60914320314863</v>
      </c>
      <c r="D229" t="n">
        <v>108.7409302325582</v>
      </c>
      <c r="E229" t="n">
        <v>16.28744186046512</v>
      </c>
    </row>
    <row r="230">
      <c r="A230" t="inlineStr">
        <is>
          <t>002930</t>
        </is>
      </c>
      <c r="B230" t="n">
        <v>0.005854391502976178</v>
      </c>
      <c r="C230" t="n">
        <v>96.50698602794414</v>
      </c>
      <c r="D230" t="n">
        <v>16.96931707317073</v>
      </c>
      <c r="E230" t="n">
        <v>7.273609756097561</v>
      </c>
    </row>
    <row r="231">
      <c r="A231" t="inlineStr">
        <is>
          <t>002726</t>
        </is>
      </c>
      <c r="B231" t="n">
        <v>0.002883036178376973</v>
      </c>
      <c r="C231" t="n">
        <v>96.3949843260188</v>
      </c>
      <c r="D231" t="n">
        <v>10.00678048780488</v>
      </c>
      <c r="E231" t="n">
        <v>2.802</v>
      </c>
    </row>
    <row r="232">
      <c r="A232" t="inlineStr">
        <is>
          <t>000615</t>
        </is>
      </c>
      <c r="B232" t="n">
        <v>0.0005244985717368446</v>
      </c>
      <c r="C232" t="n">
        <v>96.37883008356548</v>
      </c>
      <c r="D232" t="n">
        <v>4.458146341463414</v>
      </c>
      <c r="E232" t="n">
        <v>2.719219512195122</v>
      </c>
    </row>
    <row r="233">
      <c r="A233" t="inlineStr">
        <is>
          <t>300617</t>
        </is>
      </c>
      <c r="B233" t="n">
        <v>0.008466719156730399</v>
      </c>
      <c r="C233" t="n">
        <v>96.3457760314342</v>
      </c>
      <c r="D233" t="n">
        <v>38.02965853658537</v>
      </c>
      <c r="E233" t="n">
        <v>3.552048780487805</v>
      </c>
    </row>
    <row r="234">
      <c r="A234" t="inlineStr">
        <is>
          <t>002497</t>
        </is>
      </c>
      <c r="B234" t="n">
        <v>0.004812195550319661</v>
      </c>
      <c r="C234" t="n">
        <v>96.32034632034632</v>
      </c>
      <c r="D234" t="n">
        <v>10.58814634146341</v>
      </c>
      <c r="E234" t="n">
        <v>5.496878048780489</v>
      </c>
    </row>
    <row r="235">
      <c r="A235" t="inlineStr">
        <is>
          <t>300816</t>
        </is>
      </c>
      <c r="B235" t="n">
        <v>0.03373621025941846</v>
      </c>
      <c r="C235" t="n">
        <v>96.1381626289278</v>
      </c>
      <c r="D235" t="n">
        <v>74.36960975609756</v>
      </c>
      <c r="E235" t="n">
        <v>8.354780487804881</v>
      </c>
    </row>
    <row r="236">
      <c r="A236" t="inlineStr">
        <is>
          <t>002759</t>
        </is>
      </c>
      <c r="B236" t="n">
        <v>0.00695379322977246</v>
      </c>
      <c r="C236" t="n">
        <v>96.11764705882355</v>
      </c>
      <c r="D236" t="n">
        <v>9.529268292682929</v>
      </c>
      <c r="E236" t="n">
        <v>2.92848780487805</v>
      </c>
    </row>
    <row r="237">
      <c r="A237" t="inlineStr">
        <is>
          <t>600176</t>
        </is>
      </c>
      <c r="B237" t="n">
        <v>0.004539695697259838</v>
      </c>
      <c r="C237" t="n">
        <v>95.84569732937686</v>
      </c>
      <c r="D237" t="n">
        <v>11.9689756097561</v>
      </c>
      <c r="E237" t="n">
        <v>1.391512195121951</v>
      </c>
    </row>
    <row r="238">
      <c r="A238" t="inlineStr">
        <is>
          <t>002192</t>
        </is>
      </c>
      <c r="B238" t="n">
        <v>0.007954382455119438</v>
      </c>
      <c r="C238" t="n">
        <v>95.82245430809402</v>
      </c>
      <c r="D238" t="n">
        <v>19.14917073170731</v>
      </c>
      <c r="E238" t="n">
        <v>1.752585365853658</v>
      </c>
    </row>
    <row r="239">
      <c r="A239" t="inlineStr">
        <is>
          <t>603877</t>
        </is>
      </c>
      <c r="B239" t="n">
        <v>0.02006939965027705</v>
      </c>
      <c r="C239" t="n">
        <v>95.48678272082527</v>
      </c>
      <c r="D239" t="n">
        <v>22.68209756097561</v>
      </c>
      <c r="E239" t="n">
        <v>0.3603414634146341</v>
      </c>
    </row>
    <row r="240">
      <c r="A240" t="inlineStr">
        <is>
          <t>603583</t>
        </is>
      </c>
      <c r="B240" t="n">
        <v>0.02365364735013732</v>
      </c>
      <c r="C240" t="n">
        <v>94.87847222222219</v>
      </c>
      <c r="D240" t="n">
        <v>54.18082926829268</v>
      </c>
      <c r="E240" t="n">
        <v>1.922195121951219</v>
      </c>
    </row>
    <row r="241">
      <c r="A241" t="inlineStr">
        <is>
          <t>300696</t>
        </is>
      </c>
      <c r="B241" t="n">
        <v>0.0183308615990332</v>
      </c>
      <c r="C241" t="n">
        <v>94.78260869565219</v>
      </c>
      <c r="D241" t="n">
        <v>43.4671219512195</v>
      </c>
      <c r="E241" t="n">
        <v>2.684731707317074</v>
      </c>
    </row>
    <row r="242">
      <c r="A242" t="inlineStr">
        <is>
          <t>603665</t>
        </is>
      </c>
      <c r="B242" t="n">
        <v>0.006562862869765873</v>
      </c>
      <c r="C242" t="n">
        <v>94.75951184493898</v>
      </c>
      <c r="D242" t="n">
        <v>20.67804878048781</v>
      </c>
      <c r="E242" t="n">
        <v>2.164439024390244</v>
      </c>
    </row>
    <row r="243">
      <c r="A243" t="inlineStr">
        <is>
          <t>688122</t>
        </is>
      </c>
      <c r="B243" t="n">
        <v>0.01428711189564607</v>
      </c>
      <c r="C243" t="n">
        <v>94.43992405749933</v>
      </c>
      <c r="D243" t="n">
        <v>43.86307317073171</v>
      </c>
      <c r="E243" t="n">
        <v>3.976585365853659</v>
      </c>
    </row>
    <row r="244">
      <c r="A244" t="inlineStr">
        <is>
          <t>002601</t>
        </is>
      </c>
      <c r="B244" t="n">
        <v>0.008256875865750345</v>
      </c>
      <c r="C244" t="n">
        <v>94.41031941031939</v>
      </c>
      <c r="D244" t="n">
        <v>22.03526829268293</v>
      </c>
      <c r="E244" t="n">
        <v>1.700682926829268</v>
      </c>
    </row>
    <row r="245">
      <c r="A245" t="inlineStr">
        <is>
          <t>603127</t>
        </is>
      </c>
      <c r="B245" t="n">
        <v>0.01748663411727756</v>
      </c>
      <c r="C245" t="n">
        <v>94.19342434147279</v>
      </c>
      <c r="D245" t="n">
        <v>86.48936585365854</v>
      </c>
      <c r="E245" t="n">
        <v>2.369707317073171</v>
      </c>
    </row>
    <row r="246">
      <c r="A246" t="inlineStr">
        <is>
          <t>600313</t>
        </is>
      </c>
      <c r="B246" t="n">
        <v>0.0005739999889588159</v>
      </c>
      <c r="C246" t="n">
        <v>94.1368078175896</v>
      </c>
      <c r="D246" t="n">
        <v>4.331317073170731</v>
      </c>
      <c r="E246" t="n">
        <v>6.956829268292683</v>
      </c>
    </row>
    <row r="247">
      <c r="A247" t="inlineStr">
        <is>
          <t>603396</t>
        </is>
      </c>
      <c r="B247" t="n">
        <v>0.01196646873734701</v>
      </c>
      <c r="C247" t="n">
        <v>94.01709401709401</v>
      </c>
      <c r="D247" t="n">
        <v>30.16941463414634</v>
      </c>
      <c r="E247" t="n">
        <v>5.095853658536584</v>
      </c>
    </row>
    <row r="248">
      <c r="A248" t="inlineStr">
        <is>
          <t>300830</t>
        </is>
      </c>
      <c r="B248" t="n">
        <v>0.00133168055434154</v>
      </c>
      <c r="C248" t="n">
        <v>93.69085173501577</v>
      </c>
      <c r="D248" t="n">
        <v>15.58617283950617</v>
      </c>
      <c r="E248" t="n">
        <v>11.32407407407407</v>
      </c>
    </row>
    <row r="249">
      <c r="A249" t="inlineStr">
        <is>
          <t>688536</t>
        </is>
      </c>
      <c r="B249" t="n">
        <v>0.05576496386272066</v>
      </c>
      <c r="C249" t="n">
        <v>93.66829268292682</v>
      </c>
      <c r="D249" t="n">
        <v>339.4727272727272</v>
      </c>
      <c r="E249" t="n">
        <v>8.460303030303033</v>
      </c>
    </row>
    <row r="250">
      <c r="A250" t="inlineStr">
        <is>
          <t>603489</t>
        </is>
      </c>
      <c r="B250" t="n">
        <v>0.06627197233914187</v>
      </c>
      <c r="C250" t="n">
        <v>93.22667774776644</v>
      </c>
      <c r="D250" t="n">
        <v>140.7369268292683</v>
      </c>
      <c r="E250" t="n">
        <v>3.74209756097561</v>
      </c>
    </row>
    <row r="251">
      <c r="A251" t="inlineStr">
        <is>
          <t>300293</t>
        </is>
      </c>
      <c r="B251" t="n">
        <v>0.01228084702327973</v>
      </c>
      <c r="C251" t="n">
        <v>93.18996415770613</v>
      </c>
      <c r="D251" t="n">
        <v>18.1950243902439</v>
      </c>
      <c r="E251" t="n">
        <v>9.163463414634146</v>
      </c>
    </row>
    <row r="252">
      <c r="A252" t="inlineStr">
        <is>
          <t>300551</t>
        </is>
      </c>
      <c r="B252" t="n">
        <v>0.008427899028156846</v>
      </c>
      <c r="C252" t="n">
        <v>93.15254237288136</v>
      </c>
      <c r="D252" t="n">
        <v>23.29756097560976</v>
      </c>
      <c r="E252" t="n">
        <v>4.682146341463414</v>
      </c>
    </row>
    <row r="253">
      <c r="A253" t="inlineStr">
        <is>
          <t>300759</t>
        </is>
      </c>
      <c r="B253" t="n">
        <v>0.02261157436778096</v>
      </c>
      <c r="C253" t="n">
        <v>93.15157416423239</v>
      </c>
      <c r="D253" t="n">
        <v>90.0660487804878</v>
      </c>
      <c r="E253" t="n">
        <v>1.584634146341463</v>
      </c>
    </row>
    <row r="254">
      <c r="A254" t="inlineStr">
        <is>
          <t>601168</t>
        </is>
      </c>
      <c r="B254" t="n">
        <v>0.004267934792072644</v>
      </c>
      <c r="C254" t="n">
        <v>92.9373996789727</v>
      </c>
      <c r="D254" t="n">
        <v>8.048878048780487</v>
      </c>
      <c r="E254" t="n">
        <v>1.818</v>
      </c>
    </row>
    <row r="255">
      <c r="A255" t="inlineStr">
        <is>
          <t>300189</t>
        </is>
      </c>
      <c r="B255" t="n">
        <v>0.001433707300964572</v>
      </c>
      <c r="C255" t="n">
        <v>92.63803680981597</v>
      </c>
      <c r="D255" t="n">
        <v>5.040439024390244</v>
      </c>
      <c r="E255" t="n">
        <v>7.966682926829267</v>
      </c>
    </row>
    <row r="256">
      <c r="A256" t="inlineStr">
        <is>
          <t>300034</t>
        </is>
      </c>
      <c r="B256" t="n">
        <v>0.005765495184315547</v>
      </c>
      <c r="C256" t="n">
        <v>92.07100591715978</v>
      </c>
      <c r="D256" t="n">
        <v>21.40941463414634</v>
      </c>
      <c r="E256" t="n">
        <v>2.533756097560975</v>
      </c>
    </row>
    <row r="257">
      <c r="A257" t="inlineStr">
        <is>
          <t>300733</t>
        </is>
      </c>
      <c r="B257" t="n">
        <v>0.01061701249783357</v>
      </c>
      <c r="C257" t="n">
        <v>91.67492566897918</v>
      </c>
      <c r="D257" t="n">
        <v>14.93443902439024</v>
      </c>
      <c r="E257" t="n">
        <v>9.649317073170732</v>
      </c>
    </row>
    <row r="258">
      <c r="A258" t="inlineStr">
        <is>
          <t>300741</t>
        </is>
      </c>
      <c r="B258" t="n">
        <v>0.01725561970871104</v>
      </c>
      <c r="C258" t="n">
        <v>91.42857142857143</v>
      </c>
      <c r="D258" t="n">
        <v>45.01404878048781</v>
      </c>
      <c r="E258" t="n">
        <v>3.171756097560976</v>
      </c>
    </row>
    <row r="259">
      <c r="A259" t="inlineStr">
        <is>
          <t>601799</t>
        </is>
      </c>
      <c r="B259" t="n">
        <v>0.04653699472319229</v>
      </c>
      <c r="C259" t="n">
        <v>91.41271442986883</v>
      </c>
      <c r="D259" t="n">
        <v>139.5759024390244</v>
      </c>
      <c r="E259" t="n">
        <v>0.5621951219512196</v>
      </c>
    </row>
    <row r="260">
      <c r="A260" t="inlineStr">
        <is>
          <t>300522</t>
        </is>
      </c>
      <c r="B260" t="n">
        <v>0.01310308108808993</v>
      </c>
      <c r="C260" t="n">
        <v>91.31175468483816</v>
      </c>
      <c r="D260" t="n">
        <v>21.9290243902439</v>
      </c>
      <c r="E260" t="n">
        <v>2.520634146341464</v>
      </c>
    </row>
    <row r="261">
      <c r="A261" t="inlineStr">
        <is>
          <t>603960</t>
        </is>
      </c>
      <c r="B261" t="n">
        <v>0.01527368557606939</v>
      </c>
      <c r="C261" t="n">
        <v>91.28268991282688</v>
      </c>
      <c r="D261" t="n">
        <v>34.63526829268292</v>
      </c>
      <c r="E261" t="n">
        <v>1.409560975609756</v>
      </c>
    </row>
    <row r="262">
      <c r="A262" t="inlineStr">
        <is>
          <t>603063</t>
        </is>
      </c>
      <c r="B262" t="n">
        <v>0.005154993856119598</v>
      </c>
      <c r="C262" t="n">
        <v>91.19170984455958</v>
      </c>
      <c r="D262" t="n">
        <v>10.17156097560975</v>
      </c>
      <c r="E262" t="n">
        <v>2.401707317073171</v>
      </c>
    </row>
    <row r="263">
      <c r="A263" t="inlineStr">
        <is>
          <t>601717</t>
        </is>
      </c>
      <c r="B263" t="n">
        <v>0.003853647769113478</v>
      </c>
      <c r="C263" t="n">
        <v>91.11111111111111</v>
      </c>
      <c r="D263" t="n">
        <v>7.70780487804878</v>
      </c>
      <c r="E263" t="n">
        <v>2.334585365853659</v>
      </c>
    </row>
    <row r="264">
      <c r="A264" t="inlineStr">
        <is>
          <t>601038</t>
        </is>
      </c>
      <c r="B264" t="n">
        <v>0.002496517268284444</v>
      </c>
      <c r="C264" t="n">
        <v>90.85173501577286</v>
      </c>
      <c r="D264" t="n">
        <v>10.14439024390244</v>
      </c>
      <c r="E264" t="n">
        <v>2.852536585365854</v>
      </c>
    </row>
    <row r="265">
      <c r="A265" t="inlineStr">
        <is>
          <t>002210</t>
        </is>
      </c>
      <c r="B265" t="n">
        <v>0.001045356225664035</v>
      </c>
      <c r="C265" t="n">
        <v>90.51724137931036</v>
      </c>
      <c r="D265" t="n">
        <v>1.661073170731707</v>
      </c>
      <c r="E265" t="n">
        <v>1.292146341463415</v>
      </c>
    </row>
    <row r="266">
      <c r="A266" t="inlineStr">
        <is>
          <t>300549</t>
        </is>
      </c>
      <c r="B266" t="n">
        <v>0.0137147762607413</v>
      </c>
      <c r="C266" t="n">
        <v>90.3893951946976</v>
      </c>
      <c r="D266" t="n">
        <v>15.80819512195122</v>
      </c>
      <c r="E266" t="n">
        <v>4.553219512195122</v>
      </c>
    </row>
    <row r="267">
      <c r="A267" t="inlineStr">
        <is>
          <t>300569</t>
        </is>
      </c>
      <c r="B267" t="n">
        <v>0.008692457525460953</v>
      </c>
      <c r="C267" t="n">
        <v>90.25270758122743</v>
      </c>
      <c r="D267" t="n">
        <v>11.95682926829268</v>
      </c>
      <c r="E267" t="n">
        <v>8.055999999999999</v>
      </c>
    </row>
    <row r="268">
      <c r="A268" t="inlineStr">
        <is>
          <t>601028</t>
        </is>
      </c>
      <c r="B268" t="n">
        <v>0.003466209033730357</v>
      </c>
      <c r="C268" t="n">
        <v>89.71518987341771</v>
      </c>
      <c r="D268" t="n">
        <v>10.38565853658537</v>
      </c>
      <c r="E268" t="n">
        <v>0.8009268292682926</v>
      </c>
    </row>
    <row r="269">
      <c r="A269" t="inlineStr">
        <is>
          <t>688298</t>
        </is>
      </c>
      <c r="B269" t="n">
        <v>0.07296380745161193</v>
      </c>
      <c r="C269" t="n">
        <v>89.71099414043104</v>
      </c>
      <c r="D269" t="n">
        <v>140.7540487804878</v>
      </c>
      <c r="E269" t="n">
        <v>9.395170731707317</v>
      </c>
    </row>
    <row r="270">
      <c r="A270" t="inlineStr">
        <is>
          <t>603338</t>
        </is>
      </c>
      <c r="B270" t="n">
        <v>0.03056281303891119</v>
      </c>
      <c r="C270" t="n">
        <v>89.6156052782559</v>
      </c>
      <c r="D270" t="n">
        <v>81.28848780487805</v>
      </c>
      <c r="E270" t="n">
        <v>0.6389756097560976</v>
      </c>
    </row>
    <row r="271">
      <c r="A271" t="inlineStr">
        <is>
          <t>600196</t>
        </is>
      </c>
      <c r="B271" t="n">
        <v>0.01556333161353428</v>
      </c>
      <c r="C271" t="n">
        <v>89.56266078647555</v>
      </c>
      <c r="D271" t="n">
        <v>44.41014634146342</v>
      </c>
      <c r="E271" t="n">
        <v>3.224439024390244</v>
      </c>
    </row>
    <row r="272">
      <c r="A272" t="inlineStr">
        <is>
          <t>002571</t>
        </is>
      </c>
      <c r="B272" t="n">
        <v>0.002444250605283524</v>
      </c>
      <c r="C272" t="n">
        <v>89.50276243093921</v>
      </c>
      <c r="D272" t="n">
        <v>6.436731707317072</v>
      </c>
      <c r="E272" t="n">
        <v>6.448585365853659</v>
      </c>
    </row>
    <row r="273">
      <c r="A273" t="inlineStr">
        <is>
          <t>000522</t>
        </is>
      </c>
      <c r="B273" t="n">
        <v>0.001938425821271941</v>
      </c>
      <c r="C273" t="n">
        <v>89.49511400651467</v>
      </c>
      <c r="D273" t="n">
        <v>20.5069756097561</v>
      </c>
      <c r="E273" t="n">
        <v>0</v>
      </c>
    </row>
    <row r="274">
      <c r="A274" t="inlineStr">
        <is>
          <t>600563</t>
        </is>
      </c>
      <c r="B274" t="n">
        <v>0.0224894172547085</v>
      </c>
      <c r="C274" t="n">
        <v>88.68518518518518</v>
      </c>
      <c r="D274" t="n">
        <v>66.4890243902439</v>
      </c>
      <c r="E274" t="n">
        <v>1.35380487804878</v>
      </c>
    </row>
    <row r="275">
      <c r="A275" t="inlineStr">
        <is>
          <t>603439</t>
        </is>
      </c>
      <c r="B275" t="n">
        <v>0.007263483092387133</v>
      </c>
      <c r="C275" t="n">
        <v>88.27977315689984</v>
      </c>
      <c r="D275" t="n">
        <v>27.3729696969697</v>
      </c>
      <c r="E275" t="n">
        <v>15.42993939393939</v>
      </c>
    </row>
    <row r="276">
      <c r="A276" t="inlineStr">
        <is>
          <t>002487</t>
        </is>
      </c>
      <c r="B276" t="n">
        <v>0.002649841596253118</v>
      </c>
      <c r="C276" t="n">
        <v>88.16067653276956</v>
      </c>
      <c r="D276" t="n">
        <v>7.271804878048781</v>
      </c>
      <c r="E276" t="n">
        <v>2.712390243902439</v>
      </c>
    </row>
    <row r="277">
      <c r="A277" t="inlineStr">
        <is>
          <t>300852</t>
        </is>
      </c>
      <c r="B277" t="n">
        <v>0.008374351124843448</v>
      </c>
      <c r="C277" t="n">
        <v>88.04872925855913</v>
      </c>
      <c r="D277" t="n">
        <v>102.4712068965517</v>
      </c>
      <c r="E277" t="n">
        <v>11.67025862068965</v>
      </c>
    </row>
    <row r="278">
      <c r="A278" t="inlineStr">
        <is>
          <t>600346</t>
        </is>
      </c>
      <c r="B278" t="n">
        <v>0.005622203395289624</v>
      </c>
      <c r="C278" t="n">
        <v>87.9654255319149</v>
      </c>
      <c r="D278" t="n">
        <v>17.75156097560976</v>
      </c>
      <c r="E278" t="n">
        <v>0.7426829268292683</v>
      </c>
    </row>
    <row r="279">
      <c r="A279" t="inlineStr">
        <is>
          <t>603855</t>
        </is>
      </c>
      <c r="B279" t="n">
        <v>0.005181147548859285</v>
      </c>
      <c r="C279" t="n">
        <v>87.68873403019745</v>
      </c>
      <c r="D279" t="n">
        <v>15.34243902439024</v>
      </c>
      <c r="E279" t="n">
        <v>1.515414634146342</v>
      </c>
    </row>
    <row r="280">
      <c r="A280" t="inlineStr">
        <is>
          <t>300837</t>
        </is>
      </c>
      <c r="B280" t="n">
        <v>0.008792155776469052</v>
      </c>
      <c r="C280" t="n">
        <v>87.19367588932805</v>
      </c>
      <c r="D280" t="n">
        <v>59.91935714285714</v>
      </c>
      <c r="E280" t="n">
        <v>8.130357142857143</v>
      </c>
    </row>
    <row r="281">
      <c r="A281" t="inlineStr">
        <is>
          <t>600333</t>
        </is>
      </c>
      <c r="B281" t="n">
        <v>0.0004924734617540372</v>
      </c>
      <c r="C281" t="n">
        <v>86.91796008869179</v>
      </c>
      <c r="D281" t="n">
        <v>4.374731707317073</v>
      </c>
      <c r="E281" t="n">
        <v>1.978243902439025</v>
      </c>
    </row>
    <row r="282">
      <c r="A282" t="inlineStr">
        <is>
          <t>600573</t>
        </is>
      </c>
      <c r="B282" t="n">
        <v>0.001328807751291271</v>
      </c>
      <c r="C282" t="n">
        <v>86.86868686868685</v>
      </c>
      <c r="D282" t="n">
        <v>7.516146341463414</v>
      </c>
      <c r="E282" t="n">
        <v>4.268780487804878</v>
      </c>
    </row>
    <row r="283">
      <c r="A283" t="inlineStr">
        <is>
          <t>300819</t>
        </is>
      </c>
      <c r="B283" t="n">
        <v>0.01336721456230775</v>
      </c>
      <c r="C283" t="n">
        <v>86.58986175115209</v>
      </c>
      <c r="D283" t="n">
        <v>31.77263959390863</v>
      </c>
      <c r="E283" t="n">
        <v>20.99517766497462</v>
      </c>
    </row>
    <row r="284">
      <c r="A284" t="inlineStr">
        <is>
          <t>000916</t>
        </is>
      </c>
      <c r="B284" t="n">
        <v>0.004269343155517082</v>
      </c>
      <c r="C284" t="n">
        <v>86.46934460887947</v>
      </c>
      <c r="D284" t="n">
        <v>6.751317073170732</v>
      </c>
      <c r="E284" t="n">
        <v>2.222585365853658</v>
      </c>
    </row>
    <row r="285">
      <c r="A285" t="inlineStr">
        <is>
          <t>300530</t>
        </is>
      </c>
      <c r="B285" t="n">
        <v>0.006278011992843092</v>
      </c>
      <c r="C285" t="n">
        <v>86.36610537751224</v>
      </c>
      <c r="D285" t="n">
        <v>36.66375609756098</v>
      </c>
      <c r="E285" t="n">
        <v>1.331463414634147</v>
      </c>
    </row>
    <row r="286">
      <c r="A286" t="inlineStr">
        <is>
          <t>300008</t>
        </is>
      </c>
      <c r="B286" t="n">
        <v>0.005081397824930967</v>
      </c>
      <c r="C286" t="n">
        <v>85.91065292096221</v>
      </c>
      <c r="D286" t="n">
        <v>5.03619512195122</v>
      </c>
      <c r="E286" t="n">
        <v>10.43546341463415</v>
      </c>
    </row>
    <row r="287">
      <c r="A287" t="inlineStr">
        <is>
          <t>300100</t>
        </is>
      </c>
      <c r="B287" t="n">
        <v>0.009784660748035381</v>
      </c>
      <c r="C287" t="n">
        <v>85.73692551505549</v>
      </c>
      <c r="D287" t="n">
        <v>8.683902439024392</v>
      </c>
      <c r="E287" t="n">
        <v>6.669317073170732</v>
      </c>
    </row>
    <row r="288">
      <c r="A288" t="inlineStr">
        <is>
          <t>603369</t>
        </is>
      </c>
      <c r="B288" t="n">
        <v>0.009254256381727109</v>
      </c>
      <c r="C288" t="n">
        <v>85.6615177971793</v>
      </c>
      <c r="D288" t="n">
        <v>42.39409756097562</v>
      </c>
      <c r="E288" t="n">
        <v>0.9121463414634147</v>
      </c>
    </row>
    <row r="289">
      <c r="A289" t="inlineStr">
        <is>
          <t>600486</t>
        </is>
      </c>
      <c r="B289" t="n">
        <v>0.01425628613349769</v>
      </c>
      <c r="C289" t="n">
        <v>85.46872743030478</v>
      </c>
      <c r="D289" t="n">
        <v>89.03731707317074</v>
      </c>
      <c r="E289" t="n">
        <v>1.115121951219512</v>
      </c>
    </row>
    <row r="290">
      <c r="A290" t="inlineStr">
        <is>
          <t>002975</t>
        </is>
      </c>
      <c r="B290" t="n">
        <v>0.02259359748609971</v>
      </c>
      <c r="C290" t="n">
        <v>85.26960367409424</v>
      </c>
      <c r="D290" t="n">
        <v>84.43429268292682</v>
      </c>
      <c r="E290" t="n">
        <v>9.926487804878048</v>
      </c>
    </row>
    <row r="291">
      <c r="A291" t="inlineStr">
        <is>
          <t>300089</t>
        </is>
      </c>
      <c r="B291" t="n">
        <v>0.001580812937852685</v>
      </c>
      <c r="C291" t="n">
        <v>85.20900321543408</v>
      </c>
      <c r="D291" t="n">
        <v>4.371414634146342</v>
      </c>
      <c r="E291" t="n">
        <v>3.826</v>
      </c>
    </row>
    <row r="292">
      <c r="A292" t="inlineStr">
        <is>
          <t>300623</t>
        </is>
      </c>
      <c r="B292" t="n">
        <v>0.01577101939877953</v>
      </c>
      <c r="C292" t="n">
        <v>84.89240228370664</v>
      </c>
      <c r="D292" t="n">
        <v>32.14741463414634</v>
      </c>
      <c r="E292" t="n">
        <v>6.22629268292683</v>
      </c>
    </row>
    <row r="293">
      <c r="A293" t="inlineStr">
        <is>
          <t>002311</t>
        </is>
      </c>
      <c r="B293" t="n">
        <v>0.01014173059523193</v>
      </c>
      <c r="C293" t="n">
        <v>84.89065606361828</v>
      </c>
      <c r="D293" t="n">
        <v>53.69463414634146</v>
      </c>
      <c r="E293" t="n">
        <v>0.5262926829268292</v>
      </c>
    </row>
    <row r="294">
      <c r="A294" t="inlineStr">
        <is>
          <t>000713</t>
        </is>
      </c>
      <c r="B294" t="n">
        <v>0.0008192072102871813</v>
      </c>
      <c r="C294" t="n">
        <v>84.87208008898777</v>
      </c>
      <c r="D294" t="n">
        <v>10.7509756097561</v>
      </c>
      <c r="E294" t="n">
        <v>9.505707317073172</v>
      </c>
    </row>
    <row r="295">
      <c r="A295" t="inlineStr">
        <is>
          <t>300171</t>
        </is>
      </c>
      <c r="B295" t="n">
        <v>0.007435766667801959</v>
      </c>
      <c r="C295" t="n">
        <v>84.75967174677609</v>
      </c>
      <c r="D295" t="n">
        <v>15.52039024390244</v>
      </c>
      <c r="E295" t="n">
        <v>3.557853658536585</v>
      </c>
    </row>
    <row r="296">
      <c r="A296" t="inlineStr">
        <is>
          <t>000737</t>
        </is>
      </c>
      <c r="B296" t="n">
        <v>0.0006644887952871849</v>
      </c>
      <c r="C296" t="n">
        <v>84.41064638783268</v>
      </c>
      <c r="D296" t="n">
        <v>3.272195121951219</v>
      </c>
      <c r="E296" t="n">
        <v>0.8960487804878049</v>
      </c>
    </row>
    <row r="297">
      <c r="A297" t="inlineStr">
        <is>
          <t>300859</t>
        </is>
      </c>
      <c r="B297" t="n">
        <v>0.009177193640002201</v>
      </c>
      <c r="C297" t="n">
        <v>84.3478260869565</v>
      </c>
      <c r="D297" t="n">
        <v>28.22163265306122</v>
      </c>
      <c r="E297" t="n">
        <v>21.62030612244898</v>
      </c>
    </row>
    <row r="298">
      <c r="A298" t="inlineStr">
        <is>
          <t>000768</t>
        </is>
      </c>
      <c r="B298" t="n">
        <v>0.005238010315665461</v>
      </c>
      <c r="C298" t="n">
        <v>84.23373759647188</v>
      </c>
      <c r="D298" t="n">
        <v>22.27770731707317</v>
      </c>
      <c r="E298" t="n">
        <v>1.312829268292683</v>
      </c>
    </row>
    <row r="299">
      <c r="A299" t="inlineStr">
        <is>
          <t>600827</t>
        </is>
      </c>
      <c r="B299" t="n">
        <v>0.007966819575710373</v>
      </c>
      <c r="C299" t="n">
        <v>84.16230366492148</v>
      </c>
      <c r="D299" t="n">
        <v>13.532</v>
      </c>
      <c r="E299" t="n">
        <v>1.808048780487805</v>
      </c>
    </row>
    <row r="300">
      <c r="A300" t="inlineStr">
        <is>
          <t>002179</t>
        </is>
      </c>
      <c r="B300" t="n">
        <v>0.01155235059422952</v>
      </c>
      <c r="C300" t="n">
        <v>84.09613909486065</v>
      </c>
      <c r="D300" t="n">
        <v>45.44263414634146</v>
      </c>
      <c r="E300" t="n">
        <v>0.8926341463414634</v>
      </c>
    </row>
    <row r="301">
      <c r="A301" t="inlineStr">
        <is>
          <t>000796</t>
        </is>
      </c>
      <c r="B301" t="n">
        <v>0.00536545391279083</v>
      </c>
      <c r="C301" t="n">
        <v>83.92370572207084</v>
      </c>
      <c r="D301" t="n">
        <v>12.64668292682927</v>
      </c>
      <c r="E301" t="n">
        <v>2.592439024390244</v>
      </c>
    </row>
    <row r="302">
      <c r="A302" t="inlineStr">
        <is>
          <t>601208</t>
        </is>
      </c>
      <c r="B302" t="n">
        <v>0.002444868582874093</v>
      </c>
      <c r="C302" t="n">
        <v>83.74999999999999</v>
      </c>
      <c r="D302" t="n">
        <v>8.088292682926829</v>
      </c>
      <c r="E302" t="n">
        <v>2.222292682926829</v>
      </c>
    </row>
    <row r="303">
      <c r="A303" t="inlineStr">
        <is>
          <t>002499</t>
        </is>
      </c>
      <c r="B303" t="n">
        <v>0.000366907984145527</v>
      </c>
      <c r="C303" t="n">
        <v>83.47107438016531</v>
      </c>
      <c r="D303" t="n">
        <v>3.81380487804878</v>
      </c>
      <c r="E303" t="n">
        <v>0.9975609756097561</v>
      </c>
    </row>
    <row r="304">
      <c r="A304" t="inlineStr">
        <is>
          <t>300118</t>
        </is>
      </c>
      <c r="B304" t="n">
        <v>0.003717028427426397</v>
      </c>
      <c r="C304" t="n">
        <v>83.14754098360655</v>
      </c>
      <c r="D304" t="n">
        <v>15.83965853658537</v>
      </c>
      <c r="E304" t="n">
        <v>5.745073170731708</v>
      </c>
    </row>
    <row r="305">
      <c r="A305" t="inlineStr">
        <is>
          <t>600309</t>
        </is>
      </c>
      <c r="B305" t="n">
        <v>0.02210870783475303</v>
      </c>
      <c r="C305" t="n">
        <v>82.86942284076954</v>
      </c>
      <c r="D305" t="n">
        <v>62.98004878048781</v>
      </c>
      <c r="E305" t="n">
        <v>1.311804878048781</v>
      </c>
    </row>
    <row r="306">
      <c r="A306" t="inlineStr">
        <is>
          <t>002650</t>
        </is>
      </c>
      <c r="B306" t="n">
        <v>0.001998695027805074</v>
      </c>
      <c r="C306" t="n">
        <v>82.71954674220964</v>
      </c>
      <c r="D306" t="n">
        <v>6.015121951219512</v>
      </c>
      <c r="E306" t="n">
        <v>4.307512195121952</v>
      </c>
    </row>
    <row r="307">
      <c r="A307" t="inlineStr">
        <is>
          <t>603179</t>
        </is>
      </c>
      <c r="B307" t="n">
        <v>0.007301715120712672</v>
      </c>
      <c r="C307" t="n">
        <v>82.53424657534248</v>
      </c>
      <c r="D307" t="n">
        <v>24.79234146341464</v>
      </c>
      <c r="E307" t="n">
        <v>1.14590243902439</v>
      </c>
    </row>
    <row r="308">
      <c r="A308" t="inlineStr">
        <is>
          <t>603517</t>
        </is>
      </c>
      <c r="B308" t="n">
        <v>0.01338813026100486</v>
      </c>
      <c r="C308" t="n">
        <v>82.42379547689281</v>
      </c>
      <c r="D308" t="n">
        <v>69.71443902439024</v>
      </c>
      <c r="E308" t="n">
        <v>0.8214634146341464</v>
      </c>
    </row>
    <row r="309">
      <c r="A309" t="inlineStr">
        <is>
          <t>300059</t>
        </is>
      </c>
      <c r="B309" t="n">
        <v>0.006597220611285261</v>
      </c>
      <c r="C309" t="n">
        <v>82.35294117647058</v>
      </c>
      <c r="D309" t="n">
        <v>21.52326829268293</v>
      </c>
      <c r="E309" t="n">
        <v>4.549414634146342</v>
      </c>
    </row>
    <row r="310">
      <c r="A310" t="inlineStr">
        <is>
          <t>002810</t>
        </is>
      </c>
      <c r="B310" t="n">
        <v>0.01215807872600339</v>
      </c>
      <c r="C310" t="n">
        <v>81.97088465845465</v>
      </c>
      <c r="D310" t="n">
        <v>30.59053658536585</v>
      </c>
      <c r="E310" t="n">
        <v>2.233463414634146</v>
      </c>
    </row>
    <row r="311">
      <c r="A311" t="inlineStr">
        <is>
          <t>002460</t>
        </is>
      </c>
      <c r="B311" t="n">
        <v>0.01633683118194203</v>
      </c>
      <c r="C311" t="n">
        <v>81.71698113207549</v>
      </c>
      <c r="D311" t="n">
        <v>57.5651219512195</v>
      </c>
      <c r="E311" t="n">
        <v>3.965073170731707</v>
      </c>
    </row>
    <row r="312">
      <c r="A312" t="inlineStr">
        <is>
          <t>300576</t>
        </is>
      </c>
      <c r="B312" t="n">
        <v>0.01465393799126935</v>
      </c>
      <c r="C312" t="n">
        <v>81.52173913043477</v>
      </c>
      <c r="D312" t="n">
        <v>50.85263414634147</v>
      </c>
      <c r="E312" t="n">
        <v>16.54926829268292</v>
      </c>
    </row>
    <row r="313">
      <c r="A313" t="inlineStr">
        <is>
          <t>603799</t>
        </is>
      </c>
      <c r="B313" t="n">
        <v>0.009755485478823312</v>
      </c>
      <c r="C313" t="n">
        <v>81.51238591916557</v>
      </c>
      <c r="D313" t="n">
        <v>41.02136585365854</v>
      </c>
      <c r="E313" t="n">
        <v>3.616585365853659</v>
      </c>
    </row>
    <row r="314">
      <c r="A314" t="inlineStr">
        <is>
          <t>600711</t>
        </is>
      </c>
      <c r="B314" t="n">
        <v>0.001412958783917965</v>
      </c>
      <c r="C314" t="n">
        <v>81.35593220338986</v>
      </c>
      <c r="D314" t="n">
        <v>5.404000000000001</v>
      </c>
      <c r="E314" t="n">
        <v>3.958243902439025</v>
      </c>
    </row>
    <row r="315">
      <c r="A315" t="inlineStr">
        <is>
          <t>000301</t>
        </is>
      </c>
      <c r="B315" t="n">
        <v>0.002234689496735745</v>
      </c>
      <c r="C315" t="n">
        <v>81.22529644268776</v>
      </c>
      <c r="D315" t="n">
        <v>6.348487804878046</v>
      </c>
      <c r="E315" t="n">
        <v>1.142634146341464</v>
      </c>
    </row>
    <row r="316">
      <c r="A316" t="inlineStr">
        <is>
          <t>000591</t>
        </is>
      </c>
      <c r="B316" t="n">
        <v>0.0007613138655845869</v>
      </c>
      <c r="C316" t="n">
        <v>80.84507042253522</v>
      </c>
      <c r="D316" t="n">
        <v>4.091463414634147</v>
      </c>
      <c r="E316" t="n">
        <v>3.320146341463415</v>
      </c>
    </row>
    <row r="317">
      <c r="A317" t="inlineStr">
        <is>
          <t>000869</t>
        </is>
      </c>
      <c r="B317" t="n">
        <v>0.006404749323767517</v>
      </c>
      <c r="C317" t="n">
        <v>80.79966680549768</v>
      </c>
      <c r="D317" t="n">
        <v>31.88775609756097</v>
      </c>
      <c r="E317" t="n">
        <v>1.166878048780488</v>
      </c>
    </row>
    <row r="318">
      <c r="A318" t="inlineStr">
        <is>
          <t>000403</t>
        </is>
      </c>
      <c r="B318" t="n">
        <v>0.01020048406008263</v>
      </c>
      <c r="C318" t="n">
        <v>80.77699293642783</v>
      </c>
      <c r="D318" t="n">
        <v>33.6590731707317</v>
      </c>
      <c r="E318" t="n">
        <v>1.034634146341463</v>
      </c>
    </row>
    <row r="319">
      <c r="A319" t="inlineStr">
        <is>
          <t>601995</t>
        </is>
      </c>
      <c r="B319" t="n">
        <v>0.003699213480324687</v>
      </c>
      <c r="C319" t="n">
        <v>80.74270557029178</v>
      </c>
      <c r="D319" t="n">
        <v>60.19571428571428</v>
      </c>
      <c r="E319" t="n">
        <v>22.09214285714286</v>
      </c>
    </row>
    <row r="320">
      <c r="A320" t="inlineStr">
        <is>
          <t>600031</t>
        </is>
      </c>
      <c r="B320" t="n">
        <v>0.004975778029005523</v>
      </c>
      <c r="C320" t="n">
        <v>80.72354211663067</v>
      </c>
      <c r="D320" t="n">
        <v>22.53926829268293</v>
      </c>
      <c r="E320" t="n">
        <v>0.9317073170731708</v>
      </c>
    </row>
    <row r="321">
      <c r="A321" t="inlineStr">
        <is>
          <t>000333</t>
        </is>
      </c>
      <c r="B321" t="n">
        <v>0.01421943571774975</v>
      </c>
      <c r="C321" t="n">
        <v>80.48919226393627</v>
      </c>
      <c r="D321" t="n">
        <v>67.23614634146341</v>
      </c>
      <c r="E321" t="n">
        <v>0.4001951219512195</v>
      </c>
    </row>
    <row r="322">
      <c r="A322" t="inlineStr">
        <is>
          <t>600685</t>
        </is>
      </c>
      <c r="B322" t="n">
        <v>0.01306129087099522</v>
      </c>
      <c r="C322" t="n">
        <v>80.43315907393576</v>
      </c>
      <c r="D322" t="n">
        <v>23.58336585365854</v>
      </c>
      <c r="E322" t="n">
        <v>2.665317073170731</v>
      </c>
    </row>
    <row r="323">
      <c r="A323" t="inlineStr">
        <is>
          <t>688188</t>
        </is>
      </c>
      <c r="B323" t="n">
        <v>0.07302815081672395</v>
      </c>
      <c r="C323" t="n">
        <v>80.07769145394008</v>
      </c>
      <c r="D323" t="n">
        <v>197.0600975609756</v>
      </c>
      <c r="E323" t="n">
        <v>2.835902439024391</v>
      </c>
    </row>
    <row r="324">
      <c r="A324" t="inlineStr">
        <is>
          <t>600416</t>
        </is>
      </c>
      <c r="B324" t="n">
        <v>0.004368444823379823</v>
      </c>
      <c r="C324" t="n">
        <v>80.07181328545778</v>
      </c>
      <c r="D324" t="n">
        <v>15.03741463414634</v>
      </c>
      <c r="E324" t="n">
        <v>1.365365853658537</v>
      </c>
    </row>
    <row r="325">
      <c r="A325" t="inlineStr">
        <is>
          <t>300896</t>
        </is>
      </c>
      <c r="B325" t="n">
        <v>0.06490939602690157</v>
      </c>
      <c r="C325" t="n">
        <v>79.9470743898853</v>
      </c>
      <c r="D325" t="n">
        <v>528.7742622950819</v>
      </c>
      <c r="E325" t="n">
        <v>7.325245901639345</v>
      </c>
    </row>
    <row r="326">
      <c r="A326" t="inlineStr">
        <is>
          <t>603809</t>
        </is>
      </c>
      <c r="B326" t="n">
        <v>0.01100830461546003</v>
      </c>
      <c r="C326" t="n">
        <v>79.46735395189005</v>
      </c>
      <c r="D326" t="n">
        <v>18.38375609756098</v>
      </c>
      <c r="E326" t="n">
        <v>2.891560975609756</v>
      </c>
    </row>
    <row r="327">
      <c r="A327" t="inlineStr">
        <is>
          <t>600884</t>
        </is>
      </c>
      <c r="B327" t="n">
        <v>0.00340409399055026</v>
      </c>
      <c r="C327" t="n">
        <v>79.42735949098622</v>
      </c>
      <c r="D327" t="n">
        <v>10.97229268292683</v>
      </c>
      <c r="E327" t="n">
        <v>2.624536585365854</v>
      </c>
    </row>
    <row r="328">
      <c r="A328" t="inlineStr">
        <is>
          <t>600151</t>
        </is>
      </c>
      <c r="B328" t="n">
        <v>0.001782838968356852</v>
      </c>
      <c r="C328" t="n">
        <v>79.24528301886795</v>
      </c>
      <c r="D328" t="n">
        <v>6.132975609756096</v>
      </c>
      <c r="E328" t="n">
        <v>2.333463414634146</v>
      </c>
    </row>
    <row r="329">
      <c r="A329" t="inlineStr">
        <is>
          <t>300782</t>
        </is>
      </c>
      <c r="B329" t="n">
        <v>0.1117453752779568</v>
      </c>
      <c r="C329" t="n">
        <v>79.13113335805218</v>
      </c>
      <c r="D329" t="n">
        <v>398.9597073170732</v>
      </c>
      <c r="E329" t="n">
        <v>4.502975609756097</v>
      </c>
    </row>
    <row r="330">
      <c r="A330" t="inlineStr">
        <is>
          <t>300285</t>
        </is>
      </c>
      <c r="B330" t="n">
        <v>0.009384476792760124</v>
      </c>
      <c r="C330" t="n">
        <v>78.85783718104493</v>
      </c>
      <c r="D330" t="n">
        <v>33.3540975609756</v>
      </c>
      <c r="E330" t="n">
        <v>1.620634146341464</v>
      </c>
    </row>
    <row r="331">
      <c r="A331" t="inlineStr">
        <is>
          <t>002027</t>
        </is>
      </c>
      <c r="B331" t="n">
        <v>0.003077751685441402</v>
      </c>
      <c r="C331" t="n">
        <v>78.81040892193307</v>
      </c>
      <c r="D331" t="n">
        <v>6.76639024390244</v>
      </c>
      <c r="E331" t="n">
        <v>1.037268292682927</v>
      </c>
    </row>
    <row r="332">
      <c r="A332" t="inlineStr">
        <is>
          <t>603755</t>
        </is>
      </c>
      <c r="B332" t="n">
        <v>0.01148269418847675</v>
      </c>
      <c r="C332" t="n">
        <v>78.604118993135</v>
      </c>
      <c r="D332" t="n">
        <v>69.09253658536585</v>
      </c>
      <c r="E332" t="n">
        <v>2.96219512195122</v>
      </c>
    </row>
    <row r="333">
      <c r="A333" t="inlineStr">
        <is>
          <t>002445</t>
        </is>
      </c>
      <c r="B333" t="n">
        <v>0.0002783313520122184</v>
      </c>
      <c r="C333" t="n">
        <v>78.33333333333334</v>
      </c>
      <c r="D333" t="n">
        <v>1.785170731707317</v>
      </c>
      <c r="E333" t="n">
        <v>0.8925365853658538</v>
      </c>
    </row>
    <row r="334">
      <c r="A334" t="inlineStr">
        <is>
          <t>600336</t>
        </is>
      </c>
      <c r="B334" t="n">
        <v>0.001456528072545302</v>
      </c>
      <c r="C334" t="n">
        <v>78.33333333333334</v>
      </c>
      <c r="D334" t="n">
        <v>6.935121951219512</v>
      </c>
      <c r="E334" t="n">
        <v>5.231268292682926</v>
      </c>
    </row>
    <row r="335">
      <c r="A335" t="inlineStr">
        <is>
          <t>600511</t>
        </is>
      </c>
      <c r="B335" t="n">
        <v>0.00781436092342774</v>
      </c>
      <c r="C335" t="n">
        <v>78.09268479509768</v>
      </c>
      <c r="D335" t="n">
        <v>39.00482926829268</v>
      </c>
      <c r="E335" t="n">
        <v>5.635609756097561</v>
      </c>
    </row>
    <row r="336">
      <c r="A336" t="inlineStr">
        <is>
          <t>000933</t>
        </is>
      </c>
      <c r="B336" t="n">
        <v>0.001716266629924127</v>
      </c>
      <c r="C336" t="n">
        <v>78.07606263982103</v>
      </c>
      <c r="D336" t="n">
        <v>5.186048780487805</v>
      </c>
      <c r="E336" t="n">
        <v>2.561707317073171</v>
      </c>
    </row>
    <row r="337">
      <c r="A337" t="inlineStr">
        <is>
          <t>603650</t>
        </is>
      </c>
      <c r="B337" t="n">
        <v>0.01413521653605932</v>
      </c>
      <c r="C337" t="n">
        <v>77.92284866468842</v>
      </c>
      <c r="D337" t="n">
        <v>27.65195121951219</v>
      </c>
      <c r="E337" t="n">
        <v>4.583609756097561</v>
      </c>
    </row>
    <row r="338">
      <c r="A338" t="inlineStr">
        <is>
          <t>000661</t>
        </is>
      </c>
      <c r="B338" t="n">
        <v>0.07008765209617321</v>
      </c>
      <c r="C338" t="n">
        <v>77.60824742268039</v>
      </c>
      <c r="D338" t="n">
        <v>368.8935609756097</v>
      </c>
      <c r="E338" t="n">
        <v>1.548731707317073</v>
      </c>
    </row>
    <row r="339">
      <c r="A339" t="inlineStr">
        <is>
          <t>600456</t>
        </is>
      </c>
      <c r="B339" t="n">
        <v>0.006293525214037601</v>
      </c>
      <c r="C339" t="n">
        <v>77.55547471807931</v>
      </c>
      <c r="D339" t="n">
        <v>30.86307317073171</v>
      </c>
      <c r="E339" t="n">
        <v>2.040682926829268</v>
      </c>
    </row>
    <row r="340">
      <c r="A340" t="inlineStr">
        <is>
          <t>002959</t>
        </is>
      </c>
      <c r="B340" t="n">
        <v>0.03606233396424514</v>
      </c>
      <c r="C340" t="n">
        <v>77.39868652891238</v>
      </c>
      <c r="D340" t="n">
        <v>108.5348780487805</v>
      </c>
      <c r="E340" t="n">
        <v>5.191317073170733</v>
      </c>
    </row>
    <row r="341">
      <c r="A341" t="inlineStr">
        <is>
          <t>600543</t>
        </is>
      </c>
      <c r="B341" t="n">
        <v>0.002167041333667309</v>
      </c>
      <c r="C341" t="n">
        <v>77.02702702702705</v>
      </c>
      <c r="D341" t="n">
        <v>7.060341463414634</v>
      </c>
      <c r="E341" t="n">
        <v>5.67609756097561</v>
      </c>
    </row>
    <row r="342">
      <c r="A342" t="inlineStr">
        <is>
          <t>601689</t>
        </is>
      </c>
      <c r="B342" t="n">
        <v>0.01113430266790703</v>
      </c>
      <c r="C342" t="n">
        <v>76.85446009389672</v>
      </c>
      <c r="D342" t="n">
        <v>31.28956097560976</v>
      </c>
      <c r="E342" t="n">
        <v>1.21990243902439</v>
      </c>
    </row>
    <row r="343">
      <c r="A343" t="inlineStr">
        <is>
          <t>300280</t>
        </is>
      </c>
      <c r="B343" t="n">
        <v>0.01428019054159533</v>
      </c>
      <c r="C343" t="n">
        <v>76.69683257918551</v>
      </c>
      <c r="D343" t="n">
        <v>43.90575609756097</v>
      </c>
      <c r="E343" t="n">
        <v>3.170097560975609</v>
      </c>
    </row>
    <row r="344">
      <c r="A344" t="inlineStr">
        <is>
          <t>688139</t>
        </is>
      </c>
      <c r="B344" t="n">
        <v>0.02344004691223099</v>
      </c>
      <c r="C344" t="n">
        <v>76.62753468516546</v>
      </c>
      <c r="D344" t="n">
        <v>56.98970731707317</v>
      </c>
      <c r="E344" t="n">
        <v>4.288780487804877</v>
      </c>
    </row>
    <row r="345">
      <c r="A345" t="inlineStr">
        <is>
          <t>002702</t>
        </is>
      </c>
      <c r="B345" t="n">
        <v>0.002387865185286105</v>
      </c>
      <c r="C345" t="n">
        <v>76.42276422764228</v>
      </c>
      <c r="D345" t="n">
        <v>7.782390243902438</v>
      </c>
      <c r="E345" t="n">
        <v>9.58731707317073</v>
      </c>
    </row>
    <row r="346">
      <c r="A346" t="inlineStr">
        <is>
          <t>300776</t>
        </is>
      </c>
      <c r="B346" t="n">
        <v>0.02758731882663493</v>
      </c>
      <c r="C346" t="n">
        <v>76.14434487769437</v>
      </c>
      <c r="D346" t="n">
        <v>102.6418536585366</v>
      </c>
      <c r="E346" t="n">
        <v>3.804829268292683</v>
      </c>
    </row>
    <row r="347">
      <c r="A347" t="inlineStr">
        <is>
          <t>002610</t>
        </is>
      </c>
      <c r="B347" t="n">
        <v>0.0005684511426397975</v>
      </c>
      <c r="C347" t="n">
        <v>76.13636363636364</v>
      </c>
      <c r="D347" t="n">
        <v>2.00580487804878</v>
      </c>
      <c r="E347" t="n">
        <v>4.297804878048781</v>
      </c>
    </row>
    <row r="348">
      <c r="A348" t="inlineStr">
        <is>
          <t>601882</t>
        </is>
      </c>
      <c r="B348" t="n">
        <v>0.00305705575887262</v>
      </c>
      <c r="C348" t="n">
        <v>75.98187311178248</v>
      </c>
      <c r="D348" t="n">
        <v>10.15780487804878</v>
      </c>
      <c r="E348" t="n">
        <v>0.9251219512195122</v>
      </c>
    </row>
    <row r="349">
      <c r="A349" t="inlineStr">
        <is>
          <t>603488</t>
        </is>
      </c>
      <c r="B349" t="n">
        <v>0.003214540881804066</v>
      </c>
      <c r="C349" t="n">
        <v>75.82037996545768</v>
      </c>
      <c r="D349" t="n">
        <v>8.692439024390245</v>
      </c>
      <c r="E349" t="n">
        <v>3.361463414634146</v>
      </c>
    </row>
    <row r="350">
      <c r="A350" t="inlineStr">
        <is>
          <t>601968</t>
        </is>
      </c>
      <c r="B350" t="n">
        <v>0.001845696761100407</v>
      </c>
      <c r="C350" t="n">
        <v>75.70498915401301</v>
      </c>
      <c r="D350" t="n">
        <v>6.458487804878048</v>
      </c>
      <c r="E350" t="n">
        <v>0.8521463414634146</v>
      </c>
    </row>
    <row r="351">
      <c r="A351" t="inlineStr">
        <is>
          <t>002400</t>
        </is>
      </c>
      <c r="B351" t="n">
        <v>0.004292491273553575</v>
      </c>
      <c r="C351" t="n">
        <v>75.67567567567568</v>
      </c>
      <c r="D351" t="n">
        <v>7.027121951219512</v>
      </c>
      <c r="E351" t="n">
        <v>11.92712195121951</v>
      </c>
    </row>
    <row r="352">
      <c r="A352" t="inlineStr">
        <is>
          <t>600926</t>
        </is>
      </c>
      <c r="B352" t="n">
        <v>0.003025513506003403</v>
      </c>
      <c r="C352" t="n">
        <v>75.65320665083135</v>
      </c>
      <c r="D352" t="n">
        <v>10.68039024390244</v>
      </c>
      <c r="E352" t="n">
        <v>0.6485365853658538</v>
      </c>
    </row>
    <row r="353">
      <c r="A353" t="inlineStr">
        <is>
          <t>300708</t>
        </is>
      </c>
      <c r="B353" t="n">
        <v>0.0168539188295742</v>
      </c>
      <c r="C353" t="n">
        <v>75.46666666666665</v>
      </c>
      <c r="D353" t="n">
        <v>20.8189756097561</v>
      </c>
      <c r="E353" t="n">
        <v>13.37560975609756</v>
      </c>
    </row>
    <row r="354">
      <c r="A354" t="inlineStr">
        <is>
          <t>688368</t>
        </is>
      </c>
      <c r="B354" t="n">
        <v>0.06299192993447726</v>
      </c>
      <c r="C354" t="n">
        <v>75.42437020218402</v>
      </c>
      <c r="D354" t="n">
        <v>115.3405365853659</v>
      </c>
      <c r="E354" t="n">
        <v>4.629073170731707</v>
      </c>
    </row>
    <row r="355">
      <c r="A355" t="inlineStr">
        <is>
          <t>002553</t>
        </is>
      </c>
      <c r="B355" t="n">
        <v>0.00142519333261235</v>
      </c>
      <c r="C355" t="n">
        <v>75.19230769230766</v>
      </c>
      <c r="D355" t="n">
        <v>6.810634146341465</v>
      </c>
      <c r="E355" t="n">
        <v>5.907024390243903</v>
      </c>
    </row>
    <row r="356">
      <c r="A356" t="inlineStr">
        <is>
          <t>000837</t>
        </is>
      </c>
      <c r="B356" t="n">
        <v>0.001004425328008185</v>
      </c>
      <c r="C356" t="n">
        <v>75.19181585677748</v>
      </c>
      <c r="D356" t="n">
        <v>5.045707317073171</v>
      </c>
      <c r="E356" t="n">
        <v>1.307560975609756</v>
      </c>
    </row>
    <row r="357">
      <c r="A357" t="inlineStr">
        <is>
          <t>300999</t>
        </is>
      </c>
      <c r="B357" t="n">
        <v>0.01553354792617017</v>
      </c>
      <c r="C357" t="n">
        <v>74.96428571428572</v>
      </c>
      <c r="D357" t="n">
        <v>66.79518518518519</v>
      </c>
      <c r="E357" t="n">
        <v>20.87685185185185</v>
      </c>
    </row>
    <row r="358">
      <c r="A358" t="inlineStr">
        <is>
          <t>000421</t>
        </is>
      </c>
      <c r="B358" t="n">
        <v>0.001625468373692094</v>
      </c>
      <c r="C358" t="n">
        <v>74.88151658767774</v>
      </c>
      <c r="D358" t="n">
        <v>5.627707317073171</v>
      </c>
      <c r="E358" t="n">
        <v>2.363658536585366</v>
      </c>
    </row>
    <row r="359">
      <c r="A359" t="inlineStr">
        <is>
          <t>000612</t>
        </is>
      </c>
      <c r="B359" t="n">
        <v>0.002462146137380245</v>
      </c>
      <c r="C359" t="n">
        <v>74.74747474747474</v>
      </c>
      <c r="D359" t="n">
        <v>6.042536585365855</v>
      </c>
      <c r="E359" t="n">
        <v>3.477756097560975</v>
      </c>
    </row>
    <row r="360">
      <c r="A360" t="inlineStr">
        <is>
          <t>600519</t>
        </is>
      </c>
      <c r="B360" t="n">
        <v>0.2062236309874456</v>
      </c>
      <c r="C360" t="n">
        <v>74.6508386420827</v>
      </c>
      <c r="D360" t="n">
        <v>1527.853170731707</v>
      </c>
      <c r="E360" t="n">
        <v>0.252</v>
      </c>
    </row>
    <row r="361">
      <c r="A361" t="inlineStr">
        <is>
          <t>000039</t>
        </is>
      </c>
      <c r="B361" t="n">
        <v>0.004181770802252764</v>
      </c>
      <c r="C361" t="n">
        <v>74.54764776839569</v>
      </c>
      <c r="D361" t="n">
        <v>9.533073170731708</v>
      </c>
      <c r="E361" t="n">
        <v>1.179365853658537</v>
      </c>
    </row>
    <row r="362">
      <c r="A362" t="inlineStr">
        <is>
          <t>002075</t>
        </is>
      </c>
      <c r="B362" t="n">
        <v>0.001141813340784174</v>
      </c>
      <c r="C362" t="n">
        <v>74.36708860759491</v>
      </c>
      <c r="D362" t="n">
        <v>12.16390243902439</v>
      </c>
      <c r="E362" t="n">
        <v>3.550975609756098</v>
      </c>
    </row>
    <row r="363">
      <c r="A363" t="inlineStr">
        <is>
          <t>603533</t>
        </is>
      </c>
      <c r="B363" t="n">
        <v>0.008012363536520271</v>
      </c>
      <c r="C363" t="n">
        <v>74.35356200527706</v>
      </c>
      <c r="D363" t="n">
        <v>31.32556097560975</v>
      </c>
      <c r="E363" t="n">
        <v>5.284146341463415</v>
      </c>
    </row>
    <row r="364">
      <c r="A364" t="inlineStr">
        <is>
          <t>300048</t>
        </is>
      </c>
      <c r="B364" t="n">
        <v>0.0006070833313922197</v>
      </c>
      <c r="C364" t="n">
        <v>74.18181818181819</v>
      </c>
      <c r="D364" t="n">
        <v>4.578292682926829</v>
      </c>
      <c r="E364" t="n">
        <v>4.443951219512195</v>
      </c>
    </row>
    <row r="365">
      <c r="A365" t="inlineStr">
        <is>
          <t>300715</t>
        </is>
      </c>
      <c r="B365" t="n">
        <v>0.01313628766224036</v>
      </c>
      <c r="C365" t="n">
        <v>73.80430013163668</v>
      </c>
      <c r="D365" t="n">
        <v>44.13575609756098</v>
      </c>
      <c r="E365" t="n">
        <v>3.420243902439024</v>
      </c>
    </row>
    <row r="366">
      <c r="A366" t="inlineStr">
        <is>
          <t>000547</t>
        </is>
      </c>
      <c r="B366" t="n">
        <v>0.003046746155560062</v>
      </c>
      <c r="C366" t="n">
        <v>73.60922659430122</v>
      </c>
      <c r="D366" t="n">
        <v>18.10414634146342</v>
      </c>
      <c r="E366" t="n">
        <v>3.118634146341463</v>
      </c>
    </row>
    <row r="367">
      <c r="A367" t="inlineStr">
        <is>
          <t>603456</t>
        </is>
      </c>
      <c r="B367" t="n">
        <v>0.005102473943960916</v>
      </c>
      <c r="C367" t="n">
        <v>73.51296390442297</v>
      </c>
      <c r="D367" t="n">
        <v>28.44136585365854</v>
      </c>
      <c r="E367" t="n">
        <v>1.112341463414634</v>
      </c>
    </row>
    <row r="368">
      <c r="A368" t="inlineStr">
        <is>
          <t>603110</t>
        </is>
      </c>
      <c r="B368" t="n">
        <v>0.002472792209094602</v>
      </c>
      <c r="C368" t="n">
        <v>73.41389728096676</v>
      </c>
      <c r="D368" t="n">
        <v>17.25624390243902</v>
      </c>
      <c r="E368" t="n">
        <v>3.848341463414634</v>
      </c>
    </row>
    <row r="369">
      <c r="A369" t="inlineStr">
        <is>
          <t>600586</t>
        </is>
      </c>
      <c r="B369" t="n">
        <v>0.00110505245775003</v>
      </c>
      <c r="C369" t="n">
        <v>73.35423197492163</v>
      </c>
      <c r="D369" t="n">
        <v>3.582780487804877</v>
      </c>
      <c r="E369" t="n">
        <v>2.987853658536585</v>
      </c>
    </row>
    <row r="370">
      <c r="A370" t="inlineStr">
        <is>
          <t>603233</t>
        </is>
      </c>
      <c r="B370" t="n">
        <v>0.01344636651381057</v>
      </c>
      <c r="C370" t="n">
        <v>73.07103825136613</v>
      </c>
      <c r="D370" t="n">
        <v>72.42497560975609</v>
      </c>
      <c r="E370" t="n">
        <v>1.908292682926829</v>
      </c>
    </row>
    <row r="371">
      <c r="A371" t="inlineStr">
        <is>
          <t>600754</t>
        </is>
      </c>
      <c r="B371" t="n">
        <v>0.01191277455900744</v>
      </c>
      <c r="C371" t="n">
        <v>72.93515358361775</v>
      </c>
      <c r="D371" t="n">
        <v>36.97248780487805</v>
      </c>
      <c r="E371" t="n">
        <v>0.6959024390243904</v>
      </c>
    </row>
    <row r="372">
      <c r="A372" t="inlineStr">
        <is>
          <t>300858</t>
        </is>
      </c>
      <c r="B372" t="n">
        <v>0.009616538126711859</v>
      </c>
      <c r="C372" t="n">
        <v>72.86844418400233</v>
      </c>
      <c r="D372" t="n">
        <v>68.9911320754717</v>
      </c>
      <c r="E372" t="n">
        <v>11.28</v>
      </c>
    </row>
    <row r="373">
      <c r="A373" t="inlineStr">
        <is>
          <t>002080</t>
        </is>
      </c>
      <c r="B373" t="n">
        <v>0.004635167901131015</v>
      </c>
      <c r="C373" t="n">
        <v>72.75383491599707</v>
      </c>
      <c r="D373" t="n">
        <v>16.74404878048781</v>
      </c>
      <c r="E373" t="n">
        <v>1.318634146341463</v>
      </c>
    </row>
    <row r="374">
      <c r="A374" t="inlineStr">
        <is>
          <t>600165</t>
        </is>
      </c>
      <c r="B374" t="n">
        <v>0.002193666864299878</v>
      </c>
      <c r="C374" t="n">
        <v>72.72727272727273</v>
      </c>
      <c r="D374" t="n">
        <v>6.141951219512195</v>
      </c>
      <c r="E374" t="n">
        <v>4.550048780487804</v>
      </c>
    </row>
    <row r="375">
      <c r="A375" t="inlineStr">
        <is>
          <t>000767</t>
        </is>
      </c>
      <c r="B375" t="n">
        <v>9.890466012393913e-05</v>
      </c>
      <c r="C375" t="n">
        <v>72.44444444444444</v>
      </c>
      <c r="D375" t="n">
        <v>2.426829268292683</v>
      </c>
      <c r="E375" t="n">
        <v>0.4955609756097561</v>
      </c>
    </row>
    <row r="376">
      <c r="A376" t="inlineStr">
        <is>
          <t>601965</t>
        </is>
      </c>
      <c r="B376" t="n">
        <v>0.00305725258481009</v>
      </c>
      <c r="C376" t="n">
        <v>72.25501770956315</v>
      </c>
      <c r="D376" t="n">
        <v>11.16736585365854</v>
      </c>
      <c r="E376" t="n">
        <v>0.9217560975609757</v>
      </c>
    </row>
    <row r="377">
      <c r="A377" t="inlineStr">
        <is>
          <t>002906</t>
        </is>
      </c>
      <c r="B377" t="n">
        <v>0.007073631124977934</v>
      </c>
      <c r="C377" t="n">
        <v>72.09612817089453</v>
      </c>
      <c r="D377" t="n">
        <v>18.08619512195122</v>
      </c>
      <c r="E377" t="n">
        <v>2.580292682926829</v>
      </c>
    </row>
    <row r="378">
      <c r="A378" t="inlineStr">
        <is>
          <t>300484</t>
        </is>
      </c>
      <c r="B378" t="n">
        <v>0.00631266196523714</v>
      </c>
      <c r="C378" t="n">
        <v>71.66469893742619</v>
      </c>
      <c r="D378" t="n">
        <v>13.21863414634146</v>
      </c>
      <c r="E378" t="n">
        <v>7.363512195121952</v>
      </c>
    </row>
    <row r="379">
      <c r="A379" t="inlineStr">
        <is>
          <t>300651</t>
        </is>
      </c>
      <c r="B379" t="n">
        <v>0.006235547725053618</v>
      </c>
      <c r="C379" t="n">
        <v>71.65841584158417</v>
      </c>
      <c r="D379" t="n">
        <v>33.99878048780487</v>
      </c>
      <c r="E379" t="n">
        <v>2.514682926829268</v>
      </c>
    </row>
    <row r="380">
      <c r="A380" t="inlineStr">
        <is>
          <t>600051</t>
        </is>
      </c>
      <c r="B380" t="n">
        <v>0.002045870127452842</v>
      </c>
      <c r="C380" t="n">
        <v>71.62162162162164</v>
      </c>
      <c r="D380" t="n">
        <v>9.125414634146342</v>
      </c>
      <c r="E380" t="n">
        <v>3.604000000000001</v>
      </c>
    </row>
    <row r="381">
      <c r="A381" t="inlineStr">
        <is>
          <t>601388</t>
        </is>
      </c>
      <c r="B381" t="n">
        <v>0.0005389078160667236</v>
      </c>
      <c r="C381" t="n">
        <v>71.59090909090908</v>
      </c>
      <c r="D381" t="n">
        <v>2.192146341463415</v>
      </c>
      <c r="E381" t="n">
        <v>3.292</v>
      </c>
    </row>
    <row r="382">
      <c r="A382" t="inlineStr">
        <is>
          <t>600753</t>
        </is>
      </c>
      <c r="B382" t="n">
        <v>0.002803974444054515</v>
      </c>
      <c r="C382" t="n">
        <v>71.5462031107045</v>
      </c>
      <c r="D382" t="n">
        <v>13.29248780487805</v>
      </c>
      <c r="E382" t="n">
        <v>2.568536585365853</v>
      </c>
    </row>
    <row r="383">
      <c r="A383" t="inlineStr">
        <is>
          <t>002352</t>
        </is>
      </c>
      <c r="B383" t="n">
        <v>0.01869355489171794</v>
      </c>
      <c r="C383" t="n">
        <v>71.12138263665597</v>
      </c>
      <c r="D383" t="n">
        <v>65.60185365853658</v>
      </c>
      <c r="E383" t="n">
        <v>0.4317073170731707</v>
      </c>
    </row>
    <row r="384">
      <c r="A384" t="inlineStr">
        <is>
          <t>300835</t>
        </is>
      </c>
      <c r="B384" t="n">
        <v>0.005832345210344396</v>
      </c>
      <c r="C384" t="n">
        <v>70.7986111111111</v>
      </c>
      <c r="D384" t="n">
        <v>61.89590604026846</v>
      </c>
      <c r="E384" t="n">
        <v>14.78798657718121</v>
      </c>
    </row>
    <row r="385">
      <c r="A385" t="inlineStr">
        <is>
          <t>002993</t>
        </is>
      </c>
      <c r="B385" t="n">
        <v>0.009973035428421245</v>
      </c>
      <c r="C385" t="n">
        <v>70.49857917850684</v>
      </c>
      <c r="D385" t="n">
        <v>82.26197802197801</v>
      </c>
      <c r="E385" t="n">
        <v>13.75725274725275</v>
      </c>
    </row>
    <row r="386">
      <c r="A386" t="inlineStr">
        <is>
          <t>601579</t>
        </is>
      </c>
      <c r="B386" t="n">
        <v>0.001027521726476675</v>
      </c>
      <c r="C386" t="n">
        <v>70.47738693467338</v>
      </c>
      <c r="D386" t="n">
        <v>8.856682926829269</v>
      </c>
      <c r="E386" t="n">
        <v>1.477756097560976</v>
      </c>
    </row>
    <row r="387">
      <c r="A387" t="inlineStr">
        <is>
          <t>300073</t>
        </is>
      </c>
      <c r="B387" t="n">
        <v>0.01634578853110265</v>
      </c>
      <c r="C387" t="n">
        <v>70.32146957520091</v>
      </c>
      <c r="D387" t="n">
        <v>36.75512195121951</v>
      </c>
      <c r="E387" t="n">
        <v>3.789414634146341</v>
      </c>
    </row>
    <row r="388">
      <c r="A388" t="inlineStr">
        <is>
          <t>600375</t>
        </is>
      </c>
      <c r="B388" t="n">
        <v>0.00156976239264524</v>
      </c>
      <c r="C388" t="n">
        <v>70.26431718061674</v>
      </c>
      <c r="D388" t="n">
        <v>7.128878048780488</v>
      </c>
      <c r="E388" t="n">
        <v>3.024243902439025</v>
      </c>
    </row>
    <row r="389">
      <c r="A389" t="inlineStr">
        <is>
          <t>300489</t>
        </is>
      </c>
      <c r="B389" t="n">
        <v>0.0118335756641447</v>
      </c>
      <c r="C389" t="n">
        <v>69.77475117862755</v>
      </c>
      <c r="D389" t="n">
        <v>34.248</v>
      </c>
      <c r="E389" t="n">
        <v>3.023804878048781</v>
      </c>
    </row>
    <row r="390">
      <c r="A390" t="inlineStr">
        <is>
          <t>300713</t>
        </is>
      </c>
      <c r="B390" t="n">
        <v>0.01204165549935207</v>
      </c>
      <c r="C390" t="n">
        <v>69.61832061068702</v>
      </c>
      <c r="D390" t="n">
        <v>17.56185365853658</v>
      </c>
      <c r="E390" t="n">
        <v>8.91819512195122</v>
      </c>
    </row>
    <row r="391">
      <c r="A391" t="inlineStr">
        <is>
          <t>002046</t>
        </is>
      </c>
      <c r="B391" t="n">
        <v>0.002031166846128253</v>
      </c>
      <c r="C391" t="n">
        <v>69.21850079744817</v>
      </c>
      <c r="D391" t="n">
        <v>8.946878048780489</v>
      </c>
      <c r="E391" t="n">
        <v>4.999707317073171</v>
      </c>
    </row>
    <row r="392">
      <c r="A392" t="inlineStr">
        <is>
          <t>300769</t>
        </is>
      </c>
      <c r="B392" t="n">
        <v>0.03933634694397914</v>
      </c>
      <c r="C392" t="n">
        <v>69.08476055416166</v>
      </c>
      <c r="D392" t="n">
        <v>103.1418048780488</v>
      </c>
      <c r="E392" t="n">
        <v>5.161024390243902</v>
      </c>
    </row>
    <row r="393">
      <c r="A393" t="inlineStr">
        <is>
          <t>000521</t>
        </is>
      </c>
      <c r="B393" t="n">
        <v>0.0003330663231052297</v>
      </c>
      <c r="C393" t="n">
        <v>68.97590361445785</v>
      </c>
      <c r="D393" t="n">
        <v>3.308146341463415</v>
      </c>
      <c r="E393" t="n">
        <v>3.519219512195122</v>
      </c>
    </row>
    <row r="394">
      <c r="A394" t="inlineStr">
        <is>
          <t>002241</t>
        </is>
      </c>
      <c r="B394" t="n">
        <v>0.01521387245972053</v>
      </c>
      <c r="C394" t="n">
        <v>68.85964912280701</v>
      </c>
      <c r="D394" t="n">
        <v>31.9879512195122</v>
      </c>
      <c r="E394" t="n">
        <v>3.356682926829268</v>
      </c>
    </row>
    <row r="395">
      <c r="A395" t="inlineStr">
        <is>
          <t>002626</t>
        </is>
      </c>
      <c r="B395" t="n">
        <v>0.01591252835167208</v>
      </c>
      <c r="C395" t="n">
        <v>68.80597014925371</v>
      </c>
      <c r="D395" t="n">
        <v>32.16873170731707</v>
      </c>
      <c r="E395" t="n">
        <v>2.627853658536586</v>
      </c>
    </row>
    <row r="396">
      <c r="A396" t="inlineStr">
        <is>
          <t>600238</t>
        </is>
      </c>
      <c r="B396" t="n">
        <v>0.0004301652905432132</v>
      </c>
      <c r="C396" t="n">
        <v>68.80341880341882</v>
      </c>
      <c r="D396" t="n">
        <v>4.947365853658537</v>
      </c>
      <c r="E396" t="n">
        <v>0.5625853658536585</v>
      </c>
    </row>
    <row r="397">
      <c r="A397" t="inlineStr">
        <is>
          <t>300492</t>
        </is>
      </c>
      <c r="B397" t="n">
        <v>0.01132723434563633</v>
      </c>
      <c r="C397" t="n">
        <v>68.65725660513935</v>
      </c>
      <c r="D397" t="n">
        <v>40.3280487804878</v>
      </c>
      <c r="E397" t="n">
        <v>1.401658536585366</v>
      </c>
    </row>
    <row r="398">
      <c r="A398" t="inlineStr">
        <is>
          <t>300511</t>
        </is>
      </c>
      <c r="B398" t="n">
        <v>0.00401061360950364</v>
      </c>
      <c r="C398" t="n">
        <v>68.62483311081442</v>
      </c>
      <c r="D398" t="n">
        <v>13.45117073170732</v>
      </c>
      <c r="E398" t="n">
        <v>6.949170731707317</v>
      </c>
    </row>
    <row r="399">
      <c r="A399" t="inlineStr">
        <is>
          <t>600459</t>
        </is>
      </c>
      <c r="B399" t="n">
        <v>0.005085043847091449</v>
      </c>
      <c r="C399" t="n">
        <v>68.6236138290933</v>
      </c>
      <c r="D399" t="n">
        <v>22.14936585365854</v>
      </c>
      <c r="E399" t="n">
        <v>4.221268292682927</v>
      </c>
    </row>
    <row r="400">
      <c r="A400" t="inlineStr">
        <is>
          <t>600521</t>
        </is>
      </c>
      <c r="B400" t="n">
        <v>0.006756860358516148</v>
      </c>
      <c r="C400" t="n">
        <v>68.55179704016912</v>
      </c>
      <c r="D400" t="n">
        <v>31.42936585365854</v>
      </c>
      <c r="E400" t="n">
        <v>1.539073170731708</v>
      </c>
    </row>
    <row r="401">
      <c r="A401" t="inlineStr">
        <is>
          <t>002151</t>
        </is>
      </c>
      <c r="B401" t="n">
        <v>0.01977194199980466</v>
      </c>
      <c r="C401" t="n">
        <v>68.51360318513602</v>
      </c>
      <c r="D401" t="n">
        <v>44.32673170731707</v>
      </c>
      <c r="E401" t="n">
        <v>6.643121951219512</v>
      </c>
    </row>
    <row r="402">
      <c r="A402" t="inlineStr">
        <is>
          <t>300206</t>
        </is>
      </c>
      <c r="B402" t="n">
        <v>0.004186601847606157</v>
      </c>
      <c r="C402" t="n">
        <v>68.35205992509363</v>
      </c>
      <c r="D402" t="n">
        <v>18.16180487804878</v>
      </c>
      <c r="E402" t="n">
        <v>4.736585365853658</v>
      </c>
    </row>
    <row r="403">
      <c r="A403" t="inlineStr">
        <is>
          <t>600109</t>
        </is>
      </c>
      <c r="B403" t="n">
        <v>0.003291227042414317</v>
      </c>
      <c r="C403" t="n">
        <v>68.1967213114754</v>
      </c>
      <c r="D403" t="n">
        <v>13.11585365853658</v>
      </c>
      <c r="E403" t="n">
        <v>3.249756097560976</v>
      </c>
    </row>
    <row r="404">
      <c r="A404" t="inlineStr">
        <is>
          <t>600298</t>
        </is>
      </c>
      <c r="B404" t="n">
        <v>0.01328806572313338</v>
      </c>
      <c r="C404" t="n">
        <v>68.09752747252749</v>
      </c>
      <c r="D404" t="n">
        <v>49.34512195121951</v>
      </c>
      <c r="E404" t="n">
        <v>1.427853658536586</v>
      </c>
    </row>
    <row r="405">
      <c r="A405" t="inlineStr">
        <is>
          <t>688390</t>
        </is>
      </c>
      <c r="B405" t="n">
        <v>0.02151081850946395</v>
      </c>
      <c r="C405" t="n">
        <v>68.00000000000001</v>
      </c>
      <c r="D405" t="n">
        <v>172.8923376623376</v>
      </c>
      <c r="E405" t="n">
        <v>8.24974025974026</v>
      </c>
    </row>
    <row r="406">
      <c r="A406" t="inlineStr">
        <is>
          <t>002932</t>
        </is>
      </c>
      <c r="B406" t="n">
        <v>0.02483474134802622</v>
      </c>
      <c r="C406" t="n">
        <v>67.5862068965517</v>
      </c>
      <c r="D406" t="n">
        <v>65.91443902439023</v>
      </c>
      <c r="E406" t="n">
        <v>9.969951219512193</v>
      </c>
    </row>
    <row r="407">
      <c r="A407" t="inlineStr">
        <is>
          <t>002461</t>
        </is>
      </c>
      <c r="B407" t="n">
        <v>0.001805021108534522</v>
      </c>
      <c r="C407" t="n">
        <v>67.55485893416929</v>
      </c>
      <c r="D407" t="n">
        <v>9.37980487804878</v>
      </c>
      <c r="E407" t="n">
        <v>0.7575121951219513</v>
      </c>
    </row>
    <row r="408">
      <c r="A408" t="inlineStr">
        <is>
          <t>603239</t>
        </is>
      </c>
      <c r="B408" t="n">
        <v>0.001709487519059751</v>
      </c>
      <c r="C408" t="n">
        <v>67.47572815533979</v>
      </c>
      <c r="D408" t="n">
        <v>14.79434146341464</v>
      </c>
      <c r="E408" t="n">
        <v>1.75219512195122</v>
      </c>
    </row>
    <row r="409">
      <c r="A409" t="inlineStr">
        <is>
          <t>600371</t>
        </is>
      </c>
      <c r="B409" t="n">
        <v>0.002578375257317024</v>
      </c>
      <c r="C409" t="n">
        <v>67.39130434782609</v>
      </c>
      <c r="D409" t="n">
        <v>13.26843902439024</v>
      </c>
      <c r="E409" t="n">
        <v>8.069609756097561</v>
      </c>
    </row>
    <row r="410">
      <c r="A410" t="inlineStr">
        <is>
          <t>601615</t>
        </is>
      </c>
      <c r="B410" t="n">
        <v>0.002737555654755976</v>
      </c>
      <c r="C410" t="n">
        <v>67.33031674208144</v>
      </c>
      <c r="D410" t="n">
        <v>14.21209756097561</v>
      </c>
      <c r="E410" t="n">
        <v>2.667268292682927</v>
      </c>
    </row>
    <row r="411">
      <c r="A411" t="inlineStr">
        <is>
          <t>300357</t>
        </is>
      </c>
      <c r="B411" t="n">
        <v>0.004926598654550464</v>
      </c>
      <c r="C411" t="n">
        <v>67.31163214204416</v>
      </c>
      <c r="D411" t="n">
        <v>57.43448780487805</v>
      </c>
      <c r="E411" t="n">
        <v>0.9020487804878049</v>
      </c>
    </row>
    <row r="412">
      <c r="A412" t="inlineStr">
        <is>
          <t>600779</t>
        </is>
      </c>
      <c r="B412" t="n">
        <v>0.01285494174103954</v>
      </c>
      <c r="C412" t="n">
        <v>67.19564724552257</v>
      </c>
      <c r="D412" t="n">
        <v>60.64765853658537</v>
      </c>
      <c r="E412" t="n">
        <v>1.142731707317073</v>
      </c>
    </row>
    <row r="413">
      <c r="A413" t="inlineStr">
        <is>
          <t>603816</t>
        </is>
      </c>
      <c r="B413" t="n">
        <v>0.01888462974512325</v>
      </c>
      <c r="C413" t="n">
        <v>67.1565025716385</v>
      </c>
      <c r="D413" t="n">
        <v>56.3989756097561</v>
      </c>
      <c r="E413" t="n">
        <v>0.5444878048780488</v>
      </c>
    </row>
    <row r="414">
      <c r="A414" t="inlineStr">
        <is>
          <t>300720</t>
        </is>
      </c>
      <c r="B414" t="n">
        <v>0.007088015818585575</v>
      </c>
      <c r="C414" t="n">
        <v>67.13483146067416</v>
      </c>
      <c r="D414" t="n">
        <v>18.73531707317073</v>
      </c>
      <c r="E414" t="n">
        <v>6.534390243902439</v>
      </c>
    </row>
    <row r="415">
      <c r="A415" t="inlineStr">
        <is>
          <t>603306</t>
        </is>
      </c>
      <c r="B415" t="n">
        <v>0.00282794325493585</v>
      </c>
      <c r="C415" t="n">
        <v>66.98813056379822</v>
      </c>
      <c r="D415" t="n">
        <v>17.01019512195122</v>
      </c>
      <c r="E415" t="n">
        <v>1.419024390243903</v>
      </c>
    </row>
    <row r="416">
      <c r="A416" t="inlineStr">
        <is>
          <t>002064</t>
        </is>
      </c>
      <c r="B416" t="n">
        <v>0.002158503533266709</v>
      </c>
      <c r="C416" t="n">
        <v>66.94214876033058</v>
      </c>
      <c r="D416" t="n">
        <v>6.905756097560975</v>
      </c>
      <c r="E416" t="n">
        <v>1.715268292682927</v>
      </c>
    </row>
    <row r="417">
      <c r="A417" t="inlineStr">
        <is>
          <t>601952</t>
        </is>
      </c>
      <c r="B417" t="n">
        <v>0.002065819037983661</v>
      </c>
      <c r="C417" t="n">
        <v>66.5859564164649</v>
      </c>
      <c r="D417" t="n">
        <v>11.76673170731707</v>
      </c>
      <c r="E417" t="n">
        <v>5.311658536585366</v>
      </c>
    </row>
    <row r="418">
      <c r="A418" t="inlineStr">
        <is>
          <t>002920</t>
        </is>
      </c>
      <c r="B418" t="n">
        <v>0.01951637435062255</v>
      </c>
      <c r="C418" t="n">
        <v>66.50759219088937</v>
      </c>
      <c r="D418" t="n">
        <v>60.15014634146342</v>
      </c>
      <c r="E418" t="n">
        <v>3.935951219512195</v>
      </c>
    </row>
    <row r="419">
      <c r="A419" t="inlineStr">
        <is>
          <t>300470</t>
        </is>
      </c>
      <c r="B419" t="n">
        <v>0.009011029244227385</v>
      </c>
      <c r="C419" t="n">
        <v>66.43209007741024</v>
      </c>
      <c r="D419" t="n">
        <v>35.84556097560976</v>
      </c>
      <c r="E419" t="n">
        <v>1.182926829268293</v>
      </c>
    </row>
    <row r="420">
      <c r="A420" t="inlineStr">
        <is>
          <t>002539</t>
        </is>
      </c>
      <c r="B420" t="n">
        <v>0.0007371233889315908</v>
      </c>
      <c r="C420" t="n">
        <v>66.36155606407321</v>
      </c>
      <c r="D420" t="n">
        <v>6.70390243902439</v>
      </c>
      <c r="E420" t="n">
        <v>2.609951219512195</v>
      </c>
    </row>
    <row r="421">
      <c r="A421" t="inlineStr">
        <is>
          <t>300760</t>
        </is>
      </c>
      <c r="B421" t="n">
        <v>0.03151804512245594</v>
      </c>
      <c r="C421" t="n">
        <v>66.3146560649356</v>
      </c>
      <c r="D421" t="n">
        <v>313.9612195121952</v>
      </c>
      <c r="E421" t="n">
        <v>1.078585365853659</v>
      </c>
    </row>
    <row r="422">
      <c r="A422" t="inlineStr">
        <is>
          <t>600591</t>
        </is>
      </c>
      <c r="B422" t="n">
        <v>0.0006267865664578016</v>
      </c>
      <c r="C422" t="n">
        <v>65.98173515981736</v>
      </c>
      <c r="D422" t="n">
        <v>5.88721951219512</v>
      </c>
      <c r="E422" t="n">
        <v>0</v>
      </c>
    </row>
    <row r="423">
      <c r="A423" t="inlineStr">
        <is>
          <t>300828</t>
        </is>
      </c>
      <c r="B423" t="n">
        <v>0.002991410712352603</v>
      </c>
      <c r="C423" t="n">
        <v>65.91954022988509</v>
      </c>
      <c r="D423" t="n">
        <v>31.46711764705882</v>
      </c>
      <c r="E423" t="n">
        <v>20.19129411764706</v>
      </c>
    </row>
    <row r="424">
      <c r="A424" t="inlineStr">
        <is>
          <t>300023</t>
        </is>
      </c>
      <c r="B424" t="n">
        <v>0.00143750198788655</v>
      </c>
      <c r="C424" t="n">
        <v>65.50151975683892</v>
      </c>
      <c r="D424" t="n">
        <v>10.22629268292683</v>
      </c>
      <c r="E424" t="n">
        <v>5.161951219512195</v>
      </c>
    </row>
    <row r="425">
      <c r="A425" t="inlineStr">
        <is>
          <t>300669</t>
        </is>
      </c>
      <c r="B425" t="n">
        <v>0.002182306678859525</v>
      </c>
      <c r="C425" t="n">
        <v>65.46860782529571</v>
      </c>
      <c r="D425" t="n">
        <v>33.58243902439024</v>
      </c>
      <c r="E425" t="n">
        <v>4.215560975609756</v>
      </c>
    </row>
    <row r="426">
      <c r="A426" t="inlineStr">
        <is>
          <t>002884</t>
        </is>
      </c>
      <c r="B426" t="n">
        <v>0.006798913095137416</v>
      </c>
      <c r="C426" t="n">
        <v>65.04646175839885</v>
      </c>
      <c r="D426" t="n">
        <v>19.47936585365854</v>
      </c>
      <c r="E426" t="n">
        <v>1.974975609756098</v>
      </c>
    </row>
    <row r="427">
      <c r="A427" t="inlineStr">
        <is>
          <t>600841</t>
        </is>
      </c>
      <c r="B427" t="n">
        <v>0.0007914448258827739</v>
      </c>
      <c r="C427" t="n">
        <v>65.03816793893131</v>
      </c>
      <c r="D427" t="n">
        <v>7.922536585365853</v>
      </c>
      <c r="E427" t="n">
        <v>0.5617073170731708</v>
      </c>
    </row>
    <row r="428">
      <c r="A428" t="inlineStr">
        <is>
          <t>000807</t>
        </is>
      </c>
      <c r="B428" t="n">
        <v>0.002107396315556378</v>
      </c>
      <c r="C428" t="n">
        <v>65.02242152466368</v>
      </c>
      <c r="D428" t="n">
        <v>5.638634146341464</v>
      </c>
      <c r="E428" t="n">
        <v>3.447073170731707</v>
      </c>
    </row>
    <row r="429">
      <c r="A429" t="inlineStr">
        <is>
          <t>300699</t>
        </is>
      </c>
      <c r="B429" t="n">
        <v>0.009720192119353002</v>
      </c>
      <c r="C429" t="n">
        <v>64.95444853653807</v>
      </c>
      <c r="D429" t="n">
        <v>66.53409756097561</v>
      </c>
      <c r="E429" t="n">
        <v>1.45180487804878</v>
      </c>
    </row>
    <row r="430">
      <c r="A430" t="inlineStr">
        <is>
          <t>603259</t>
        </is>
      </c>
      <c r="B430" t="n">
        <v>0.01610766828251205</v>
      </c>
      <c r="C430" t="n">
        <v>64.85969387755102</v>
      </c>
      <c r="D430" t="n">
        <v>95.41746341463416</v>
      </c>
      <c r="E430" t="n">
        <v>1.128878048780488</v>
      </c>
    </row>
    <row r="431">
      <c r="A431" t="inlineStr">
        <is>
          <t>300019</t>
        </is>
      </c>
      <c r="B431" t="n">
        <v>0.005633245426910412</v>
      </c>
      <c r="C431" t="n">
        <v>64.83931947069945</v>
      </c>
      <c r="D431" t="n">
        <v>13.96951219512195</v>
      </c>
      <c r="E431" t="n">
        <v>4.753170731707316</v>
      </c>
    </row>
    <row r="432">
      <c r="A432" t="inlineStr">
        <is>
          <t>002990</t>
        </is>
      </c>
      <c r="B432" t="n">
        <v>0.007000760149739136</v>
      </c>
      <c r="C432" t="n">
        <v>64.72363704961327</v>
      </c>
      <c r="D432" t="n">
        <v>86.16114093959733</v>
      </c>
      <c r="E432" t="n">
        <v>9.113691275167785</v>
      </c>
    </row>
    <row r="433">
      <c r="A433" t="inlineStr">
        <is>
          <t>000504</t>
        </is>
      </c>
      <c r="B433" t="n">
        <v>0.003596301786795527</v>
      </c>
      <c r="C433" t="n">
        <v>64.69760900140646</v>
      </c>
      <c r="D433" t="n">
        <v>10.93853658536585</v>
      </c>
      <c r="E433" t="n">
        <v>0.3588292682926829</v>
      </c>
    </row>
    <row r="434">
      <c r="A434" t="inlineStr">
        <is>
          <t>600798</t>
        </is>
      </c>
      <c r="B434" t="n">
        <v>0.0001534875482685391</v>
      </c>
      <c r="C434" t="n">
        <v>64.63022508038587</v>
      </c>
      <c r="D434" t="n">
        <v>3.198048780487805</v>
      </c>
      <c r="E434" t="n">
        <v>1.786390243902439</v>
      </c>
    </row>
    <row r="435">
      <c r="A435" t="inlineStr">
        <is>
          <t>300187</t>
        </is>
      </c>
      <c r="B435" t="n">
        <v>0.001309459026132399</v>
      </c>
      <c r="C435" t="n">
        <v>64.59330143540672</v>
      </c>
      <c r="D435" t="n">
        <v>6.108048780487805</v>
      </c>
      <c r="E435" t="n">
        <v>2.503219512195122</v>
      </c>
    </row>
    <row r="436">
      <c r="A436" t="inlineStr">
        <is>
          <t>300568</t>
        </is>
      </c>
      <c r="B436" t="n">
        <v>0.004113741520627778</v>
      </c>
      <c r="C436" t="n">
        <v>64.15198237885463</v>
      </c>
      <c r="D436" t="n">
        <v>20.13863414634146</v>
      </c>
      <c r="E436" t="n">
        <v>4.269560975609756</v>
      </c>
    </row>
    <row r="437">
      <c r="A437" t="inlineStr">
        <is>
          <t>600178</t>
        </is>
      </c>
      <c r="B437" t="n">
        <v>0.002730651633110747</v>
      </c>
      <c r="C437" t="n">
        <v>64.07982261640799</v>
      </c>
      <c r="D437" t="n">
        <v>6.426780487804879</v>
      </c>
      <c r="E437" t="n">
        <v>3.803219512195122</v>
      </c>
    </row>
    <row r="438">
      <c r="A438" t="inlineStr">
        <is>
          <t>300415</t>
        </is>
      </c>
      <c r="B438" t="n">
        <v>0.004443940618346177</v>
      </c>
      <c r="C438" t="n">
        <v>63.90605686032138</v>
      </c>
      <c r="D438" t="n">
        <v>10.85219512195122</v>
      </c>
      <c r="E438" t="n">
        <v>1.731024390243902</v>
      </c>
    </row>
    <row r="439">
      <c r="A439" t="inlineStr">
        <is>
          <t>600462</t>
        </is>
      </c>
      <c r="B439" t="n">
        <v>0.0003181035214070053</v>
      </c>
      <c r="C439" t="n">
        <v>63.82978723404256</v>
      </c>
      <c r="D439" t="n">
        <v>1.972731707317073</v>
      </c>
      <c r="E439" t="n">
        <v>1.19419512195122</v>
      </c>
    </row>
    <row r="440">
      <c r="A440" t="inlineStr">
        <is>
          <t>002069</t>
        </is>
      </c>
      <c r="B440" t="n">
        <v>0.001006663378798389</v>
      </c>
      <c r="C440" t="n">
        <v>63.82113821138213</v>
      </c>
      <c r="D440" t="n">
        <v>3.672146341463415</v>
      </c>
      <c r="E440" t="n">
        <v>3.153609756097561</v>
      </c>
    </row>
    <row r="441">
      <c r="A441" t="inlineStr">
        <is>
          <t>000762</t>
        </is>
      </c>
      <c r="B441" t="n">
        <v>0.002217171736004297</v>
      </c>
      <c r="C441" t="n">
        <v>63.57786357786359</v>
      </c>
      <c r="D441" t="n">
        <v>9.080292682926828</v>
      </c>
      <c r="E441" t="n">
        <v>3.022878048780488</v>
      </c>
    </row>
    <row r="442">
      <c r="A442" t="inlineStr">
        <is>
          <t>300228</t>
        </is>
      </c>
      <c r="B442" t="n">
        <v>0.002070654032331239</v>
      </c>
      <c r="C442" t="n">
        <v>63.37349397590361</v>
      </c>
      <c r="D442" t="n">
        <v>5.446780487804878</v>
      </c>
      <c r="E442" t="n">
        <v>6.404341463414634</v>
      </c>
    </row>
    <row r="443">
      <c r="A443" t="inlineStr">
        <is>
          <t>300129</t>
        </is>
      </c>
      <c r="B443" t="n">
        <v>0.002653998820434034</v>
      </c>
      <c r="C443" t="n">
        <v>63.11300639658847</v>
      </c>
      <c r="D443" t="n">
        <v>5.654682926829269</v>
      </c>
      <c r="E443" t="n">
        <v>5.836439024390245</v>
      </c>
    </row>
    <row r="444">
      <c r="A444" t="inlineStr">
        <is>
          <t>600817</t>
        </is>
      </c>
      <c r="B444" t="n">
        <v>0.001468162331987413</v>
      </c>
      <c r="C444" t="n">
        <v>63.04347826086958</v>
      </c>
      <c r="D444" t="n">
        <v>11.12770731707317</v>
      </c>
      <c r="E444" t="n">
        <v>0.8351707317073171</v>
      </c>
    </row>
    <row r="445">
      <c r="A445" t="inlineStr">
        <is>
          <t>000738</t>
        </is>
      </c>
      <c r="B445" t="n">
        <v>0.003636027658689614</v>
      </c>
      <c r="C445" t="n">
        <v>62.78896346010438</v>
      </c>
      <c r="D445" t="n">
        <v>17.20087804878049</v>
      </c>
      <c r="E445" t="n">
        <v>2.388487804878049</v>
      </c>
    </row>
    <row r="446">
      <c r="A446" t="inlineStr">
        <is>
          <t>688006</t>
        </is>
      </c>
      <c r="B446" t="n">
        <v>0.01044420673961532</v>
      </c>
      <c r="C446" t="n">
        <v>62.73481869812145</v>
      </c>
      <c r="D446" t="n">
        <v>51.18034146341464</v>
      </c>
      <c r="E446" t="n">
        <v>3.997756097560976</v>
      </c>
    </row>
    <row r="447">
      <c r="A447" t="inlineStr">
        <is>
          <t>601001</t>
        </is>
      </c>
      <c r="B447" t="n">
        <v>0.0007296729144196333</v>
      </c>
      <c r="C447" t="n">
        <v>62.69430051813472</v>
      </c>
      <c r="D447" t="n">
        <v>4.649073170731707</v>
      </c>
      <c r="E447" t="n">
        <v>1.546195121951219</v>
      </c>
    </row>
    <row r="448">
      <c r="A448" t="inlineStr">
        <is>
          <t>000899</t>
        </is>
      </c>
      <c r="B448" t="n">
        <v>0.0002552826153957123</v>
      </c>
      <c r="C448" t="n">
        <v>62.66968325791857</v>
      </c>
      <c r="D448" t="n">
        <v>4.541268292682927</v>
      </c>
      <c r="E448" t="n">
        <v>0.5335609756097561</v>
      </c>
    </row>
    <row r="449">
      <c r="A449" t="inlineStr">
        <is>
          <t>000505</t>
        </is>
      </c>
      <c r="B449" t="n">
        <v>0.001240055114095497</v>
      </c>
      <c r="C449" t="n">
        <v>62.47689463955635</v>
      </c>
      <c r="D449" t="n">
        <v>8.848439024390244</v>
      </c>
      <c r="E449" t="n">
        <v>8.797756097560976</v>
      </c>
    </row>
    <row r="450">
      <c r="A450" t="inlineStr">
        <is>
          <t>300323</t>
        </is>
      </c>
      <c r="B450" t="n">
        <v>0.004393437969148127</v>
      </c>
      <c r="C450" t="n">
        <v>62.39999999999999</v>
      </c>
      <c r="D450" t="n">
        <v>9.074536585365852</v>
      </c>
      <c r="E450" t="n">
        <v>3.138926829268292</v>
      </c>
    </row>
    <row r="451">
      <c r="A451" t="inlineStr">
        <is>
          <t>603733</t>
        </is>
      </c>
      <c r="B451" t="n">
        <v>0.003683644901461891</v>
      </c>
      <c r="C451" t="n">
        <v>62.29838709677418</v>
      </c>
      <c r="D451" t="n">
        <v>18.84834146341464</v>
      </c>
      <c r="E451" t="n">
        <v>10.25117073170732</v>
      </c>
    </row>
    <row r="452">
      <c r="A452" t="inlineStr">
        <is>
          <t>300693</t>
        </is>
      </c>
      <c r="B452" t="n">
        <v>0.003548795408841224</v>
      </c>
      <c r="C452" t="n">
        <v>62.15403128760529</v>
      </c>
      <c r="D452" t="n">
        <v>22.23707317073171</v>
      </c>
      <c r="E452" t="n">
        <v>8.530780487804879</v>
      </c>
    </row>
    <row r="453">
      <c r="A453" t="inlineStr">
        <is>
          <t>300368</t>
        </is>
      </c>
      <c r="B453" t="n">
        <v>0.009363989274799416</v>
      </c>
      <c r="C453" t="n">
        <v>62.05250596658709</v>
      </c>
      <c r="D453" t="n">
        <v>13.05526829268293</v>
      </c>
      <c r="E453" t="n">
        <v>8.696731707317072</v>
      </c>
    </row>
    <row r="454">
      <c r="A454" t="inlineStr">
        <is>
          <t>601777</t>
        </is>
      </c>
      <c r="B454" t="n">
        <v>0.001069276637496775</v>
      </c>
      <c r="C454" t="n">
        <v>61.96721311475413</v>
      </c>
      <c r="D454" t="n">
        <v>4.371024390243902</v>
      </c>
      <c r="E454" t="n">
        <v>2.554439024390244</v>
      </c>
    </row>
    <row r="455">
      <c r="A455" t="inlineStr">
        <is>
          <t>002438</t>
        </is>
      </c>
      <c r="B455" t="n">
        <v>0.002275620690892826</v>
      </c>
      <c r="C455" t="n">
        <v>61.72839506172841</v>
      </c>
      <c r="D455" t="n">
        <v>10.06585365853659</v>
      </c>
      <c r="E455" t="n">
        <v>1.397365853658537</v>
      </c>
    </row>
    <row r="456">
      <c r="A456" t="inlineStr">
        <is>
          <t>002524</t>
        </is>
      </c>
      <c r="B456" t="n">
        <v>0.002872827707414068</v>
      </c>
      <c r="C456" t="n">
        <v>61.51202749140892</v>
      </c>
      <c r="D456" t="n">
        <v>11.00975609756098</v>
      </c>
      <c r="E456" t="n">
        <v>4.97370731707317</v>
      </c>
    </row>
    <row r="457">
      <c r="A457" t="inlineStr">
        <is>
          <t>603939</t>
        </is>
      </c>
      <c r="B457" t="n">
        <v>0.01167058015026837</v>
      </c>
      <c r="C457" t="n">
        <v>61.46724890829694</v>
      </c>
      <c r="D457" t="n">
        <v>84.98165853658536</v>
      </c>
      <c r="E457" t="n">
        <v>0.6921463414634146</v>
      </c>
    </row>
    <row r="458">
      <c r="A458" t="inlineStr">
        <is>
          <t>002983</t>
        </is>
      </c>
      <c r="B458" t="n">
        <v>0.006485478341154572</v>
      </c>
      <c r="C458" t="n">
        <v>61.45610278372591</v>
      </c>
      <c r="D458" t="n">
        <v>40.85890909090909</v>
      </c>
      <c r="E458" t="n">
        <v>11.73181818181818</v>
      </c>
    </row>
    <row r="459">
      <c r="A459" t="inlineStr">
        <is>
          <t>688019</t>
        </is>
      </c>
      <c r="B459" t="n">
        <v>0.1157912830586269</v>
      </c>
      <c r="C459" t="n">
        <v>61.39688532326571</v>
      </c>
      <c r="D459" t="n">
        <v>296.2175609756097</v>
      </c>
      <c r="E459" t="n">
        <v>6.654585365853658</v>
      </c>
    </row>
    <row r="460">
      <c r="A460" t="inlineStr">
        <is>
          <t>300719</t>
        </is>
      </c>
      <c r="B460" t="n">
        <v>0.008463273267467333</v>
      </c>
      <c r="C460" t="n">
        <v>61.31322094055014</v>
      </c>
      <c r="D460" t="n">
        <v>15.68912195121951</v>
      </c>
      <c r="E460" t="n">
        <v>9.515658536585367</v>
      </c>
    </row>
    <row r="461">
      <c r="A461" t="inlineStr">
        <is>
          <t>300012</t>
        </is>
      </c>
      <c r="B461" t="n">
        <v>0.004059322723679054</v>
      </c>
      <c r="C461" t="n">
        <v>60.880195599022</v>
      </c>
      <c r="D461" t="n">
        <v>21.83770731707317</v>
      </c>
      <c r="E461" t="n">
        <v>1.061073170731707</v>
      </c>
    </row>
    <row r="462">
      <c r="A462" t="inlineStr">
        <is>
          <t>603113</t>
        </is>
      </c>
      <c r="B462" t="n">
        <v>0.001591726453123734</v>
      </c>
      <c r="C462" t="n">
        <v>60.87824351297406</v>
      </c>
      <c r="D462" t="n">
        <v>12.22268292682927</v>
      </c>
      <c r="E462" t="n">
        <v>1.703853658536585</v>
      </c>
    </row>
    <row r="463">
      <c r="A463" t="inlineStr">
        <is>
          <t>600690</t>
        </is>
      </c>
      <c r="B463" t="n">
        <v>0.005708867482539968</v>
      </c>
      <c r="C463" t="n">
        <v>60.47045324153757</v>
      </c>
      <c r="D463" t="n">
        <v>20.22175609756098</v>
      </c>
      <c r="E463" t="n">
        <v>0.8003414634146341</v>
      </c>
    </row>
    <row r="464">
      <c r="A464" t="inlineStr">
        <is>
          <t>600143</t>
        </is>
      </c>
      <c r="B464" t="n">
        <v>0.003359449284620995</v>
      </c>
      <c r="C464" t="n">
        <v>60.075329566855</v>
      </c>
      <c r="D464" t="n">
        <v>14.3210243902439</v>
      </c>
      <c r="E464" t="n">
        <v>2.868926829268293</v>
      </c>
    </row>
    <row r="465">
      <c r="A465" t="inlineStr">
        <is>
          <t>300054</t>
        </is>
      </c>
      <c r="B465" t="n">
        <v>0.00210792147391329</v>
      </c>
      <c r="C465" t="n">
        <v>59.81067125645441</v>
      </c>
      <c r="D465" t="n">
        <v>15.43214634146342</v>
      </c>
      <c r="E465" t="n">
        <v>4.183756097560976</v>
      </c>
    </row>
    <row r="466">
      <c r="A466" t="inlineStr">
        <is>
          <t>603466</t>
        </is>
      </c>
      <c r="B466" t="n">
        <v>0.0038330959552597</v>
      </c>
      <c r="C466" t="n">
        <v>59.56703910614524</v>
      </c>
      <c r="D466" t="n">
        <v>18.85756097560976</v>
      </c>
      <c r="E466" t="n">
        <v>5.467560975609755</v>
      </c>
    </row>
    <row r="467">
      <c r="A467" t="inlineStr">
        <is>
          <t>002603</t>
        </is>
      </c>
      <c r="B467" t="n">
        <v>0.003683522861177996</v>
      </c>
      <c r="C467" t="n">
        <v>59.47302383939777</v>
      </c>
      <c r="D467" t="n">
        <v>27.34239024390244</v>
      </c>
      <c r="E467" t="n">
        <v>4.237414634146341</v>
      </c>
    </row>
    <row r="468">
      <c r="A468" t="inlineStr">
        <is>
          <t>688198</t>
        </is>
      </c>
      <c r="B468" t="n">
        <v>0.03609273869641359</v>
      </c>
      <c r="C468" t="n">
        <v>59.36924022117549</v>
      </c>
      <c r="D468" t="n">
        <v>81.91273170731708</v>
      </c>
      <c r="E468" t="n">
        <v>4.13029268292683</v>
      </c>
    </row>
    <row r="469">
      <c r="A469" t="inlineStr">
        <is>
          <t>002410</t>
        </is>
      </c>
      <c r="B469" t="n">
        <v>0.01071430480404568</v>
      </c>
      <c r="C469" t="n">
        <v>59.33754630638484</v>
      </c>
      <c r="D469" t="n">
        <v>63.11760975609756</v>
      </c>
      <c r="E469" t="n">
        <v>0.9072682926829269</v>
      </c>
    </row>
    <row r="470">
      <c r="A470" t="inlineStr">
        <is>
          <t>300452</t>
        </is>
      </c>
      <c r="B470" t="n">
        <v>0.005312015587381612</v>
      </c>
      <c r="C470" t="n">
        <v>58.95851721094441</v>
      </c>
      <c r="D470" t="n">
        <v>21.48921951219513</v>
      </c>
      <c r="E470" t="n">
        <v>4.642585365853659</v>
      </c>
    </row>
    <row r="471">
      <c r="A471" t="inlineStr">
        <is>
          <t>002821</t>
        </is>
      </c>
      <c r="B471" t="n">
        <v>0.02890931757765211</v>
      </c>
      <c r="C471" t="n">
        <v>58.87744034707158</v>
      </c>
      <c r="D471" t="n">
        <v>230.6550243902439</v>
      </c>
      <c r="E471" t="n">
        <v>1.184341463414634</v>
      </c>
    </row>
    <row r="472">
      <c r="A472" t="inlineStr">
        <is>
          <t>000929</t>
        </is>
      </c>
      <c r="B472" t="n">
        <v>0.001091394006421821</v>
      </c>
      <c r="C472" t="n">
        <v>58.86075949367087</v>
      </c>
      <c r="D472" t="n">
        <v>7.617560975609756</v>
      </c>
      <c r="E472" t="n">
        <v>3.208341463414634</v>
      </c>
    </row>
    <row r="473">
      <c r="A473" t="inlineStr">
        <is>
          <t>300536</t>
        </is>
      </c>
      <c r="B473" t="n">
        <v>0.005740729576756519</v>
      </c>
      <c r="C473" t="n">
        <v>58.80102040816326</v>
      </c>
      <c r="D473" t="n">
        <v>11.50024390243903</v>
      </c>
      <c r="E473" t="n">
        <v>2.214146341463415</v>
      </c>
    </row>
    <row r="474">
      <c r="A474" t="inlineStr">
        <is>
          <t>600415</t>
        </is>
      </c>
      <c r="B474" t="n">
        <v>0.001733163312917259</v>
      </c>
      <c r="C474" t="n">
        <v>58.78962536023054</v>
      </c>
      <c r="D474" t="n">
        <v>5.077463414634146</v>
      </c>
      <c r="E474" t="n">
        <v>1.310048780487805</v>
      </c>
    </row>
    <row r="475">
      <c r="A475" t="inlineStr">
        <is>
          <t>002286</t>
        </is>
      </c>
      <c r="B475" t="n">
        <v>0.007093426377164772</v>
      </c>
      <c r="C475" t="n">
        <v>58.63570391872279</v>
      </c>
      <c r="D475" t="n">
        <v>11.44526829268293</v>
      </c>
      <c r="E475" t="n">
        <v>5.264195121951219</v>
      </c>
    </row>
    <row r="476">
      <c r="A476" t="inlineStr">
        <is>
          <t>002607</t>
        </is>
      </c>
      <c r="B476" t="n">
        <v>0.005660829032569179</v>
      </c>
      <c r="C476" t="n">
        <v>58.56812933025404</v>
      </c>
      <c r="D476" t="n">
        <v>31.47941463414634</v>
      </c>
      <c r="E476" t="n">
        <v>1.413463414634146</v>
      </c>
    </row>
    <row r="477">
      <c r="A477" t="inlineStr">
        <is>
          <t>600359</t>
        </is>
      </c>
      <c r="B477" t="n">
        <v>0.001175642198868326</v>
      </c>
      <c r="C477" t="n">
        <v>58.52782764811491</v>
      </c>
      <c r="D477" t="n">
        <v>8.717219512195122</v>
      </c>
      <c r="E477" t="n">
        <v>8.236536585365855</v>
      </c>
    </row>
    <row r="478">
      <c r="A478" t="inlineStr">
        <is>
          <t>603520</t>
        </is>
      </c>
      <c r="B478" t="n">
        <v>0.01611597426927594</v>
      </c>
      <c r="C478" t="n">
        <v>58.33744449925999</v>
      </c>
      <c r="D478" t="n">
        <v>66.30331707317073</v>
      </c>
      <c r="E478" t="n">
        <v>1.629853658536585</v>
      </c>
    </row>
    <row r="479">
      <c r="A479" t="inlineStr">
        <is>
          <t>000011</t>
        </is>
      </c>
      <c r="B479" t="n">
        <v>0.01214673026956848</v>
      </c>
      <c r="C479" t="n">
        <v>58.21094793057409</v>
      </c>
      <c r="D479" t="n">
        <v>14.88473170731707</v>
      </c>
      <c r="E479" t="n">
        <v>2.880243902439025</v>
      </c>
    </row>
    <row r="480">
      <c r="A480" t="inlineStr">
        <is>
          <t>600396</t>
        </is>
      </c>
      <c r="B480" t="n">
        <v>0.0001869436606756641</v>
      </c>
      <c r="C480" t="n">
        <v>58.19209039548021</v>
      </c>
      <c r="D480" t="n">
        <v>2.512829268292683</v>
      </c>
      <c r="E480" t="n">
        <v>1.648878048780488</v>
      </c>
    </row>
    <row r="481">
      <c r="A481" t="inlineStr">
        <is>
          <t>000866</t>
        </is>
      </c>
      <c r="B481" t="n">
        <v>0.00125639020239814</v>
      </c>
      <c r="C481" t="n">
        <v>58.17142857142856</v>
      </c>
      <c r="D481" t="n">
        <v>10.60507317073171</v>
      </c>
      <c r="E481" t="n">
        <v>0</v>
      </c>
    </row>
    <row r="482">
      <c r="A482" t="inlineStr">
        <is>
          <t>300432</t>
        </is>
      </c>
      <c r="B482" t="n">
        <v>0.002246904354984638</v>
      </c>
      <c r="C482" t="n">
        <v>58.13204508856684</v>
      </c>
      <c r="D482" t="n">
        <v>8.886731707317074</v>
      </c>
      <c r="E482" t="n">
        <v>4.197756097560975</v>
      </c>
    </row>
    <row r="483">
      <c r="A483" t="inlineStr">
        <is>
          <t>002164</t>
        </is>
      </c>
      <c r="B483" t="n">
        <v>0.001435423173353948</v>
      </c>
      <c r="C483" t="n">
        <v>58.10810810810809</v>
      </c>
      <c r="D483" t="n">
        <v>4.63239024390244</v>
      </c>
      <c r="E483" t="n">
        <v>3.512585365853659</v>
      </c>
    </row>
    <row r="484">
      <c r="A484" t="inlineStr">
        <is>
          <t>603987</t>
        </is>
      </c>
      <c r="B484" t="n">
        <v>0.002210658195096979</v>
      </c>
      <c r="C484" t="n">
        <v>57.95574288724974</v>
      </c>
      <c r="D484" t="n">
        <v>15.1990243902439</v>
      </c>
      <c r="E484" t="n">
        <v>2.805317073170732</v>
      </c>
    </row>
    <row r="485">
      <c r="A485" t="inlineStr">
        <is>
          <t>002250</t>
        </is>
      </c>
      <c r="B485" t="n">
        <v>0.00456587434894833</v>
      </c>
      <c r="C485" t="n">
        <v>57.78635778635779</v>
      </c>
      <c r="D485" t="n">
        <v>21.76824390243902</v>
      </c>
      <c r="E485" t="n">
        <v>0.7907317073170733</v>
      </c>
    </row>
    <row r="486">
      <c r="A486" t="inlineStr">
        <is>
          <t>000987</t>
        </is>
      </c>
      <c r="B486" t="n">
        <v>0.007401652120738181</v>
      </c>
      <c r="C486" t="n">
        <v>57.67012687427913</v>
      </c>
      <c r="D486" t="n">
        <v>15.10019512195122</v>
      </c>
      <c r="E486" t="n">
        <v>1.442780487804878</v>
      </c>
    </row>
    <row r="487">
      <c r="A487" t="inlineStr">
        <is>
          <t>600872</t>
        </is>
      </c>
      <c r="B487" t="n">
        <v>0.008890940551092352</v>
      </c>
      <c r="C487" t="n">
        <v>57.61396702230843</v>
      </c>
      <c r="D487" t="n">
        <v>59.46868292682927</v>
      </c>
      <c r="E487" t="n">
        <v>0.8947317073170733</v>
      </c>
    </row>
    <row r="488">
      <c r="A488" t="inlineStr">
        <is>
          <t>600363</t>
        </is>
      </c>
      <c r="B488" t="n">
        <v>0.006950624117522124</v>
      </c>
      <c r="C488" t="n">
        <v>57.50000000000001</v>
      </c>
      <c r="D488" t="n">
        <v>19.22931707317073</v>
      </c>
      <c r="E488" t="n">
        <v>4.476048780487805</v>
      </c>
    </row>
    <row r="489">
      <c r="A489" t="inlineStr">
        <is>
          <t>002946</t>
        </is>
      </c>
      <c r="B489" t="n">
        <v>0.003875068426635095</v>
      </c>
      <c r="C489" t="n">
        <v>57.28155339805825</v>
      </c>
      <c r="D489" t="n">
        <v>17.32360975609756</v>
      </c>
      <c r="E489" t="n">
        <v>5.640878048780488</v>
      </c>
    </row>
    <row r="490">
      <c r="A490" t="inlineStr">
        <is>
          <t>000951</t>
        </is>
      </c>
      <c r="B490" t="n">
        <v>0.007367764524545663</v>
      </c>
      <c r="C490" t="n">
        <v>57.17896865520726</v>
      </c>
      <c r="D490" t="n">
        <v>30.89839024390244</v>
      </c>
      <c r="E490" t="n">
        <v>0.9106341463414632</v>
      </c>
    </row>
    <row r="491">
      <c r="A491" t="inlineStr">
        <is>
          <t>300376</t>
        </is>
      </c>
      <c r="B491" t="n">
        <v>0.003695886320593933</v>
      </c>
      <c r="C491" t="n">
        <v>57.05882352941176</v>
      </c>
      <c r="D491" t="n">
        <v>6.946536585365854</v>
      </c>
      <c r="E491" t="n">
        <v>2.615512195121951</v>
      </c>
    </row>
    <row r="492">
      <c r="A492" t="inlineStr">
        <is>
          <t>000550</t>
        </is>
      </c>
      <c r="B492" t="n">
        <v>0.00337501950631956</v>
      </c>
      <c r="C492" t="n">
        <v>56.93486590038314</v>
      </c>
      <c r="D492" t="n">
        <v>15.1949756097561</v>
      </c>
      <c r="E492" t="n">
        <v>2.229317073170732</v>
      </c>
    </row>
    <row r="493">
      <c r="A493" t="inlineStr">
        <is>
          <t>300005</t>
        </is>
      </c>
      <c r="B493" t="n">
        <v>0.001826045108923842</v>
      </c>
      <c r="C493" t="n">
        <v>56.65024630541875</v>
      </c>
      <c r="D493" t="n">
        <v>4.91780487804878</v>
      </c>
      <c r="E493" t="n">
        <v>2.427853658536585</v>
      </c>
    </row>
    <row r="494">
      <c r="A494" t="inlineStr">
        <is>
          <t>600107</t>
        </is>
      </c>
      <c r="B494" t="n">
        <v>0.001477915444178368</v>
      </c>
      <c r="C494" t="n">
        <v>56.4625850340136</v>
      </c>
      <c r="D494" t="n">
        <v>9.134341463414634</v>
      </c>
      <c r="E494" t="n">
        <v>4.56170731707317</v>
      </c>
    </row>
    <row r="495">
      <c r="A495" t="inlineStr">
        <is>
          <t>600057</t>
        </is>
      </c>
      <c r="B495" t="n">
        <v>0.0005534057697541666</v>
      </c>
      <c r="C495" t="n">
        <v>56.43044619422572</v>
      </c>
      <c r="D495" t="n">
        <v>5.952341463414633</v>
      </c>
      <c r="E495" t="n">
        <v>1.546292682926829</v>
      </c>
    </row>
    <row r="496">
      <c r="A496" t="inlineStr">
        <is>
          <t>600209</t>
        </is>
      </c>
      <c r="B496" t="n">
        <v>0.0006572862723307035</v>
      </c>
      <c r="C496" t="n">
        <v>56.41891891891893</v>
      </c>
      <c r="D496" t="n">
        <v>4.611073170731707</v>
      </c>
      <c r="E496" t="n">
        <v>1.06809756097561</v>
      </c>
    </row>
    <row r="497">
      <c r="A497" t="inlineStr">
        <is>
          <t>600350</t>
        </is>
      </c>
      <c r="B497" t="n">
        <v>0.0008182698117655691</v>
      </c>
      <c r="C497" t="n">
        <v>56.33074935400515</v>
      </c>
      <c r="D497" t="n">
        <v>5.634829268292682</v>
      </c>
      <c r="E497" t="n">
        <v>0.2247317073170732</v>
      </c>
    </row>
    <row r="498">
      <c r="A498" t="inlineStr">
        <is>
          <t>002218</t>
        </is>
      </c>
      <c r="B498" t="n">
        <v>0.0003821639868033061</v>
      </c>
      <c r="C498" t="n">
        <v>56.19335347432024</v>
      </c>
      <c r="D498" t="n">
        <v>3.986</v>
      </c>
      <c r="E498" t="n">
        <v>2.984536585365853</v>
      </c>
    </row>
    <row r="499">
      <c r="A499" t="inlineStr">
        <is>
          <t>300413</t>
        </is>
      </c>
      <c r="B499" t="n">
        <v>0.01043172389857834</v>
      </c>
      <c r="C499" t="n">
        <v>56.17117117117119</v>
      </c>
      <c r="D499" t="n">
        <v>60.53741463414634</v>
      </c>
      <c r="E499" t="n">
        <v>0.9976585365853657</v>
      </c>
    </row>
    <row r="500">
      <c r="A500" t="inlineStr">
        <is>
          <t>002294</t>
        </is>
      </c>
      <c r="B500" t="n">
        <v>0.009313336478738022</v>
      </c>
      <c r="C500" t="n">
        <v>55.84201865057597</v>
      </c>
      <c r="D500" t="n">
        <v>27.31936585365854</v>
      </c>
      <c r="E500" t="n">
        <v>0.7281463414634148</v>
      </c>
    </row>
    <row r="501">
      <c r="A501" t="inlineStr">
        <is>
          <t>603801</t>
        </is>
      </c>
      <c r="B501" t="n">
        <v>0.00648485912207345</v>
      </c>
      <c r="C501" t="n">
        <v>55.55016965584103</v>
      </c>
      <c r="D501" t="n">
        <v>30.46439024390244</v>
      </c>
      <c r="E501" t="n">
        <v>2.778829268292683</v>
      </c>
    </row>
    <row r="502">
      <c r="A502" t="inlineStr">
        <is>
          <t>300433</t>
        </is>
      </c>
      <c r="B502" t="n">
        <v>0.01023794394423227</v>
      </c>
      <c r="C502" t="n">
        <v>55.5499239736442</v>
      </c>
      <c r="D502" t="n">
        <v>26.81736585365853</v>
      </c>
      <c r="E502" t="n">
        <v>1.875707317073171</v>
      </c>
    </row>
    <row r="503">
      <c r="A503" t="inlineStr">
        <is>
          <t>603208</t>
        </is>
      </c>
      <c r="B503" t="n">
        <v>0.02593145651159615</v>
      </c>
      <c r="C503" t="n">
        <v>55.33879374534622</v>
      </c>
      <c r="D503" t="n">
        <v>105.2632195121951</v>
      </c>
      <c r="E503" t="n">
        <v>1.219707317073171</v>
      </c>
    </row>
    <row r="504">
      <c r="A504" t="inlineStr">
        <is>
          <t>000626</t>
        </is>
      </c>
      <c r="B504" t="n">
        <v>0.002106359645527002</v>
      </c>
      <c r="C504" t="n">
        <v>55.1851851851852</v>
      </c>
      <c r="D504" t="n">
        <v>7.771073170731708</v>
      </c>
      <c r="E504" t="n">
        <v>0.9146341463414634</v>
      </c>
    </row>
    <row r="505">
      <c r="A505" t="inlineStr">
        <is>
          <t>300453</t>
        </is>
      </c>
      <c r="B505" t="n">
        <v>0.00285433111770968</v>
      </c>
      <c r="C505" t="n">
        <v>55.14440433212997</v>
      </c>
      <c r="D505" t="n">
        <v>16.40063414634146</v>
      </c>
      <c r="E505" t="n">
        <v>9.014829268292685</v>
      </c>
    </row>
    <row r="506">
      <c r="A506" t="inlineStr">
        <is>
          <t>300120</t>
        </is>
      </c>
      <c r="B506" t="n">
        <v>0.006598508444225755</v>
      </c>
      <c r="C506" t="n">
        <v>55.07246376811592</v>
      </c>
      <c r="D506" t="n">
        <v>10.65253658536585</v>
      </c>
      <c r="E506" t="n">
        <v>5.919560975609757</v>
      </c>
    </row>
    <row r="507">
      <c r="A507" t="inlineStr">
        <is>
          <t>688179</t>
        </is>
      </c>
      <c r="B507" t="n">
        <v>0.008885241636178418</v>
      </c>
      <c r="C507" t="n">
        <v>55.01553484243229</v>
      </c>
      <c r="D507" t="n">
        <v>60.98085106382977</v>
      </c>
      <c r="E507" t="n">
        <v>15.26234042553192</v>
      </c>
    </row>
    <row r="508">
      <c r="A508" t="inlineStr">
        <is>
          <t>601666</t>
        </is>
      </c>
      <c r="B508" t="n">
        <v>0.0008521379943775954</v>
      </c>
      <c r="C508" t="n">
        <v>54.78723404255321</v>
      </c>
      <c r="D508" t="n">
        <v>4.938341463414634</v>
      </c>
      <c r="E508" t="n">
        <v>1.079658536585366</v>
      </c>
    </row>
    <row r="509">
      <c r="A509" t="inlineStr">
        <is>
          <t>601015</t>
        </is>
      </c>
      <c r="B509" t="n">
        <v>0.0003720545333285842</v>
      </c>
      <c r="C509" t="n">
        <v>54.57875457875456</v>
      </c>
      <c r="D509" t="n">
        <v>3.02980487804878</v>
      </c>
      <c r="E509" t="n">
        <v>1.198487804878049</v>
      </c>
    </row>
    <row r="510">
      <c r="A510" t="inlineStr">
        <is>
          <t>002723</t>
        </is>
      </c>
      <c r="B510" t="n">
        <v>0.002681831205791194</v>
      </c>
      <c r="C510" t="n">
        <v>54.34272300469485</v>
      </c>
      <c r="D510" t="n">
        <v>13.19570731707317</v>
      </c>
      <c r="E510" t="n">
        <v>2.493024390243902</v>
      </c>
    </row>
    <row r="511">
      <c r="A511" t="inlineStr">
        <is>
          <t>000531</t>
        </is>
      </c>
      <c r="B511" t="n">
        <v>0.001363196369595034</v>
      </c>
      <c r="C511" t="n">
        <v>54.34083601286173</v>
      </c>
      <c r="D511" t="n">
        <v>8.65209756097561</v>
      </c>
      <c r="E511" t="n">
        <v>1.219463414634146</v>
      </c>
    </row>
    <row r="512">
      <c r="A512" t="inlineStr">
        <is>
          <t>603833</t>
        </is>
      </c>
      <c r="B512" t="n">
        <v>0.02267378316415213</v>
      </c>
      <c r="C512" t="n">
        <v>54.03612237375599</v>
      </c>
      <c r="D512" t="n">
        <v>97.85882926829269</v>
      </c>
      <c r="E512" t="n">
        <v>0.5045365853658537</v>
      </c>
    </row>
    <row r="513">
      <c r="A513" t="inlineStr">
        <is>
          <t>300518</t>
        </is>
      </c>
      <c r="B513" t="n">
        <v>0.01252378358795169</v>
      </c>
      <c r="C513" t="n">
        <v>54.01023890784982</v>
      </c>
      <c r="D513" t="n">
        <v>31.27907317073171</v>
      </c>
      <c r="E513" t="n">
        <v>5.093317073170732</v>
      </c>
    </row>
    <row r="514">
      <c r="A514" t="inlineStr">
        <is>
          <t>002772</t>
        </is>
      </c>
      <c r="B514" t="n">
        <v>0.0006379419662000527</v>
      </c>
      <c r="C514" t="n">
        <v>53.97301349325336</v>
      </c>
      <c r="D514" t="n">
        <v>8.932487804878049</v>
      </c>
      <c r="E514" t="n">
        <v>4.104926829268293</v>
      </c>
    </row>
    <row r="515">
      <c r="A515" t="inlineStr">
        <is>
          <t>300485</t>
        </is>
      </c>
      <c r="B515" t="n">
        <v>0.003600315116106755</v>
      </c>
      <c r="C515" t="n">
        <v>53.8219895287958</v>
      </c>
      <c r="D515" t="n">
        <v>17.3679512195122</v>
      </c>
      <c r="E515" t="n">
        <v>8.675121951219513</v>
      </c>
    </row>
    <row r="516">
      <c r="A516" t="inlineStr">
        <is>
          <t>300592</t>
        </is>
      </c>
      <c r="B516" t="n">
        <v>0.007540118240882493</v>
      </c>
      <c r="C516" t="n">
        <v>53.80116959064327</v>
      </c>
      <c r="D516" t="n">
        <v>16.64112195121951</v>
      </c>
      <c r="E516" t="n">
        <v>4.840634146341464</v>
      </c>
    </row>
    <row r="517">
      <c r="A517" t="inlineStr">
        <is>
          <t>002738</t>
        </is>
      </c>
      <c r="B517" t="n">
        <v>0.002736459999985303</v>
      </c>
      <c r="C517" t="n">
        <v>53.70370370370372</v>
      </c>
      <c r="D517" t="n">
        <v>17.61180487804878</v>
      </c>
      <c r="E517" t="n">
        <v>3.075024390243903</v>
      </c>
    </row>
    <row r="518">
      <c r="A518" t="inlineStr">
        <is>
          <t>600597</t>
        </is>
      </c>
      <c r="B518" t="n">
        <v>0.002479052095570978</v>
      </c>
      <c r="C518" t="n">
        <v>53.65402405180389</v>
      </c>
      <c r="D518" t="n">
        <v>15.43482926829268</v>
      </c>
      <c r="E518" t="n">
        <v>1.810048780487805</v>
      </c>
    </row>
    <row r="519">
      <c r="A519" t="inlineStr">
        <is>
          <t>002407</t>
        </is>
      </c>
      <c r="B519" t="n">
        <v>0.002130004600398076</v>
      </c>
      <c r="C519" t="n">
        <v>53.52798053527981</v>
      </c>
      <c r="D519" t="n">
        <v>12.77180487804878</v>
      </c>
      <c r="E519" t="n">
        <v>6.148292682926829</v>
      </c>
    </row>
    <row r="520">
      <c r="A520" t="inlineStr">
        <is>
          <t>300593</t>
        </is>
      </c>
      <c r="B520" t="n">
        <v>0.004737292199746432</v>
      </c>
      <c r="C520" t="n">
        <v>53.52517985611509</v>
      </c>
      <c r="D520" t="n">
        <v>19.32268292682927</v>
      </c>
      <c r="E520" t="n">
        <v>7.057756097560975</v>
      </c>
    </row>
    <row r="521">
      <c r="A521" t="inlineStr">
        <is>
          <t>600723</t>
        </is>
      </c>
      <c r="B521" t="n">
        <v>0.003287741289147374</v>
      </c>
      <c r="C521" t="n">
        <v>53.47091932457786</v>
      </c>
      <c r="D521" t="n">
        <v>8.577170731707318</v>
      </c>
      <c r="E521" t="n">
        <v>1.614926829268292</v>
      </c>
    </row>
    <row r="522">
      <c r="A522" t="inlineStr">
        <is>
          <t>002833</t>
        </is>
      </c>
      <c r="B522" t="n">
        <v>0.01173812602011211</v>
      </c>
      <c r="C522" t="n">
        <v>53.4535686876439</v>
      </c>
      <c r="D522" t="n">
        <v>33.67614634146341</v>
      </c>
      <c r="E522" t="n">
        <v>1.501219512195122</v>
      </c>
    </row>
    <row r="523">
      <c r="A523" t="inlineStr">
        <is>
          <t>002850</t>
        </is>
      </c>
      <c r="B523" t="n">
        <v>0.009533526603782452</v>
      </c>
      <c r="C523" t="n">
        <v>53.43087790110999</v>
      </c>
      <c r="D523" t="n">
        <v>65.78219512195122</v>
      </c>
      <c r="E523" t="n">
        <v>2.465609756097561</v>
      </c>
    </row>
    <row r="524">
      <c r="A524" t="inlineStr">
        <is>
          <t>002648</t>
        </is>
      </c>
      <c r="B524" t="n">
        <v>0.00511085871715581</v>
      </c>
      <c r="C524" t="n">
        <v>53.40253748558248</v>
      </c>
      <c r="D524" t="n">
        <v>18.68424390243903</v>
      </c>
      <c r="E524" t="n">
        <v>1.512926829268292</v>
      </c>
    </row>
    <row r="525">
      <c r="A525" t="inlineStr">
        <is>
          <t>603826</t>
        </is>
      </c>
      <c r="B525" t="n">
        <v>0.004929169465384645</v>
      </c>
      <c r="C525" t="n">
        <v>53.39974014724991</v>
      </c>
      <c r="D525" t="n">
        <v>31.11921951219512</v>
      </c>
      <c r="E525" t="n">
        <v>0.7631219512195122</v>
      </c>
    </row>
    <row r="526">
      <c r="A526" t="inlineStr">
        <is>
          <t>300601</t>
        </is>
      </c>
      <c r="B526" t="n">
        <v>0.03139612687410976</v>
      </c>
      <c r="C526" t="n">
        <v>52.9535311105277</v>
      </c>
      <c r="D526" t="n">
        <v>160.5669268292683</v>
      </c>
      <c r="E526" t="n">
        <v>1.40209756097561</v>
      </c>
    </row>
    <row r="527">
      <c r="A527" t="inlineStr">
        <is>
          <t>600276</t>
        </is>
      </c>
      <c r="B527" t="n">
        <v>0.00431241627364927</v>
      </c>
      <c r="C527" t="n">
        <v>52.91625476627595</v>
      </c>
      <c r="D527" t="n">
        <v>87.48019512195123</v>
      </c>
      <c r="E527" t="n">
        <v>0.5050731707317073</v>
      </c>
    </row>
    <row r="528">
      <c r="A528" t="inlineStr">
        <is>
          <t>300299</t>
        </is>
      </c>
      <c r="B528" t="n">
        <v>0.002916610572845572</v>
      </c>
      <c r="C528" t="n">
        <v>52.8688524590164</v>
      </c>
      <c r="D528" t="n">
        <v>7.802975609756098</v>
      </c>
      <c r="E528" t="n">
        <v>8.360243902439024</v>
      </c>
    </row>
    <row r="529">
      <c r="A529" t="inlineStr">
        <is>
          <t>300702</t>
        </is>
      </c>
      <c r="B529" t="n">
        <v>0.01084208498613063</v>
      </c>
      <c r="C529" t="n">
        <v>52.82529808190773</v>
      </c>
      <c r="D529" t="n">
        <v>94.51424390243902</v>
      </c>
      <c r="E529" t="n">
        <v>4.433463414634146</v>
      </c>
    </row>
    <row r="530">
      <c r="A530" t="inlineStr">
        <is>
          <t>603039</t>
        </is>
      </c>
      <c r="B530" t="n">
        <v>0.01826667753148824</v>
      </c>
      <c r="C530" t="n">
        <v>52.64499681325685</v>
      </c>
      <c r="D530" t="n">
        <v>79.80580487804879</v>
      </c>
      <c r="E530" t="n">
        <v>0.4217073170731708</v>
      </c>
    </row>
    <row r="531">
      <c r="A531" t="inlineStr">
        <is>
          <t>002727</t>
        </is>
      </c>
      <c r="B531" t="n">
        <v>0.005762416150889753</v>
      </c>
      <c r="C531" t="n">
        <v>52.35650956602893</v>
      </c>
      <c r="D531" t="n">
        <v>33.28219512195122</v>
      </c>
      <c r="E531" t="n">
        <v>2.39419512195122</v>
      </c>
    </row>
    <row r="532">
      <c r="A532" t="inlineStr">
        <is>
          <t>688016</t>
        </is>
      </c>
      <c r="B532" t="n">
        <v>0.05027064035601903</v>
      </c>
      <c r="C532" t="n">
        <v>52.13735938425101</v>
      </c>
      <c r="D532" t="n">
        <v>245.3602926829268</v>
      </c>
      <c r="E532" t="n">
        <v>2.967414634146341</v>
      </c>
    </row>
    <row r="533">
      <c r="A533" t="inlineStr">
        <is>
          <t>603758</t>
        </is>
      </c>
      <c r="B533" t="n">
        <v>0.001783784698213686</v>
      </c>
      <c r="C533" t="n">
        <v>52.08333333333333</v>
      </c>
      <c r="D533" t="n">
        <v>7.944536585365854</v>
      </c>
      <c r="E533" t="n">
        <v>1.452634146341464</v>
      </c>
    </row>
    <row r="534">
      <c r="A534" t="inlineStr">
        <is>
          <t>002982</t>
        </is>
      </c>
      <c r="B534" t="n">
        <v>0.02002421651625838</v>
      </c>
      <c r="C534" t="n">
        <v>51.98963974570285</v>
      </c>
      <c r="D534" t="n">
        <v>95.18305389221557</v>
      </c>
      <c r="E534" t="n">
        <v>10.6540119760479</v>
      </c>
    </row>
    <row r="535">
      <c r="A535" t="inlineStr">
        <is>
          <t>600290</t>
        </is>
      </c>
      <c r="B535" t="n">
        <v>0.0004667560448717152</v>
      </c>
      <c r="C535" t="n">
        <v>51.93370165745856</v>
      </c>
      <c r="D535" t="n">
        <v>1.604341463414634</v>
      </c>
      <c r="E535" t="n">
        <v>2.12390243902439</v>
      </c>
    </row>
    <row r="536">
      <c r="A536" t="inlineStr">
        <is>
          <t>688363</t>
        </is>
      </c>
      <c r="B536" t="n">
        <v>0.02537397372739052</v>
      </c>
      <c r="C536" t="n">
        <v>51.77630841645187</v>
      </c>
      <c r="D536" t="n">
        <v>124.3296097560976</v>
      </c>
      <c r="E536" t="n">
        <v>3.293560975609756</v>
      </c>
    </row>
    <row r="537">
      <c r="A537" t="inlineStr">
        <is>
          <t>601127</t>
        </is>
      </c>
      <c r="B537" t="n">
        <v>0.00492499337092435</v>
      </c>
      <c r="C537" t="n">
        <v>51.69999999999999</v>
      </c>
      <c r="D537" t="n">
        <v>10.13170731707317</v>
      </c>
      <c r="E537" t="n">
        <v>1.394926829268293</v>
      </c>
    </row>
    <row r="538">
      <c r="A538" t="inlineStr">
        <is>
          <t>600885</t>
        </is>
      </c>
      <c r="B538" t="n">
        <v>0.008193888449973638</v>
      </c>
      <c r="C538" t="n">
        <v>51.69221868672258</v>
      </c>
      <c r="D538" t="n">
        <v>41.10785365853659</v>
      </c>
      <c r="E538" t="n">
        <v>1.151951219512195</v>
      </c>
    </row>
    <row r="539">
      <c r="A539" t="inlineStr">
        <is>
          <t>603697</t>
        </is>
      </c>
      <c r="B539" t="n">
        <v>0.005698575736202386</v>
      </c>
      <c r="C539" t="n">
        <v>51.56375300721729</v>
      </c>
      <c r="D539" t="n">
        <v>19.36346341463415</v>
      </c>
      <c r="E539" t="n">
        <v>10.93878048780488</v>
      </c>
    </row>
    <row r="540">
      <c r="A540" t="inlineStr">
        <is>
          <t>603033</t>
        </is>
      </c>
      <c r="B540" t="n">
        <v>0.002926001493853063</v>
      </c>
      <c r="C540" t="n">
        <v>51.54639175257731</v>
      </c>
      <c r="D540" t="n">
        <v>22.77180487804878</v>
      </c>
      <c r="E540" t="n">
        <v>0.8880975609756098</v>
      </c>
    </row>
    <row r="541">
      <c r="A541" t="inlineStr">
        <is>
          <t>600858</t>
        </is>
      </c>
      <c r="B541" t="n">
        <v>0.001414360292014717</v>
      </c>
      <c r="C541" t="n">
        <v>51.24716553287981</v>
      </c>
      <c r="D541" t="n">
        <v>6.206487804878049</v>
      </c>
      <c r="E541" t="n">
        <v>1.046780487804878</v>
      </c>
    </row>
    <row r="542">
      <c r="A542" t="inlineStr">
        <is>
          <t>603680</t>
        </is>
      </c>
      <c r="B542" t="n">
        <v>0.0008367980131209019</v>
      </c>
      <c r="C542" t="n">
        <v>51.23523093447903</v>
      </c>
      <c r="D542" t="n">
        <v>11.08570731707317</v>
      </c>
      <c r="E542" t="n">
        <v>0.8329756097560975</v>
      </c>
    </row>
    <row r="543">
      <c r="A543" t="inlineStr">
        <is>
          <t>300575</t>
        </is>
      </c>
      <c r="B543" t="n">
        <v>0.007079872014097447</v>
      </c>
      <c r="C543" t="n">
        <v>51.05535643170052</v>
      </c>
      <c r="D543" t="n">
        <v>37.33526829268293</v>
      </c>
      <c r="E543" t="n">
        <v>3.049902439024391</v>
      </c>
    </row>
    <row r="544">
      <c r="A544" t="inlineStr">
        <is>
          <t>603970</t>
        </is>
      </c>
      <c r="B544" t="n">
        <v>0.001491512960344426</v>
      </c>
      <c r="C544" t="n">
        <v>50.99431818181819</v>
      </c>
      <c r="D544" t="n">
        <v>16.33131707317073</v>
      </c>
      <c r="E544" t="n">
        <v>5.108000000000001</v>
      </c>
    </row>
    <row r="545">
      <c r="A545" t="inlineStr">
        <is>
          <t>600095</t>
        </is>
      </c>
      <c r="B545" t="n">
        <v>0.002676671567869088</v>
      </c>
      <c r="C545" t="n">
        <v>50.99415204678361</v>
      </c>
      <c r="D545" t="n">
        <v>12.70507317073171</v>
      </c>
      <c r="E545" t="n">
        <v>10.78273170731707</v>
      </c>
    </row>
    <row r="546">
      <c r="A546" t="inlineStr">
        <is>
          <t>300314</t>
        </is>
      </c>
      <c r="B546" t="n">
        <v>0.006220244188797136</v>
      </c>
      <c r="C546" t="n">
        <v>50.88868101028999</v>
      </c>
      <c r="D546" t="n">
        <v>16.34873170731708</v>
      </c>
      <c r="E546" t="n">
        <v>3.907219512195122</v>
      </c>
    </row>
    <row r="547">
      <c r="A547" t="inlineStr">
        <is>
          <t>600185</t>
        </is>
      </c>
      <c r="B547" t="n">
        <v>0.006950584445374022</v>
      </c>
      <c r="C547" t="n">
        <v>50.69124423963134</v>
      </c>
      <c r="D547" t="n">
        <v>9.29458536585366</v>
      </c>
      <c r="E547" t="n">
        <v>1.952292682926829</v>
      </c>
    </row>
    <row r="548">
      <c r="A548" t="inlineStr">
        <is>
          <t>600089</t>
        </is>
      </c>
      <c r="B548" t="n">
        <v>0.0004273118739594242</v>
      </c>
      <c r="C548" t="n">
        <v>50.53929121725731</v>
      </c>
      <c r="D548" t="n">
        <v>7.97287804878049</v>
      </c>
      <c r="E548" t="n">
        <v>2.364390243902439</v>
      </c>
    </row>
    <row r="549">
      <c r="A549" t="inlineStr">
        <is>
          <t>000877</t>
        </is>
      </c>
      <c r="B549" t="n">
        <v>0.00398080524516004</v>
      </c>
      <c r="C549" t="n">
        <v>50.3461918892186</v>
      </c>
      <c r="D549" t="n">
        <v>15.21843902439024</v>
      </c>
      <c r="E549" t="n">
        <v>4.050829268292683</v>
      </c>
    </row>
    <row r="550">
      <c r="A550" t="inlineStr">
        <is>
          <t>600834</t>
        </is>
      </c>
      <c r="B550" t="n">
        <v>0.003512375601185258</v>
      </c>
      <c r="C550" t="n">
        <v>50.31847133757961</v>
      </c>
      <c r="D550" t="n">
        <v>10.04687804878049</v>
      </c>
      <c r="E550" t="n">
        <v>2.970146341463415</v>
      </c>
    </row>
    <row r="551">
      <c r="A551" t="inlineStr">
        <is>
          <t>300095</t>
        </is>
      </c>
      <c r="B551" t="n">
        <v>0.003898607362691509</v>
      </c>
      <c r="C551" t="n">
        <v>50.28328611898016</v>
      </c>
      <c r="D551" t="n">
        <v>10.3270243902439</v>
      </c>
      <c r="E551" t="n">
        <v>5.342048780487804</v>
      </c>
    </row>
    <row r="552">
      <c r="A552" t="inlineStr">
        <is>
          <t>002263</t>
        </is>
      </c>
      <c r="B552" t="n">
        <v>0.0001624164242645609</v>
      </c>
      <c r="C552" t="n">
        <v>50.27624309392267</v>
      </c>
      <c r="D552" t="n">
        <v>2.452634146341463</v>
      </c>
      <c r="E552" t="n">
        <v>2.34790243902439</v>
      </c>
    </row>
    <row r="553">
      <c r="A553" t="inlineStr">
        <is>
          <t>002068</t>
        </is>
      </c>
      <c r="B553" t="n">
        <v>0.0008026806841809703</v>
      </c>
      <c r="C553" t="n">
        <v>50.12987012987013</v>
      </c>
      <c r="D553" t="n">
        <v>4.904585365853658</v>
      </c>
      <c r="E553" t="n">
        <v>2.072585365853659</v>
      </c>
    </row>
    <row r="554">
      <c r="A554" t="inlineStr">
        <is>
          <t>600166</t>
        </is>
      </c>
      <c r="B554" t="n">
        <v>0.0007228196262998918</v>
      </c>
      <c r="C554" t="n">
        <v>50</v>
      </c>
      <c r="D554" t="n">
        <v>2.408682926829268</v>
      </c>
      <c r="E554" t="n">
        <v>2.251609756097561</v>
      </c>
    </row>
    <row r="555">
      <c r="A555" t="inlineStr">
        <is>
          <t>300721</t>
        </is>
      </c>
      <c r="B555" t="n">
        <v>0.006845530321444944</v>
      </c>
      <c r="C555" t="n">
        <v>49.87251402345743</v>
      </c>
      <c r="D555" t="n">
        <v>25.90209756097561</v>
      </c>
      <c r="E555" t="n">
        <v>12.7579512195122</v>
      </c>
    </row>
    <row r="556">
      <c r="A556" t="inlineStr">
        <is>
          <t>300529</t>
        </is>
      </c>
      <c r="B556" t="n">
        <v>0.005713608873924424</v>
      </c>
      <c r="C556" t="n">
        <v>49.75557917109457</v>
      </c>
      <c r="D556" t="n">
        <v>65.71248780487805</v>
      </c>
      <c r="E556" t="n">
        <v>1.494780487804878</v>
      </c>
    </row>
    <row r="557">
      <c r="A557" t="inlineStr">
        <is>
          <t>300685</t>
        </is>
      </c>
      <c r="B557" t="n">
        <v>0.01217192292177643</v>
      </c>
      <c r="C557" t="n">
        <v>49.72375690607736</v>
      </c>
      <c r="D557" t="n">
        <v>69.06087804878048</v>
      </c>
      <c r="E557" t="n">
        <v>1.801414634146341</v>
      </c>
    </row>
    <row r="558">
      <c r="A558" t="inlineStr">
        <is>
          <t>300408</t>
        </is>
      </c>
      <c r="B558" t="n">
        <v>0.005104877750412312</v>
      </c>
      <c r="C558" t="n">
        <v>49.68710888610766</v>
      </c>
      <c r="D558" t="n">
        <v>26.52229268292683</v>
      </c>
      <c r="E558" t="n">
        <v>1.010292682926829</v>
      </c>
    </row>
    <row r="559">
      <c r="A559" t="inlineStr">
        <is>
          <t>600983</t>
        </is>
      </c>
      <c r="B559" t="n">
        <v>0.001451057386041908</v>
      </c>
      <c r="C559" t="n">
        <v>49.6629213483146</v>
      </c>
      <c r="D559" t="n">
        <v>5.896439024390244</v>
      </c>
      <c r="E559" t="n">
        <v>2.378439024390244</v>
      </c>
    </row>
    <row r="560">
      <c r="A560" t="inlineStr">
        <is>
          <t>600305</t>
        </is>
      </c>
      <c r="B560" t="n">
        <v>0.002749120273844771</v>
      </c>
      <c r="C560" t="n">
        <v>49.65083798882682</v>
      </c>
      <c r="D560" t="n">
        <v>19.4120487804878</v>
      </c>
      <c r="E560" t="n">
        <v>2.005365853658537</v>
      </c>
    </row>
    <row r="561">
      <c r="A561" t="inlineStr">
        <is>
          <t>000903</t>
        </is>
      </c>
      <c r="B561" t="n">
        <v>0.001245458483936518</v>
      </c>
      <c r="C561" t="n">
        <v>49.64788732394367</v>
      </c>
      <c r="D561" t="n">
        <v>5.673024390243903</v>
      </c>
      <c r="E561" t="n">
        <v>4.536</v>
      </c>
    </row>
    <row r="562">
      <c r="A562" t="inlineStr">
        <is>
          <t>300378</t>
        </is>
      </c>
      <c r="B562" t="n">
        <v>0.01270712154976918</v>
      </c>
      <c r="C562" t="n">
        <v>49.58859023587492</v>
      </c>
      <c r="D562" t="n">
        <v>22.62917073170732</v>
      </c>
      <c r="E562" t="n">
        <v>4.510585365853658</v>
      </c>
    </row>
    <row r="563">
      <c r="A563" t="inlineStr">
        <is>
          <t>603308</t>
        </is>
      </c>
      <c r="B563" t="n">
        <v>0.006421749155381113</v>
      </c>
      <c r="C563" t="n">
        <v>49.52076677316293</v>
      </c>
      <c r="D563" t="n">
        <v>22.11253658536585</v>
      </c>
      <c r="E563" t="n">
        <v>1.829853658536585</v>
      </c>
    </row>
    <row r="564">
      <c r="A564" t="inlineStr">
        <is>
          <t>300265</t>
        </is>
      </c>
      <c r="B564" t="n">
        <v>0.000932047660085244</v>
      </c>
      <c r="C564" t="n">
        <v>49.45652173913042</v>
      </c>
      <c r="D564" t="n">
        <v>12.00819512195122</v>
      </c>
      <c r="E564" t="n">
        <v>5.887414634146342</v>
      </c>
    </row>
    <row r="565">
      <c r="A565" t="inlineStr">
        <is>
          <t>600219</t>
        </is>
      </c>
      <c r="B565" t="n">
        <v>0.0001861787063365438</v>
      </c>
      <c r="C565" t="n">
        <v>49.29577464788735</v>
      </c>
      <c r="D565" t="n">
        <v>2.333414634146342</v>
      </c>
      <c r="E565" t="n">
        <v>0.9387804878048781</v>
      </c>
    </row>
    <row r="566">
      <c r="A566" t="inlineStr">
        <is>
          <t>600403</t>
        </is>
      </c>
      <c r="B566" t="n">
        <v>0.000159118267975509</v>
      </c>
      <c r="C566" t="n">
        <v>49.27536231884058</v>
      </c>
      <c r="D566" t="n">
        <v>3.885463414634146</v>
      </c>
      <c r="E566" t="n">
        <v>0.414</v>
      </c>
    </row>
    <row r="567">
      <c r="A567" t="inlineStr">
        <is>
          <t>000155</t>
        </is>
      </c>
      <c r="B567" t="n">
        <v>0.001090497518699566</v>
      </c>
      <c r="C567" t="n">
        <v>49.20634920634919</v>
      </c>
      <c r="D567" t="n">
        <v>5.078341463414635</v>
      </c>
      <c r="E567" t="n">
        <v>2.167560975609756</v>
      </c>
    </row>
    <row r="568">
      <c r="A568" t="inlineStr">
        <is>
          <t>600110</t>
        </is>
      </c>
      <c r="B568" t="n">
        <v>0.001226715175896525</v>
      </c>
      <c r="C568" t="n">
        <v>49.14089347079036</v>
      </c>
      <c r="D568" t="n">
        <v>5.670780487804878</v>
      </c>
      <c r="E568" t="n">
        <v>3.906439024390243</v>
      </c>
    </row>
    <row r="569">
      <c r="A569" t="inlineStr">
        <is>
          <t>002960</t>
        </is>
      </c>
      <c r="B569" t="n">
        <v>0.01204844742116437</v>
      </c>
      <c r="C569" t="n">
        <v>48.94932014833127</v>
      </c>
      <c r="D569" t="n">
        <v>32.24390243902439</v>
      </c>
      <c r="E569" t="n">
        <v>4.134829268292683</v>
      </c>
    </row>
    <row r="570">
      <c r="A570" t="inlineStr">
        <is>
          <t>002475</t>
        </is>
      </c>
      <c r="B570" t="n">
        <v>0.01122580809434326</v>
      </c>
      <c r="C570" t="n">
        <v>48.83346741753822</v>
      </c>
      <c r="D570" t="n">
        <v>47.28824390243903</v>
      </c>
      <c r="E570" t="n">
        <v>1.230341463414634</v>
      </c>
    </row>
    <row r="571">
      <c r="A571" t="inlineStr">
        <is>
          <t>000817</t>
        </is>
      </c>
      <c r="B571" t="n">
        <v>0.0005949757498535986</v>
      </c>
      <c r="C571" t="n">
        <v>48.80952380952381</v>
      </c>
      <c r="D571" t="n">
        <v>6.811756097560976</v>
      </c>
      <c r="E571" t="n">
        <v>0</v>
      </c>
    </row>
    <row r="572">
      <c r="A572" t="inlineStr">
        <is>
          <t>688111</t>
        </is>
      </c>
      <c r="B572" t="n">
        <v>0.04391085829442325</v>
      </c>
      <c r="C572" t="n">
        <v>48.80799486273879</v>
      </c>
      <c r="D572" t="n">
        <v>308.6587804878048</v>
      </c>
      <c r="E572" t="n">
        <v>2.161512195121951</v>
      </c>
    </row>
    <row r="573">
      <c r="A573" t="inlineStr">
        <is>
          <t>300391</t>
        </is>
      </c>
      <c r="B573" t="n">
        <v>0.004526433824116389</v>
      </c>
      <c r="C573" t="n">
        <v>48.80636604774538</v>
      </c>
      <c r="D573" t="n">
        <v>14.03521951219512</v>
      </c>
      <c r="E573" t="n">
        <v>2.375073170731707</v>
      </c>
    </row>
    <row r="574">
      <c r="A574" t="inlineStr">
        <is>
          <t>300363</t>
        </is>
      </c>
      <c r="B574" t="n">
        <v>0.003378756703474128</v>
      </c>
      <c r="C574" t="n">
        <v>48.77208099956916</v>
      </c>
      <c r="D574" t="n">
        <v>31.23107317073171</v>
      </c>
      <c r="E574" t="n">
        <v>2.948536585365854</v>
      </c>
    </row>
    <row r="575">
      <c r="A575" t="inlineStr">
        <is>
          <t>603696</t>
        </is>
      </c>
      <c r="B575" t="n">
        <v>0.001739438287932607</v>
      </c>
      <c r="C575" t="n">
        <v>48.63459037711313</v>
      </c>
      <c r="D575" t="n">
        <v>12.27458536585366</v>
      </c>
      <c r="E575" t="n">
        <v>4.816780487804877</v>
      </c>
    </row>
    <row r="576">
      <c r="A576" t="inlineStr">
        <is>
          <t>300725</t>
        </is>
      </c>
      <c r="B576" t="n">
        <v>0.01901851807514828</v>
      </c>
      <c r="C576" t="n">
        <v>48.60056657223794</v>
      </c>
      <c r="D576" t="n">
        <v>110.7136097560976</v>
      </c>
      <c r="E576" t="n">
        <v>2.277268292682927</v>
      </c>
    </row>
    <row r="577">
      <c r="A577" t="inlineStr">
        <is>
          <t>688021</t>
        </is>
      </c>
      <c r="B577" t="n">
        <v>0.01861637368988874</v>
      </c>
      <c r="C577" t="n">
        <v>48.53773584905661</v>
      </c>
      <c r="D577" t="n">
        <v>58.04975609756097</v>
      </c>
      <c r="E577" t="n">
        <v>5.632439024390244</v>
      </c>
    </row>
    <row r="578">
      <c r="A578" t="inlineStr">
        <is>
          <t>600509</t>
        </is>
      </c>
      <c r="B578" t="n">
        <v>0.0003619496533632418</v>
      </c>
      <c r="C578" t="n">
        <v>48.52071005917158</v>
      </c>
      <c r="D578" t="n">
        <v>3.67609756097561</v>
      </c>
      <c r="E578" t="n">
        <v>1.734439024390244</v>
      </c>
    </row>
    <row r="579">
      <c r="A579" t="inlineStr">
        <is>
          <t>000821</t>
        </is>
      </c>
      <c r="B579" t="n">
        <v>0.0003399344118334772</v>
      </c>
      <c r="C579" t="n">
        <v>48.37662337662339</v>
      </c>
      <c r="D579" t="n">
        <v>6.591024390243903</v>
      </c>
      <c r="E579" t="n">
        <v>2.364341463414634</v>
      </c>
    </row>
    <row r="580">
      <c r="A580" t="inlineStr">
        <is>
          <t>603599</t>
        </is>
      </c>
      <c r="B580" t="n">
        <v>0.001803401499306253</v>
      </c>
      <c r="C580" t="n">
        <v>48.31905075807514</v>
      </c>
      <c r="D580" t="n">
        <v>18.19053658536586</v>
      </c>
      <c r="E580" t="n">
        <v>1.699219512195122</v>
      </c>
    </row>
    <row r="581">
      <c r="A581" t="inlineStr">
        <is>
          <t>000411</t>
        </is>
      </c>
      <c r="B581" t="n">
        <v>0.006374782121325221</v>
      </c>
      <c r="C581" t="n">
        <v>48.11972371450499</v>
      </c>
      <c r="D581" t="n">
        <v>15.9650243902439</v>
      </c>
      <c r="E581" t="n">
        <v>5.35009756097561</v>
      </c>
    </row>
    <row r="582">
      <c r="A582" t="inlineStr">
        <is>
          <t>002918</t>
        </is>
      </c>
      <c r="B582" t="n">
        <v>0.007330763874070926</v>
      </c>
      <c r="C582" t="n">
        <v>48.09160305343509</v>
      </c>
      <c r="D582" t="n">
        <v>31.64282926829268</v>
      </c>
      <c r="E582" t="n">
        <v>3.495268292682927</v>
      </c>
    </row>
    <row r="583">
      <c r="A583" t="inlineStr">
        <is>
          <t>300676</t>
        </is>
      </c>
      <c r="B583" t="n">
        <v>0.02816301847922012</v>
      </c>
      <c r="C583" t="n">
        <v>48.08342071536757</v>
      </c>
      <c r="D583" t="n">
        <v>129.1931707317073</v>
      </c>
      <c r="E583" t="n">
        <v>3.387707317073171</v>
      </c>
    </row>
    <row r="584">
      <c r="A584" t="inlineStr">
        <is>
          <t>002606</t>
        </is>
      </c>
      <c r="B584" t="n">
        <v>0.000249982593404829</v>
      </c>
      <c r="C584" t="n">
        <v>48.04964539007093</v>
      </c>
      <c r="D584" t="n">
        <v>7.773073170731707</v>
      </c>
      <c r="E584" t="n">
        <v>5.074878048780488</v>
      </c>
    </row>
    <row r="585">
      <c r="A585" t="inlineStr">
        <is>
          <t>688567</t>
        </is>
      </c>
      <c r="B585" t="n">
        <v>0.002679382702045332</v>
      </c>
      <c r="C585" t="n">
        <v>48.03290414878398</v>
      </c>
      <c r="D585" t="n">
        <v>29.63508928571428</v>
      </c>
      <c r="E585" t="n">
        <v>7.776071428571428</v>
      </c>
    </row>
    <row r="586">
      <c r="A586" t="inlineStr">
        <is>
          <t>300373</t>
        </is>
      </c>
      <c r="B586" t="n">
        <v>0.008382793648017891</v>
      </c>
      <c r="C586" t="n">
        <v>47.77894368660371</v>
      </c>
      <c r="D586" t="n">
        <v>33.84219512195122</v>
      </c>
      <c r="E586" t="n">
        <v>4.492975609756098</v>
      </c>
    </row>
    <row r="587">
      <c r="A587" t="inlineStr">
        <is>
          <t>603538</t>
        </is>
      </c>
      <c r="B587" t="n">
        <v>0.008655220899398861</v>
      </c>
      <c r="C587" t="n">
        <v>47.76490066225168</v>
      </c>
      <c r="D587" t="n">
        <v>39.86634146341463</v>
      </c>
      <c r="E587" t="n">
        <v>4.558146341463415</v>
      </c>
    </row>
    <row r="588">
      <c r="A588" t="inlineStr">
        <is>
          <t>603768</t>
        </is>
      </c>
      <c r="B588" t="n">
        <v>0.003630875600907792</v>
      </c>
      <c r="C588" t="n">
        <v>47.72277227722772</v>
      </c>
      <c r="D588" t="n">
        <v>14.13892682926829</v>
      </c>
      <c r="E588" t="n">
        <v>1.152292682926829</v>
      </c>
    </row>
    <row r="589">
      <c r="A589" t="inlineStr">
        <is>
          <t>600976</t>
        </is>
      </c>
      <c r="B589" t="n">
        <v>0.006422897512717855</v>
      </c>
      <c r="C589" t="n">
        <v>47.60765550239234</v>
      </c>
      <c r="D589" t="n">
        <v>21.77985365853658</v>
      </c>
      <c r="E589" t="n">
        <v>1.505707317073171</v>
      </c>
    </row>
    <row r="590">
      <c r="A590" t="inlineStr">
        <is>
          <t>002372</t>
        </is>
      </c>
      <c r="B590" t="n">
        <v>0.002957781964304613</v>
      </c>
      <c r="C590" t="n">
        <v>47.49383730484797</v>
      </c>
      <c r="D590" t="n">
        <v>14.39521951219512</v>
      </c>
      <c r="E590" t="n">
        <v>0.6686829268292682</v>
      </c>
    </row>
    <row r="591">
      <c r="A591" t="inlineStr">
        <is>
          <t>300002</t>
        </is>
      </c>
      <c r="B591" t="n">
        <v>0.0006880457163276908</v>
      </c>
      <c r="C591" t="n">
        <v>47.44318181818183</v>
      </c>
      <c r="D591" t="n">
        <v>5.894926829268293</v>
      </c>
      <c r="E591" t="n">
        <v>6.037463414634146</v>
      </c>
    </row>
    <row r="592">
      <c r="A592" t="inlineStr">
        <is>
          <t>600584</t>
        </is>
      </c>
      <c r="B592" t="n">
        <v>0.009435860950029226</v>
      </c>
      <c r="C592" t="n">
        <v>47.34693877551022</v>
      </c>
      <c r="D592" t="n">
        <v>34.7830731707317</v>
      </c>
      <c r="E592" t="n">
        <v>6.43370731707317</v>
      </c>
    </row>
    <row r="593">
      <c r="A593" t="inlineStr">
        <is>
          <t>000589</t>
        </is>
      </c>
      <c r="B593" t="n">
        <v>0.001183650198607664</v>
      </c>
      <c r="C593" t="n">
        <v>47.20194647201945</v>
      </c>
      <c r="D593" t="n">
        <v>5.13780487804878</v>
      </c>
      <c r="E593" t="n">
        <v>2.236926829268293</v>
      </c>
    </row>
    <row r="594">
      <c r="A594" t="inlineStr">
        <is>
          <t>600537</t>
        </is>
      </c>
      <c r="B594" t="n">
        <v>0.0004627033554834103</v>
      </c>
      <c r="C594" t="n">
        <v>47.14285714285715</v>
      </c>
      <c r="D594" t="n">
        <v>3.594</v>
      </c>
      <c r="E594" t="n">
        <v>2.226243902439025</v>
      </c>
    </row>
    <row r="595">
      <c r="A595" t="inlineStr">
        <is>
          <t>000893</t>
        </is>
      </c>
      <c r="B595" t="n">
        <v>0.001462095835303316</v>
      </c>
      <c r="C595" t="n">
        <v>46.99828473413379</v>
      </c>
      <c r="D595" t="n">
        <v>7.450048780487804</v>
      </c>
      <c r="E595" t="n">
        <v>1.748634146341463</v>
      </c>
    </row>
    <row r="596">
      <c r="A596" t="inlineStr">
        <is>
          <t>002283</t>
        </is>
      </c>
      <c r="B596" t="n">
        <v>0.001497699219265674</v>
      </c>
      <c r="C596" t="n">
        <v>46.90026954177897</v>
      </c>
      <c r="D596" t="n">
        <v>5.420926829268293</v>
      </c>
      <c r="E596" t="n">
        <v>2.589024390243902</v>
      </c>
    </row>
    <row r="597">
      <c r="A597" t="inlineStr">
        <is>
          <t>601702</t>
        </is>
      </c>
      <c r="B597" t="n">
        <v>0.0008191515002063365</v>
      </c>
      <c r="C597" t="n">
        <v>46.89265536723164</v>
      </c>
      <c r="D597" t="n">
        <v>7.572894736842104</v>
      </c>
      <c r="E597" t="n">
        <v>22.14289473684211</v>
      </c>
    </row>
    <row r="598">
      <c r="A598" t="inlineStr">
        <is>
          <t>002360</t>
        </is>
      </c>
      <c r="B598" t="n">
        <v>0.0008662730652440119</v>
      </c>
      <c r="C598" t="n">
        <v>46.83301343570059</v>
      </c>
      <c r="D598" t="n">
        <v>6.002048780487805</v>
      </c>
      <c r="E598" t="n">
        <v>2.119365853658537</v>
      </c>
    </row>
    <row r="599">
      <c r="A599" t="inlineStr">
        <is>
          <t>300082</t>
        </is>
      </c>
      <c r="B599" t="n">
        <v>0.00181825080407978</v>
      </c>
      <c r="C599" t="n">
        <v>46.82422451994093</v>
      </c>
      <c r="D599" t="n">
        <v>7.896146341463415</v>
      </c>
      <c r="E599" t="n">
        <v>1.562585365853659</v>
      </c>
    </row>
    <row r="600">
      <c r="A600" t="inlineStr">
        <is>
          <t>603589</t>
        </is>
      </c>
      <c r="B600" t="n">
        <v>0.007629179611284512</v>
      </c>
      <c r="C600" t="n">
        <v>46.81630783325699</v>
      </c>
      <c r="D600" t="n">
        <v>51.25121951219513</v>
      </c>
      <c r="E600" t="n">
        <v>1.471170731707317</v>
      </c>
    </row>
    <row r="601">
      <c r="A601" t="inlineStr">
        <is>
          <t>002853</t>
        </is>
      </c>
      <c r="B601" t="n">
        <v>0.002426032766115372</v>
      </c>
      <c r="C601" t="n">
        <v>46.72727272727273</v>
      </c>
      <c r="D601" t="n">
        <v>21.88219512195122</v>
      </c>
      <c r="E601" t="n">
        <v>3.276585365853658</v>
      </c>
    </row>
    <row r="602">
      <c r="A602" t="inlineStr">
        <is>
          <t>603085</t>
        </is>
      </c>
      <c r="B602" t="n">
        <v>0.001771417375512958</v>
      </c>
      <c r="C602" t="n">
        <v>46.69540229885059</v>
      </c>
      <c r="D602" t="n">
        <v>8.282390243902439</v>
      </c>
      <c r="E602" t="n">
        <v>1.975756097560975</v>
      </c>
    </row>
    <row r="603">
      <c r="A603" t="inlineStr">
        <is>
          <t>300496</t>
        </is>
      </c>
      <c r="B603" t="n">
        <v>0.01796771216675002</v>
      </c>
      <c r="C603" t="n">
        <v>46.68628275185651</v>
      </c>
      <c r="D603" t="n">
        <v>79.75302439024389</v>
      </c>
      <c r="E603" t="n">
        <v>3.537073170731708</v>
      </c>
    </row>
    <row r="604">
      <c r="A604" t="inlineStr">
        <is>
          <t>603669</t>
        </is>
      </c>
      <c r="B604" t="n">
        <v>0.0005025063757502952</v>
      </c>
      <c r="C604" t="n">
        <v>46.57293497363795</v>
      </c>
      <c r="D604" t="n">
        <v>8.173853658536586</v>
      </c>
      <c r="E604" t="n">
        <v>1.388926829268293</v>
      </c>
    </row>
    <row r="605">
      <c r="A605" t="inlineStr">
        <is>
          <t>600300</t>
        </is>
      </c>
      <c r="B605" t="n">
        <v>0.0003491525526329673</v>
      </c>
      <c r="C605" t="n">
        <v>46.51162790697676</v>
      </c>
      <c r="D605" t="n">
        <v>3.614487804878048</v>
      </c>
      <c r="E605" t="n">
        <v>3.743756097560976</v>
      </c>
    </row>
    <row r="606">
      <c r="A606" t="inlineStr">
        <is>
          <t>600161</t>
        </is>
      </c>
      <c r="B606" t="n">
        <v>0.00479298502160504</v>
      </c>
      <c r="C606" t="n">
        <v>46.46291208791207</v>
      </c>
      <c r="D606" t="n">
        <v>36.7351219512195</v>
      </c>
      <c r="E606" t="n">
        <v>1.157853658536586</v>
      </c>
    </row>
    <row r="607">
      <c r="A607" t="inlineStr">
        <is>
          <t>002991</t>
        </is>
      </c>
      <c r="B607" t="n">
        <v>0.01801244352349405</v>
      </c>
      <c r="C607" t="n">
        <v>46.21035656692347</v>
      </c>
      <c r="D607" t="n">
        <v>110.0689215686274</v>
      </c>
      <c r="E607" t="n">
        <v>8.025686274509804</v>
      </c>
    </row>
    <row r="608">
      <c r="A608" t="inlineStr">
        <is>
          <t>002674</t>
        </is>
      </c>
      <c r="B608" t="n">
        <v>0.004672245679677654</v>
      </c>
      <c r="C608" t="n">
        <v>46.09004739336493</v>
      </c>
      <c r="D608" t="n">
        <v>11.88014634146342</v>
      </c>
      <c r="E608" t="n">
        <v>1.284292682926829</v>
      </c>
    </row>
    <row r="609">
      <c r="A609" t="inlineStr">
        <is>
          <t>603712</t>
        </is>
      </c>
      <c r="B609" t="n">
        <v>0.009285991719728128</v>
      </c>
      <c r="C609" t="n">
        <v>46.0555149744339</v>
      </c>
      <c r="D609" t="n">
        <v>38.05292682926829</v>
      </c>
      <c r="E609" t="n">
        <v>2.213073170731707</v>
      </c>
    </row>
    <row r="610">
      <c r="A610" t="inlineStr">
        <is>
          <t>300853</t>
        </is>
      </c>
      <c r="B610" t="n">
        <v>0.003650320826670432</v>
      </c>
      <c r="C610" t="n">
        <v>46.01507193423156</v>
      </c>
      <c r="D610" t="n">
        <v>68.30915887850468</v>
      </c>
      <c r="E610" t="n">
        <v>9.725140186915887</v>
      </c>
    </row>
    <row r="611">
      <c r="A611" t="inlineStr">
        <is>
          <t>600397</t>
        </is>
      </c>
      <c r="B611" t="n">
        <v>0.000304144048395272</v>
      </c>
      <c r="C611" t="n">
        <v>45.95744680851064</v>
      </c>
      <c r="D611" t="n">
        <v>2.588829268292683</v>
      </c>
      <c r="E611" t="n">
        <v>3.138292682926829</v>
      </c>
    </row>
    <row r="612">
      <c r="A612" t="inlineStr">
        <is>
          <t>300438</t>
        </is>
      </c>
      <c r="B612" t="n">
        <v>0.002953419519558755</v>
      </c>
      <c r="C612" t="n">
        <v>45.94907407407405</v>
      </c>
      <c r="D612" t="n">
        <v>17.94726829268293</v>
      </c>
      <c r="E612" t="n">
        <v>5.152292682926829</v>
      </c>
    </row>
    <row r="613">
      <c r="A613" t="inlineStr">
        <is>
          <t>300146</t>
        </is>
      </c>
      <c r="B613" t="n">
        <v>0.002601166841289432</v>
      </c>
      <c r="C613" t="n">
        <v>45.94594594594594</v>
      </c>
      <c r="D613" t="n">
        <v>21.55390243902439</v>
      </c>
      <c r="E613" t="n">
        <v>2.269853658536586</v>
      </c>
    </row>
    <row r="614">
      <c r="A614" t="inlineStr">
        <is>
          <t>002196</t>
        </is>
      </c>
      <c r="B614" t="n">
        <v>0.000845357056159287</v>
      </c>
      <c r="C614" t="n">
        <v>45.8955223880597</v>
      </c>
      <c r="D614" t="n">
        <v>5.75248780487805</v>
      </c>
      <c r="E614" t="n">
        <v>4.205365853658536</v>
      </c>
    </row>
    <row r="615">
      <c r="A615" t="inlineStr">
        <is>
          <t>002128</t>
        </is>
      </c>
      <c r="B615" t="n">
        <v>0.001712393773718253</v>
      </c>
      <c r="C615" t="n">
        <v>45.67567567567566</v>
      </c>
      <c r="D615" t="n">
        <v>9.437219512195121</v>
      </c>
      <c r="E615" t="n">
        <v>1.568682926829268</v>
      </c>
    </row>
    <row r="616">
      <c r="A616" t="inlineStr">
        <is>
          <t>603613</t>
        </is>
      </c>
      <c r="B616" t="n">
        <v>0.005433195147056545</v>
      </c>
      <c r="C616" t="n">
        <v>45.63815549336903</v>
      </c>
      <c r="D616" t="n">
        <v>84.84848780487806</v>
      </c>
      <c r="E616" t="n">
        <v>3.779658536585366</v>
      </c>
    </row>
    <row r="617">
      <c r="A617" t="inlineStr">
        <is>
          <t>000830</t>
        </is>
      </c>
      <c r="B617" t="n">
        <v>0.001926915313423252</v>
      </c>
      <c r="C617" t="n">
        <v>45.61003420752565</v>
      </c>
      <c r="D617" t="n">
        <v>9.477268292682927</v>
      </c>
      <c r="E617" t="n">
        <v>2.337024390243903</v>
      </c>
    </row>
    <row r="618">
      <c r="A618" t="inlineStr">
        <is>
          <t>600761</t>
        </is>
      </c>
      <c r="B618" t="n">
        <v>0.002702839656217697</v>
      </c>
      <c r="C618" t="n">
        <v>45.59139784946235</v>
      </c>
      <c r="D618" t="n">
        <v>11.58692682926829</v>
      </c>
      <c r="E618" t="n">
        <v>1.223268292682927</v>
      </c>
    </row>
    <row r="619">
      <c r="A619" t="inlineStr">
        <is>
          <t>600887</t>
        </is>
      </c>
      <c r="B619" t="n">
        <v>0.003783662621726861</v>
      </c>
      <c r="C619" t="n">
        <v>45.48297428769978</v>
      </c>
      <c r="D619" t="n">
        <v>34.48151219512196</v>
      </c>
      <c r="E619" t="n">
        <v>1.05590243902439</v>
      </c>
    </row>
    <row r="620">
      <c r="A620" t="inlineStr">
        <is>
          <t>002686</t>
        </is>
      </c>
      <c r="B620" t="n">
        <v>0.0001895529337092071</v>
      </c>
      <c r="C620" t="n">
        <v>45.4713493530499</v>
      </c>
      <c r="D620" t="n">
        <v>5.677219512195122</v>
      </c>
      <c r="E620" t="n">
        <v>1.116731707317073</v>
      </c>
    </row>
    <row r="621">
      <c r="A621" t="inlineStr">
        <is>
          <t>600395</t>
        </is>
      </c>
      <c r="B621" t="n">
        <v>0.0008262234646201497</v>
      </c>
      <c r="C621" t="n">
        <v>45.4713493530499</v>
      </c>
      <c r="D621" t="n">
        <v>5.882048780487804</v>
      </c>
      <c r="E621" t="n">
        <v>0.7719512195121953</v>
      </c>
    </row>
    <row r="622">
      <c r="A622" t="inlineStr">
        <is>
          <t>300111</t>
        </is>
      </c>
      <c r="B622" t="n">
        <v>0.0008893357523134498</v>
      </c>
      <c r="C622" t="n">
        <v>45.45454545454544</v>
      </c>
      <c r="D622" t="n">
        <v>3.08009756097561</v>
      </c>
      <c r="E622" t="n">
        <v>2.580731707317073</v>
      </c>
    </row>
    <row r="623">
      <c r="A623" t="inlineStr">
        <is>
          <t>603337</t>
        </is>
      </c>
      <c r="B623" t="n">
        <v>0.005892569645759185</v>
      </c>
      <c r="C623" t="n">
        <v>45.41891229789319</v>
      </c>
      <c r="D623" t="n">
        <v>23.45248780487805</v>
      </c>
      <c r="E623" t="n">
        <v>0.5752682926829269</v>
      </c>
    </row>
    <row r="624">
      <c r="A624" t="inlineStr">
        <is>
          <t>002285</t>
        </is>
      </c>
      <c r="B624" t="n">
        <v>0.002194208179683834</v>
      </c>
      <c r="C624" t="n">
        <v>45.3125</v>
      </c>
      <c r="D624" t="n">
        <v>4.171853658536586</v>
      </c>
      <c r="E624" t="n">
        <v>1.782</v>
      </c>
    </row>
    <row r="625">
      <c r="A625" t="inlineStr">
        <is>
          <t>000049</t>
        </is>
      </c>
      <c r="B625" t="n">
        <v>0.00535200787386176</v>
      </c>
      <c r="C625" t="n">
        <v>45.2237808951236</v>
      </c>
      <c r="D625" t="n">
        <v>48.9589756097561</v>
      </c>
      <c r="E625" t="n">
        <v>2.430731707317073</v>
      </c>
    </row>
    <row r="626">
      <c r="A626" t="inlineStr">
        <is>
          <t>600861</t>
        </is>
      </c>
      <c r="B626" t="n">
        <v>0.004977903864655027</v>
      </c>
      <c r="C626" t="n">
        <v>45.09981851179674</v>
      </c>
      <c r="D626" t="n">
        <v>16.34853658536586</v>
      </c>
      <c r="E626" t="n">
        <v>2.463951219512195</v>
      </c>
    </row>
    <row r="627">
      <c r="A627" t="inlineStr">
        <is>
          <t>300463</t>
        </is>
      </c>
      <c r="B627" t="n">
        <v>0.0087426057645986</v>
      </c>
      <c r="C627" t="n">
        <v>44.95592556317336</v>
      </c>
      <c r="D627" t="n">
        <v>46.13717073170731</v>
      </c>
      <c r="E627" t="n">
        <v>1.946</v>
      </c>
    </row>
    <row r="628">
      <c r="A628" t="inlineStr">
        <is>
          <t>002050</t>
        </is>
      </c>
      <c r="B628" t="n">
        <v>0.003539091826461836</v>
      </c>
      <c r="C628" t="n">
        <v>44.95412844036694</v>
      </c>
      <c r="D628" t="n">
        <v>20.4420975609756</v>
      </c>
      <c r="E628" t="n">
        <v>1.025707317073171</v>
      </c>
    </row>
    <row r="629">
      <c r="A629" t="inlineStr">
        <is>
          <t>000552</t>
        </is>
      </c>
      <c r="B629" t="n">
        <v>0.0002146172927016467</v>
      </c>
      <c r="C629" t="n">
        <v>44.84304932735426</v>
      </c>
      <c r="D629" t="n">
        <v>2.509707317073171</v>
      </c>
      <c r="E629" t="n">
        <v>1.238926829268293</v>
      </c>
    </row>
    <row r="630">
      <c r="A630" t="inlineStr">
        <is>
          <t>600381</t>
        </is>
      </c>
      <c r="B630" t="n">
        <v>0.0003179407741303599</v>
      </c>
      <c r="C630" t="n">
        <v>44.71544715447155</v>
      </c>
      <c r="D630" t="n">
        <v>5.165073170731708</v>
      </c>
      <c r="E630" t="n">
        <v>1.736048780487805</v>
      </c>
    </row>
    <row r="631">
      <c r="A631" t="inlineStr">
        <is>
          <t>300238</t>
        </is>
      </c>
      <c r="B631" t="n">
        <v>0.006380149220000183</v>
      </c>
      <c r="C631" t="n">
        <v>44.67592592592591</v>
      </c>
      <c r="D631" t="n">
        <v>23.09980487804878</v>
      </c>
      <c r="E631" t="n">
        <v>4.418536585365853</v>
      </c>
    </row>
    <row r="632">
      <c r="A632" t="inlineStr">
        <is>
          <t>600598</t>
        </is>
      </c>
      <c r="B632" t="n">
        <v>0.001324051323340286</v>
      </c>
      <c r="C632" t="n">
        <v>44.67408585055643</v>
      </c>
      <c r="D632" t="n">
        <v>17.14473170731707</v>
      </c>
      <c r="E632" t="n">
        <v>2.438048780487805</v>
      </c>
    </row>
    <row r="633">
      <c r="A633" t="inlineStr">
        <is>
          <t>300737</t>
        </is>
      </c>
      <c r="B633" t="n">
        <v>0.002854816095901404</v>
      </c>
      <c r="C633" t="n">
        <v>44.62179042331713</v>
      </c>
      <c r="D633" t="n">
        <v>22.02180487804878</v>
      </c>
      <c r="E633" t="n">
        <v>3.808585365853659</v>
      </c>
    </row>
    <row r="634">
      <c r="A634" t="inlineStr">
        <is>
          <t>002469</t>
        </is>
      </c>
      <c r="B634" t="n">
        <v>0.0003574710222865025</v>
      </c>
      <c r="C634" t="n">
        <v>44.61538461538461</v>
      </c>
      <c r="D634" t="n">
        <v>4.979365853658536</v>
      </c>
      <c r="E634" t="n">
        <v>2.365853658536585</v>
      </c>
    </row>
    <row r="635">
      <c r="A635" t="inlineStr">
        <is>
          <t>600540</t>
        </is>
      </c>
      <c r="B635" t="n">
        <v>0.0003838430991344237</v>
      </c>
      <c r="C635" t="n">
        <v>44.59102902374672</v>
      </c>
      <c r="D635" t="n">
        <v>5.221073170731706</v>
      </c>
      <c r="E635" t="n">
        <v>5.76990243902439</v>
      </c>
    </row>
    <row r="636">
      <c r="A636" t="inlineStr">
        <is>
          <t>601021</t>
        </is>
      </c>
      <c r="B636" t="n">
        <v>0.004891236919408814</v>
      </c>
      <c r="C636" t="n">
        <v>44.48457904973604</v>
      </c>
      <c r="D636" t="n">
        <v>41.18712195121952</v>
      </c>
      <c r="E636" t="n">
        <v>0.7184878048780488</v>
      </c>
    </row>
    <row r="637">
      <c r="A637" t="inlineStr">
        <is>
          <t>600982</t>
        </is>
      </c>
      <c r="B637" t="n">
        <v>9.879848421181539e-05</v>
      </c>
      <c r="C637" t="n">
        <v>44.44444444444444</v>
      </c>
      <c r="D637" t="n">
        <v>2.911804878048781</v>
      </c>
      <c r="E637" t="n">
        <v>1.412780487804878</v>
      </c>
    </row>
    <row r="638">
      <c r="A638" t="inlineStr">
        <is>
          <t>688196</t>
        </is>
      </c>
      <c r="B638" t="n">
        <v>0.01091607231413298</v>
      </c>
      <c r="C638" t="n">
        <v>44.28571428571428</v>
      </c>
      <c r="D638" t="n">
        <v>49.4789756097561</v>
      </c>
      <c r="E638" t="n">
        <v>6.356975609756097</v>
      </c>
    </row>
    <row r="639">
      <c r="A639" t="inlineStr">
        <is>
          <t>600726</t>
        </is>
      </c>
      <c r="B639" t="n">
        <v>0.0002108405196031556</v>
      </c>
      <c r="C639" t="n">
        <v>44.17177914110431</v>
      </c>
      <c r="D639" t="n">
        <v>2.118682926829268</v>
      </c>
      <c r="E639" t="n">
        <v>1.402585365853658</v>
      </c>
    </row>
    <row r="640">
      <c r="A640" t="inlineStr">
        <is>
          <t>300246</t>
        </is>
      </c>
      <c r="B640" t="n">
        <v>0.009369213250200955</v>
      </c>
      <c r="C640" t="n">
        <v>44.01349072512648</v>
      </c>
      <c r="D640" t="n">
        <v>30.25209756097561</v>
      </c>
      <c r="E640" t="n">
        <v>6.832878048780488</v>
      </c>
    </row>
    <row r="641">
      <c r="A641" t="inlineStr">
        <is>
          <t>300121</t>
        </is>
      </c>
      <c r="B641" t="n">
        <v>0.001777619656724011</v>
      </c>
      <c r="C641" t="n">
        <v>43.78920953575911</v>
      </c>
      <c r="D641" t="n">
        <v>9.226634146341464</v>
      </c>
      <c r="E641" t="n">
        <v>1.428487804878049</v>
      </c>
    </row>
    <row r="642">
      <c r="A642" t="inlineStr">
        <is>
          <t>603010</t>
        </is>
      </c>
      <c r="B642" t="n">
        <v>0.005040156885912474</v>
      </c>
      <c r="C642" t="n">
        <v>43.73368146214099</v>
      </c>
      <c r="D642" t="n">
        <v>17.80219512195122</v>
      </c>
      <c r="E642" t="n">
        <v>2.745560975609756</v>
      </c>
    </row>
    <row r="643">
      <c r="A643" t="inlineStr">
        <is>
          <t>002799</t>
        </is>
      </c>
      <c r="B643" t="n">
        <v>0.001768032098324341</v>
      </c>
      <c r="C643" t="n">
        <v>43.64640883977901</v>
      </c>
      <c r="D643" t="n">
        <v>16.85063414634146</v>
      </c>
      <c r="E643" t="n">
        <v>2.588926829268293</v>
      </c>
    </row>
    <row r="644">
      <c r="A644" t="inlineStr">
        <is>
          <t>600738</t>
        </is>
      </c>
      <c r="B644" t="n">
        <v>0.0004252112752730598</v>
      </c>
      <c r="C644" t="n">
        <v>43.62416107382552</v>
      </c>
      <c r="D644" t="n">
        <v>5.889170731707318</v>
      </c>
      <c r="E644" t="n">
        <v>2.836780487804878</v>
      </c>
    </row>
    <row r="645">
      <c r="A645" t="inlineStr">
        <is>
          <t>000921</t>
        </is>
      </c>
      <c r="B645" t="n">
        <v>0.002182609539600415</v>
      </c>
      <c r="C645" t="n">
        <v>43.4384537131231</v>
      </c>
      <c r="D645" t="n">
        <v>12.22234146341463</v>
      </c>
      <c r="E645" t="n">
        <v>1.151609756097561</v>
      </c>
    </row>
    <row r="646">
      <c r="A646" t="inlineStr">
        <is>
          <t>000576</t>
        </is>
      </c>
      <c r="B646" t="n">
        <v>0.002205509040009555</v>
      </c>
      <c r="C646" t="n">
        <v>43.247344461305</v>
      </c>
      <c r="D646" t="n">
        <v>9.28590243902439</v>
      </c>
      <c r="E646" t="n">
        <v>4.20790243902439</v>
      </c>
    </row>
    <row r="647">
      <c r="A647" t="inlineStr">
        <is>
          <t>603605</t>
        </is>
      </c>
      <c r="B647" t="n">
        <v>0.01688841199558646</v>
      </c>
      <c r="C647" t="n">
        <v>43.16684009712106</v>
      </c>
      <c r="D647" t="n">
        <v>154.9934634146341</v>
      </c>
      <c r="E647" t="n">
        <v>2.535512195121951</v>
      </c>
    </row>
    <row r="648">
      <c r="A648" t="inlineStr">
        <is>
          <t>000538</t>
        </is>
      </c>
      <c r="B648" t="n">
        <v>0.007741083344221649</v>
      </c>
      <c r="C648" t="n">
        <v>43.13471502590674</v>
      </c>
      <c r="D648" t="n">
        <v>96.67921951219513</v>
      </c>
      <c r="E648" t="n">
        <v>1.159073170731707</v>
      </c>
    </row>
    <row r="649">
      <c r="A649" t="inlineStr">
        <is>
          <t>300647</t>
        </is>
      </c>
      <c r="B649" t="n">
        <v>0.002882264810708294</v>
      </c>
      <c r="C649" t="n">
        <v>43.09954751131222</v>
      </c>
      <c r="D649" t="n">
        <v>10.40834146341463</v>
      </c>
      <c r="E649" t="n">
        <v>8.287365853658535</v>
      </c>
    </row>
    <row r="650">
      <c r="A650" t="inlineStr">
        <is>
          <t>600292</t>
        </is>
      </c>
      <c r="B650" t="n">
        <v>0.0002610138735915028</v>
      </c>
      <c r="C650" t="n">
        <v>43.02103250478011</v>
      </c>
      <c r="D650" t="n">
        <v>5.354048780487805</v>
      </c>
      <c r="E650" t="n">
        <v>0.7003414634146341</v>
      </c>
    </row>
    <row r="651">
      <c r="A651" t="inlineStr">
        <is>
          <t>300301</t>
        </is>
      </c>
      <c r="B651" t="n">
        <v>0.002145540155347115</v>
      </c>
      <c r="C651" t="n">
        <v>42.98507462686567</v>
      </c>
      <c r="D651" t="n">
        <v>3.684780487804878</v>
      </c>
      <c r="E651" t="n">
        <v>7.429317073170733</v>
      </c>
    </row>
    <row r="652">
      <c r="A652" t="inlineStr">
        <is>
          <t>002414</t>
        </is>
      </c>
      <c r="B652" t="n">
        <v>0.006923695801417649</v>
      </c>
      <c r="C652" t="n">
        <v>42.89190128606186</v>
      </c>
      <c r="D652" t="n">
        <v>32.09448780487805</v>
      </c>
      <c r="E652" t="n">
        <v>1.400390243902439</v>
      </c>
    </row>
    <row r="653">
      <c r="A653" t="inlineStr">
        <is>
          <t>300221</t>
        </is>
      </c>
      <c r="B653" t="n">
        <v>0.001386774321057675</v>
      </c>
      <c r="C653" t="n">
        <v>42.85714285714286</v>
      </c>
      <c r="D653" t="n">
        <v>5.948975609756097</v>
      </c>
      <c r="E653" t="n">
        <v>7.192731707317074</v>
      </c>
    </row>
    <row r="654">
      <c r="A654" t="inlineStr">
        <is>
          <t>002597</t>
        </is>
      </c>
      <c r="B654" t="n">
        <v>0.006278804496842117</v>
      </c>
      <c r="C654" t="n">
        <v>42.62295081967211</v>
      </c>
      <c r="D654" t="n">
        <v>27.63658536585366</v>
      </c>
      <c r="E654" t="n">
        <v>1.126585365853659</v>
      </c>
    </row>
    <row r="655">
      <c r="A655" t="inlineStr">
        <is>
          <t>002507</t>
        </is>
      </c>
      <c r="B655" t="n">
        <v>0.00438876236282656</v>
      </c>
      <c r="C655" t="n">
        <v>42.40837696335078</v>
      </c>
      <c r="D655" t="n">
        <v>38.53346341463414</v>
      </c>
      <c r="E655" t="n">
        <v>1.634048780487805</v>
      </c>
    </row>
    <row r="656">
      <c r="A656" t="inlineStr">
        <is>
          <t>000690</t>
        </is>
      </c>
      <c r="B656" t="n">
        <v>0.0008983006104159001</v>
      </c>
      <c r="C656" t="n">
        <v>42.38921001926781</v>
      </c>
      <c r="D656" t="n">
        <v>6.122146341463415</v>
      </c>
      <c r="E656" t="n">
        <v>0.7869756097560975</v>
      </c>
    </row>
    <row r="657">
      <c r="A657" t="inlineStr">
        <is>
          <t>600207</t>
        </is>
      </c>
      <c r="B657" t="n">
        <v>0.000445243189791492</v>
      </c>
      <c r="C657" t="n">
        <v>42.35807860262008</v>
      </c>
      <c r="D657" t="n">
        <v>4.984487804878049</v>
      </c>
      <c r="E657" t="n">
        <v>1.299853658536585</v>
      </c>
    </row>
    <row r="658">
      <c r="A658" t="inlineStr">
        <is>
          <t>300196</t>
        </is>
      </c>
      <c r="B658" t="n">
        <v>0.002008206275760065</v>
      </c>
      <c r="C658" t="n">
        <v>42.28187919463089</v>
      </c>
      <c r="D658" t="n">
        <v>12.78590243902439</v>
      </c>
      <c r="E658" t="n">
        <v>1.908048780487805</v>
      </c>
    </row>
    <row r="659">
      <c r="A659" t="inlineStr">
        <is>
          <t>601233</t>
        </is>
      </c>
      <c r="B659" t="n">
        <v>0.002553534831618554</v>
      </c>
      <c r="C659" t="n">
        <v>42.0745069393718</v>
      </c>
      <c r="D659" t="n">
        <v>14.81326829268293</v>
      </c>
      <c r="E659" t="n">
        <v>1.670243902439024</v>
      </c>
    </row>
    <row r="660">
      <c r="A660" t="inlineStr">
        <is>
          <t>603087</t>
        </is>
      </c>
      <c r="B660" t="n">
        <v>0.05793478518704472</v>
      </c>
      <c r="C660" t="n">
        <v>41.9170870805001</v>
      </c>
      <c r="D660" t="n">
        <v>146.0196031746032</v>
      </c>
      <c r="E660" t="n">
        <v>5.058095238095238</v>
      </c>
    </row>
    <row r="661">
      <c r="A661" t="inlineStr">
        <is>
          <t>002272</t>
        </is>
      </c>
      <c r="B661" t="n">
        <v>0.0004240251653332954</v>
      </c>
      <c r="C661" t="n">
        <v>41.89814814814814</v>
      </c>
      <c r="D661" t="n">
        <v>4.897609756097562</v>
      </c>
      <c r="E661" t="n">
        <v>5.106390243902439</v>
      </c>
    </row>
    <row r="662">
      <c r="A662" t="inlineStr">
        <is>
          <t>000780</t>
        </is>
      </c>
      <c r="B662" t="n">
        <v>0.0003383746350662741</v>
      </c>
      <c r="C662" t="n">
        <v>41.89723320158103</v>
      </c>
      <c r="D662" t="n">
        <v>2.644682926829269</v>
      </c>
      <c r="E662" t="n">
        <v>0.4042926829268292</v>
      </c>
    </row>
    <row r="663">
      <c r="A663" t="inlineStr">
        <is>
          <t>300405</t>
        </is>
      </c>
      <c r="B663" t="n">
        <v>0.004001401894326079</v>
      </c>
      <c r="C663" t="n">
        <v>41.88741721854306</v>
      </c>
      <c r="D663" t="n">
        <v>7.776</v>
      </c>
      <c r="E663" t="n">
        <v>6.631024390243903</v>
      </c>
    </row>
    <row r="664">
      <c r="A664" t="inlineStr">
        <is>
          <t>601016</t>
        </is>
      </c>
      <c r="B664" t="n">
        <v>0.000266408281451269</v>
      </c>
      <c r="C664" t="n">
        <v>41.85022026431719</v>
      </c>
      <c r="D664" t="n">
        <v>2.565414634146342</v>
      </c>
      <c r="E664" t="n">
        <v>1.335951219512195</v>
      </c>
    </row>
    <row r="665">
      <c r="A665" t="inlineStr">
        <is>
          <t>601222</t>
        </is>
      </c>
      <c r="B665" t="n">
        <v>0.0009798387339742729</v>
      </c>
      <c r="C665" t="n">
        <v>41.83864915572231</v>
      </c>
      <c r="D665" t="n">
        <v>6.512048780487805</v>
      </c>
      <c r="E665" t="n">
        <v>1.668292682926829</v>
      </c>
    </row>
    <row r="666">
      <c r="A666" t="inlineStr">
        <is>
          <t>002928</t>
        </is>
      </c>
      <c r="B666" t="n">
        <v>0.001786657609118482</v>
      </c>
      <c r="C666" t="n">
        <v>41.64619164619163</v>
      </c>
      <c r="D666" t="n">
        <v>11.05351219512195</v>
      </c>
      <c r="E666" t="n">
        <v>4.505414634146342</v>
      </c>
    </row>
    <row r="667">
      <c r="A667" t="inlineStr">
        <is>
          <t>300141</t>
        </is>
      </c>
      <c r="B667" t="n">
        <v>0.001601270615883328</v>
      </c>
      <c r="C667" t="n">
        <v>41.5322580645161</v>
      </c>
      <c r="D667" t="n">
        <v>10.65648780487805</v>
      </c>
      <c r="E667" t="n">
        <v>8.085853658536585</v>
      </c>
    </row>
    <row r="668">
      <c r="A668" t="inlineStr">
        <is>
          <t>002390</t>
        </is>
      </c>
      <c r="B668" t="n">
        <v>0.0008070442022395942</v>
      </c>
      <c r="C668" t="n">
        <v>41.47217235188509</v>
      </c>
      <c r="D668" t="n">
        <v>5.536585365853658</v>
      </c>
      <c r="E668" t="n">
        <v>1.200731707317073</v>
      </c>
    </row>
    <row r="669">
      <c r="A669" t="inlineStr">
        <is>
          <t>002226</t>
        </is>
      </c>
      <c r="B669" t="n">
        <v>0.0007971359946832901</v>
      </c>
      <c r="C669" t="n">
        <v>41.34419551934827</v>
      </c>
      <c r="D669" t="n">
        <v>6.122243902439024</v>
      </c>
      <c r="E669" t="n">
        <v>1.436878048780488</v>
      </c>
    </row>
    <row r="670">
      <c r="A670" t="inlineStr">
        <is>
          <t>600409</t>
        </is>
      </c>
      <c r="B670" t="n">
        <v>0.002046250949069895</v>
      </c>
      <c r="C670" t="n">
        <v>41.32231404958679</v>
      </c>
      <c r="D670" t="n">
        <v>6.132048780487804</v>
      </c>
      <c r="E670" t="n">
        <v>2.063121951219512</v>
      </c>
    </row>
    <row r="671">
      <c r="A671" t="inlineStr">
        <is>
          <t>600985</t>
        </is>
      </c>
      <c r="B671" t="n">
        <v>0.000935388088435124</v>
      </c>
      <c r="C671" t="n">
        <v>41.07365792759052</v>
      </c>
      <c r="D671" t="n">
        <v>9.274341463414634</v>
      </c>
      <c r="E671" t="n">
        <v>1.385024390243903</v>
      </c>
    </row>
    <row r="672">
      <c r="A672" t="inlineStr">
        <is>
          <t>002258</t>
        </is>
      </c>
      <c r="B672" t="n">
        <v>0.003202930531982778</v>
      </c>
      <c r="C672" t="n">
        <v>40.96140825998646</v>
      </c>
      <c r="D672" t="n">
        <v>19.16434146341463</v>
      </c>
      <c r="E672" t="n">
        <v>2.078195121951219</v>
      </c>
    </row>
    <row r="673">
      <c r="A673" t="inlineStr">
        <is>
          <t>000729</t>
        </is>
      </c>
      <c r="B673" t="n">
        <v>0.0006975543333112457</v>
      </c>
      <c r="C673" t="n">
        <v>40.80267558528428</v>
      </c>
      <c r="D673" t="n">
        <v>7.227707317073171</v>
      </c>
      <c r="E673" t="n">
        <v>0.9934146341463417</v>
      </c>
    </row>
    <row r="674">
      <c r="A674" t="inlineStr">
        <is>
          <t>601866</t>
        </is>
      </c>
      <c r="B674" t="n">
        <v>0.0003127521186873972</v>
      </c>
      <c r="C674" t="n">
        <v>40.74074074074075</v>
      </c>
      <c r="D674" t="n">
        <v>2.203560975609756</v>
      </c>
      <c r="E674" t="n">
        <v>0.9492682926829267</v>
      </c>
    </row>
    <row r="675">
      <c r="A675" t="inlineStr">
        <is>
          <t>000426</t>
        </is>
      </c>
      <c r="B675" t="n">
        <v>0.001227394539869691</v>
      </c>
      <c r="C675" t="n">
        <v>40.58500914076784</v>
      </c>
      <c r="D675" t="n">
        <v>7.079658536585367</v>
      </c>
      <c r="E675" t="n">
        <v>1.763804878048781</v>
      </c>
    </row>
    <row r="676">
      <c r="A676" t="inlineStr">
        <is>
          <t>000792</t>
        </is>
      </c>
      <c r="B676" t="n">
        <v>0.00088335254496541</v>
      </c>
      <c r="C676" t="n">
        <v>40.54054054054055</v>
      </c>
      <c r="D676" t="n">
        <v>8.148243902439024</v>
      </c>
      <c r="E676" t="n">
        <v>0.5905365853658536</v>
      </c>
    </row>
    <row r="677">
      <c r="A677" t="inlineStr">
        <is>
          <t>600529</t>
        </is>
      </c>
      <c r="B677" t="n">
        <v>0.008354214007395111</v>
      </c>
      <c r="C677" t="n">
        <v>40.37610619469027</v>
      </c>
      <c r="D677" t="n">
        <v>46.38756097560975</v>
      </c>
      <c r="E677" t="n">
        <v>3.024390243902439</v>
      </c>
    </row>
    <row r="678">
      <c r="A678" t="inlineStr">
        <is>
          <t>300006</t>
        </is>
      </c>
      <c r="B678" t="n">
        <v>0.001532765021668495</v>
      </c>
      <c r="C678" t="n">
        <v>40.34090909090908</v>
      </c>
      <c r="D678" t="n">
        <v>6.436780487804878</v>
      </c>
      <c r="E678" t="n">
        <v>3.267658536585365</v>
      </c>
    </row>
    <row r="679">
      <c r="A679" t="inlineStr">
        <is>
          <t>600845</t>
        </is>
      </c>
      <c r="B679" t="n">
        <v>0.007644561656167316</v>
      </c>
      <c r="C679" t="n">
        <v>40.24887363226777</v>
      </c>
      <c r="D679" t="n">
        <v>59.91829268292683</v>
      </c>
      <c r="E679" t="n">
        <v>0.8431219512195121</v>
      </c>
    </row>
    <row r="680">
      <c r="A680" t="inlineStr">
        <is>
          <t>600803</t>
        </is>
      </c>
      <c r="B680" t="n">
        <v>0.001454393052739742</v>
      </c>
      <c r="C680" t="n">
        <v>40.21390374331551</v>
      </c>
      <c r="D680" t="n">
        <v>11.35721951219512</v>
      </c>
      <c r="E680" t="n">
        <v>0.8470731707317073</v>
      </c>
    </row>
    <row r="681">
      <c r="A681" t="inlineStr">
        <is>
          <t>603693</t>
        </is>
      </c>
      <c r="B681" t="n">
        <v>0.001571019502548354</v>
      </c>
      <c r="C681" t="n">
        <v>40.13528748590755</v>
      </c>
      <c r="D681" t="n">
        <v>11.84</v>
      </c>
      <c r="E681" t="n">
        <v>4.660048780487806</v>
      </c>
    </row>
    <row r="682">
      <c r="A682" t="inlineStr">
        <is>
          <t>000791</t>
        </is>
      </c>
      <c r="B682" t="n">
        <v>0.0001530699743071206</v>
      </c>
      <c r="C682" t="n">
        <v>39.99999999999999</v>
      </c>
      <c r="D682" t="n">
        <v>3.469365853658537</v>
      </c>
      <c r="E682" t="n">
        <v>1.585560975609756</v>
      </c>
    </row>
    <row r="683">
      <c r="A683" t="inlineStr">
        <is>
          <t>002560</t>
        </is>
      </c>
      <c r="B683" t="n">
        <v>0.0007279917932462793</v>
      </c>
      <c r="C683" t="n">
        <v>39.86599664991626</v>
      </c>
      <c r="D683" t="n">
        <v>8.839073170731707</v>
      </c>
      <c r="E683" t="n">
        <v>9.189073170731708</v>
      </c>
    </row>
    <row r="684">
      <c r="A684" t="inlineStr">
        <is>
          <t>002262</t>
        </is>
      </c>
      <c r="B684" t="n">
        <v>0.001658010848779533</v>
      </c>
      <c r="C684" t="n">
        <v>39.80582524271845</v>
      </c>
      <c r="D684" t="n">
        <v>15.56536585365854</v>
      </c>
      <c r="E684" t="n">
        <v>1.984146341463415</v>
      </c>
    </row>
    <row r="685">
      <c r="A685" t="inlineStr">
        <is>
          <t>002324</t>
        </is>
      </c>
      <c r="B685" t="n">
        <v>0.001073841297086833</v>
      </c>
      <c r="C685" t="n">
        <v>39.79148566463944</v>
      </c>
      <c r="D685" t="n">
        <v>14.13663414634146</v>
      </c>
      <c r="E685" t="n">
        <v>3.318829268292683</v>
      </c>
    </row>
    <row r="686">
      <c r="A686" t="inlineStr">
        <is>
          <t>000881</t>
        </is>
      </c>
      <c r="B686" t="n">
        <v>0.0009353185574531904</v>
      </c>
      <c r="C686" t="n">
        <v>39.71354166666667</v>
      </c>
      <c r="D686" t="n">
        <v>8.569219512195122</v>
      </c>
      <c r="E686" t="n">
        <v>1.889463414634146</v>
      </c>
    </row>
    <row r="687">
      <c r="A687" t="inlineStr">
        <is>
          <t>002108</t>
        </is>
      </c>
      <c r="B687" t="n">
        <v>0.0008171503526911465</v>
      </c>
      <c r="C687" t="n">
        <v>39.6825396825397</v>
      </c>
      <c r="D687" t="n">
        <v>4.262878048780488</v>
      </c>
      <c r="E687" t="n">
        <v>3.390487804878049</v>
      </c>
    </row>
    <row r="688">
      <c r="A688" t="inlineStr">
        <is>
          <t>300554</t>
        </is>
      </c>
      <c r="B688" t="n">
        <v>0.004670843987761496</v>
      </c>
      <c r="C688" t="n">
        <v>39.67320261437908</v>
      </c>
      <c r="D688" t="n">
        <v>18.8689756097561</v>
      </c>
      <c r="E688" t="n">
        <v>7.949414634146341</v>
      </c>
    </row>
    <row r="689">
      <c r="A689" t="inlineStr">
        <is>
          <t>300752</t>
        </is>
      </c>
      <c r="B689" t="n">
        <v>0.006008276290341425</v>
      </c>
      <c r="C689" t="n">
        <v>39.59861057506755</v>
      </c>
      <c r="D689" t="n">
        <v>27.63390243902439</v>
      </c>
      <c r="E689" t="n">
        <v>9.421853658536586</v>
      </c>
    </row>
    <row r="690">
      <c r="A690" t="inlineStr">
        <is>
          <t>603378</t>
        </is>
      </c>
      <c r="B690" t="n">
        <v>0.02701717195227721</v>
      </c>
      <c r="C690" t="n">
        <v>39.57643944407678</v>
      </c>
      <c r="D690" t="n">
        <v>50.56107317073171</v>
      </c>
      <c r="E690" t="n">
        <v>2.177951219512195</v>
      </c>
    </row>
    <row r="691">
      <c r="A691" t="inlineStr">
        <is>
          <t>002129</t>
        </is>
      </c>
      <c r="B691" t="n">
        <v>0.002686433221362708</v>
      </c>
      <c r="C691" t="n">
        <v>39.52459922609175</v>
      </c>
      <c r="D691" t="n">
        <v>21.20614634146342</v>
      </c>
      <c r="E691" t="n">
        <v>3.054682926829269</v>
      </c>
    </row>
    <row r="692">
      <c r="A692" t="inlineStr">
        <is>
          <t>603866</t>
        </is>
      </c>
      <c r="B692" t="n">
        <v>0.003712585680068884</v>
      </c>
      <c r="C692" t="n">
        <v>39.48609146628947</v>
      </c>
      <c r="D692" t="n">
        <v>55.3490243902439</v>
      </c>
      <c r="E692" t="n">
        <v>0.5717073170731708</v>
      </c>
    </row>
    <row r="693">
      <c r="A693" t="inlineStr">
        <is>
          <t>600038</t>
        </is>
      </c>
      <c r="B693" t="n">
        <v>0.004394546400231151</v>
      </c>
      <c r="C693" t="n">
        <v>39.44711538461539</v>
      </c>
      <c r="D693" t="n">
        <v>49.52800000000001</v>
      </c>
      <c r="E693" t="n">
        <v>1.433073170731707</v>
      </c>
    </row>
    <row r="694">
      <c r="A694" t="inlineStr">
        <is>
          <t>002501</t>
        </is>
      </c>
      <c r="B694" t="n">
        <v>0.0002511697279444484</v>
      </c>
      <c r="C694" t="n">
        <v>39.44444444444444</v>
      </c>
      <c r="D694" t="n">
        <v>1.623756097560976</v>
      </c>
      <c r="E694" t="n">
        <v>0.9140487804878048</v>
      </c>
    </row>
    <row r="695">
      <c r="A695" t="inlineStr">
        <is>
          <t>601788</t>
        </is>
      </c>
      <c r="B695" t="n">
        <v>0.008082805716928231</v>
      </c>
      <c r="C695" t="n">
        <v>39.37699680511182</v>
      </c>
      <c r="D695" t="n">
        <v>17.5019512195122</v>
      </c>
      <c r="E695" t="n">
        <v>1.926195121951219</v>
      </c>
    </row>
    <row r="696">
      <c r="A696" t="inlineStr">
        <is>
          <t>300662</t>
        </is>
      </c>
      <c r="B696" t="n">
        <v>0.009551610256703926</v>
      </c>
      <c r="C696" t="n">
        <v>39.3074279672218</v>
      </c>
      <c r="D696" t="n">
        <v>49.07268292682927</v>
      </c>
      <c r="E696" t="n">
        <v>1.26809756097561</v>
      </c>
    </row>
    <row r="697">
      <c r="A697" t="inlineStr">
        <is>
          <t>603008</t>
        </is>
      </c>
      <c r="B697" t="n">
        <v>0.002012998637918566</v>
      </c>
      <c r="C697" t="n">
        <v>39.29110105580693</v>
      </c>
      <c r="D697" t="n">
        <v>13.3910243902439</v>
      </c>
      <c r="E697" t="n">
        <v>1.770975609756098</v>
      </c>
    </row>
    <row r="698">
      <c r="A698" t="inlineStr">
        <is>
          <t>002293</t>
        </is>
      </c>
      <c r="B698" t="n">
        <v>0.001333502193374123</v>
      </c>
      <c r="C698" t="n">
        <v>39.26886792452831</v>
      </c>
      <c r="D698" t="n">
        <v>10.61263414634146</v>
      </c>
      <c r="E698" t="n">
        <v>0.5493658536585366</v>
      </c>
    </row>
    <row r="699">
      <c r="A699" t="inlineStr">
        <is>
          <t>600732</t>
        </is>
      </c>
      <c r="B699" t="n">
        <v>0.004791630908283685</v>
      </c>
      <c r="C699" t="n">
        <v>39.17616126205083</v>
      </c>
      <c r="D699" t="n">
        <v>12.09278048780488</v>
      </c>
      <c r="E699" t="n">
        <v>3.591658536585366</v>
      </c>
    </row>
    <row r="700">
      <c r="A700" t="inlineStr">
        <is>
          <t>002425</t>
        </is>
      </c>
      <c r="B700" t="n">
        <v>0.007963379177444304</v>
      </c>
      <c r="C700" t="n">
        <v>39.02439024390245</v>
      </c>
      <c r="D700" t="n">
        <v>9.626341463414635</v>
      </c>
      <c r="E700" t="n">
        <v>6.523902439024391</v>
      </c>
    </row>
    <row r="701">
      <c r="A701" t="inlineStr">
        <is>
          <t>600362</t>
        </is>
      </c>
      <c r="B701" t="n">
        <v>0.00197031107223375</v>
      </c>
      <c r="C701" t="n">
        <v>39.01408450704225</v>
      </c>
      <c r="D701" t="n">
        <v>15.18975609756098</v>
      </c>
      <c r="E701" t="n">
        <v>1.520341463414635</v>
      </c>
    </row>
    <row r="702">
      <c r="A702" t="inlineStr">
        <is>
          <t>688208</t>
        </is>
      </c>
      <c r="B702" t="n">
        <v>0.0165696010935171</v>
      </c>
      <c r="C702" t="n">
        <v>38.9827060020346</v>
      </c>
      <c r="D702" t="n">
        <v>58.34926829268292</v>
      </c>
      <c r="E702" t="n">
        <v>4.480048780487805</v>
      </c>
    </row>
    <row r="703">
      <c r="A703" t="inlineStr">
        <is>
          <t>600744</t>
        </is>
      </c>
      <c r="B703" t="n">
        <v>0.0001383259484964279</v>
      </c>
      <c r="C703" t="n">
        <v>38.96103896103895</v>
      </c>
      <c r="D703" t="n">
        <v>2.500243902439025</v>
      </c>
      <c r="E703" t="n">
        <v>2.348487804878049</v>
      </c>
    </row>
    <row r="704">
      <c r="A704" t="inlineStr">
        <is>
          <t>002385</t>
        </is>
      </c>
      <c r="B704" t="n">
        <v>0.0008287884072658345</v>
      </c>
      <c r="C704" t="n">
        <v>38.87283236994219</v>
      </c>
      <c r="D704" t="n">
        <v>9.103414634146342</v>
      </c>
      <c r="E704" t="n">
        <v>5.914243902439024</v>
      </c>
    </row>
    <row r="705">
      <c r="A705" t="inlineStr">
        <is>
          <t>601187</t>
        </is>
      </c>
      <c r="B705" t="n">
        <v>0.001639046349596429</v>
      </c>
      <c r="C705" t="n">
        <v>38.788522848034</v>
      </c>
      <c r="D705" t="n">
        <v>10.81934782608696</v>
      </c>
      <c r="E705" t="n">
        <v>35.70934782608695</v>
      </c>
    </row>
    <row r="706">
      <c r="A706" t="inlineStr">
        <is>
          <t>002259</t>
        </is>
      </c>
      <c r="B706" t="n">
        <v>0.0005784992267781873</v>
      </c>
      <c r="C706" t="n">
        <v>38.62660944206009</v>
      </c>
      <c r="D706" t="n">
        <v>2.91590243902439</v>
      </c>
      <c r="E706" t="n">
        <v>0.969658536585366</v>
      </c>
    </row>
    <row r="707">
      <c r="A707" t="inlineStr">
        <is>
          <t>002987</t>
        </is>
      </c>
      <c r="B707" t="n">
        <v>0.003961610744264946</v>
      </c>
      <c r="C707" t="n">
        <v>38.60759493670886</v>
      </c>
      <c r="D707" t="n">
        <v>57.36267080745343</v>
      </c>
      <c r="E707" t="n">
        <v>9.552981366459628</v>
      </c>
    </row>
    <row r="708">
      <c r="A708" t="inlineStr">
        <is>
          <t>603959</t>
        </is>
      </c>
      <c r="B708" t="n">
        <v>0.003129311443866634</v>
      </c>
      <c r="C708" t="n">
        <v>38.41676367869618</v>
      </c>
      <c r="D708" t="n">
        <v>10.06414634146341</v>
      </c>
      <c r="E708" t="n">
        <v>1.669609756097561</v>
      </c>
    </row>
    <row r="709">
      <c r="A709" t="inlineStr">
        <is>
          <t>002851</t>
        </is>
      </c>
      <c r="B709" t="n">
        <v>0.004458049396274965</v>
      </c>
      <c r="C709" t="n">
        <v>38.2996285596368</v>
      </c>
      <c r="D709" t="n">
        <v>28.74224390243903</v>
      </c>
      <c r="E709" t="n">
        <v>1.863219512195122</v>
      </c>
    </row>
    <row r="710">
      <c r="A710" t="inlineStr">
        <is>
          <t>603661</t>
        </is>
      </c>
      <c r="B710" t="n">
        <v>0.02249144867386623</v>
      </c>
      <c r="C710" t="n">
        <v>38.09650759797387</v>
      </c>
      <c r="D710" t="n">
        <v>55.45468292682927</v>
      </c>
      <c r="E710" t="n">
        <v>5.279463414634146</v>
      </c>
    </row>
    <row r="711">
      <c r="A711" t="inlineStr">
        <is>
          <t>002773</t>
        </is>
      </c>
      <c r="B711" t="n">
        <v>0.002236936229833618</v>
      </c>
      <c r="C711" t="n">
        <v>38.08840413318024</v>
      </c>
      <c r="D711" t="n">
        <v>42.50190243902438</v>
      </c>
      <c r="E711" t="n">
        <v>0.8223414634146342</v>
      </c>
    </row>
    <row r="712">
      <c r="A712" t="inlineStr">
        <is>
          <t>600531</t>
        </is>
      </c>
      <c r="B712" t="n">
        <v>0.0007426735444102954</v>
      </c>
      <c r="C712" t="n">
        <v>38.06146572104016</v>
      </c>
      <c r="D712" t="n">
        <v>4.784536585365854</v>
      </c>
      <c r="E712" t="n">
        <v>3.774195121951219</v>
      </c>
    </row>
    <row r="713">
      <c r="A713" t="inlineStr">
        <is>
          <t>600257</t>
        </is>
      </c>
      <c r="B713" t="n">
        <v>0.0004910355865030747</v>
      </c>
      <c r="C713" t="n">
        <v>38.04347826086956</v>
      </c>
      <c r="D713" t="n">
        <v>4.283756097560976</v>
      </c>
      <c r="E713" t="n">
        <v>4.953317073170732</v>
      </c>
    </row>
    <row r="714">
      <c r="A714" t="inlineStr">
        <is>
          <t>300538</t>
        </is>
      </c>
      <c r="B714" t="n">
        <v>0.001687483413451339</v>
      </c>
      <c r="C714" t="n">
        <v>38.02666666666666</v>
      </c>
      <c r="D714" t="n">
        <v>24.6029756097561</v>
      </c>
      <c r="E714" t="n">
        <v>10.41721951219512</v>
      </c>
    </row>
    <row r="715">
      <c r="A715" t="inlineStr">
        <is>
          <t>300358</t>
        </is>
      </c>
      <c r="B715" t="n">
        <v>0.003449343556046993</v>
      </c>
      <c r="C715" t="n">
        <v>37.92667509481669</v>
      </c>
      <c r="D715" t="n">
        <v>10.84653658536585</v>
      </c>
      <c r="E715" t="n">
        <v>3.598341463414635</v>
      </c>
    </row>
    <row r="716">
      <c r="A716" t="inlineStr">
        <is>
          <t>600193</t>
        </is>
      </c>
      <c r="B716" t="n">
        <v>0.0004006262755067834</v>
      </c>
      <c r="C716" t="n">
        <v>37.8299120234604</v>
      </c>
      <c r="D716" t="n">
        <v>4.479707317073171</v>
      </c>
      <c r="E716" t="n">
        <v>0.4131707317073171</v>
      </c>
    </row>
    <row r="717">
      <c r="A717" t="inlineStr">
        <is>
          <t>600158</t>
        </is>
      </c>
      <c r="B717" t="n">
        <v>0.002678065738380786</v>
      </c>
      <c r="C717" t="n">
        <v>37.68613974799542</v>
      </c>
      <c r="D717" t="n">
        <v>10.85736585365854</v>
      </c>
      <c r="E717" t="n">
        <v>3.790390243902439</v>
      </c>
    </row>
    <row r="718">
      <c r="A718" t="inlineStr">
        <is>
          <t>603966</t>
        </is>
      </c>
      <c r="B718" t="n">
        <v>0.00334932298636088</v>
      </c>
      <c r="C718" t="n">
        <v>37.61018609206659</v>
      </c>
      <c r="D718" t="n">
        <v>12.89365853658536</v>
      </c>
      <c r="E718" t="n">
        <v>1.528487804878049</v>
      </c>
    </row>
    <row r="719">
      <c r="A719" t="inlineStr">
        <is>
          <t>000981</t>
        </is>
      </c>
      <c r="B719" t="n">
        <v>0.0003193051394911143</v>
      </c>
      <c r="C719" t="n">
        <v>37.57575757575757</v>
      </c>
      <c r="D719" t="n">
        <v>1.663756097560976</v>
      </c>
      <c r="E719" t="n">
        <v>0.6895609756097562</v>
      </c>
    </row>
    <row r="720">
      <c r="A720" t="inlineStr">
        <is>
          <t>000157</t>
        </is>
      </c>
      <c r="B720" t="n">
        <v>0.0009254188917760401</v>
      </c>
      <c r="C720" t="n">
        <v>37.48148148148147</v>
      </c>
      <c r="D720" t="n">
        <v>7.56541463414634</v>
      </c>
      <c r="E720" t="n">
        <v>1.14409756097561</v>
      </c>
    </row>
    <row r="721">
      <c r="A721" t="inlineStr">
        <is>
          <t>300610</t>
        </is>
      </c>
      <c r="B721" t="n">
        <v>0.003992012485902498</v>
      </c>
      <c r="C721" t="n">
        <v>37.40191804707933</v>
      </c>
      <c r="D721" t="n">
        <v>15.32517073170732</v>
      </c>
      <c r="E721" t="n">
        <v>4.353463414634146</v>
      </c>
    </row>
    <row r="722">
      <c r="A722" t="inlineStr">
        <is>
          <t>300449</t>
        </is>
      </c>
      <c r="B722" t="n">
        <v>0.002403916648714686</v>
      </c>
      <c r="C722" t="n">
        <v>37.38019169329072</v>
      </c>
      <c r="D722" t="n">
        <v>11.09082926829268</v>
      </c>
      <c r="E722" t="n">
        <v>5.414292682926829</v>
      </c>
    </row>
    <row r="723">
      <c r="A723" t="inlineStr">
        <is>
          <t>000407</t>
        </is>
      </c>
      <c r="B723" t="n">
        <v>0.0003179710759966395</v>
      </c>
      <c r="C723" t="n">
        <v>37.30407523510972</v>
      </c>
      <c r="D723" t="n">
        <v>3.820780487804878</v>
      </c>
      <c r="E723" t="n">
        <v>1.484975609756097</v>
      </c>
    </row>
    <row r="724">
      <c r="A724" t="inlineStr">
        <is>
          <t>000983</t>
        </is>
      </c>
      <c r="B724" t="n">
        <v>0.0005313646783113194</v>
      </c>
      <c r="C724" t="n">
        <v>37.18592964824121</v>
      </c>
      <c r="D724" t="n">
        <v>4.314341463414634</v>
      </c>
      <c r="E724" t="n">
        <v>1.138048780487805</v>
      </c>
    </row>
    <row r="725">
      <c r="A725" t="inlineStr">
        <is>
          <t>688200</t>
        </is>
      </c>
      <c r="B725" t="n">
        <v>0.02473923514389667</v>
      </c>
      <c r="C725" t="n">
        <v>37.18249316139117</v>
      </c>
      <c r="D725" t="n">
        <v>265.7475609756098</v>
      </c>
      <c r="E725" t="n">
        <v>6.309121951219513</v>
      </c>
    </row>
    <row r="726">
      <c r="A726" t="inlineStr">
        <is>
          <t>000667</t>
        </is>
      </c>
      <c r="B726" t="n">
        <v>0.0003423809067873805</v>
      </c>
      <c r="C726" t="n">
        <v>37.13235294117645</v>
      </c>
      <c r="D726" t="n">
        <v>3.327804878048781</v>
      </c>
      <c r="E726" t="n">
        <v>1.097365853658537</v>
      </c>
    </row>
    <row r="727">
      <c r="A727" t="inlineStr">
        <is>
          <t>000908</t>
        </is>
      </c>
      <c r="B727" t="n">
        <v>0.0008543680668771625</v>
      </c>
      <c r="C727" t="n">
        <v>37.09198813056381</v>
      </c>
      <c r="D727" t="n">
        <v>4.918536585365853</v>
      </c>
      <c r="E727" t="n">
        <v>6.606585365853658</v>
      </c>
    </row>
    <row r="728">
      <c r="A728" t="inlineStr">
        <is>
          <t>002498</t>
        </is>
      </c>
      <c r="B728" t="n">
        <v>0.0004587964523817461</v>
      </c>
      <c r="C728" t="n">
        <v>37.01298701298701</v>
      </c>
      <c r="D728" t="n">
        <v>4.588243902439024</v>
      </c>
      <c r="E728" t="n">
        <v>2.772829268292683</v>
      </c>
    </row>
    <row r="729">
      <c r="A729" t="inlineStr">
        <is>
          <t>300618</t>
        </is>
      </c>
      <c r="B729" t="n">
        <v>0.009026604808833822</v>
      </c>
      <c r="C729" t="n">
        <v>36.9621066152858</v>
      </c>
      <c r="D729" t="n">
        <v>64.09473170731708</v>
      </c>
      <c r="E729" t="n">
        <v>5.207560975609757</v>
      </c>
    </row>
    <row r="730">
      <c r="A730" t="inlineStr">
        <is>
          <t>603868</t>
        </is>
      </c>
      <c r="B730" t="n">
        <v>0.008107606187604208</v>
      </c>
      <c r="C730" t="n">
        <v>36.94826074247297</v>
      </c>
      <c r="D730" t="n">
        <v>47.53912195121951</v>
      </c>
      <c r="E730" t="n">
        <v>0.2678048780487805</v>
      </c>
    </row>
    <row r="731">
      <c r="A731" t="inlineStr">
        <is>
          <t>300767</t>
        </is>
      </c>
      <c r="B731" t="n">
        <v>0.01931532291129795</v>
      </c>
      <c r="C731" t="n">
        <v>36.93105434991357</v>
      </c>
      <c r="D731" t="n">
        <v>67.35658536585365</v>
      </c>
      <c r="E731" t="n">
        <v>3.092634146341463</v>
      </c>
    </row>
    <row r="732">
      <c r="A732" t="inlineStr">
        <is>
          <t>603026</t>
        </is>
      </c>
      <c r="B732" t="n">
        <v>0.01282395478731487</v>
      </c>
      <c r="C732" t="n">
        <v>36.92509855453352</v>
      </c>
      <c r="D732" t="n">
        <v>37.7299512195122</v>
      </c>
      <c r="E732" t="n">
        <v>4.219317073170732</v>
      </c>
    </row>
    <row r="733">
      <c r="A733" t="inlineStr">
        <is>
          <t>600081</t>
        </is>
      </c>
      <c r="B733" t="n">
        <v>0.0005030452254064349</v>
      </c>
      <c r="C733" t="n">
        <v>36.915504511895</v>
      </c>
      <c r="D733" t="n">
        <v>11.40336585365854</v>
      </c>
      <c r="E733" t="n">
        <v>2.291658536585366</v>
      </c>
    </row>
    <row r="734">
      <c r="A734" t="inlineStr">
        <is>
          <t>002084</t>
        </is>
      </c>
      <c r="B734" t="n">
        <v>0.003854373124117486</v>
      </c>
      <c r="C734" t="n">
        <v>36.8421052631579</v>
      </c>
      <c r="D734" t="n">
        <v>8.465219512195121</v>
      </c>
      <c r="E734" t="n">
        <v>2.069560975609756</v>
      </c>
    </row>
    <row r="735">
      <c r="A735" t="inlineStr">
        <is>
          <t>002803</t>
        </is>
      </c>
      <c r="B735" t="n">
        <v>0.01522393293470292</v>
      </c>
      <c r="C735" t="n">
        <v>36.80069930069931</v>
      </c>
      <c r="D735" t="n">
        <v>31.11985365853658</v>
      </c>
      <c r="E735" t="n">
        <v>2.991121951219512</v>
      </c>
    </row>
    <row r="736">
      <c r="A736" t="inlineStr">
        <is>
          <t>601877</t>
        </is>
      </c>
      <c r="B736" t="n">
        <v>0.002599796611543575</v>
      </c>
      <c r="C736" t="n">
        <v>36.77395486496484</v>
      </c>
      <c r="D736" t="n">
        <v>28.59531707317073</v>
      </c>
      <c r="E736" t="n">
        <v>0.4887317073170732</v>
      </c>
    </row>
    <row r="737">
      <c r="A737" t="inlineStr">
        <is>
          <t>002529</t>
        </is>
      </c>
      <c r="B737" t="n">
        <v>0.0006120529243938098</v>
      </c>
      <c r="C737" t="n">
        <v>36.74242424242422</v>
      </c>
      <c r="D737" t="n">
        <v>6.265317073170731</v>
      </c>
      <c r="E737" t="n">
        <v>2.662536585365854</v>
      </c>
    </row>
    <row r="738">
      <c r="A738" t="inlineStr">
        <is>
          <t>600460</t>
        </is>
      </c>
      <c r="B738" t="n">
        <v>0.001388327154650721</v>
      </c>
      <c r="C738" t="n">
        <v>36.70270270270271</v>
      </c>
      <c r="D738" t="n">
        <v>16.70960975609756</v>
      </c>
      <c r="E738" t="n">
        <v>3.56609756097561</v>
      </c>
    </row>
    <row r="739">
      <c r="A739" t="inlineStr">
        <is>
          <t>603993</t>
        </is>
      </c>
      <c r="B739" t="n">
        <v>0.0002982092192116394</v>
      </c>
      <c r="C739" t="n">
        <v>36.60287081339715</v>
      </c>
      <c r="D739" t="n">
        <v>4.053951219512196</v>
      </c>
      <c r="E739" t="n">
        <v>1.113853658536585</v>
      </c>
    </row>
    <row r="740">
      <c r="A740" t="inlineStr">
        <is>
          <t>600295</t>
        </is>
      </c>
      <c r="B740" t="n">
        <v>0.001017713585159767</v>
      </c>
      <c r="C740" t="n">
        <v>36.58536585365854</v>
      </c>
      <c r="D740" t="n">
        <v>8.47819512195122</v>
      </c>
      <c r="E740" t="n">
        <v>1.807024390243902</v>
      </c>
    </row>
    <row r="741">
      <c r="A741" t="inlineStr">
        <is>
          <t>600638</t>
        </is>
      </c>
      <c r="B741" t="n">
        <v>0.000676262625423736</v>
      </c>
      <c r="C741" t="n">
        <v>36.52173913043477</v>
      </c>
      <c r="D741" t="n">
        <v>6.394243902439025</v>
      </c>
      <c r="E741" t="n">
        <v>0.6646829268292682</v>
      </c>
    </row>
    <row r="742">
      <c r="A742" t="inlineStr">
        <is>
          <t>000895</t>
        </is>
      </c>
      <c r="B742" t="n">
        <v>0.005555823590079447</v>
      </c>
      <c r="C742" t="n">
        <v>36.51226158038148</v>
      </c>
      <c r="D742" t="n">
        <v>46.56317073170732</v>
      </c>
      <c r="E742" t="n">
        <v>1.50209756097561</v>
      </c>
    </row>
    <row r="743">
      <c r="A743" t="inlineStr">
        <is>
          <t>600428</t>
        </is>
      </c>
      <c r="B743" t="n">
        <v>0.0002430356094992307</v>
      </c>
      <c r="C743" t="n">
        <v>36.4741641337386</v>
      </c>
      <c r="D743" t="n">
        <v>3.447902439024391</v>
      </c>
      <c r="E743" t="n">
        <v>1.006048780487805</v>
      </c>
    </row>
    <row r="744">
      <c r="A744" t="inlineStr">
        <is>
          <t>601966</t>
        </is>
      </c>
      <c r="B744" t="n">
        <v>0.004842395171355967</v>
      </c>
      <c r="C744" t="n">
        <v>36.44177051998281</v>
      </c>
      <c r="D744" t="n">
        <v>24.64346341463414</v>
      </c>
      <c r="E744" t="n">
        <v>0.7973170731707316</v>
      </c>
    </row>
    <row r="745">
      <c r="A745" t="inlineStr">
        <is>
          <t>603629</t>
        </is>
      </c>
      <c r="B745" t="n">
        <v>0.003153444061788897</v>
      </c>
      <c r="C745" t="n">
        <v>36.38554216867471</v>
      </c>
      <c r="D745" t="n">
        <v>26.56956097560976</v>
      </c>
      <c r="E745" t="n">
        <v>6.930487804878049</v>
      </c>
    </row>
    <row r="746">
      <c r="A746" t="inlineStr">
        <is>
          <t>002829</t>
        </is>
      </c>
      <c r="B746" t="n">
        <v>0.006459744317143071</v>
      </c>
      <c r="C746" t="n">
        <v>36.37271214642261</v>
      </c>
      <c r="D746" t="n">
        <v>35.86321951219512</v>
      </c>
      <c r="E746" t="n">
        <v>5.985804878048781</v>
      </c>
    </row>
    <row r="747">
      <c r="A747" t="inlineStr">
        <is>
          <t>300450</t>
        </is>
      </c>
      <c r="B747" t="n">
        <v>0.01088175054174012</v>
      </c>
      <c r="C747" t="n">
        <v>36.28808864265929</v>
      </c>
      <c r="D747" t="n">
        <v>49.87346341463414</v>
      </c>
      <c r="E747" t="n">
        <v>1.898195121951219</v>
      </c>
    </row>
    <row r="748">
      <c r="A748" t="inlineStr">
        <is>
          <t>688339</t>
        </is>
      </c>
      <c r="B748" t="n">
        <v>0.04325883998917974</v>
      </c>
      <c r="C748" t="n">
        <v>36.22274476271912</v>
      </c>
      <c r="D748" t="n">
        <v>191.0497916666667</v>
      </c>
      <c r="E748" t="n">
        <v>10.4159375</v>
      </c>
    </row>
    <row r="749">
      <c r="A749" t="inlineStr">
        <is>
          <t>002472</t>
        </is>
      </c>
      <c r="B749" t="n">
        <v>0.000685666643161078</v>
      </c>
      <c r="C749" t="n">
        <v>36.1581920903955</v>
      </c>
      <c r="D749" t="n">
        <v>5.931170731707317</v>
      </c>
      <c r="E749" t="n">
        <v>1.798048780487805</v>
      </c>
    </row>
    <row r="750">
      <c r="A750" t="inlineStr">
        <is>
          <t>002144</t>
        </is>
      </c>
      <c r="B750" t="n">
        <v>0.001168095049557512</v>
      </c>
      <c r="C750" t="n">
        <v>36.05514316012726</v>
      </c>
      <c r="D750" t="n">
        <v>10.56521951219512</v>
      </c>
      <c r="E750" t="n">
        <v>2.221658536585366</v>
      </c>
    </row>
    <row r="751">
      <c r="A751" t="inlineStr">
        <is>
          <t>300286</t>
        </is>
      </c>
      <c r="B751" t="n">
        <v>0.004522723183111327</v>
      </c>
      <c r="C751" t="n">
        <v>36.05381165919282</v>
      </c>
      <c r="D751" t="n">
        <v>14.08424390243903</v>
      </c>
      <c r="E751" t="n">
        <v>2.524878048780488</v>
      </c>
    </row>
    <row r="752">
      <c r="A752" t="inlineStr">
        <is>
          <t>300374</t>
        </is>
      </c>
      <c r="B752" t="n">
        <v>0.006205697052449024</v>
      </c>
      <c r="C752" t="n">
        <v>35.89449541284402</v>
      </c>
      <c r="D752" t="n">
        <v>13.88014634146342</v>
      </c>
      <c r="E752" t="n">
        <v>2.44209756097561</v>
      </c>
    </row>
    <row r="753">
      <c r="A753" t="inlineStr">
        <is>
          <t>000739</t>
        </is>
      </c>
      <c r="B753" t="n">
        <v>0.002060406782705104</v>
      </c>
      <c r="C753" t="n">
        <v>35.88516746411483</v>
      </c>
      <c r="D753" t="n">
        <v>21.6779512195122</v>
      </c>
      <c r="E753" t="n">
        <v>1.249756097560976</v>
      </c>
    </row>
    <row r="754">
      <c r="A754" t="inlineStr">
        <is>
          <t>600549</t>
        </is>
      </c>
      <c r="B754" t="n">
        <v>0.001142045692045317</v>
      </c>
      <c r="C754" t="n">
        <v>35.79033579033577</v>
      </c>
      <c r="D754" t="n">
        <v>13.56078048780488</v>
      </c>
      <c r="E754" t="n">
        <v>1.446585365853658</v>
      </c>
    </row>
    <row r="755">
      <c r="A755" t="inlineStr">
        <is>
          <t>603659</t>
        </is>
      </c>
      <c r="B755" t="n">
        <v>0.01437159628099583</v>
      </c>
      <c r="C755" t="n">
        <v>35.78346163397068</v>
      </c>
      <c r="D755" t="n">
        <v>95.86800000000001</v>
      </c>
      <c r="E755" t="n">
        <v>1.988</v>
      </c>
    </row>
    <row r="756">
      <c r="A756" t="inlineStr">
        <is>
          <t>603126</t>
        </is>
      </c>
      <c r="B756" t="n">
        <v>0.0003257846242177124</v>
      </c>
      <c r="C756" t="n">
        <v>35.77981651376145</v>
      </c>
      <c r="D756" t="n">
        <v>4.705658536585366</v>
      </c>
      <c r="E756" t="n">
        <v>1.473609756097561</v>
      </c>
    </row>
    <row r="757">
      <c r="A757" t="inlineStr">
        <is>
          <t>300777</t>
        </is>
      </c>
      <c r="B757" t="n">
        <v>0.006100938525891214</v>
      </c>
      <c r="C757" t="n">
        <v>35.70615034168565</v>
      </c>
      <c r="D757" t="n">
        <v>42.21619512195122</v>
      </c>
      <c r="E757" t="n">
        <v>3.240048780487805</v>
      </c>
    </row>
    <row r="758">
      <c r="A758" t="inlineStr">
        <is>
          <t>000638</t>
        </is>
      </c>
      <c r="B758" t="n">
        <v>0.001381881204410948</v>
      </c>
      <c r="C758" t="n">
        <v>35.69892473118277</v>
      </c>
      <c r="D758" t="n">
        <v>5.425804878048781</v>
      </c>
      <c r="E758" t="n">
        <v>3.662878048780488</v>
      </c>
    </row>
    <row r="759">
      <c r="A759" t="inlineStr">
        <is>
          <t>000404</t>
        </is>
      </c>
      <c r="B759" t="n">
        <v>0.0002460316049622054</v>
      </c>
      <c r="C759" t="n">
        <v>35.63829787234043</v>
      </c>
      <c r="D759" t="n">
        <v>3.946926829268292</v>
      </c>
      <c r="E759" t="n">
        <v>1.984</v>
      </c>
    </row>
    <row r="760">
      <c r="A760" t="inlineStr">
        <is>
          <t>603628</t>
        </is>
      </c>
      <c r="B760" t="n">
        <v>0.0006707898755001371</v>
      </c>
      <c r="C760" t="n">
        <v>35.62753036437248</v>
      </c>
      <c r="D760" t="n">
        <v>8.633853658536585</v>
      </c>
      <c r="E760" t="n">
        <v>1.398829268292683</v>
      </c>
    </row>
    <row r="761">
      <c r="A761" t="inlineStr">
        <is>
          <t>002142</t>
        </is>
      </c>
      <c r="B761" t="n">
        <v>0.003767016281050196</v>
      </c>
      <c r="C761" t="n">
        <v>35.62428407789233</v>
      </c>
      <c r="D761" t="n">
        <v>29.97326829268293</v>
      </c>
      <c r="E761" t="n">
        <v>0.6020975609756096</v>
      </c>
    </row>
    <row r="762">
      <c r="A762" t="inlineStr">
        <is>
          <t>000488</t>
        </is>
      </c>
      <c r="B762" t="n">
        <v>0.0002912043584172088</v>
      </c>
      <c r="C762" t="n">
        <v>35.59322033898307</v>
      </c>
      <c r="D762" t="n">
        <v>5.371512195121951</v>
      </c>
      <c r="E762" t="n">
        <v>2.265170731707317</v>
      </c>
    </row>
    <row r="763">
      <c r="A763" t="inlineStr">
        <is>
          <t>002375</t>
        </is>
      </c>
      <c r="B763" t="n">
        <v>0.003669177769704377</v>
      </c>
      <c r="C763" t="n">
        <v>35.56797020484173</v>
      </c>
      <c r="D763" t="n">
        <v>10.03258536585366</v>
      </c>
      <c r="E763" t="n">
        <v>1.024048780487805</v>
      </c>
    </row>
    <row r="764">
      <c r="A764" t="inlineStr">
        <is>
          <t>688396</t>
        </is>
      </c>
      <c r="B764" t="n">
        <v>0.009872630184822092</v>
      </c>
      <c r="C764" t="n">
        <v>35.44715447154472</v>
      </c>
      <c r="D764" t="n">
        <v>49.01531707317073</v>
      </c>
      <c r="E764" t="n">
        <v>8.558731707317074</v>
      </c>
    </row>
    <row r="765">
      <c r="A765" t="inlineStr">
        <is>
          <t>002967</t>
        </is>
      </c>
      <c r="B765" t="n">
        <v>0.001823887784428341</v>
      </c>
      <c r="C765" t="n">
        <v>35.42494042891185</v>
      </c>
      <c r="D765" t="n">
        <v>27.66936585365853</v>
      </c>
      <c r="E765" t="n">
        <v>3.212536585365854</v>
      </c>
    </row>
    <row r="766">
      <c r="A766" t="inlineStr">
        <is>
          <t>002124</t>
        </is>
      </c>
      <c r="B766" t="n">
        <v>0.002853842036802823</v>
      </c>
      <c r="C766" t="n">
        <v>35.41472506989747</v>
      </c>
      <c r="D766" t="n">
        <v>14.51219512195122</v>
      </c>
      <c r="E766" t="n">
        <v>4.72180487804878</v>
      </c>
    </row>
    <row r="767">
      <c r="A767" t="inlineStr">
        <is>
          <t>002517</t>
        </is>
      </c>
      <c r="B767" t="n">
        <v>0.001555349483601028</v>
      </c>
      <c r="C767" t="n">
        <v>35.37604456824515</v>
      </c>
      <c r="D767" t="n">
        <v>4.394292682926829</v>
      </c>
      <c r="E767" t="n">
        <v>3.19809756097561</v>
      </c>
    </row>
    <row r="768">
      <c r="A768" t="inlineStr">
        <is>
          <t>000636</t>
        </is>
      </c>
      <c r="B768" t="n">
        <v>0.005718160278958551</v>
      </c>
      <c r="C768" t="n">
        <v>35.32586135325862</v>
      </c>
      <c r="D768" t="n">
        <v>28.19419512195122</v>
      </c>
      <c r="E768" t="n">
        <v>5.173268292682927</v>
      </c>
    </row>
    <row r="769">
      <c r="A769" t="inlineStr">
        <is>
          <t>002127</t>
        </is>
      </c>
      <c r="B769" t="n">
        <v>0.003327761945521602</v>
      </c>
      <c r="C769" t="n">
        <v>35.32289628180039</v>
      </c>
      <c r="D769" t="n">
        <v>17.15360975609756</v>
      </c>
      <c r="E769" t="n">
        <v>1.529560975609756</v>
      </c>
    </row>
    <row r="770">
      <c r="A770" t="inlineStr">
        <is>
          <t>300101</t>
        </is>
      </c>
      <c r="B770" t="n">
        <v>0.002451059716368303</v>
      </c>
      <c r="C770" t="n">
        <v>35.22231909328683</v>
      </c>
      <c r="D770" t="n">
        <v>13.72024390243902</v>
      </c>
      <c r="E770" t="n">
        <v>4.498926829268292</v>
      </c>
    </row>
    <row r="771">
      <c r="A771" t="inlineStr">
        <is>
          <t>603988</t>
        </is>
      </c>
      <c r="B771" t="n">
        <v>0.003136585162519852</v>
      </c>
      <c r="C771" t="n">
        <v>35.11111111111111</v>
      </c>
      <c r="D771" t="n">
        <v>13.12975609756097</v>
      </c>
      <c r="E771" t="n">
        <v>2.371024390243902</v>
      </c>
    </row>
    <row r="772">
      <c r="A772" t="inlineStr">
        <is>
          <t>000655</t>
        </is>
      </c>
      <c r="B772" t="n">
        <v>0.0007376214636573602</v>
      </c>
      <c r="C772" t="n">
        <v>34.93761140819964</v>
      </c>
      <c r="D772" t="n">
        <v>6.360243902439024</v>
      </c>
      <c r="E772" t="n">
        <v>3.24619512195122</v>
      </c>
    </row>
    <row r="773">
      <c r="A773" t="inlineStr">
        <is>
          <t>600609</t>
        </is>
      </c>
      <c r="B773" t="n">
        <v>0.001396663295196178</v>
      </c>
      <c r="C773" t="n">
        <v>34.88943488943488</v>
      </c>
      <c r="D773" t="n">
        <v>5.977804878048779</v>
      </c>
      <c r="E773" t="n">
        <v>1.88609756097561</v>
      </c>
    </row>
    <row r="774">
      <c r="A774" t="inlineStr">
        <is>
          <t>300711</t>
        </is>
      </c>
      <c r="B774" t="n">
        <v>0.00525231225242694</v>
      </c>
      <c r="C774" t="n">
        <v>34.56790123456792</v>
      </c>
      <c r="D774" t="n">
        <v>15.53</v>
      </c>
      <c r="E774" t="n">
        <v>9.677512195121951</v>
      </c>
    </row>
    <row r="775">
      <c r="A775" t="inlineStr">
        <is>
          <t>300224</t>
        </is>
      </c>
      <c r="B775" t="n">
        <v>0.001110293549730359</v>
      </c>
      <c r="C775" t="n">
        <v>34.50937155457552</v>
      </c>
      <c r="D775" t="n">
        <v>9.820731707317073</v>
      </c>
      <c r="E775" t="n">
        <v>2.210048780487805</v>
      </c>
    </row>
    <row r="776">
      <c r="A776" t="inlineStr">
        <is>
          <t>688388</t>
        </is>
      </c>
      <c r="B776" t="n">
        <v>0.004748635626814093</v>
      </c>
      <c r="C776" t="n">
        <v>34.45405059237914</v>
      </c>
      <c r="D776" t="n">
        <v>56.65819512195122</v>
      </c>
      <c r="E776" t="n">
        <v>3.562585365853658</v>
      </c>
    </row>
    <row r="777">
      <c r="A777" t="inlineStr">
        <is>
          <t>300132</t>
        </is>
      </c>
      <c r="B777" t="n">
        <v>0.00410593171136865</v>
      </c>
      <c r="C777" t="n">
        <v>34.38675696012039</v>
      </c>
      <c r="D777" t="n">
        <v>20.18058536585366</v>
      </c>
      <c r="E777" t="n">
        <v>2.646487804878049</v>
      </c>
    </row>
    <row r="778">
      <c r="A778" t="inlineStr">
        <is>
          <t>300207</t>
        </is>
      </c>
      <c r="B778" t="n">
        <v>0.007295259670299716</v>
      </c>
      <c r="C778" t="n">
        <v>34.3864468864469</v>
      </c>
      <c r="D778" t="n">
        <v>22.36756097560976</v>
      </c>
      <c r="E778" t="n">
        <v>2.997853658536585</v>
      </c>
    </row>
    <row r="779">
      <c r="A779" t="inlineStr">
        <is>
          <t>603016</t>
        </is>
      </c>
      <c r="B779" t="n">
        <v>0.001765110380784501</v>
      </c>
      <c r="C779" t="n">
        <v>34.36807095343681</v>
      </c>
      <c r="D779" t="n">
        <v>24.23068292682927</v>
      </c>
      <c r="E779" t="n">
        <v>1.185219512195122</v>
      </c>
    </row>
    <row r="780">
      <c r="A780" t="inlineStr">
        <is>
          <t>000963</t>
        </is>
      </c>
      <c r="B780" t="n">
        <v>0.00354462595306938</v>
      </c>
      <c r="C780" t="n">
        <v>34.32682425488181</v>
      </c>
      <c r="D780" t="n">
        <v>24.70151219512195</v>
      </c>
      <c r="E780" t="n">
        <v>1.470634146341464</v>
      </c>
    </row>
    <row r="781">
      <c r="A781" t="inlineStr">
        <is>
          <t>600329</t>
        </is>
      </c>
      <c r="B781" t="n">
        <v>0.001279091427080043</v>
      </c>
      <c r="C781" t="n">
        <v>34.24866514111366</v>
      </c>
      <c r="D781" t="n">
        <v>16.09585365853659</v>
      </c>
      <c r="E781" t="n">
        <v>1.022146341463415</v>
      </c>
    </row>
    <row r="782">
      <c r="A782" t="inlineStr">
        <is>
          <t>601179</t>
        </is>
      </c>
      <c r="B782" t="n">
        <v>0.0004771123648207295</v>
      </c>
      <c r="C782" t="n">
        <v>34.01162790697676</v>
      </c>
      <c r="D782" t="n">
        <v>5.047414634146342</v>
      </c>
      <c r="E782" t="n">
        <v>1.497707317073171</v>
      </c>
    </row>
    <row r="783">
      <c r="A783" t="inlineStr">
        <is>
          <t>002867</t>
        </is>
      </c>
      <c r="B783" t="n">
        <v>0.003491036215007104</v>
      </c>
      <c r="C783" t="n">
        <v>33.89296956977965</v>
      </c>
      <c r="D783" t="n">
        <v>23.60443902439024</v>
      </c>
      <c r="E783" t="n">
        <v>0.9206829268292683</v>
      </c>
    </row>
    <row r="784">
      <c r="A784" t="inlineStr">
        <is>
          <t>300040</t>
        </is>
      </c>
      <c r="B784" t="n">
        <v>0.0008854906453722571</v>
      </c>
      <c r="C784" t="n">
        <v>33.87681159420291</v>
      </c>
      <c r="D784" t="n">
        <v>7.256536585365854</v>
      </c>
      <c r="E784" t="n">
        <v>8.037951219512195</v>
      </c>
    </row>
    <row r="785">
      <c r="A785" t="inlineStr">
        <is>
          <t>600707</t>
        </is>
      </c>
      <c r="B785" t="n">
        <v>0.0006781946189986359</v>
      </c>
      <c r="C785" t="n">
        <v>33.75796178343948</v>
      </c>
      <c r="D785" t="n">
        <v>4.613317073170732</v>
      </c>
      <c r="E785" t="n">
        <v>1.924</v>
      </c>
    </row>
    <row r="786">
      <c r="A786" t="inlineStr">
        <is>
          <t>300888</t>
        </is>
      </c>
      <c r="B786" t="n">
        <v>0.008752454709964632</v>
      </c>
      <c r="C786" t="n">
        <v>33.67128712871286</v>
      </c>
      <c r="D786" t="n">
        <v>146.8625</v>
      </c>
      <c r="E786" t="n">
        <v>14.46970588235294</v>
      </c>
    </row>
    <row r="787">
      <c r="A787" t="inlineStr">
        <is>
          <t>600433</t>
        </is>
      </c>
      <c r="B787" t="n">
        <v>0.0002068602711164891</v>
      </c>
      <c r="C787" t="n">
        <v>33.64779874213837</v>
      </c>
      <c r="D787" t="n">
        <v>3.418731707317073</v>
      </c>
      <c r="E787" t="n">
        <v>1.385024390243902</v>
      </c>
    </row>
    <row r="788">
      <c r="A788" t="inlineStr">
        <is>
          <t>300257</t>
        </is>
      </c>
      <c r="B788" t="n">
        <v>0.003053173222151046</v>
      </c>
      <c r="C788" t="n">
        <v>33.63184079601989</v>
      </c>
      <c r="D788" t="n">
        <v>14.21687804878049</v>
      </c>
      <c r="E788" t="n">
        <v>0.5759512195121951</v>
      </c>
    </row>
    <row r="789">
      <c r="A789" t="inlineStr">
        <is>
          <t>601838</t>
        </is>
      </c>
      <c r="B789" t="n">
        <v>0.00123735776488347</v>
      </c>
      <c r="C789" t="n">
        <v>33.58778625954197</v>
      </c>
      <c r="D789" t="n">
        <v>8.991170731707317</v>
      </c>
      <c r="E789" t="n">
        <v>1.783463414634146</v>
      </c>
    </row>
    <row r="790">
      <c r="A790" t="inlineStr">
        <is>
          <t>600621</t>
        </is>
      </c>
      <c r="B790" t="n">
        <v>0.001474187573639847</v>
      </c>
      <c r="C790" t="n">
        <v>33.5705045278137</v>
      </c>
      <c r="D790" t="n">
        <v>19.12443902439025</v>
      </c>
      <c r="E790" t="n">
        <v>5.090829268292683</v>
      </c>
    </row>
    <row r="791">
      <c r="A791" t="inlineStr">
        <is>
          <t>002415</t>
        </is>
      </c>
      <c r="B791" t="n">
        <v>0.005659666592254228</v>
      </c>
      <c r="C791" t="n">
        <v>33.55300859598853</v>
      </c>
      <c r="D791" t="n">
        <v>36.3389756097561</v>
      </c>
      <c r="E791" t="n">
        <v>0.6330243902439023</v>
      </c>
    </row>
    <row r="792">
      <c r="A792" t="inlineStr">
        <is>
          <t>002078</t>
        </is>
      </c>
      <c r="B792" t="n">
        <v>0.00255827755977586</v>
      </c>
      <c r="C792" t="n">
        <v>33.43051506316814</v>
      </c>
      <c r="D792" t="n">
        <v>11.682</v>
      </c>
      <c r="E792" t="n">
        <v>1.005024390243903</v>
      </c>
    </row>
    <row r="793">
      <c r="A793" t="inlineStr">
        <is>
          <t>002505</t>
        </is>
      </c>
      <c r="B793" t="n">
        <v>0.0001362210082190828</v>
      </c>
      <c r="C793" t="n">
        <v>33.33333333333335</v>
      </c>
      <c r="D793" t="n">
        <v>2.469268292682927</v>
      </c>
      <c r="E793" t="n">
        <v>2.661365853658536</v>
      </c>
    </row>
    <row r="794">
      <c r="A794" t="inlineStr">
        <is>
          <t>300035</t>
        </is>
      </c>
      <c r="B794" t="n">
        <v>0.002004190432764129</v>
      </c>
      <c r="C794" t="n">
        <v>33.33333333333335</v>
      </c>
      <c r="D794" t="n">
        <v>9.253121951219512</v>
      </c>
      <c r="E794" t="n">
        <v>5.437024390243903</v>
      </c>
    </row>
    <row r="795">
      <c r="A795" t="inlineStr">
        <is>
          <t>300392</t>
        </is>
      </c>
      <c r="B795" t="n">
        <v>0.001470300156591621</v>
      </c>
      <c r="C795" t="n">
        <v>33.33333333333333</v>
      </c>
      <c r="D795" t="n">
        <v>9.110682926829268</v>
      </c>
      <c r="E795" t="n">
        <v>3.444634146341463</v>
      </c>
    </row>
    <row r="796">
      <c r="A796" t="inlineStr">
        <is>
          <t>002254</t>
        </is>
      </c>
      <c r="B796" t="n">
        <v>0.0009510561634801415</v>
      </c>
      <c r="C796" t="n">
        <v>33.30427201394941</v>
      </c>
      <c r="D796" t="n">
        <v>14.07985365853659</v>
      </c>
      <c r="E796" t="n">
        <v>1.592731707317073</v>
      </c>
    </row>
    <row r="797">
      <c r="A797" t="inlineStr">
        <is>
          <t>300393</t>
        </is>
      </c>
      <c r="B797" t="n">
        <v>0.001293023393626258</v>
      </c>
      <c r="C797" t="n">
        <v>33.22851153039834</v>
      </c>
      <c r="D797" t="n">
        <v>8.638146341463415</v>
      </c>
      <c r="E797" t="n">
        <v>5.477219512195122</v>
      </c>
    </row>
    <row r="798">
      <c r="A798" t="inlineStr">
        <is>
          <t>002819</t>
        </is>
      </c>
      <c r="B798" t="n">
        <v>0.005479779858623293</v>
      </c>
      <c r="C798" t="n">
        <v>33.2228666114333</v>
      </c>
      <c r="D798" t="n">
        <v>28.34390243902439</v>
      </c>
      <c r="E798" t="n">
        <v>2.032</v>
      </c>
    </row>
    <row r="799">
      <c r="A799" t="inlineStr">
        <is>
          <t>300582</t>
        </is>
      </c>
      <c r="B799" t="n">
        <v>0.005971061742474795</v>
      </c>
      <c r="C799" t="n">
        <v>33.18216175359032</v>
      </c>
      <c r="D799" t="n">
        <v>15.65648780487805</v>
      </c>
      <c r="E799" t="n">
        <v>6.758439024390244</v>
      </c>
    </row>
    <row r="800">
      <c r="A800" t="inlineStr">
        <is>
          <t>603890</t>
        </is>
      </c>
      <c r="B800" t="n">
        <v>0.002646733401320578</v>
      </c>
      <c r="C800" t="n">
        <v>33.04981773997569</v>
      </c>
      <c r="D800" t="n">
        <v>13.75731707317073</v>
      </c>
      <c r="E800" t="n">
        <v>6.50619512195122</v>
      </c>
    </row>
    <row r="801">
      <c r="A801" t="inlineStr">
        <is>
          <t>002408</t>
        </is>
      </c>
      <c r="B801" t="n">
        <v>0.001074775156936283</v>
      </c>
      <c r="C801" t="n">
        <v>33.01587301587303</v>
      </c>
      <c r="D801" t="n">
        <v>7.276243902439024</v>
      </c>
      <c r="E801" t="n">
        <v>0.9730243902439023</v>
      </c>
    </row>
    <row r="802">
      <c r="A802" t="inlineStr">
        <is>
          <t>000786</t>
        </is>
      </c>
      <c r="B802" t="n">
        <v>0.005673403378240014</v>
      </c>
      <c r="C802" t="n">
        <v>32.9956584659913</v>
      </c>
      <c r="D802" t="n">
        <v>30.28146341463415</v>
      </c>
      <c r="E802" t="n">
        <v>0.8505365853658536</v>
      </c>
    </row>
    <row r="803">
      <c r="A803" t="inlineStr">
        <is>
          <t>002582</t>
        </is>
      </c>
      <c r="B803" t="n">
        <v>0.001882656496263884</v>
      </c>
      <c r="C803" t="n">
        <v>32.98862461220268</v>
      </c>
      <c r="D803" t="n">
        <v>12.26014634146342</v>
      </c>
      <c r="E803" t="n">
        <v>4.809365853658537</v>
      </c>
    </row>
    <row r="804">
      <c r="A804" t="inlineStr">
        <is>
          <t>000012</t>
        </is>
      </c>
      <c r="B804" t="n">
        <v>0.0008930446915461404</v>
      </c>
      <c r="C804" t="n">
        <v>32.89473684210527</v>
      </c>
      <c r="D804" t="n">
        <v>5.630487804878049</v>
      </c>
      <c r="E804" t="n">
        <v>2.372585365853659</v>
      </c>
    </row>
    <row r="805">
      <c r="A805" t="inlineStr">
        <is>
          <t>600855</t>
        </is>
      </c>
      <c r="B805" t="n">
        <v>0.002432265096650751</v>
      </c>
      <c r="C805" t="n">
        <v>32.86835222319093</v>
      </c>
      <c r="D805" t="n">
        <v>16.57014634146342</v>
      </c>
      <c r="E805" t="n">
        <v>6.2690243902439</v>
      </c>
    </row>
    <row r="806">
      <c r="A806" t="inlineStr">
        <is>
          <t>600515</t>
        </is>
      </c>
      <c r="B806" t="n">
        <v>0.001410676832637204</v>
      </c>
      <c r="C806" t="n">
        <v>32.80943025540275</v>
      </c>
      <c r="D806" t="n">
        <v>6.529170731707318</v>
      </c>
      <c r="E806" t="n">
        <v>4.174487804878049</v>
      </c>
    </row>
    <row r="807">
      <c r="A807" t="inlineStr">
        <is>
          <t>600962</t>
        </is>
      </c>
      <c r="B807" t="n">
        <v>0.0002909503257060007</v>
      </c>
      <c r="C807" t="n">
        <v>32.72214386459804</v>
      </c>
      <c r="D807" t="n">
        <v>8.577024390243901</v>
      </c>
      <c r="E807" t="n">
        <v>2.75990243902439</v>
      </c>
    </row>
    <row r="808">
      <c r="A808" t="inlineStr">
        <is>
          <t>600791</t>
        </is>
      </c>
      <c r="B808" t="n">
        <v>0.0004519382534089924</v>
      </c>
      <c r="C808" t="n">
        <v>32.64705882352941</v>
      </c>
      <c r="D808" t="n">
        <v>4.075951219512195</v>
      </c>
      <c r="E808" t="n">
        <v>1.912439024390244</v>
      </c>
    </row>
    <row r="809">
      <c r="A809" t="inlineStr">
        <is>
          <t>300822</t>
        </is>
      </c>
      <c r="B809" t="n">
        <v>0.003439265619581126</v>
      </c>
      <c r="C809" t="n">
        <v>32.55813953488374</v>
      </c>
      <c r="D809" t="n">
        <v>46.26280612244899</v>
      </c>
      <c r="E809" t="n">
        <v>10.96377551020408</v>
      </c>
    </row>
    <row r="810">
      <c r="A810" t="inlineStr">
        <is>
          <t>000572</t>
        </is>
      </c>
      <c r="B810" t="n">
        <v>0.0005455841301028944</v>
      </c>
      <c r="C810" t="n">
        <v>32.46753246753246</v>
      </c>
      <c r="D810" t="n">
        <v>2.508536585365853</v>
      </c>
      <c r="E810" t="n">
        <v>1.279365853658536</v>
      </c>
    </row>
    <row r="811">
      <c r="A811" t="inlineStr">
        <is>
          <t>300218</t>
        </is>
      </c>
      <c r="B811" t="n">
        <v>0.002906678254952934</v>
      </c>
      <c r="C811" t="n">
        <v>32.42894056847545</v>
      </c>
      <c r="D811" t="n">
        <v>9.765024390243903</v>
      </c>
      <c r="E811" t="n">
        <v>2.453658536585366</v>
      </c>
    </row>
    <row r="812">
      <c r="A812" t="inlineStr">
        <is>
          <t>000828</t>
        </is>
      </c>
      <c r="B812" t="n">
        <v>0.002022980235418994</v>
      </c>
      <c r="C812" t="n">
        <v>32.40997229916898</v>
      </c>
      <c r="D812" t="n">
        <v>8.668048780487805</v>
      </c>
      <c r="E812" t="n">
        <v>1.497219512195122</v>
      </c>
    </row>
    <row r="813">
      <c r="A813" t="inlineStr">
        <is>
          <t>600315</t>
        </is>
      </c>
      <c r="B813" t="n">
        <v>0.005633203401206991</v>
      </c>
      <c r="C813" t="n">
        <v>32.38095238095238</v>
      </c>
      <c r="D813" t="n">
        <v>37.94219512195122</v>
      </c>
      <c r="E813" t="n">
        <v>1.125219512195122</v>
      </c>
    </row>
    <row r="814">
      <c r="A814" t="inlineStr">
        <is>
          <t>600073</t>
        </is>
      </c>
      <c r="B814" t="n">
        <v>0.0007072118108015066</v>
      </c>
      <c r="C814" t="n">
        <v>32.32984293193717</v>
      </c>
      <c r="D814" t="n">
        <v>9.868682926829267</v>
      </c>
      <c r="E814" t="n">
        <v>3.592731707317073</v>
      </c>
    </row>
    <row r="815">
      <c r="A815" t="inlineStr">
        <is>
          <t>688386</t>
        </is>
      </c>
      <c r="B815" t="n">
        <v>0.01019986263008758</v>
      </c>
      <c r="C815" t="n">
        <v>31.9038336582196</v>
      </c>
      <c r="D815" t="n">
        <v>64.14320754716981</v>
      </c>
      <c r="E815" t="n">
        <v>18.17943396226415</v>
      </c>
    </row>
    <row r="816">
      <c r="A816" t="inlineStr">
        <is>
          <t>601126</t>
        </is>
      </c>
      <c r="B816" t="n">
        <v>0.0003004611540749554</v>
      </c>
      <c r="C816" t="n">
        <v>31.83520599250937</v>
      </c>
      <c r="D816" t="n">
        <v>6.646341463414633</v>
      </c>
      <c r="E816" t="n">
        <v>1.581951219512195</v>
      </c>
    </row>
    <row r="817">
      <c r="A817" t="inlineStr">
        <is>
          <t>002782</t>
        </is>
      </c>
      <c r="B817" t="n">
        <v>0.001253026409004846</v>
      </c>
      <c r="C817" t="n">
        <v>31.80873180873183</v>
      </c>
      <c r="D817" t="n">
        <v>12.76639024390244</v>
      </c>
      <c r="E817" t="n">
        <v>1.95609756097561</v>
      </c>
    </row>
    <row r="818">
      <c r="A818" t="inlineStr">
        <is>
          <t>603355</t>
        </is>
      </c>
      <c r="B818" t="n">
        <v>0.005663519832466661</v>
      </c>
      <c r="C818" t="n">
        <v>31.76418829740431</v>
      </c>
      <c r="D818" t="n">
        <v>27.56873170731707</v>
      </c>
      <c r="E818" t="n">
        <v>0.4853170731707317</v>
      </c>
    </row>
    <row r="819">
      <c r="A819" t="inlineStr">
        <is>
          <t>002074</t>
        </is>
      </c>
      <c r="B819" t="n">
        <v>0.003580929822576773</v>
      </c>
      <c r="C819" t="n">
        <v>31.72182967645965</v>
      </c>
      <c r="D819" t="n">
        <v>25.79785365853658</v>
      </c>
      <c r="E819" t="n">
        <v>4.659365853658536</v>
      </c>
    </row>
    <row r="820">
      <c r="A820" t="inlineStr">
        <is>
          <t>000027</t>
        </is>
      </c>
      <c r="B820" t="n">
        <v>0.0003096331071850422</v>
      </c>
      <c r="C820" t="n">
        <v>31.60173160173161</v>
      </c>
      <c r="D820" t="n">
        <v>5.168829268292684</v>
      </c>
      <c r="E820" t="n">
        <v>0.38</v>
      </c>
    </row>
    <row r="821">
      <c r="A821" t="inlineStr">
        <is>
          <t>000001</t>
        </is>
      </c>
      <c r="B821" t="n">
        <v>0.001574627322751381</v>
      </c>
      <c r="C821" t="n">
        <v>31.57172271791353</v>
      </c>
      <c r="D821" t="n">
        <v>15.06751219512195</v>
      </c>
      <c r="E821" t="n">
        <v>0.5698048780487805</v>
      </c>
    </row>
    <row r="822">
      <c r="A822" t="inlineStr">
        <is>
          <t>601366</t>
        </is>
      </c>
      <c r="B822" t="n">
        <v>0.0002470507146730357</v>
      </c>
      <c r="C822" t="n">
        <v>31.55893536121674</v>
      </c>
      <c r="D822" t="n">
        <v>6.421902439024391</v>
      </c>
      <c r="E822" t="n">
        <v>1.403121951219512</v>
      </c>
    </row>
    <row r="823">
      <c r="A823" t="inlineStr">
        <is>
          <t>600739</t>
        </is>
      </c>
      <c r="B823" t="n">
        <v>0.003387103090916678</v>
      </c>
      <c r="C823" t="n">
        <v>31.48558758314856</v>
      </c>
      <c r="D823" t="n">
        <v>22.30014634146341</v>
      </c>
      <c r="E823" t="n">
        <v>1.789560975609756</v>
      </c>
    </row>
    <row r="824">
      <c r="A824" t="inlineStr">
        <is>
          <t>000502</t>
        </is>
      </c>
      <c r="B824" t="n">
        <v>0.0003450822923519236</v>
      </c>
      <c r="C824" t="n">
        <v>31.41654978962132</v>
      </c>
      <c r="D824" t="n">
        <v>7.37419512195122</v>
      </c>
      <c r="E824" t="n">
        <v>2.440146341463415</v>
      </c>
    </row>
    <row r="825">
      <c r="A825" t="inlineStr">
        <is>
          <t>002511</t>
        </is>
      </c>
      <c r="B825" t="n">
        <v>0.00216417040450152</v>
      </c>
      <c r="C825" t="n">
        <v>31.33550488599348</v>
      </c>
      <c r="D825" t="n">
        <v>20.65517073170732</v>
      </c>
      <c r="E825" t="n">
        <v>1.642243902439024</v>
      </c>
    </row>
    <row r="826">
      <c r="A826" t="inlineStr">
        <is>
          <t>002097</t>
        </is>
      </c>
      <c r="B826" t="n">
        <v>0.0007700104428808246</v>
      </c>
      <c r="C826" t="n">
        <v>31.31313131313129</v>
      </c>
      <c r="D826" t="n">
        <v>7.274634146341464</v>
      </c>
      <c r="E826" t="n">
        <v>2.685853658536585</v>
      </c>
    </row>
    <row r="827">
      <c r="A827" t="inlineStr">
        <is>
          <t>002852</t>
        </is>
      </c>
      <c r="B827" t="n">
        <v>0.00278613085509957</v>
      </c>
      <c r="C827" t="n">
        <v>31.27962085308058</v>
      </c>
      <c r="D827" t="n">
        <v>17.0130243902439</v>
      </c>
      <c r="E827" t="n">
        <v>3.116536585365854</v>
      </c>
    </row>
    <row r="828">
      <c r="A828" t="inlineStr">
        <is>
          <t>000993</t>
        </is>
      </c>
      <c r="B828" t="n">
        <v>0.0001885805811113888</v>
      </c>
      <c r="C828" t="n">
        <v>31.24087591240876</v>
      </c>
      <c r="D828" t="n">
        <v>6.398292682926829</v>
      </c>
      <c r="E828" t="n">
        <v>2.017463414634146</v>
      </c>
    </row>
    <row r="829">
      <c r="A829" t="inlineStr">
        <is>
          <t>000015</t>
        </is>
      </c>
      <c r="B829" t="n">
        <v>0.0006371157380066341</v>
      </c>
      <c r="C829" t="n">
        <v>31.22605363984674</v>
      </c>
      <c r="D829" t="n">
        <v>5.807853658536586</v>
      </c>
      <c r="E829" t="n">
        <v>0</v>
      </c>
    </row>
    <row r="830">
      <c r="A830" t="inlineStr">
        <is>
          <t>000090</t>
        </is>
      </c>
      <c r="B830" t="n">
        <v>0.001205328071097418</v>
      </c>
      <c r="C830" t="n">
        <v>31.22270742358078</v>
      </c>
      <c r="D830" t="n">
        <v>6.692780487804878</v>
      </c>
      <c r="E830" t="n">
        <v>1.703121951219512</v>
      </c>
    </row>
    <row r="831">
      <c r="A831" t="inlineStr">
        <is>
          <t>601218</t>
        </is>
      </c>
      <c r="B831" t="n">
        <v>0.0002453341158254939</v>
      </c>
      <c r="C831" t="n">
        <v>31.16438356164384</v>
      </c>
      <c r="D831" t="n">
        <v>3.222341463414635</v>
      </c>
      <c r="E831" t="n">
        <v>1.950682926829268</v>
      </c>
    </row>
    <row r="832">
      <c r="A832" t="inlineStr">
        <is>
          <t>000593</t>
        </is>
      </c>
      <c r="B832" t="n">
        <v>0.0001250988166449889</v>
      </c>
      <c r="C832" t="n">
        <v>31.11545988258317</v>
      </c>
      <c r="D832" t="n">
        <v>5.241756097560975</v>
      </c>
      <c r="E832" t="n">
        <v>2.288243902439024</v>
      </c>
    </row>
    <row r="833">
      <c r="A833" t="inlineStr">
        <is>
          <t>600191</t>
        </is>
      </c>
      <c r="B833" t="n">
        <v>0.0005667485151173567</v>
      </c>
      <c r="C833" t="n">
        <v>31.10236220472442</v>
      </c>
      <c r="D833" t="n">
        <v>6.196878048780489</v>
      </c>
      <c r="E833" t="n">
        <v>5.189951219512194</v>
      </c>
    </row>
    <row r="834">
      <c r="A834" t="inlineStr">
        <is>
          <t>002227</t>
        </is>
      </c>
      <c r="B834" t="n">
        <v>0.0007836358887389334</v>
      </c>
      <c r="C834" t="n">
        <v>31.06457242582896</v>
      </c>
      <c r="D834" t="n">
        <v>14.66370731707317</v>
      </c>
      <c r="E834" t="n">
        <v>3.006585365853658</v>
      </c>
    </row>
    <row r="835">
      <c r="A835" t="inlineStr">
        <is>
          <t>002531</t>
        </is>
      </c>
      <c r="B835" t="n">
        <v>0.0007525391088126922</v>
      </c>
      <c r="C835" t="n">
        <v>31.04</v>
      </c>
      <c r="D835" t="n">
        <v>6.670780487804879</v>
      </c>
      <c r="E835" t="n">
        <v>2.198585365853659</v>
      </c>
    </row>
    <row r="836">
      <c r="A836" t="inlineStr">
        <is>
          <t>002001</t>
        </is>
      </c>
      <c r="B836" t="n">
        <v>0.001162512566929553</v>
      </c>
      <c r="C836" t="n">
        <v>31.0096153846154</v>
      </c>
      <c r="D836" t="n">
        <v>29.142</v>
      </c>
      <c r="E836" t="n">
        <v>1.40570731707317</v>
      </c>
    </row>
    <row r="837">
      <c r="A837" t="inlineStr">
        <is>
          <t>000536</t>
        </is>
      </c>
      <c r="B837" t="n">
        <v>0.0003955870131881792</v>
      </c>
      <c r="C837" t="n">
        <v>30.90128755364805</v>
      </c>
      <c r="D837" t="n">
        <v>1.954341463414634</v>
      </c>
      <c r="E837" t="n">
        <v>1.172731707317073</v>
      </c>
    </row>
    <row r="838">
      <c r="A838" t="inlineStr">
        <is>
          <t>000519</t>
        </is>
      </c>
      <c r="B838" t="n">
        <v>0.0009184418587831613</v>
      </c>
      <c r="C838" t="n">
        <v>30.87431693989071</v>
      </c>
      <c r="D838" t="n">
        <v>9.607902439024389</v>
      </c>
      <c r="E838" t="n">
        <v>4.28390243902439</v>
      </c>
    </row>
    <row r="839">
      <c r="A839" t="inlineStr">
        <is>
          <t>600111</t>
        </is>
      </c>
      <c r="B839" t="n">
        <v>0.001182494940797934</v>
      </c>
      <c r="C839" t="n">
        <v>30.85106382978724</v>
      </c>
      <c r="D839" t="n">
        <v>11.01121951219512</v>
      </c>
      <c r="E839" t="n">
        <v>2.169414634146341</v>
      </c>
    </row>
    <row r="840">
      <c r="A840" t="inlineStr">
        <is>
          <t>002338</t>
        </is>
      </c>
      <c r="B840" t="n">
        <v>0.007358556884374427</v>
      </c>
      <c r="C840" t="n">
        <v>30.74733096085409</v>
      </c>
      <c r="D840" t="n">
        <v>22.28175609756098</v>
      </c>
      <c r="E840" t="n">
        <v>4.319853658536586</v>
      </c>
    </row>
    <row r="841">
      <c r="A841" t="inlineStr">
        <is>
          <t>600740</t>
        </is>
      </c>
      <c r="B841" t="n">
        <v>0.0004460093868040113</v>
      </c>
      <c r="C841" t="n">
        <v>30.7349665924276</v>
      </c>
      <c r="D841" t="n">
        <v>4.89390243902439</v>
      </c>
      <c r="E841" t="n">
        <v>2.511658536585366</v>
      </c>
    </row>
    <row r="842">
      <c r="A842" t="inlineStr">
        <is>
          <t>600497</t>
        </is>
      </c>
      <c r="B842" t="n">
        <v>0.0002801262984487256</v>
      </c>
      <c r="C842" t="n">
        <v>30.57851239669422</v>
      </c>
      <c r="D842" t="n">
        <v>3.9</v>
      </c>
      <c r="E842" t="n">
        <v>1.154146341463415</v>
      </c>
    </row>
    <row r="843">
      <c r="A843" t="inlineStr">
        <is>
          <t>603501</t>
        </is>
      </c>
      <c r="B843" t="n">
        <v>0.01377952296796598</v>
      </c>
      <c r="C843" t="n">
        <v>30.53462081959491</v>
      </c>
      <c r="D843" t="n">
        <v>191.6310243902439</v>
      </c>
      <c r="E843" t="n">
        <v>2.935073170731707</v>
      </c>
    </row>
    <row r="844">
      <c r="A844" t="inlineStr">
        <is>
          <t>600039</t>
        </is>
      </c>
      <c r="B844" t="n">
        <v>0.0002057120353226658</v>
      </c>
      <c r="C844" t="n">
        <v>30.49853372434017</v>
      </c>
      <c r="D844" t="n">
        <v>4.23809756097561</v>
      </c>
      <c r="E844" t="n">
        <v>0.8602439024390245</v>
      </c>
    </row>
    <row r="845">
      <c r="A845" t="inlineStr">
        <is>
          <t>603666</t>
        </is>
      </c>
      <c r="B845" t="n">
        <v>0.01043152004131397</v>
      </c>
      <c r="C845" t="n">
        <v>30.38548752834467</v>
      </c>
      <c r="D845" t="n">
        <v>83.9019512195122</v>
      </c>
      <c r="E845" t="n">
        <v>2.717609756097561</v>
      </c>
    </row>
    <row r="846">
      <c r="A846" t="inlineStr">
        <is>
          <t>603757</t>
        </is>
      </c>
      <c r="B846" t="n">
        <v>0.004417291777634324</v>
      </c>
      <c r="C846" t="n">
        <v>30.31578947368421</v>
      </c>
      <c r="D846" t="n">
        <v>18.27307317073171</v>
      </c>
      <c r="E846" t="n">
        <v>2.614000000000001</v>
      </c>
    </row>
    <row r="847">
      <c r="A847" t="inlineStr">
        <is>
          <t>601336</t>
        </is>
      </c>
      <c r="B847" t="n">
        <v>0.008373326575972029</v>
      </c>
      <c r="C847" t="n">
        <v>30.12951601908658</v>
      </c>
      <c r="D847" t="n">
        <v>52.72775609756098</v>
      </c>
      <c r="E847" t="n">
        <v>0.8007317073170731</v>
      </c>
    </row>
    <row r="848">
      <c r="A848" t="inlineStr">
        <is>
          <t>002532</t>
        </is>
      </c>
      <c r="B848" t="n">
        <v>0.0007517416185918386</v>
      </c>
      <c r="C848" t="n">
        <v>30.12048192771084</v>
      </c>
      <c r="D848" t="n">
        <v>7.347268292682926</v>
      </c>
      <c r="E848" t="n">
        <v>2.895073170731707</v>
      </c>
    </row>
    <row r="849">
      <c r="A849" t="inlineStr">
        <is>
          <t>600125</t>
        </is>
      </c>
      <c r="B849" t="n">
        <v>0.0001457723742926588</v>
      </c>
      <c r="C849" t="n">
        <v>30.07968127490042</v>
      </c>
      <c r="D849" t="n">
        <v>5.376731707317073</v>
      </c>
      <c r="E849" t="n">
        <v>1.189463414634147</v>
      </c>
    </row>
    <row r="850">
      <c r="A850" t="inlineStr">
        <is>
          <t>000088</t>
        </is>
      </c>
      <c r="B850" t="n">
        <v>0.001464656157214596</v>
      </c>
      <c r="C850" t="n">
        <v>29.87804878048781</v>
      </c>
      <c r="D850" t="n">
        <v>5.971609756097561</v>
      </c>
      <c r="E850" t="n">
        <v>1.173317073170732</v>
      </c>
    </row>
    <row r="851">
      <c r="A851" t="inlineStr">
        <is>
          <t>603979</t>
        </is>
      </c>
      <c r="B851" t="n">
        <v>0.0010615431943758</v>
      </c>
      <c r="C851" t="n">
        <v>29.78971962616821</v>
      </c>
      <c r="D851" t="n">
        <v>10.66234146341463</v>
      </c>
      <c r="E851" t="n">
        <v>1.187951219512195</v>
      </c>
    </row>
    <row r="852">
      <c r="A852" t="inlineStr">
        <is>
          <t>002617</t>
        </is>
      </c>
      <c r="B852" t="n">
        <v>0.001221024077005364</v>
      </c>
      <c r="C852" t="n">
        <v>29.6875</v>
      </c>
      <c r="D852" t="n">
        <v>6.380926829268294</v>
      </c>
      <c r="E852" t="n">
        <v>5.963560975609757</v>
      </c>
    </row>
    <row r="853">
      <c r="A853" t="inlineStr">
        <is>
          <t>600246</t>
        </is>
      </c>
      <c r="B853" t="n">
        <v>0.0007941017600756809</v>
      </c>
      <c r="C853" t="n">
        <v>29.68460111317255</v>
      </c>
      <c r="D853" t="n">
        <v>7.746731707317073</v>
      </c>
      <c r="E853" t="n">
        <v>0.9072682926829269</v>
      </c>
    </row>
    <row r="854">
      <c r="A854" t="inlineStr">
        <is>
          <t>600835</t>
        </is>
      </c>
      <c r="B854" t="n">
        <v>0.001726889336026797</v>
      </c>
      <c r="C854" t="n">
        <v>29.43143812709032</v>
      </c>
      <c r="D854" t="n">
        <v>16.80512195121951</v>
      </c>
      <c r="E854" t="n">
        <v>0.6306829268292683</v>
      </c>
    </row>
    <row r="855">
      <c r="A855" t="inlineStr">
        <is>
          <t>000023</t>
        </is>
      </c>
      <c r="B855" t="n">
        <v>0.0006455813975461179</v>
      </c>
      <c r="C855" t="n">
        <v>29.20989624900241</v>
      </c>
      <c r="D855" t="n">
        <v>16.8799512195122</v>
      </c>
      <c r="E855" t="n">
        <v>2.046439024390244</v>
      </c>
    </row>
    <row r="856">
      <c r="A856" t="inlineStr">
        <is>
          <t>002282</t>
        </is>
      </c>
      <c r="B856" t="n">
        <v>0.001435372961324369</v>
      </c>
      <c r="C856" t="n">
        <v>29.17808219178082</v>
      </c>
      <c r="D856" t="n">
        <v>9.162682926829268</v>
      </c>
      <c r="E856" t="n">
        <v>1.223219512195122</v>
      </c>
    </row>
    <row r="857">
      <c r="A857" t="inlineStr">
        <is>
          <t>688599</t>
        </is>
      </c>
      <c r="B857" t="n">
        <v>0.001614865338498039</v>
      </c>
      <c r="C857" t="n">
        <v>29.16423144360025</v>
      </c>
      <c r="D857" t="n">
        <v>17.73416058394161</v>
      </c>
      <c r="E857" t="n">
        <v>10.28649635036496</v>
      </c>
    </row>
    <row r="858">
      <c r="A858" t="inlineStr">
        <is>
          <t>603615</t>
        </is>
      </c>
      <c r="B858" t="n">
        <v>0.001163541361248418</v>
      </c>
      <c r="C858" t="n">
        <v>29.05236907730673</v>
      </c>
      <c r="D858" t="n">
        <v>9.587414634146342</v>
      </c>
      <c r="E858" t="n">
        <v>1.66590243902439</v>
      </c>
    </row>
    <row r="859">
      <c r="A859" t="inlineStr">
        <is>
          <t>000557</t>
        </is>
      </c>
      <c r="B859" t="n">
        <v>0.0002339302771307899</v>
      </c>
      <c r="C859" t="n">
        <v>28.81355932203389</v>
      </c>
      <c r="D859" t="n">
        <v>3.447365853658537</v>
      </c>
      <c r="E859" t="n">
        <v>1.680097560975609</v>
      </c>
    </row>
    <row r="860">
      <c r="A860" t="inlineStr">
        <is>
          <t>603043</t>
        </is>
      </c>
      <c r="B860" t="n">
        <v>0.003699684916208107</v>
      </c>
      <c r="C860" t="n">
        <v>28.7561146051712</v>
      </c>
      <c r="D860" t="n">
        <v>34.88736585365854</v>
      </c>
      <c r="E860" t="n">
        <v>2.13429268292683</v>
      </c>
    </row>
    <row r="861">
      <c r="A861" t="inlineStr">
        <is>
          <t>000708</t>
        </is>
      </c>
      <c r="B861" t="n">
        <v>0.001173041889897056</v>
      </c>
      <c r="C861" t="n">
        <v>28.72793670115641</v>
      </c>
      <c r="D861" t="n">
        <v>17.45975609756098</v>
      </c>
      <c r="E861" t="n">
        <v>0.7439024390243902</v>
      </c>
    </row>
    <row r="862">
      <c r="A862" t="inlineStr">
        <is>
          <t>002290</t>
        </is>
      </c>
      <c r="B862" t="n">
        <v>0.0002858198867101251</v>
      </c>
      <c r="C862" t="n">
        <v>28.6652078774617</v>
      </c>
      <c r="D862" t="n">
        <v>5.416731707317072</v>
      </c>
      <c r="E862" t="n">
        <v>0.7630243902439026</v>
      </c>
    </row>
    <row r="863">
      <c r="A863" t="inlineStr">
        <is>
          <t>600481</t>
        </is>
      </c>
      <c r="B863" t="n">
        <v>0.0005892109230480878</v>
      </c>
      <c r="C863" t="n">
        <v>28.61842105263159</v>
      </c>
      <c r="D863" t="n">
        <v>3.382926829268293</v>
      </c>
      <c r="E863" t="n">
        <v>1.583707317073171</v>
      </c>
    </row>
    <row r="864">
      <c r="A864" t="inlineStr">
        <is>
          <t>600499</t>
        </is>
      </c>
      <c r="B864" t="n">
        <v>0.0004839776045874466</v>
      </c>
      <c r="C864" t="n">
        <v>28.59848484848484</v>
      </c>
      <c r="D864" t="n">
        <v>4.587121951219512</v>
      </c>
      <c r="E864" t="n">
        <v>0.8569756097560975</v>
      </c>
    </row>
    <row r="865">
      <c r="A865" t="inlineStr">
        <is>
          <t>600419</t>
        </is>
      </c>
      <c r="B865" t="n">
        <v>0.001057010331269997</v>
      </c>
      <c r="C865" t="n">
        <v>28.57142857142858</v>
      </c>
      <c r="D865" t="n">
        <v>14.44726829268292</v>
      </c>
      <c r="E865" t="n">
        <v>3.242390243902439</v>
      </c>
    </row>
    <row r="866">
      <c r="A866" t="inlineStr">
        <is>
          <t>002695</t>
        </is>
      </c>
      <c r="B866" t="n">
        <v>0.001885790875263387</v>
      </c>
      <c r="C866" t="n">
        <v>28.56318522792847</v>
      </c>
      <c r="D866" t="n">
        <v>23.86990243902439</v>
      </c>
      <c r="E866" t="n">
        <v>1.552634146341463</v>
      </c>
    </row>
    <row r="867">
      <c r="A867" t="inlineStr">
        <is>
          <t>600971</t>
        </is>
      </c>
      <c r="B867" t="n">
        <v>0.0002651355995177201</v>
      </c>
      <c r="C867" t="n">
        <v>28.51153039832286</v>
      </c>
      <c r="D867" t="n">
        <v>5.052780487804879</v>
      </c>
      <c r="E867" t="n">
        <v>1.524390243902439</v>
      </c>
    </row>
    <row r="868">
      <c r="A868" t="inlineStr">
        <is>
          <t>603916</t>
        </is>
      </c>
      <c r="B868" t="n">
        <v>0.003786238767937618</v>
      </c>
      <c r="C868" t="n">
        <v>28.42920353982301</v>
      </c>
      <c r="D868" t="n">
        <v>26.84107317073171</v>
      </c>
      <c r="E868" t="n">
        <v>3.375999999999999</v>
      </c>
    </row>
    <row r="869">
      <c r="A869" t="inlineStr">
        <is>
          <t>600960</t>
        </is>
      </c>
      <c r="B869" t="n">
        <v>0.0001513506422656744</v>
      </c>
      <c r="C869" t="n">
        <v>28.42809364548493</v>
      </c>
      <c r="D869" t="n">
        <v>3.428780487804878</v>
      </c>
      <c r="E869" t="n">
        <v>1.930975609756098</v>
      </c>
    </row>
    <row r="870">
      <c r="A870" t="inlineStr">
        <is>
          <t>000423</t>
        </is>
      </c>
      <c r="B870" t="n">
        <v>0.004493964776906368</v>
      </c>
      <c r="C870" t="n">
        <v>28.37314396384765</v>
      </c>
      <c r="D870" t="n">
        <v>36.71536585365854</v>
      </c>
      <c r="E870" t="n">
        <v>1.094731707317073</v>
      </c>
    </row>
    <row r="871">
      <c r="A871" t="inlineStr">
        <is>
          <t>603131</t>
        </is>
      </c>
      <c r="B871" t="n">
        <v>0.003037797171354111</v>
      </c>
      <c r="C871" t="n">
        <v>28.3490566037736</v>
      </c>
      <c r="D871" t="n">
        <v>20.25668292682927</v>
      </c>
      <c r="E871" t="n">
        <v>1.867170731707317</v>
      </c>
    </row>
    <row r="872">
      <c r="A872" t="inlineStr">
        <is>
          <t>601628</t>
        </is>
      </c>
      <c r="B872" t="n">
        <v>0.009145029004934245</v>
      </c>
      <c r="C872" t="n">
        <v>28.265306122449</v>
      </c>
      <c r="D872" t="n">
        <v>35.94439024390244</v>
      </c>
      <c r="E872" t="n">
        <v>0.103219512195122</v>
      </c>
    </row>
    <row r="873">
      <c r="A873" t="inlineStr">
        <is>
          <t>002332</t>
        </is>
      </c>
      <c r="B873" t="n">
        <v>0.000814560299012602</v>
      </c>
      <c r="C873" t="n">
        <v>28.22025565388397</v>
      </c>
      <c r="D873" t="n">
        <v>14.72365853658537</v>
      </c>
      <c r="E873" t="n">
        <v>2.39809756097561</v>
      </c>
    </row>
    <row r="874">
      <c r="A874" t="inlineStr">
        <is>
          <t>600877</t>
        </is>
      </c>
      <c r="B874" t="n">
        <v>0.0004454703903370913</v>
      </c>
      <c r="C874" t="n">
        <v>28.08823529411766</v>
      </c>
      <c r="D874" t="n">
        <v>6.369317073170732</v>
      </c>
      <c r="E874" t="n">
        <v>1.02609756097561</v>
      </c>
    </row>
    <row r="875">
      <c r="A875" t="inlineStr">
        <is>
          <t>002066</t>
        </is>
      </c>
      <c r="B875" t="n">
        <v>0.0004524461172654026</v>
      </c>
      <c r="C875" t="n">
        <v>28.04005722460656</v>
      </c>
      <c r="D875" t="n">
        <v>9.336439024390245</v>
      </c>
      <c r="E875" t="n">
        <v>1.362682926829268</v>
      </c>
    </row>
    <row r="876">
      <c r="A876" t="inlineStr">
        <is>
          <t>600963</t>
        </is>
      </c>
      <c r="B876" t="n">
        <v>0.0001599869443441756</v>
      </c>
      <c r="C876" t="n">
        <v>28</v>
      </c>
      <c r="D876" t="n">
        <v>4.001560975609756</v>
      </c>
      <c r="E876" t="n">
        <v>1.215512195121951</v>
      </c>
    </row>
    <row r="877">
      <c r="A877" t="inlineStr">
        <is>
          <t>600303</t>
        </is>
      </c>
      <c r="B877" t="n">
        <v>0.0003271896691356106</v>
      </c>
      <c r="C877" t="n">
        <v>27.97619047619047</v>
      </c>
      <c r="D877" t="n">
        <v>3.866439024390244</v>
      </c>
      <c r="E877" t="n">
        <v>4.582146341463415</v>
      </c>
    </row>
    <row r="878">
      <c r="A878" t="inlineStr">
        <is>
          <t>002112</t>
        </is>
      </c>
      <c r="B878" t="n">
        <v>0.0007031516384769443</v>
      </c>
      <c r="C878" t="n">
        <v>27.96208530805686</v>
      </c>
      <c r="D878" t="n">
        <v>8.286341463414633</v>
      </c>
      <c r="E878" t="n">
        <v>4.598634146341464</v>
      </c>
    </row>
    <row r="879">
      <c r="A879" t="inlineStr">
        <is>
          <t>600679</t>
        </is>
      </c>
      <c r="B879" t="n">
        <v>0.00077493118838167</v>
      </c>
      <c r="C879" t="n">
        <v>27.91783380018673</v>
      </c>
      <c r="D879" t="n">
        <v>12.39663414634147</v>
      </c>
      <c r="E879" t="n">
        <v>1.682975609756098</v>
      </c>
    </row>
    <row r="880">
      <c r="A880" t="inlineStr">
        <is>
          <t>603577</t>
        </is>
      </c>
      <c r="B880" t="n">
        <v>0.0004638722372214341</v>
      </c>
      <c r="C880" t="n">
        <v>27.80082987551866</v>
      </c>
      <c r="D880" t="n">
        <v>10.4</v>
      </c>
      <c r="E880" t="n">
        <v>3.302682926829269</v>
      </c>
    </row>
    <row r="881">
      <c r="A881" t="inlineStr">
        <is>
          <t>000564</t>
        </is>
      </c>
      <c r="B881" t="n">
        <v>0.001242139589306452</v>
      </c>
      <c r="C881" t="n">
        <v>27.66990291262135</v>
      </c>
      <c r="D881" t="n">
        <v>3.367951219512195</v>
      </c>
      <c r="E881" t="n">
        <v>6.446341463414634</v>
      </c>
    </row>
    <row r="882">
      <c r="A882" t="inlineStr">
        <is>
          <t>600036</t>
        </is>
      </c>
      <c r="B882" t="n">
        <v>0.002704164049479838</v>
      </c>
      <c r="C882" t="n">
        <v>27.6602086438152</v>
      </c>
      <c r="D882" t="n">
        <v>36.77009756097561</v>
      </c>
      <c r="E882" t="n">
        <v>0.3120487804878049</v>
      </c>
    </row>
    <row r="883">
      <c r="A883" t="inlineStr">
        <is>
          <t>002432</t>
        </is>
      </c>
      <c r="B883" t="n">
        <v>0.0006314485010120191</v>
      </c>
      <c r="C883" t="n">
        <v>27.64786795048142</v>
      </c>
      <c r="D883" t="n">
        <v>10.42019512195122</v>
      </c>
      <c r="E883" t="n">
        <v>5.424048780487804</v>
      </c>
    </row>
    <row r="884">
      <c r="A884" t="inlineStr">
        <is>
          <t>002572</t>
        </is>
      </c>
      <c r="B884" t="n">
        <v>0.00312036531022656</v>
      </c>
      <c r="C884" t="n">
        <v>27.53396029258097</v>
      </c>
      <c r="D884" t="n">
        <v>23.93824390243903</v>
      </c>
      <c r="E884" t="n">
        <v>1.998048780487805</v>
      </c>
    </row>
    <row r="885">
      <c r="A885" t="inlineStr">
        <is>
          <t>002557</t>
        </is>
      </c>
      <c r="B885" t="n">
        <v>0.004650551297446717</v>
      </c>
      <c r="C885" t="n">
        <v>27.48312439729992</v>
      </c>
      <c r="D885" t="n">
        <v>54.78409756097561</v>
      </c>
      <c r="E885" t="n">
        <v>1.308780487804878</v>
      </c>
    </row>
    <row r="886">
      <c r="A886" t="inlineStr">
        <is>
          <t>603658</t>
        </is>
      </c>
      <c r="B886" t="n">
        <v>0.009288802575804176</v>
      </c>
      <c r="C886" t="n">
        <v>27.47887566821865</v>
      </c>
      <c r="D886" t="n">
        <v>148.2725853658536</v>
      </c>
      <c r="E886" t="n">
        <v>0.5161463414634146</v>
      </c>
    </row>
    <row r="887">
      <c r="A887" t="inlineStr">
        <is>
          <t>600391</t>
        </is>
      </c>
      <c r="B887" t="n">
        <v>0.002693436629213721</v>
      </c>
      <c r="C887" t="n">
        <v>27.44282744282744</v>
      </c>
      <c r="D887" t="n">
        <v>21.8820487804878</v>
      </c>
      <c r="E887" t="n">
        <v>4.699121951219511</v>
      </c>
    </row>
    <row r="888">
      <c r="A888" t="inlineStr">
        <is>
          <t>600999</t>
        </is>
      </c>
      <c r="B888" t="n">
        <v>0.00271945703879911</v>
      </c>
      <c r="C888" t="n">
        <v>27.41147741147742</v>
      </c>
      <c r="D888" t="n">
        <v>19.03868292682927</v>
      </c>
      <c r="E888" t="n">
        <v>0.5075121951219513</v>
      </c>
    </row>
    <row r="889">
      <c r="A889" t="inlineStr">
        <is>
          <t>600539</t>
        </is>
      </c>
      <c r="B889" t="n">
        <v>0.0001976526475749564</v>
      </c>
      <c r="C889" t="n">
        <v>27.38301559792029</v>
      </c>
      <c r="D889" t="n">
        <v>6.83009756097561</v>
      </c>
      <c r="E889" t="n">
        <v>0.3193658536585366</v>
      </c>
    </row>
    <row r="890">
      <c r="A890" t="inlineStr">
        <is>
          <t>603931</t>
        </is>
      </c>
      <c r="B890" t="n">
        <v>0.003256500808225896</v>
      </c>
      <c r="C890" t="n">
        <v>27.3790191620656</v>
      </c>
      <c r="D890" t="n">
        <v>48.51595505617976</v>
      </c>
      <c r="E890" t="n">
        <v>11.81258426966292</v>
      </c>
    </row>
    <row r="891">
      <c r="A891" t="inlineStr">
        <is>
          <t>603977</t>
        </is>
      </c>
      <c r="B891" t="n">
        <v>0.0003156696474064884</v>
      </c>
      <c r="C891" t="n">
        <v>27.35674676524953</v>
      </c>
      <c r="D891" t="n">
        <v>7.340585365853658</v>
      </c>
      <c r="E891" t="n">
        <v>2.125024390243903</v>
      </c>
    </row>
    <row r="892">
      <c r="A892" t="inlineStr">
        <is>
          <t>600119</t>
        </is>
      </c>
      <c r="B892" t="n">
        <v>0.001785269735754627</v>
      </c>
      <c r="C892" t="n">
        <v>27.25779967159279</v>
      </c>
      <c r="D892" t="n">
        <v>7.749365853658536</v>
      </c>
      <c r="E892" t="n">
        <v>0.9875609756097562</v>
      </c>
    </row>
    <row r="893">
      <c r="A893" t="inlineStr">
        <is>
          <t>000659</t>
        </is>
      </c>
      <c r="B893" t="n">
        <v>0.000121698285724941</v>
      </c>
      <c r="C893" t="n">
        <v>27.23404255319149</v>
      </c>
      <c r="D893" t="n">
        <v>2.402829268292683</v>
      </c>
      <c r="E893" t="n">
        <v>1.026585365853658</v>
      </c>
    </row>
    <row r="894">
      <c r="A894" t="inlineStr">
        <is>
          <t>002204</t>
        </is>
      </c>
      <c r="B894" t="n">
        <v>0.0005083191008936053</v>
      </c>
      <c r="C894" t="n">
        <v>27.12418300653594</v>
      </c>
      <c r="D894" t="n">
        <v>3.99219512195122</v>
      </c>
      <c r="E894" t="n">
        <v>2.841121951219513</v>
      </c>
    </row>
    <row r="895">
      <c r="A895" t="inlineStr">
        <is>
          <t>603348</t>
        </is>
      </c>
      <c r="B895" t="n">
        <v>0.005255038223882039</v>
      </c>
      <c r="C895" t="n">
        <v>26.88419117647058</v>
      </c>
      <c r="D895" t="n">
        <v>22.48082926829269</v>
      </c>
      <c r="E895" t="n">
        <v>7.476</v>
      </c>
    </row>
    <row r="896">
      <c r="A896" t="inlineStr">
        <is>
          <t>002007</t>
        </is>
      </c>
      <c r="B896" t="n">
        <v>0.008044569124095347</v>
      </c>
      <c r="C896" t="n">
        <v>26.86104218362282</v>
      </c>
      <c r="D896" t="n">
        <v>46.25726829268294</v>
      </c>
      <c r="E896" t="n">
        <v>2.077902439024391</v>
      </c>
    </row>
    <row r="897">
      <c r="A897" t="inlineStr">
        <is>
          <t>002675</t>
        </is>
      </c>
      <c r="B897" t="n">
        <v>0.003676337876526399</v>
      </c>
      <c r="C897" t="n">
        <v>26.85534591194969</v>
      </c>
      <c r="D897" t="n">
        <v>20.78678048780488</v>
      </c>
      <c r="E897" t="n">
        <v>1.535365853658537</v>
      </c>
    </row>
    <row r="898">
      <c r="A898" t="inlineStr">
        <is>
          <t>688526</t>
        </is>
      </c>
      <c r="B898" t="n">
        <v>0.002418898849882944</v>
      </c>
      <c r="C898" t="n">
        <v>26.85243825205827</v>
      </c>
      <c r="D898" t="n">
        <v>41.74246153846153</v>
      </c>
      <c r="E898" t="n">
        <v>7.972923076923077</v>
      </c>
    </row>
    <row r="899">
      <c r="A899" t="inlineStr">
        <is>
          <t>002409</t>
        </is>
      </c>
      <c r="B899" t="n">
        <v>0.01038906266405042</v>
      </c>
      <c r="C899" t="n">
        <v>26.82701202590194</v>
      </c>
      <c r="D899" t="n">
        <v>51.44819512195122</v>
      </c>
      <c r="E899" t="n">
        <v>6.175512195121951</v>
      </c>
    </row>
    <row r="900">
      <c r="A900" t="inlineStr">
        <is>
          <t>000727</t>
        </is>
      </c>
      <c r="B900" t="n">
        <v>0.0004796382081838127</v>
      </c>
      <c r="C900" t="n">
        <v>26.8041237113402</v>
      </c>
      <c r="D900" t="n">
        <v>2.041463414634147</v>
      </c>
      <c r="E900" t="n">
        <v>1.547804878048781</v>
      </c>
    </row>
    <row r="901">
      <c r="A901" t="inlineStr">
        <is>
          <t>600275</t>
        </is>
      </c>
      <c r="B901" t="n">
        <v>0.0004962821767660637</v>
      </c>
      <c r="C901" t="n">
        <v>26.8041237113402</v>
      </c>
      <c r="D901" t="n">
        <v>2.675317073170732</v>
      </c>
      <c r="E901" t="n">
        <v>1.120195121951219</v>
      </c>
    </row>
    <row r="902">
      <c r="A902" t="inlineStr">
        <is>
          <t>002576</t>
        </is>
      </c>
      <c r="B902" t="n">
        <v>0.001270706322300454</v>
      </c>
      <c r="C902" t="n">
        <v>26.77595628415299</v>
      </c>
      <c r="D902" t="n">
        <v>11.41029268292683</v>
      </c>
      <c r="E902" t="n">
        <v>4.452439024390245</v>
      </c>
    </row>
    <row r="903">
      <c r="A903" t="inlineStr">
        <is>
          <t>002801</t>
        </is>
      </c>
      <c r="B903" t="n">
        <v>0.001637233729375556</v>
      </c>
      <c r="C903" t="n">
        <v>26.74418604651163</v>
      </c>
      <c r="D903" t="n">
        <v>30.51931707317074</v>
      </c>
      <c r="E903" t="n">
        <v>2.624487804878049</v>
      </c>
    </row>
    <row r="904">
      <c r="A904" t="inlineStr">
        <is>
          <t>603339</t>
        </is>
      </c>
      <c r="B904" t="n">
        <v>0.0004943205699991691</v>
      </c>
      <c r="C904" t="n">
        <v>26.71232876712328</v>
      </c>
      <c r="D904" t="n">
        <v>9.691121951219513</v>
      </c>
      <c r="E904" t="n">
        <v>1.253756097560976</v>
      </c>
    </row>
    <row r="905">
      <c r="A905" t="inlineStr">
        <is>
          <t>601878</t>
        </is>
      </c>
      <c r="B905" t="n">
        <v>0.00319047248432393</v>
      </c>
      <c r="C905" t="n">
        <v>26.66666666666666</v>
      </c>
      <c r="D905" t="n">
        <v>13.54248780487805</v>
      </c>
      <c r="E905" t="n">
        <v>3.16</v>
      </c>
    </row>
    <row r="906">
      <c r="A906" t="inlineStr">
        <is>
          <t>002216</t>
        </is>
      </c>
      <c r="B906" t="n">
        <v>0.004849852848684105</v>
      </c>
      <c r="C906" t="n">
        <v>26.64609053497941</v>
      </c>
      <c r="D906" t="n">
        <v>26.73219512195122</v>
      </c>
      <c r="E906" t="n">
        <v>1.774878048780488</v>
      </c>
    </row>
    <row r="907">
      <c r="A907" t="inlineStr">
        <is>
          <t>002870</t>
        </is>
      </c>
      <c r="B907" t="n">
        <v>0.0009808560658973052</v>
      </c>
      <c r="C907" t="n">
        <v>26.55866470299459</v>
      </c>
      <c r="D907" t="n">
        <v>21.97414634146342</v>
      </c>
      <c r="E907" t="n">
        <v>3.412048780487805</v>
      </c>
    </row>
    <row r="908">
      <c r="A908" t="inlineStr">
        <is>
          <t>601008</t>
        </is>
      </c>
      <c r="B908" t="n">
        <v>0.0001096102402459941</v>
      </c>
      <c r="C908" t="n">
        <v>26.51296829971179</v>
      </c>
      <c r="D908" t="n">
        <v>3.608487804878049</v>
      </c>
      <c r="E908" t="n">
        <v>1.646390243902439</v>
      </c>
    </row>
    <row r="909">
      <c r="A909" t="inlineStr">
        <is>
          <t>002013</t>
        </is>
      </c>
      <c r="B909" t="n">
        <v>0.001149709918477333</v>
      </c>
      <c r="C909" t="n">
        <v>26.51048088779287</v>
      </c>
      <c r="D909" t="n">
        <v>9.623463414634147</v>
      </c>
      <c r="E909" t="n">
        <v>1.236195121951219</v>
      </c>
    </row>
    <row r="910">
      <c r="A910" t="inlineStr">
        <is>
          <t>002202</t>
        </is>
      </c>
      <c r="B910" t="n">
        <v>0.0005921057681137622</v>
      </c>
      <c r="C910" t="n">
        <v>26.48401826484019</v>
      </c>
      <c r="D910" t="n">
        <v>10.91692682926829</v>
      </c>
      <c r="E910" t="n">
        <v>1.734780487804878</v>
      </c>
    </row>
    <row r="911">
      <c r="A911" t="inlineStr">
        <is>
          <t>688005</t>
        </is>
      </c>
      <c r="B911" t="n">
        <v>0.004416969879727639</v>
      </c>
      <c r="C911" t="n">
        <v>26.26314439599895</v>
      </c>
      <c r="D911" t="n">
        <v>33.98673170731708</v>
      </c>
      <c r="E911" t="n">
        <v>4.756634146341463</v>
      </c>
    </row>
    <row r="912">
      <c r="A912" t="inlineStr">
        <is>
          <t>000570</t>
        </is>
      </c>
      <c r="B912" t="n">
        <v>0.0001199374069958826</v>
      </c>
      <c r="C912" t="n">
        <v>26.20689655172415</v>
      </c>
      <c r="D912" t="n">
        <v>4.831463414634147</v>
      </c>
      <c r="E912" t="n">
        <v>1.574634146341463</v>
      </c>
    </row>
    <row r="913">
      <c r="A913" t="inlineStr">
        <is>
          <t>603630</t>
        </is>
      </c>
      <c r="B913" t="n">
        <v>0.001919413244780414</v>
      </c>
      <c r="C913" t="n">
        <v>26.03174603174605</v>
      </c>
      <c r="D913" t="n">
        <v>16.10585365853659</v>
      </c>
      <c r="E913" t="n">
        <v>2.331414634146342</v>
      </c>
    </row>
    <row r="914">
      <c r="A914" t="inlineStr">
        <is>
          <t>600372</t>
        </is>
      </c>
      <c r="B914" t="n">
        <v>0.00146697500154752</v>
      </c>
      <c r="C914" t="n">
        <v>25.94893029675638</v>
      </c>
      <c r="D914" t="n">
        <v>15.75663414634146</v>
      </c>
      <c r="E914" t="n">
        <v>0.9524878048780487</v>
      </c>
    </row>
    <row r="915">
      <c r="A915" t="inlineStr">
        <is>
          <t>002911</t>
        </is>
      </c>
      <c r="B915" t="n">
        <v>0.0005491396454106447</v>
      </c>
      <c r="C915" t="n">
        <v>25.92047128129604</v>
      </c>
      <c r="D915" t="n">
        <v>15.82526829268292</v>
      </c>
      <c r="E915" t="n">
        <v>1.011463414634146</v>
      </c>
    </row>
    <row r="916">
      <c r="A916" t="inlineStr">
        <is>
          <t>002996</t>
        </is>
      </c>
      <c r="B916" t="n">
        <v>0.0008449248469030342</v>
      </c>
      <c r="C916" t="n">
        <v>25.84640792733279</v>
      </c>
      <c r="D916" t="n">
        <v>14.3080487804878</v>
      </c>
      <c r="E916" t="n">
        <v>18.71853658536585</v>
      </c>
    </row>
    <row r="917">
      <c r="A917" t="inlineStr">
        <is>
          <t>688516</t>
        </is>
      </c>
      <c r="B917" t="n">
        <v>0.007445966088551702</v>
      </c>
      <c r="C917" t="n">
        <v>25.71197411003237</v>
      </c>
      <c r="D917" t="n">
        <v>69.65516556291391</v>
      </c>
      <c r="E917" t="n">
        <v>10.99894039735099</v>
      </c>
    </row>
    <row r="918">
      <c r="A918" t="inlineStr">
        <is>
          <t>603089</t>
        </is>
      </c>
      <c r="B918" t="n">
        <v>0.001572250838876448</v>
      </c>
      <c r="C918" t="n">
        <v>25.6830601092896</v>
      </c>
      <c r="D918" t="n">
        <v>10.6839512195122</v>
      </c>
      <c r="E918" t="n">
        <v>1.185170731707317</v>
      </c>
    </row>
    <row r="919">
      <c r="A919" t="inlineStr">
        <is>
          <t>002538</t>
        </is>
      </c>
      <c r="B919" t="n">
        <v>0.0004010982645533277</v>
      </c>
      <c r="C919" t="n">
        <v>25.64655172413794</v>
      </c>
      <c r="D919" t="n">
        <v>5.563268292682928</v>
      </c>
      <c r="E919" t="n">
        <v>2.345170731707316</v>
      </c>
    </row>
    <row r="920">
      <c r="A920" t="inlineStr">
        <is>
          <t>600895</t>
        </is>
      </c>
      <c r="B920" t="n">
        <v>0.003197670448708593</v>
      </c>
      <c r="C920" t="n">
        <v>25.62408223201176</v>
      </c>
      <c r="D920" t="n">
        <v>17.7769756097561</v>
      </c>
      <c r="E920" t="n">
        <v>1.883560975609757</v>
      </c>
    </row>
    <row r="921">
      <c r="A921" t="inlineStr">
        <is>
          <t>600570</t>
        </is>
      </c>
      <c r="B921" t="n">
        <v>0.01031038863137075</v>
      </c>
      <c r="C921" t="n">
        <v>25.6068284875967</v>
      </c>
      <c r="D921" t="n">
        <v>91.67960975609756</v>
      </c>
      <c r="E921" t="n">
        <v>1.557365853658537</v>
      </c>
    </row>
    <row r="922">
      <c r="A922" t="inlineStr">
        <is>
          <t>600406</t>
        </is>
      </c>
      <c r="B922" t="n">
        <v>0.0006758873049788312</v>
      </c>
      <c r="C922" t="n">
        <v>25.54814108674928</v>
      </c>
      <c r="D922" t="n">
        <v>21.15395121951219</v>
      </c>
      <c r="E922" t="n">
        <v>0.76</v>
      </c>
    </row>
    <row r="923">
      <c r="A923" t="inlineStr">
        <is>
          <t>601598</t>
        </is>
      </c>
      <c r="B923" t="n">
        <v>0.0003764873513059357</v>
      </c>
      <c r="C923" t="n">
        <v>25.49019607843139</v>
      </c>
      <c r="D923" t="n">
        <v>3.716878048780488</v>
      </c>
      <c r="E923" t="n">
        <v>2.712878048780488</v>
      </c>
    </row>
    <row r="924">
      <c r="A924" t="inlineStr">
        <is>
          <t>002284</t>
        </is>
      </c>
      <c r="B924" t="n">
        <v>0.0002308062375946402</v>
      </c>
      <c r="C924" t="n">
        <v>25.390625</v>
      </c>
      <c r="D924" t="n">
        <v>5.264390243902438</v>
      </c>
      <c r="E924" t="n">
        <v>1.966536585365854</v>
      </c>
    </row>
    <row r="925">
      <c r="A925" t="inlineStr">
        <is>
          <t>000639</t>
        </is>
      </c>
      <c r="B925" t="n">
        <v>0.0002980487428353874</v>
      </c>
      <c r="C925" t="n">
        <v>25.30364372469636</v>
      </c>
      <c r="D925" t="n">
        <v>5.996048780487805</v>
      </c>
      <c r="E925" t="n">
        <v>2.476146341463414</v>
      </c>
    </row>
    <row r="926">
      <c r="A926" t="inlineStr">
        <is>
          <t>600784</t>
        </is>
      </c>
      <c r="B926" t="n">
        <v>0.0002888701359860501</v>
      </c>
      <c r="C926" t="n">
        <v>25.11111111111111</v>
      </c>
      <c r="D926" t="n">
        <v>4.942341463414635</v>
      </c>
      <c r="E926" t="n">
        <v>1.042829268292683</v>
      </c>
    </row>
    <row r="927">
      <c r="A927" t="inlineStr">
        <is>
          <t>000526</t>
        </is>
      </c>
      <c r="B927" t="n">
        <v>0.01203337081207427</v>
      </c>
      <c r="C927" t="n">
        <v>25.07747318235993</v>
      </c>
      <c r="D927" t="n">
        <v>55.7829268292683</v>
      </c>
      <c r="E927" t="n">
        <v>1.802243902439024</v>
      </c>
    </row>
    <row r="928">
      <c r="A928" t="inlineStr">
        <is>
          <t>603811</t>
        </is>
      </c>
      <c r="B928" t="n">
        <v>0.002686989310848644</v>
      </c>
      <c r="C928" t="n">
        <v>25.04239683436971</v>
      </c>
      <c r="D928" t="n">
        <v>21.80975609756097</v>
      </c>
      <c r="E928" t="n">
        <v>1.961707317073171</v>
      </c>
    </row>
    <row r="929">
      <c r="A929" t="inlineStr">
        <is>
          <t>002865</t>
        </is>
      </c>
      <c r="B929" t="n">
        <v>0.001170984393303808</v>
      </c>
      <c r="C929" t="n">
        <v>24.96360989810773</v>
      </c>
      <c r="D929" t="n">
        <v>15.74912195121951</v>
      </c>
      <c r="E929" t="n">
        <v>5.357609756097561</v>
      </c>
    </row>
    <row r="930">
      <c r="A930" t="inlineStr">
        <is>
          <t>603088</t>
        </is>
      </c>
      <c r="B930" t="n">
        <v>0.0006428226449606714</v>
      </c>
      <c r="C930" t="n">
        <v>24.83870967741935</v>
      </c>
      <c r="D930" t="n">
        <v>8.187121951219513</v>
      </c>
      <c r="E930" t="n">
        <v>1.991756097560976</v>
      </c>
    </row>
    <row r="931">
      <c r="A931" t="inlineStr">
        <is>
          <t>600408</t>
        </is>
      </c>
      <c r="B931" t="n">
        <v>0.0001498341402466503</v>
      </c>
      <c r="C931" t="n">
        <v>24.77064220183487</v>
      </c>
      <c r="D931" t="n">
        <v>1.995902439024391</v>
      </c>
      <c r="E931" t="n">
        <v>0.846780487804878</v>
      </c>
    </row>
    <row r="932">
      <c r="A932" t="inlineStr">
        <is>
          <t>002139</t>
        </is>
      </c>
      <c r="B932" t="n">
        <v>0.001005767064431899</v>
      </c>
      <c r="C932" t="n">
        <v>24.76190476190476</v>
      </c>
      <c r="D932" t="n">
        <v>6.675365853658537</v>
      </c>
      <c r="E932" t="n">
        <v>4.082146341463415</v>
      </c>
    </row>
    <row r="933">
      <c r="A933" t="inlineStr">
        <is>
          <t>600452</t>
        </is>
      </c>
      <c r="B933" t="n">
        <v>0.001973460201052365</v>
      </c>
      <c r="C933" t="n">
        <v>24.69788519637464</v>
      </c>
      <c r="D933" t="n">
        <v>16.28439024390244</v>
      </c>
      <c r="E933" t="n">
        <v>1.074292682926829</v>
      </c>
    </row>
    <row r="934">
      <c r="A934" t="inlineStr">
        <is>
          <t>600108</t>
        </is>
      </c>
      <c r="B934" t="n">
        <v>8.275843766758275e-05</v>
      </c>
      <c r="C934" t="n">
        <v>24.65753424657535</v>
      </c>
      <c r="D934" t="n">
        <v>3.455365853658536</v>
      </c>
      <c r="E934" t="n">
        <v>3.157756097560975</v>
      </c>
    </row>
    <row r="935">
      <c r="A935" t="inlineStr">
        <is>
          <t>603020</t>
        </is>
      </c>
      <c r="B935" t="n">
        <v>0.0008132843262563545</v>
      </c>
      <c r="C935" t="n">
        <v>24.6469833119384</v>
      </c>
      <c r="D935" t="n">
        <v>10.37390243902439</v>
      </c>
      <c r="E935" t="n">
        <v>2.286195121951219</v>
      </c>
    </row>
    <row r="936">
      <c r="A936" t="inlineStr">
        <is>
          <t>000878</t>
        </is>
      </c>
      <c r="B936" t="n">
        <v>0.002114303343381086</v>
      </c>
      <c r="C936" t="n">
        <v>24.60456942003513</v>
      </c>
      <c r="D936" t="n">
        <v>12.75760975609756</v>
      </c>
      <c r="E936" t="n">
        <v>2.428146341463414</v>
      </c>
    </row>
    <row r="937">
      <c r="A937" t="inlineStr">
        <is>
          <t>601311</t>
        </is>
      </c>
      <c r="B937" t="n">
        <v>0.0004823895563035309</v>
      </c>
      <c r="C937" t="n">
        <v>24.58563535911602</v>
      </c>
      <c r="D937" t="n">
        <v>7.64819512195122</v>
      </c>
      <c r="E937" t="n">
        <v>1.794878048780488</v>
      </c>
    </row>
    <row r="938">
      <c r="A938" t="inlineStr">
        <is>
          <t>000582</t>
        </is>
      </c>
      <c r="B938" t="n">
        <v>0.0006267520181041451</v>
      </c>
      <c r="C938" t="n">
        <v>24.56790123456791</v>
      </c>
      <c r="D938" t="n">
        <v>10.41824390243902</v>
      </c>
      <c r="E938" t="n">
        <v>0.6432682926829268</v>
      </c>
    </row>
    <row r="939">
      <c r="A939" t="inlineStr">
        <is>
          <t>000800</t>
        </is>
      </c>
      <c r="B939" t="n">
        <v>0.00130264326808358</v>
      </c>
      <c r="C939" t="n">
        <v>24.54251883745966</v>
      </c>
      <c r="D939" t="n">
        <v>11.86629268292683</v>
      </c>
      <c r="E939" t="n">
        <v>2.94429268292683</v>
      </c>
    </row>
    <row r="940">
      <c r="A940" t="inlineStr">
        <is>
          <t>002508</t>
        </is>
      </c>
      <c r="B940" t="n">
        <v>0.003397445508520586</v>
      </c>
      <c r="C940" t="n">
        <v>24.51410658307209</v>
      </c>
      <c r="D940" t="n">
        <v>35.21478048780488</v>
      </c>
      <c r="E940" t="n">
        <v>1.087756097560976</v>
      </c>
    </row>
    <row r="941">
      <c r="A941" t="inlineStr">
        <is>
          <t>000937</t>
        </is>
      </c>
      <c r="B941" t="n">
        <v>0.0002261395808392401</v>
      </c>
      <c r="C941" t="n">
        <v>24.4712990936556</v>
      </c>
      <c r="D941" t="n">
        <v>3.491609756097561</v>
      </c>
      <c r="E941" t="n">
        <v>0.8935121951219513</v>
      </c>
    </row>
    <row r="942">
      <c r="A942" t="inlineStr">
        <is>
          <t>002362</t>
        </is>
      </c>
      <c r="B942" t="n">
        <v>0.003414915024331233</v>
      </c>
      <c r="C942" t="n">
        <v>24.46921443736729</v>
      </c>
      <c r="D942" t="n">
        <v>20.44326829268293</v>
      </c>
      <c r="E942" t="n">
        <v>4.176829268292683</v>
      </c>
    </row>
    <row r="943">
      <c r="A943" t="inlineStr">
        <is>
          <t>600025</t>
        </is>
      </c>
      <c r="B943" t="n">
        <v>0.0001758143395947547</v>
      </c>
      <c r="C943" t="n">
        <v>24.37673130193907</v>
      </c>
      <c r="D943" t="n">
        <v>3.884341463414634</v>
      </c>
      <c r="E943" t="n">
        <v>0.3455121951219512</v>
      </c>
    </row>
    <row r="944">
      <c r="A944" t="inlineStr">
        <is>
          <t>603277</t>
        </is>
      </c>
      <c r="B944" t="n">
        <v>0.001560253675664516</v>
      </c>
      <c r="C944" t="n">
        <v>24.18032786885245</v>
      </c>
      <c r="D944" t="n">
        <v>11.21312195121951</v>
      </c>
      <c r="E944" t="n">
        <v>2.539268292682927</v>
      </c>
    </row>
    <row r="945">
      <c r="A945" t="inlineStr">
        <is>
          <t>600255</t>
        </is>
      </c>
      <c r="B945" t="n">
        <v>0.0003166804517348405</v>
      </c>
      <c r="C945" t="n">
        <v>24.16107382550337</v>
      </c>
      <c r="D945" t="n">
        <v>1.33009756097561</v>
      </c>
      <c r="E945" t="n">
        <v>1.85009756097561</v>
      </c>
    </row>
    <row r="946">
      <c r="A946" t="inlineStr">
        <is>
          <t>600148</t>
        </is>
      </c>
      <c r="B946" t="n">
        <v>0.0007251540496723937</v>
      </c>
      <c r="C946" t="n">
        <v>24.13194444444446</v>
      </c>
      <c r="D946" t="n">
        <v>14.15873170731707</v>
      </c>
      <c r="E946" t="n">
        <v>2.568292682926829</v>
      </c>
    </row>
    <row r="947">
      <c r="A947" t="inlineStr">
        <is>
          <t>603067</t>
        </is>
      </c>
      <c r="B947" t="n">
        <v>0.0004736681704159007</v>
      </c>
      <c r="C947" t="n">
        <v>24.03100775193798</v>
      </c>
      <c r="D947" t="n">
        <v>6.422487804878048</v>
      </c>
      <c r="E947" t="n">
        <v>2.146487804878049</v>
      </c>
    </row>
    <row r="948">
      <c r="A948" t="inlineStr">
        <is>
          <t>600595</t>
        </is>
      </c>
      <c r="B948" t="n">
        <v>0.0003252123744757002</v>
      </c>
      <c r="C948" t="n">
        <v>23.97959183673471</v>
      </c>
      <c r="D948" t="n">
        <v>1.959512195121951</v>
      </c>
      <c r="E948" t="n">
        <v>0.539609756097561</v>
      </c>
    </row>
    <row r="949">
      <c r="A949" t="inlineStr">
        <is>
          <t>000922</t>
        </is>
      </c>
      <c r="B949" t="n">
        <v>0.0004671043545817123</v>
      </c>
      <c r="C949" t="n">
        <v>23.96946564885496</v>
      </c>
      <c r="D949" t="n">
        <v>6.941999999999999</v>
      </c>
      <c r="E949" t="n">
        <v>1.391512195121951</v>
      </c>
    </row>
    <row r="950">
      <c r="A950" t="inlineStr">
        <is>
          <t>600508</t>
        </is>
      </c>
      <c r="B950" t="n">
        <v>0.0002736249517164185</v>
      </c>
      <c r="C950" t="n">
        <v>23.94195888754535</v>
      </c>
      <c r="D950" t="n">
        <v>8.646000000000001</v>
      </c>
      <c r="E950" t="n">
        <v>0.7359512195121951</v>
      </c>
    </row>
    <row r="951">
      <c r="A951" t="inlineStr">
        <is>
          <t>000541</t>
        </is>
      </c>
      <c r="B951" t="n">
        <v>0.0003945285536090644</v>
      </c>
      <c r="C951" t="n">
        <v>23.94067796610169</v>
      </c>
      <c r="D951" t="n">
        <v>5.466439024390243</v>
      </c>
      <c r="E951" t="n">
        <v>1.113365853658537</v>
      </c>
    </row>
    <row r="952">
      <c r="A952" t="inlineStr">
        <is>
          <t>002099</t>
        </is>
      </c>
      <c r="B952" t="n">
        <v>0.0005748196058585854</v>
      </c>
      <c r="C952" t="n">
        <v>23.93538913362703</v>
      </c>
      <c r="D952" t="n">
        <v>7.606926829268293</v>
      </c>
      <c r="E952" t="n">
        <v>1.189658536585366</v>
      </c>
    </row>
    <row r="953">
      <c r="A953" t="inlineStr">
        <is>
          <t>000880</t>
        </is>
      </c>
      <c r="B953" t="n">
        <v>0.0008546700247034385</v>
      </c>
      <c r="C953" t="n">
        <v>23.77717391304346</v>
      </c>
      <c r="D953" t="n">
        <v>8.925365853658535</v>
      </c>
      <c r="E953" t="n">
        <v>2.86380487804878</v>
      </c>
    </row>
    <row r="954">
      <c r="A954" t="inlineStr">
        <is>
          <t>600838</t>
        </is>
      </c>
      <c r="B954" t="n">
        <v>0.0005036603515202019</v>
      </c>
      <c r="C954" t="n">
        <v>23.74768089053805</v>
      </c>
      <c r="D954" t="n">
        <v>6.984731707317073</v>
      </c>
      <c r="E954" t="n">
        <v>3.093219512195122</v>
      </c>
    </row>
    <row r="955">
      <c r="A955" t="inlineStr">
        <is>
          <t>000861</t>
        </is>
      </c>
      <c r="B955" t="n">
        <v>0.0003643009730356876</v>
      </c>
      <c r="C955" t="n">
        <v>23.66071428571428</v>
      </c>
      <c r="D955" t="n">
        <v>2.995365853658536</v>
      </c>
      <c r="E955" t="n">
        <v>1.762731707317073</v>
      </c>
    </row>
    <row r="956">
      <c r="A956" t="inlineStr">
        <is>
          <t>002371</t>
        </is>
      </c>
      <c r="B956" t="n">
        <v>0.01867234909377323</v>
      </c>
      <c r="C956" t="n">
        <v>23.65977205571974</v>
      </c>
      <c r="D956" t="n">
        <v>165.7651707317073</v>
      </c>
      <c r="E956" t="n">
        <v>2.012146341463415</v>
      </c>
    </row>
    <row r="957">
      <c r="A957" t="inlineStr">
        <is>
          <t>000060</t>
        </is>
      </c>
      <c r="B957" t="n">
        <v>0.000298163193431034</v>
      </c>
      <c r="C957" t="n">
        <v>23.60742705570291</v>
      </c>
      <c r="D957" t="n">
        <v>4.165756097560975</v>
      </c>
      <c r="E957" t="n">
        <v>1.203414634146341</v>
      </c>
    </row>
    <row r="958">
      <c r="A958" t="inlineStr">
        <is>
          <t>601020</t>
        </is>
      </c>
      <c r="B958" t="n">
        <v>0.00243635141683957</v>
      </c>
      <c r="C958" t="n">
        <v>23.60248447204967</v>
      </c>
      <c r="D958" t="n">
        <v>10.25</v>
      </c>
      <c r="E958" t="n">
        <v>2.817951219512195</v>
      </c>
    </row>
    <row r="959">
      <c r="A959" t="inlineStr">
        <is>
          <t>000811</t>
        </is>
      </c>
      <c r="B959" t="n">
        <v>0.0004500728042667022</v>
      </c>
      <c r="C959" t="n">
        <v>23.54651162790697</v>
      </c>
      <c r="D959" t="n">
        <v>6.938</v>
      </c>
      <c r="E959" t="n">
        <v>2.228146341463415</v>
      </c>
    </row>
    <row r="960">
      <c r="A960" t="inlineStr">
        <is>
          <t>603156</t>
        </is>
      </c>
      <c r="B960" t="n">
        <v>0.001549891777968703</v>
      </c>
      <c r="C960" t="n">
        <v>23.43599615014435</v>
      </c>
      <c r="D960" t="n">
        <v>23.50419512195122</v>
      </c>
      <c r="E960" t="n">
        <v>0.5504390243902439</v>
      </c>
    </row>
    <row r="961">
      <c r="A961" t="inlineStr">
        <is>
          <t>000962</t>
        </is>
      </c>
      <c r="B961" t="n">
        <v>0.0005797251882241295</v>
      </c>
      <c r="C961" t="n">
        <v>23.40116279069768</v>
      </c>
      <c r="D961" t="n">
        <v>7.349219512195122</v>
      </c>
      <c r="E961" t="n">
        <v>1.523170731707317</v>
      </c>
    </row>
    <row r="962">
      <c r="A962" t="inlineStr">
        <is>
          <t>002534</t>
        </is>
      </c>
      <c r="B962" t="n">
        <v>0.000619529127396817</v>
      </c>
      <c r="C962" t="n">
        <v>23.36956521739131</v>
      </c>
      <c r="D962" t="n">
        <v>8.547121951219514</v>
      </c>
      <c r="E962" t="n">
        <v>0.493609756097561</v>
      </c>
    </row>
    <row r="963">
      <c r="A963" t="inlineStr">
        <is>
          <t>000534</t>
        </is>
      </c>
      <c r="B963" t="n">
        <v>0.001368077292133296</v>
      </c>
      <c r="C963" t="n">
        <v>23.27235772357725</v>
      </c>
      <c r="D963" t="n">
        <v>10.91668292682927</v>
      </c>
      <c r="E963" t="n">
        <v>1.235073170731707</v>
      </c>
    </row>
    <row r="964">
      <c r="A964" t="inlineStr">
        <is>
          <t>600522</t>
        </is>
      </c>
      <c r="B964" t="n">
        <v>0.0002345558043573228</v>
      </c>
      <c r="C964" t="n">
        <v>23.20627802690582</v>
      </c>
      <c r="D964" t="n">
        <v>11.10536585365854</v>
      </c>
      <c r="E964" t="n">
        <v>2.599317073170732</v>
      </c>
    </row>
    <row r="965">
      <c r="A965" t="inlineStr">
        <is>
          <t>002270</t>
        </is>
      </c>
      <c r="B965" t="n">
        <v>0.0003772385073865299</v>
      </c>
      <c r="C965" t="n">
        <v>23.14814814814814</v>
      </c>
      <c r="D965" t="n">
        <v>5.715268292682928</v>
      </c>
      <c r="E965" t="n">
        <v>2.67409756097561</v>
      </c>
    </row>
    <row r="966">
      <c r="A966" t="inlineStr">
        <is>
          <t>002634</t>
        </is>
      </c>
      <c r="B966" t="n">
        <v>0.001369160506223818</v>
      </c>
      <c r="C966" t="n">
        <v>23.13575525812619</v>
      </c>
      <c r="D966" t="n">
        <v>6.895512195121951</v>
      </c>
      <c r="E966" t="n">
        <v>3.849219512195122</v>
      </c>
    </row>
    <row r="967">
      <c r="A967" t="inlineStr">
        <is>
          <t>600691</t>
        </is>
      </c>
      <c r="B967" t="n">
        <v>5.174134505318886e-05</v>
      </c>
      <c r="C967" t="n">
        <v>23.03664921465969</v>
      </c>
      <c r="D967" t="n">
        <v>2.093804878048781</v>
      </c>
      <c r="E967" t="n">
        <v>1.006585365853659</v>
      </c>
    </row>
    <row r="968">
      <c r="A968" t="inlineStr">
        <is>
          <t>603530</t>
        </is>
      </c>
      <c r="B968" t="n">
        <v>0.00215059849594726</v>
      </c>
      <c r="C968" t="n">
        <v>23.01927194860813</v>
      </c>
      <c r="D968" t="n">
        <v>24.37141463414634</v>
      </c>
      <c r="E968" t="n">
        <v>13.32278048780488</v>
      </c>
    </row>
    <row r="969">
      <c r="A969" t="inlineStr">
        <is>
          <t>603040</t>
        </is>
      </c>
      <c r="B969" t="n">
        <v>0.004840136989770929</v>
      </c>
      <c r="C969" t="n">
        <v>23.01622095572118</v>
      </c>
      <c r="D969" t="n">
        <v>28.20780487804878</v>
      </c>
      <c r="E969" t="n">
        <v>1.310780487804878</v>
      </c>
    </row>
    <row r="970">
      <c r="A970" t="inlineStr">
        <is>
          <t>000524</t>
        </is>
      </c>
      <c r="B970" t="n">
        <v>0.002596626561340516</v>
      </c>
      <c r="C970" t="n">
        <v>23.01587301587302</v>
      </c>
      <c r="D970" t="n">
        <v>7.980926829268293</v>
      </c>
      <c r="E970" t="n">
        <v>1.792536585365854</v>
      </c>
    </row>
    <row r="971">
      <c r="A971" t="inlineStr">
        <is>
          <t>600764</t>
        </is>
      </c>
      <c r="B971" t="n">
        <v>0.004144621595957612</v>
      </c>
      <c r="C971" t="n">
        <v>22.97872340425533</v>
      </c>
      <c r="D971" t="n">
        <v>32.10936585365853</v>
      </c>
      <c r="E971" t="n">
        <v>1.578975609756098</v>
      </c>
    </row>
    <row r="972">
      <c r="A972" t="inlineStr">
        <is>
          <t>600993</t>
        </is>
      </c>
      <c r="B972" t="n">
        <v>0.002866853887707444</v>
      </c>
      <c r="C972" t="n">
        <v>22.9712858926342</v>
      </c>
      <c r="D972" t="n">
        <v>20.10258536585366</v>
      </c>
      <c r="E972" t="n">
        <v>2.261414634146341</v>
      </c>
    </row>
    <row r="973">
      <c r="A973" t="inlineStr">
        <is>
          <t>603689</t>
        </is>
      </c>
      <c r="B973" t="n">
        <v>0.0001834931958419964</v>
      </c>
      <c r="C973" t="n">
        <v>22.87644787644789</v>
      </c>
      <c r="D973" t="n">
        <v>10.63268292682927</v>
      </c>
      <c r="E973" t="n">
        <v>0.9538048780487803</v>
      </c>
    </row>
    <row r="974">
      <c r="A974" t="inlineStr">
        <is>
          <t>600348</t>
        </is>
      </c>
      <c r="B974" t="n">
        <v>0.0002021726943417016</v>
      </c>
      <c r="C974" t="n">
        <v>22.80701754385965</v>
      </c>
      <c r="D974" t="n">
        <v>4.73019512195122</v>
      </c>
      <c r="E974" t="n">
        <v>0.8919512195121951</v>
      </c>
    </row>
    <row r="975">
      <c r="A975" t="inlineStr">
        <is>
          <t>000036</t>
        </is>
      </c>
      <c r="B975" t="n">
        <v>0.0003005881030870401</v>
      </c>
      <c r="C975" t="n">
        <v>22.76923076923079</v>
      </c>
      <c r="D975" t="n">
        <v>3.995317073170732</v>
      </c>
      <c r="E975" t="n">
        <v>0.8826341463414634</v>
      </c>
    </row>
    <row r="976">
      <c r="A976" t="inlineStr">
        <is>
          <t>600550</t>
        </is>
      </c>
      <c r="B976" t="n">
        <v>0.0003534991110212446</v>
      </c>
      <c r="C976" t="n">
        <v>22.65060240963854</v>
      </c>
      <c r="D976" t="n">
        <v>5.271024390243902</v>
      </c>
      <c r="E976" t="n">
        <v>2.793463414634147</v>
      </c>
    </row>
    <row r="977">
      <c r="A977" t="inlineStr">
        <is>
          <t>601166</t>
        </is>
      </c>
      <c r="B977" t="n">
        <v>0.0009151319941373164</v>
      </c>
      <c r="C977" t="n">
        <v>22.5787284610814</v>
      </c>
      <c r="D977" t="n">
        <v>16.69721951219512</v>
      </c>
      <c r="E977" t="n">
        <v>0.4883414634146341</v>
      </c>
    </row>
    <row r="978">
      <c r="A978" t="inlineStr">
        <is>
          <t>600888</t>
        </is>
      </c>
      <c r="B978" t="n">
        <v>0.0005384123961994316</v>
      </c>
      <c r="C978" t="n">
        <v>22.33820459290188</v>
      </c>
      <c r="D978" t="n">
        <v>5.309853658536586</v>
      </c>
      <c r="E978" t="n">
        <v>2.764243902439025</v>
      </c>
    </row>
    <row r="979">
      <c r="A979" t="inlineStr">
        <is>
          <t>600644</t>
        </is>
      </c>
      <c r="B979" t="n">
        <v>7.84129466213994e-05</v>
      </c>
      <c r="C979" t="n">
        <v>22.09072978303748</v>
      </c>
      <c r="D979" t="n">
        <v>5.293024390243903</v>
      </c>
      <c r="E979" t="n">
        <v>0.8402926829268292</v>
      </c>
    </row>
    <row r="980">
      <c r="A980" t="inlineStr">
        <is>
          <t>601369</t>
        </is>
      </c>
      <c r="B980" t="n">
        <v>0.0002425584753595501</v>
      </c>
      <c r="C980" t="n">
        <v>21.97231833910034</v>
      </c>
      <c r="D980" t="n">
        <v>6.413658536585365</v>
      </c>
      <c r="E980" t="n">
        <v>0.357609756097561</v>
      </c>
    </row>
    <row r="981">
      <c r="A981" t="inlineStr">
        <is>
          <t>600317</t>
        </is>
      </c>
      <c r="B981" t="n">
        <v>0.0001200587600097289</v>
      </c>
      <c r="C981" t="n">
        <v>21.9626168224299</v>
      </c>
      <c r="D981" t="n">
        <v>2.40790243902439</v>
      </c>
      <c r="E981" t="n">
        <v>0.2025853658536585</v>
      </c>
    </row>
    <row r="982">
      <c r="A982" t="inlineStr">
        <is>
          <t>603100</t>
        </is>
      </c>
      <c r="B982" t="n">
        <v>0.001159481173257809</v>
      </c>
      <c r="C982" t="n">
        <v>21.81616832779625</v>
      </c>
      <c r="D982" t="n">
        <v>9.635024390243903</v>
      </c>
      <c r="E982" t="n">
        <v>0.9480000000000001</v>
      </c>
    </row>
    <row r="983">
      <c r="A983" t="inlineStr">
        <is>
          <t>600160</t>
        </is>
      </c>
      <c r="B983" t="n">
        <v>0.000216733550100393</v>
      </c>
      <c r="C983" t="n">
        <v>21.77177177177176</v>
      </c>
      <c r="D983" t="n">
        <v>7.163414634146341</v>
      </c>
      <c r="E983" t="n">
        <v>1.351951219512195</v>
      </c>
    </row>
    <row r="984">
      <c r="A984" t="inlineStr">
        <is>
          <t>603105</t>
        </is>
      </c>
      <c r="B984" t="n">
        <v>0.000589964259219707</v>
      </c>
      <c r="C984" t="n">
        <v>21.58940397350992</v>
      </c>
      <c r="D984" t="n">
        <v>9.427658536585366</v>
      </c>
      <c r="E984" t="n">
        <v>6.459707317073169</v>
      </c>
    </row>
    <row r="985">
      <c r="A985" t="inlineStr">
        <is>
          <t>600467</t>
        </is>
      </c>
      <c r="B985" t="n">
        <v>0.0001041104860430228</v>
      </c>
      <c r="C985" t="n">
        <v>21.58590308370043</v>
      </c>
      <c r="D985" t="n">
        <v>2.743170731707318</v>
      </c>
      <c r="E985" t="n">
        <v>3.623902439024391</v>
      </c>
    </row>
    <row r="986">
      <c r="A986" t="inlineStr">
        <is>
          <t>600865</t>
        </is>
      </c>
      <c r="B986" t="n">
        <v>0.0003396045660926327</v>
      </c>
      <c r="C986" t="n">
        <v>21.17647058823529</v>
      </c>
      <c r="D986" t="n">
        <v>6.880731707317074</v>
      </c>
      <c r="E986" t="n">
        <v>2.145560975609756</v>
      </c>
    </row>
    <row r="987">
      <c r="A987" t="inlineStr">
        <is>
          <t>600001</t>
        </is>
      </c>
      <c r="B987" t="n">
        <v>0.0006941397558906299</v>
      </c>
      <c r="C987" t="n">
        <v>21.05263157894737</v>
      </c>
      <c r="D987" t="n">
        <v>5.206878048780487</v>
      </c>
      <c r="E987" t="n">
        <v>0</v>
      </c>
    </row>
    <row r="988">
      <c r="A988" t="inlineStr">
        <is>
          <t>600270</t>
        </is>
      </c>
      <c r="B988" t="n">
        <v>0.0006600200188599623</v>
      </c>
      <c r="C988" t="n">
        <v>21.04959630911187</v>
      </c>
      <c r="D988" t="n">
        <v>19.57121951219512</v>
      </c>
      <c r="E988" t="n">
        <v>0.6066341463414635</v>
      </c>
    </row>
    <row r="989">
      <c r="A989" t="inlineStr">
        <is>
          <t>600676</t>
        </is>
      </c>
      <c r="B989" t="n">
        <v>0.0004077710997439871</v>
      </c>
      <c r="C989" t="n">
        <v>21.0126582278481</v>
      </c>
      <c r="D989" t="n">
        <v>5.027073170731708</v>
      </c>
      <c r="E989" t="n">
        <v>0.7800975609756097</v>
      </c>
    </row>
    <row r="990">
      <c r="A990" t="inlineStr">
        <is>
          <t>601606</t>
        </is>
      </c>
      <c r="B990" t="n">
        <v>0.001865922991988585</v>
      </c>
      <c r="C990" t="n">
        <v>21.00926879505662</v>
      </c>
      <c r="D990" t="n">
        <v>12.68092682926829</v>
      </c>
      <c r="E990" t="n">
        <v>8.305658536585366</v>
      </c>
    </row>
    <row r="991">
      <c r="A991" t="inlineStr">
        <is>
          <t>600379</t>
        </is>
      </c>
      <c r="B991" t="n">
        <v>9.886972532315351e-05</v>
      </c>
      <c r="C991" t="n">
        <v>20.98298676748582</v>
      </c>
      <c r="D991" t="n">
        <v>5.899756097560976</v>
      </c>
      <c r="E991" t="n">
        <v>1.297024390243903</v>
      </c>
    </row>
    <row r="992">
      <c r="A992" t="inlineStr">
        <is>
          <t>603060</t>
        </is>
      </c>
      <c r="B992" t="n">
        <v>0.002453320501468147</v>
      </c>
      <c r="C992" t="n">
        <v>20.9043250327654</v>
      </c>
      <c r="D992" t="n">
        <v>18.5250243902439</v>
      </c>
      <c r="E992" t="n">
        <v>0.7138048780487805</v>
      </c>
    </row>
    <row r="993">
      <c r="A993" t="inlineStr">
        <is>
          <t>600323</t>
        </is>
      </c>
      <c r="B993" t="n">
        <v>0.002019952285479691</v>
      </c>
      <c r="C993" t="n">
        <v>20.61030515257629</v>
      </c>
      <c r="D993" t="n">
        <v>24.01653658536585</v>
      </c>
      <c r="E993" t="n">
        <v>0.8195121951219514</v>
      </c>
    </row>
    <row r="994">
      <c r="A994" t="inlineStr">
        <is>
          <t>603380</t>
        </is>
      </c>
      <c r="B994" t="n">
        <v>0.002882020051853331</v>
      </c>
      <c r="C994" t="n">
        <v>20.50209205020921</v>
      </c>
      <c r="D994" t="n">
        <v>19.71112195121951</v>
      </c>
      <c r="E994" t="n">
        <v>3.199170731707318</v>
      </c>
    </row>
    <row r="995">
      <c r="A995" t="inlineStr">
        <is>
          <t>603225</t>
        </is>
      </c>
      <c r="B995" t="n">
        <v>0.000403381332088666</v>
      </c>
      <c r="C995" t="n">
        <v>20.41366906474822</v>
      </c>
      <c r="D995" t="n">
        <v>10.95219512195122</v>
      </c>
      <c r="E995" t="n">
        <v>0.6658048780487805</v>
      </c>
    </row>
    <row r="996">
      <c r="A996" t="inlineStr">
        <is>
          <t>600258</t>
        </is>
      </c>
      <c r="B996" t="n">
        <v>0.002439054956836524</v>
      </c>
      <c r="C996" t="n">
        <v>20.38027332144981</v>
      </c>
      <c r="D996" t="n">
        <v>17.9710243902439</v>
      </c>
      <c r="E996" t="n">
        <v>1.612682926829268</v>
      </c>
    </row>
    <row r="997">
      <c r="A997" t="inlineStr">
        <is>
          <t>603896</t>
        </is>
      </c>
      <c r="B997" t="n">
        <v>0.007260405334992556</v>
      </c>
      <c r="C997" t="n">
        <v>20.37683182135381</v>
      </c>
      <c r="D997" t="n">
        <v>35.85829268292683</v>
      </c>
      <c r="E997" t="n">
        <v>1.573804878048781</v>
      </c>
    </row>
    <row r="998">
      <c r="A998" t="inlineStr">
        <is>
          <t>603260</t>
        </is>
      </c>
      <c r="B998" t="n">
        <v>0.004215248095015981</v>
      </c>
      <c r="C998" t="n">
        <v>20.31536486982033</v>
      </c>
      <c r="D998" t="n">
        <v>29.52882926829268</v>
      </c>
      <c r="E998" t="n">
        <v>1.173951219512195</v>
      </c>
    </row>
    <row r="999">
      <c r="A999" t="inlineStr">
        <is>
          <t>600692</t>
        </is>
      </c>
      <c r="B999" t="n">
        <v>0.0001446269507757012</v>
      </c>
      <c r="C999" t="n">
        <v>20.31523642732049</v>
      </c>
      <c r="D999" t="n">
        <v>6.841268292682927</v>
      </c>
      <c r="E999" t="n">
        <v>3.842682926829268</v>
      </c>
    </row>
    <row r="1000">
      <c r="A1000" t="inlineStr">
        <is>
          <t>603041</t>
        </is>
      </c>
      <c r="B1000" t="n">
        <v>0.0008370853678900549</v>
      </c>
      <c r="C1000" t="n">
        <v>20.24999999999999</v>
      </c>
      <c r="D1000" t="n">
        <v>14.38541463414634</v>
      </c>
      <c r="E1000" t="n">
        <v>1.820390243902439</v>
      </c>
    </row>
    <row r="1001">
      <c r="A1001" t="inlineStr">
        <is>
          <t>600268</t>
        </is>
      </c>
      <c r="B1001" t="n">
        <v>0.001130578664560888</v>
      </c>
      <c r="C1001" t="n">
        <v>20.19230769230769</v>
      </c>
      <c r="D1001" t="n">
        <v>7.831268292682928</v>
      </c>
      <c r="E1001" t="n">
        <v>5.380926829268294</v>
      </c>
    </row>
    <row r="1002">
      <c r="A1002" t="inlineStr">
        <is>
          <t>600682</t>
        </is>
      </c>
      <c r="B1002" t="n">
        <v>0.00223495820880507</v>
      </c>
      <c r="C1002" t="n">
        <v>20.10752688172042</v>
      </c>
      <c r="D1002" t="n">
        <v>11.10004878048781</v>
      </c>
      <c r="E1002" t="n">
        <v>1.447414634146342</v>
      </c>
    </row>
    <row r="1003">
      <c r="A1003" t="inlineStr">
        <is>
          <t>603566</t>
        </is>
      </c>
      <c r="B1003" t="n">
        <v>0.002645435544105932</v>
      </c>
      <c r="C1003" t="n">
        <v>20.04466778336125</v>
      </c>
      <c r="D1003" t="n">
        <v>24.11575609756097</v>
      </c>
      <c r="E1003" t="n">
        <v>1.432536585365854</v>
      </c>
    </row>
    <row r="1004">
      <c r="A1004" t="inlineStr">
        <is>
          <t>600449</t>
        </is>
      </c>
      <c r="B1004" t="n">
        <v>0.00123908220091184</v>
      </c>
      <c r="C1004" t="n">
        <v>20.03642987249543</v>
      </c>
      <c r="D1004" t="n">
        <v>14.30931707317073</v>
      </c>
      <c r="E1004" t="n">
        <v>2.900975609756098</v>
      </c>
    </row>
    <row r="1005">
      <c r="A1005" t="inlineStr">
        <is>
          <t>603528</t>
        </is>
      </c>
      <c r="B1005" t="n">
        <v>0.001228595430134962</v>
      </c>
      <c r="C1005" t="n">
        <v>20.00000000000002</v>
      </c>
      <c r="D1005" t="n">
        <v>10.09385365853659</v>
      </c>
      <c r="E1005" t="n">
        <v>1.467219512195122</v>
      </c>
    </row>
    <row r="1006">
      <c r="A1006" t="inlineStr">
        <is>
          <t>600997</t>
        </is>
      </c>
      <c r="B1006" t="n">
        <v>0.0002202341849849887</v>
      </c>
      <c r="C1006" t="n">
        <v>19.91786447638604</v>
      </c>
      <c r="D1006" t="n">
        <v>5.001219512195122</v>
      </c>
      <c r="E1006" t="n">
        <v>0.7243414634146342</v>
      </c>
    </row>
    <row r="1007">
      <c r="A1007" t="inlineStr">
        <is>
          <t>603313</t>
        </is>
      </c>
      <c r="B1007" t="n">
        <v>0.004871248902086692</v>
      </c>
      <c r="C1007" t="n">
        <v>19.85347985347985</v>
      </c>
      <c r="D1007" t="n">
        <v>27.02126829268293</v>
      </c>
      <c r="E1007" t="n">
        <v>1.829512195121952</v>
      </c>
    </row>
    <row r="1008">
      <c r="A1008" t="inlineStr">
        <is>
          <t>601066</t>
        </is>
      </c>
      <c r="B1008" t="n">
        <v>0.007337208025431114</v>
      </c>
      <c r="C1008" t="n">
        <v>19.81217812784004</v>
      </c>
      <c r="D1008" t="n">
        <v>42.02263414634146</v>
      </c>
      <c r="E1008" t="n">
        <v>4.176048780487805</v>
      </c>
    </row>
    <row r="1009">
      <c r="A1009" t="inlineStr">
        <is>
          <t>600823</t>
        </is>
      </c>
      <c r="B1009" t="n">
        <v>0.001012913683327926</v>
      </c>
      <c r="C1009" t="n">
        <v>19.79434447300772</v>
      </c>
      <c r="D1009" t="n">
        <v>4.903560975609756</v>
      </c>
      <c r="E1009" t="n">
        <v>0.495170731707317</v>
      </c>
    </row>
    <row r="1010">
      <c r="A1010" t="inlineStr">
        <is>
          <t>600475</t>
        </is>
      </c>
      <c r="B1010" t="n">
        <v>0.0005501482993029905</v>
      </c>
      <c r="C1010" t="n">
        <v>19.7452229299363</v>
      </c>
      <c r="D1010" t="n">
        <v>12.22141463414634</v>
      </c>
      <c r="E1010" t="n">
        <v>1.562682926829268</v>
      </c>
    </row>
    <row r="1011">
      <c r="A1011" t="inlineStr">
        <is>
          <t>603982</t>
        </is>
      </c>
      <c r="B1011" t="n">
        <v>0.0008770923253356777</v>
      </c>
      <c r="C1011" t="n">
        <v>19.74009900990099</v>
      </c>
      <c r="D1011" t="n">
        <v>17.98868292682927</v>
      </c>
      <c r="E1011" t="n">
        <v>11.46624390243902</v>
      </c>
    </row>
    <row r="1012">
      <c r="A1012" t="inlineStr">
        <is>
          <t>600970</t>
        </is>
      </c>
      <c r="B1012" t="n">
        <v>0.0003381533458446266</v>
      </c>
      <c r="C1012" t="n">
        <v>19.58762886597938</v>
      </c>
      <c r="D1012" t="n">
        <v>6.164926829268293</v>
      </c>
      <c r="E1012" t="n">
        <v>1.456682926829268</v>
      </c>
    </row>
    <row r="1013">
      <c r="A1013" t="inlineStr">
        <is>
          <t>600380</t>
        </is>
      </c>
      <c r="B1013" t="n">
        <v>0.00243507098262189</v>
      </c>
      <c r="C1013" t="n">
        <v>19.38775510204081</v>
      </c>
      <c r="D1013" t="n">
        <v>15.36175609756097</v>
      </c>
      <c r="E1013" t="n">
        <v>1.286585365853659</v>
      </c>
    </row>
    <row r="1014">
      <c r="A1014" t="inlineStr">
        <is>
          <t>600824</t>
        </is>
      </c>
      <c r="B1014" t="n">
        <v>0.0002713173155126173</v>
      </c>
      <c r="C1014" t="n">
        <v>19.34426229508197</v>
      </c>
      <c r="D1014" t="n">
        <v>3.766634146341463</v>
      </c>
      <c r="E1014" t="n">
        <v>0.8533658536585366</v>
      </c>
    </row>
    <row r="1015">
      <c r="A1015" t="inlineStr">
        <is>
          <t>600774</t>
        </is>
      </c>
      <c r="B1015" t="n">
        <v>0.0005897097365422104</v>
      </c>
      <c r="C1015" t="n">
        <v>19.30294906166221</v>
      </c>
      <c r="D1015" t="n">
        <v>12.15307317073171</v>
      </c>
      <c r="E1015" t="n">
        <v>0.8014634146341464</v>
      </c>
    </row>
    <row r="1016">
      <c r="A1016" t="inlineStr">
        <is>
          <t>600733</t>
        </is>
      </c>
      <c r="B1016" t="n">
        <v>0.0007052908839402821</v>
      </c>
      <c r="C1016" t="n">
        <v>19.21331316187593</v>
      </c>
      <c r="D1016" t="n">
        <v>6.640000000000001</v>
      </c>
      <c r="E1016" t="n">
        <v>1.85190243902439</v>
      </c>
    </row>
    <row r="1017">
      <c r="A1017" t="inlineStr">
        <is>
          <t>601018</t>
        </is>
      </c>
      <c r="B1017" t="n">
        <v>0.0001362988185718255</v>
      </c>
      <c r="C1017" t="n">
        <v>19.20731707317074</v>
      </c>
      <c r="D1017" t="n">
        <v>3.666390243902439</v>
      </c>
      <c r="E1017" t="n">
        <v>0.1615121951219513</v>
      </c>
    </row>
    <row r="1018">
      <c r="A1018" t="inlineStr">
        <is>
          <t>600686</t>
        </is>
      </c>
      <c r="B1018" t="n">
        <v>0.0005554562722366265</v>
      </c>
      <c r="C1018" t="n">
        <v>19.12408759124089</v>
      </c>
      <c r="D1018" t="n">
        <v>6.570195121951219</v>
      </c>
      <c r="E1018" t="n">
        <v>1.962780487804878</v>
      </c>
    </row>
    <row r="1019">
      <c r="A1019" t="inlineStr">
        <is>
          <t>601677</t>
        </is>
      </c>
      <c r="B1019" t="n">
        <v>0.001433722683806637</v>
      </c>
      <c r="C1019" t="n">
        <v>19.08462867012089</v>
      </c>
      <c r="D1019" t="n">
        <v>11.09219512195122</v>
      </c>
      <c r="E1019" t="n">
        <v>1.977121951219512</v>
      </c>
    </row>
    <row r="1020">
      <c r="A1020" t="inlineStr">
        <is>
          <t>601058</t>
        </is>
      </c>
      <c r="B1020" t="n">
        <v>0.0005687876659092835</v>
      </c>
      <c r="C1020" t="n">
        <v>18.95424836601307</v>
      </c>
      <c r="D1020" t="n">
        <v>4.440634146341463</v>
      </c>
      <c r="E1020" t="n">
        <v>1.809414634146341</v>
      </c>
    </row>
    <row r="1021">
      <c r="A1021" t="inlineStr">
        <is>
          <t>603515</t>
        </is>
      </c>
      <c r="B1021" t="n">
        <v>0.001707351046065359</v>
      </c>
      <c r="C1021" t="n">
        <v>18.93848009650181</v>
      </c>
      <c r="D1021" t="n">
        <v>27.53341463414634</v>
      </c>
      <c r="E1021" t="n">
        <v>0.3150731707317073</v>
      </c>
    </row>
    <row r="1022">
      <c r="A1022" t="inlineStr">
        <is>
          <t>600356</t>
        </is>
      </c>
      <c r="B1022" t="n">
        <v>0.0005971708713865786</v>
      </c>
      <c r="C1022" t="n">
        <v>18.88412017167382</v>
      </c>
      <c r="D1022" t="n">
        <v>7.632</v>
      </c>
      <c r="E1022" t="n">
        <v>0.8234146341463415</v>
      </c>
    </row>
    <row r="1023">
      <c r="A1023" t="inlineStr">
        <is>
          <t>688357</t>
        </is>
      </c>
      <c r="B1023" t="n">
        <v>0.01236854544822082</v>
      </c>
      <c r="C1023" t="n">
        <v>18.76396128071482</v>
      </c>
      <c r="D1023" t="n">
        <v>59.5699512195122</v>
      </c>
      <c r="E1023" t="n">
        <v>6.221707317073171</v>
      </c>
    </row>
    <row r="1024">
      <c r="A1024" t="inlineStr">
        <is>
          <t>600251</t>
        </is>
      </c>
      <c r="B1024" t="n">
        <v>0.0003676976103062533</v>
      </c>
      <c r="C1024" t="n">
        <v>18.66883116883116</v>
      </c>
      <c r="D1024" t="n">
        <v>7.076878048780487</v>
      </c>
      <c r="E1024" t="n">
        <v>2.684926829268293</v>
      </c>
    </row>
    <row r="1025">
      <c r="A1025" t="inlineStr">
        <is>
          <t>603818</t>
        </is>
      </c>
      <c r="B1025" t="n">
        <v>0.001071393221055397</v>
      </c>
      <c r="C1025" t="n">
        <v>18.52348993288591</v>
      </c>
      <c r="D1025" t="n">
        <v>8.961609756097561</v>
      </c>
      <c r="E1025" t="n">
        <v>0.6249756097560976</v>
      </c>
    </row>
    <row r="1026">
      <c r="A1026" t="inlineStr">
        <is>
          <t>601225</t>
        </is>
      </c>
      <c r="B1026" t="n">
        <v>0.0007802770652064639</v>
      </c>
      <c r="C1026" t="n">
        <v>18.48523748395379</v>
      </c>
      <c r="D1026" t="n">
        <v>8.088243902439023</v>
      </c>
      <c r="E1026" t="n">
        <v>0.377219512195122</v>
      </c>
    </row>
    <row r="1027">
      <c r="A1027" t="inlineStr">
        <is>
          <t>600562</t>
        </is>
      </c>
      <c r="B1027" t="n">
        <v>0.001259919924990731</v>
      </c>
      <c r="C1027" t="n">
        <v>18.33935018050543</v>
      </c>
      <c r="D1027" t="n">
        <v>16.56936585365854</v>
      </c>
      <c r="E1027" t="n">
        <v>1.726975609756097</v>
      </c>
    </row>
    <row r="1028">
      <c r="A1028" t="inlineStr">
        <is>
          <t>603377</t>
        </is>
      </c>
      <c r="B1028" t="n">
        <v>0.002112370724521598</v>
      </c>
      <c r="C1028" t="n">
        <v>18.30721003134796</v>
      </c>
      <c r="D1028" t="n">
        <v>18.51843902439024</v>
      </c>
      <c r="E1028" t="n">
        <v>0.6421951219512194</v>
      </c>
    </row>
    <row r="1029">
      <c r="A1029" t="inlineStr">
        <is>
          <t>603505</t>
        </is>
      </c>
      <c r="B1029" t="n">
        <v>0.00133029644931075</v>
      </c>
      <c r="C1029" t="n">
        <v>18.24324324324325</v>
      </c>
      <c r="D1029" t="n">
        <v>23.33160975609756</v>
      </c>
      <c r="E1029" t="n">
        <v>1.992926829268292</v>
      </c>
    </row>
    <row r="1030">
      <c r="A1030" t="inlineStr">
        <is>
          <t>603778</t>
        </is>
      </c>
      <c r="B1030" t="n">
        <v>0.0002461057223305466</v>
      </c>
      <c r="C1030" t="n">
        <v>18.13186813186811</v>
      </c>
      <c r="D1030" t="n">
        <v>3.954390243902439</v>
      </c>
      <c r="E1030" t="n">
        <v>1.133365853658537</v>
      </c>
    </row>
    <row r="1031">
      <c r="A1031" t="inlineStr">
        <is>
          <t>600071</t>
        </is>
      </c>
      <c r="B1031" t="n">
        <v>0.0005855771922169608</v>
      </c>
      <c r="C1031" t="n">
        <v>17.98994974874373</v>
      </c>
      <c r="D1031" t="n">
        <v>10.21492682926829</v>
      </c>
      <c r="E1031" t="n">
        <v>1.823609756097561</v>
      </c>
    </row>
    <row r="1032">
      <c r="A1032" t="inlineStr">
        <is>
          <t>603588</t>
        </is>
      </c>
      <c r="B1032" t="n">
        <v>0.001223250125152674</v>
      </c>
      <c r="C1032" t="n">
        <v>17.9553264604811</v>
      </c>
      <c r="D1032" t="n">
        <v>13.65590243902439</v>
      </c>
      <c r="E1032" t="n">
        <v>1.86980487804878</v>
      </c>
    </row>
    <row r="1033">
      <c r="A1033" t="inlineStr">
        <is>
          <t>603161</t>
        </is>
      </c>
      <c r="B1033" t="n">
        <v>0.001243184468682149</v>
      </c>
      <c r="C1033" t="n">
        <v>17.88922155688624</v>
      </c>
      <c r="D1033" t="n">
        <v>14.85697560975609</v>
      </c>
      <c r="E1033" t="n">
        <v>4.839414634146342</v>
      </c>
    </row>
    <row r="1034">
      <c r="A1034" t="inlineStr">
        <is>
          <t>600012</t>
        </is>
      </c>
      <c r="B1034" t="n">
        <v>0.0001444703011449564</v>
      </c>
      <c r="C1034" t="n">
        <v>17.75147928994081</v>
      </c>
      <c r="D1034" t="n">
        <v>5.332439024390244</v>
      </c>
      <c r="E1034" t="n">
        <v>0.3585853658536586</v>
      </c>
    </row>
    <row r="1035">
      <c r="A1035" t="inlineStr">
        <is>
          <t>601088</t>
        </is>
      </c>
      <c r="B1035" t="n">
        <v>0.0005724613271531888</v>
      </c>
      <c r="C1035" t="n">
        <v>17.58957654723128</v>
      </c>
      <c r="D1035" t="n">
        <v>16.02585365853659</v>
      </c>
      <c r="E1035" t="n">
        <v>0.1879512195121951</v>
      </c>
    </row>
    <row r="1036">
      <c r="A1036" t="inlineStr">
        <is>
          <t>601101</t>
        </is>
      </c>
      <c r="B1036" t="n">
        <v>0.000126300403940758</v>
      </c>
      <c r="C1036" t="n">
        <v>17.45635910224439</v>
      </c>
      <c r="D1036" t="n">
        <v>3.97209756097561</v>
      </c>
      <c r="E1036" t="n">
        <v>0.7873658536585366</v>
      </c>
    </row>
    <row r="1037">
      <c r="A1037" t="inlineStr">
        <is>
          <t>600289</t>
        </is>
      </c>
      <c r="B1037" t="n">
        <v>0.0003055981000932712</v>
      </c>
      <c r="C1037" t="n">
        <v>17.41293532338308</v>
      </c>
      <c r="D1037" t="n">
        <v>4.490731707317074</v>
      </c>
      <c r="E1037" t="n">
        <v>0.9847804878048777</v>
      </c>
    </row>
    <row r="1038">
      <c r="A1038" t="inlineStr">
        <is>
          <t>603968</t>
        </is>
      </c>
      <c r="B1038" t="n">
        <v>0.001314583482258711</v>
      </c>
      <c r="C1038" t="n">
        <v>17.25852272727273</v>
      </c>
      <c r="D1038" t="n">
        <v>15.68941463414634</v>
      </c>
      <c r="E1038" t="n">
        <v>1.401658536585366</v>
      </c>
    </row>
    <row r="1039">
      <c r="A1039" t="inlineStr">
        <is>
          <t>600506</t>
        </is>
      </c>
      <c r="B1039" t="n">
        <v>0.0003609342186505688</v>
      </c>
      <c r="C1039" t="n">
        <v>17.21404303510759</v>
      </c>
      <c r="D1039" t="n">
        <v>10.00253658536586</v>
      </c>
      <c r="E1039" t="n">
        <v>5.330682926829268</v>
      </c>
    </row>
    <row r="1040">
      <c r="A1040" t="inlineStr">
        <is>
          <t>601727</t>
        </is>
      </c>
      <c r="B1040" t="n">
        <v>0.0001571885977820908</v>
      </c>
      <c r="C1040" t="n">
        <v>17.16738197424892</v>
      </c>
      <c r="D1040" t="n">
        <v>5.167170731707317</v>
      </c>
      <c r="E1040" t="n">
        <v>0.3574634146341463</v>
      </c>
    </row>
    <row r="1041">
      <c r="A1041" t="inlineStr">
        <is>
          <t>600064</t>
        </is>
      </c>
      <c r="B1041" t="n">
        <v>0.0007558125155280145</v>
      </c>
      <c r="C1041" t="n">
        <v>16.91599539700805</v>
      </c>
      <c r="D1041" t="n">
        <v>9.874731707317075</v>
      </c>
      <c r="E1041" t="n">
        <v>1.123121951219512</v>
      </c>
    </row>
    <row r="1042">
      <c r="A1042" t="inlineStr">
        <is>
          <t>603728</t>
        </is>
      </c>
      <c r="B1042" t="n">
        <v>0.003466464231067479</v>
      </c>
      <c r="C1042" t="n">
        <v>16.7175572519084</v>
      </c>
      <c r="D1042" t="n">
        <v>15.43112195121951</v>
      </c>
      <c r="E1042" t="n">
        <v>1.517951219512195</v>
      </c>
    </row>
    <row r="1043">
      <c r="A1043" t="inlineStr">
        <is>
          <t>600867</t>
        </is>
      </c>
      <c r="B1043" t="n">
        <v>0.0009738133112667613</v>
      </c>
      <c r="C1043" t="n">
        <v>16.71018276762402</v>
      </c>
      <c r="D1043" t="n">
        <v>13.82819512195122</v>
      </c>
      <c r="E1043" t="n">
        <v>1.695268292682927</v>
      </c>
    </row>
    <row r="1044">
      <c r="A1044" t="inlineStr">
        <is>
          <t>600655</t>
        </is>
      </c>
      <c r="B1044" t="n">
        <v>0.0007687951507859087</v>
      </c>
      <c r="C1044" t="n">
        <v>16.61849710982659</v>
      </c>
      <c r="D1044" t="n">
        <v>8.67360975609756</v>
      </c>
      <c r="E1044" t="n">
        <v>0.7320487804878049</v>
      </c>
    </row>
    <row r="1045">
      <c r="A1045" t="inlineStr">
        <is>
          <t>600203</t>
        </is>
      </c>
      <c r="B1045" t="n">
        <v>0.0008393131841875096</v>
      </c>
      <c r="C1045" t="n">
        <v>16.52694610778445</v>
      </c>
      <c r="D1045" t="n">
        <v>9.381365853658536</v>
      </c>
      <c r="E1045" t="n">
        <v>3.970536585365853</v>
      </c>
    </row>
    <row r="1046">
      <c r="A1046" t="inlineStr">
        <is>
          <t>600066</t>
        </is>
      </c>
      <c r="B1046" t="n">
        <v>0.001544989121776467</v>
      </c>
      <c r="C1046" t="n">
        <v>16.4591977869986</v>
      </c>
      <c r="D1046" t="n">
        <v>14.31073170731707</v>
      </c>
      <c r="E1046" t="n">
        <v>0.695268292682927</v>
      </c>
    </row>
    <row r="1047">
      <c r="A1047" t="inlineStr">
        <is>
          <t>600989</t>
        </is>
      </c>
      <c r="B1047" t="n">
        <v>0.001174785304636698</v>
      </c>
      <c r="C1047" t="n">
        <v>16.43145161290322</v>
      </c>
      <c r="D1047" t="n">
        <v>10.14151219512195</v>
      </c>
      <c r="E1047" t="n">
        <v>2.955170731707317</v>
      </c>
    </row>
    <row r="1048">
      <c r="A1048" t="inlineStr">
        <is>
          <t>603181</t>
        </is>
      </c>
      <c r="B1048" t="n">
        <v>0.00330418358227425</v>
      </c>
      <c r="C1048" t="n">
        <v>16.4179104477612</v>
      </c>
      <c r="D1048" t="n">
        <v>20.03151219512195</v>
      </c>
      <c r="E1048" t="n">
        <v>1.827073170731707</v>
      </c>
    </row>
    <row r="1049">
      <c r="A1049" t="inlineStr">
        <is>
          <t>600470</t>
        </is>
      </c>
      <c r="B1049" t="n">
        <v>0.0003969418532894182</v>
      </c>
      <c r="C1049" t="n">
        <v>16.37931034482758</v>
      </c>
      <c r="D1049" t="n">
        <v>3.352829268292683</v>
      </c>
      <c r="E1049" t="n">
        <v>1.387756097560976</v>
      </c>
    </row>
    <row r="1050">
      <c r="A1050" t="inlineStr">
        <is>
          <t>601601</t>
        </is>
      </c>
      <c r="B1050" t="n">
        <v>0.001731062543214556</v>
      </c>
      <c r="C1050" t="n">
        <v>16.32980429900543</v>
      </c>
      <c r="D1050" t="n">
        <v>30.89756097560976</v>
      </c>
      <c r="E1050" t="n">
        <v>0.5417560975609756</v>
      </c>
    </row>
    <row r="1051">
      <c r="A1051" t="inlineStr">
        <is>
          <t>600306</t>
        </is>
      </c>
      <c r="B1051" t="n">
        <v>0.0001973919706292014</v>
      </c>
      <c r="C1051" t="n">
        <v>16.27906976744185</v>
      </c>
      <c r="D1051" t="n">
        <v>4.717121951219512</v>
      </c>
      <c r="E1051" t="n">
        <v>1.082341463414634</v>
      </c>
    </row>
    <row r="1052">
      <c r="A1052" t="inlineStr">
        <is>
          <t>603819</t>
        </is>
      </c>
      <c r="B1052" t="n">
        <v>0.002566919338821085</v>
      </c>
      <c r="C1052" t="n">
        <v>16.27659574468083</v>
      </c>
      <c r="D1052" t="n">
        <v>11.75531707317073</v>
      </c>
      <c r="E1052" t="n">
        <v>1.606731707317073</v>
      </c>
    </row>
    <row r="1053">
      <c r="A1053" t="inlineStr">
        <is>
          <t>600195</t>
        </is>
      </c>
      <c r="B1053" t="n">
        <v>0.00212202814331393</v>
      </c>
      <c r="C1053" t="n">
        <v>16.24413145539907</v>
      </c>
      <c r="D1053" t="n">
        <v>13.78170731707317</v>
      </c>
      <c r="E1053" t="n">
        <v>2.174682926829268</v>
      </c>
    </row>
    <row r="1054">
      <c r="A1054" t="inlineStr">
        <is>
          <t>603995</t>
        </is>
      </c>
      <c r="B1054" t="n">
        <v>0.004300717713032176</v>
      </c>
      <c r="C1054" t="n">
        <v>16.12021857923496</v>
      </c>
      <c r="D1054" t="n">
        <v>26.75707317073171</v>
      </c>
      <c r="E1054" t="n">
        <v>5.925024390243903</v>
      </c>
    </row>
    <row r="1055">
      <c r="A1055" t="inlineStr">
        <is>
          <t>600538</t>
        </is>
      </c>
      <c r="B1055" t="n">
        <v>0.0006626044319067816</v>
      </c>
      <c r="C1055" t="n">
        <v>15.93625498007969</v>
      </c>
      <c r="D1055" t="n">
        <v>6.97848780487805</v>
      </c>
      <c r="E1055" t="n">
        <v>2.57380487804878</v>
      </c>
    </row>
    <row r="1056">
      <c r="A1056" t="inlineStr">
        <is>
          <t>600657</t>
        </is>
      </c>
      <c r="B1056" t="n">
        <v>0.0003232354133657401</v>
      </c>
      <c r="C1056" t="n">
        <v>15.80459770114944</v>
      </c>
      <c r="D1056" t="n">
        <v>4.258439024390244</v>
      </c>
      <c r="E1056" t="n">
        <v>0.9617560975609757</v>
      </c>
    </row>
    <row r="1057">
      <c r="A1057" t="inlineStr">
        <is>
          <t>601577</t>
        </is>
      </c>
      <c r="B1057" t="n">
        <v>0.0003955647143924684</v>
      </c>
      <c r="C1057" t="n">
        <v>15.76971214017522</v>
      </c>
      <c r="D1057" t="n">
        <v>8.492682926829268</v>
      </c>
      <c r="E1057" t="n">
        <v>1.752585365853658</v>
      </c>
    </row>
    <row r="1058">
      <c r="A1058" t="inlineStr">
        <is>
          <t>603779</t>
        </is>
      </c>
      <c r="B1058" t="n">
        <v>0.0002851335823223133</v>
      </c>
      <c r="C1058" t="n">
        <v>15.75875486381324</v>
      </c>
      <c r="D1058" t="n">
        <v>5.783560975609757</v>
      </c>
      <c r="E1058" t="n">
        <v>0.4461463414634146</v>
      </c>
    </row>
    <row r="1059">
      <c r="A1059" t="inlineStr">
        <is>
          <t>688011</t>
        </is>
      </c>
      <c r="B1059" t="n">
        <v>0.004840459917662601</v>
      </c>
      <c r="C1059" t="n">
        <v>15.7308584686775</v>
      </c>
      <c r="D1059" t="n">
        <v>46.22580487804878</v>
      </c>
      <c r="E1059" t="n">
        <v>5.443121951219513</v>
      </c>
    </row>
    <row r="1060">
      <c r="A1060" t="inlineStr">
        <is>
          <t>601375</t>
        </is>
      </c>
      <c r="B1060" t="n">
        <v>0.0002113538325132239</v>
      </c>
      <c r="C1060" t="n">
        <v>15.6474820143885</v>
      </c>
      <c r="D1060" t="n">
        <v>5.331073170731707</v>
      </c>
      <c r="E1060" t="n">
        <v>1.484634146341463</v>
      </c>
    </row>
    <row r="1061">
      <c r="A1061" t="inlineStr">
        <is>
          <t>601969</t>
        </is>
      </c>
      <c r="B1061" t="n">
        <v>0.0003536146211759026</v>
      </c>
      <c r="C1061" t="n">
        <v>15.52062868369353</v>
      </c>
      <c r="D1061" t="n">
        <v>5.485853658536585</v>
      </c>
      <c r="E1061" t="n">
        <v>0.4914146341463415</v>
      </c>
    </row>
    <row r="1062">
      <c r="A1062" t="inlineStr">
        <is>
          <t>600819</t>
        </is>
      </c>
      <c r="B1062" t="n">
        <v>0.0001487046204471596</v>
      </c>
      <c r="C1062" t="n">
        <v>15.49295774647888</v>
      </c>
      <c r="D1062" t="n">
        <v>4.744634146341464</v>
      </c>
      <c r="E1062" t="n">
        <v>0.9533170731707318</v>
      </c>
    </row>
    <row r="1063">
      <c r="A1063" t="inlineStr">
        <is>
          <t>603579</t>
        </is>
      </c>
      <c r="B1063" t="n">
        <v>0.00347304506797491</v>
      </c>
      <c r="C1063" t="n">
        <v>15.45386346586648</v>
      </c>
      <c r="D1063" t="n">
        <v>31.65317073170732</v>
      </c>
      <c r="E1063" t="n">
        <v>1.295121951219512</v>
      </c>
    </row>
    <row r="1064">
      <c r="A1064" t="inlineStr">
        <is>
          <t>600731</t>
        </is>
      </c>
      <c r="B1064" t="n">
        <v>0.002248925702334138</v>
      </c>
      <c r="C1064" t="n">
        <v>15.42857142857144</v>
      </c>
      <c r="D1064" t="n">
        <v>8.830243902439026</v>
      </c>
      <c r="E1064" t="n">
        <v>3.370341463414634</v>
      </c>
    </row>
    <row r="1065">
      <c r="A1065" t="inlineStr">
        <is>
          <t>601377</t>
        </is>
      </c>
      <c r="B1065" t="n">
        <v>0.0008955411108502932</v>
      </c>
      <c r="C1065" t="n">
        <v>15.38461538461537</v>
      </c>
      <c r="D1065" t="n">
        <v>7.527756097560975</v>
      </c>
      <c r="E1065" t="n">
        <v>1.460243902439025</v>
      </c>
    </row>
    <row r="1066">
      <c r="A1066" t="inlineStr">
        <is>
          <t>601890</t>
        </is>
      </c>
      <c r="B1066" t="n">
        <v>0.0002973395683375383</v>
      </c>
      <c r="C1066" t="n">
        <v>15.24163568773236</v>
      </c>
      <c r="D1066" t="n">
        <v>5.99058536585366</v>
      </c>
      <c r="E1066" t="n">
        <v>3.095073170731707</v>
      </c>
    </row>
    <row r="1067">
      <c r="A1067" t="inlineStr">
        <is>
          <t>600605</t>
        </is>
      </c>
      <c r="B1067" t="n">
        <v>0.0005739874115770997</v>
      </c>
      <c r="C1067" t="n">
        <v>15.22988505747127</v>
      </c>
      <c r="D1067" t="n">
        <v>11.76321951219512</v>
      </c>
      <c r="E1067" t="n">
        <v>0.8626829268292684</v>
      </c>
    </row>
    <row r="1068">
      <c r="A1068" t="inlineStr">
        <is>
          <t>600163</t>
        </is>
      </c>
      <c r="B1068" t="n">
        <v>0.0001014647789812949</v>
      </c>
      <c r="C1068" t="n">
        <v>15.19756838905775</v>
      </c>
      <c r="D1068" t="n">
        <v>3.566439024390244</v>
      </c>
      <c r="E1068" t="n">
        <v>0.7750731707317073</v>
      </c>
    </row>
    <row r="1069">
      <c r="A1069" t="inlineStr">
        <is>
          <t>600496</t>
        </is>
      </c>
      <c r="B1069" t="n">
        <v>0.00128714664563886</v>
      </c>
      <c r="C1069" t="n">
        <v>15.16709511568124</v>
      </c>
      <c r="D1069" t="n">
        <v>4.673804878048781</v>
      </c>
      <c r="E1069" t="n">
        <v>3.344536585365854</v>
      </c>
    </row>
    <row r="1070">
      <c r="A1070" t="inlineStr">
        <is>
          <t>600525</t>
        </is>
      </c>
      <c r="B1070" t="n">
        <v>0.0005553953993042038</v>
      </c>
      <c r="C1070" t="n">
        <v>15.1624548736462</v>
      </c>
      <c r="D1070" t="n">
        <v>5.962926829268292</v>
      </c>
      <c r="E1070" t="n">
        <v>1.461219512195122</v>
      </c>
    </row>
    <row r="1071">
      <c r="A1071" t="inlineStr">
        <is>
          <t>600139</t>
        </is>
      </c>
      <c r="B1071" t="n">
        <v>0.0002854526704901039</v>
      </c>
      <c r="C1071" t="n">
        <v>15.16129032258064</v>
      </c>
      <c r="D1071" t="n">
        <v>3.270926829268292</v>
      </c>
      <c r="E1071" t="n">
        <v>4.412048780487805</v>
      </c>
    </row>
    <row r="1072">
      <c r="A1072" t="inlineStr">
        <is>
          <t>601778</t>
        </is>
      </c>
      <c r="B1072" t="n">
        <v>0.0003906616806047281</v>
      </c>
      <c r="C1072" t="n">
        <v>15.1033386327504</v>
      </c>
      <c r="D1072" t="n">
        <v>7.425882352941175</v>
      </c>
      <c r="E1072" t="n">
        <v>7.644575163398693</v>
      </c>
    </row>
    <row r="1073">
      <c r="A1073" t="inlineStr">
        <is>
          <t>603893</t>
        </is>
      </c>
      <c r="B1073" t="n">
        <v>0.01017966658520097</v>
      </c>
      <c r="C1073" t="n">
        <v>15.05882352941175</v>
      </c>
      <c r="D1073" t="n">
        <v>74.93868292682927</v>
      </c>
      <c r="E1073" t="n">
        <v>10.94980487804878</v>
      </c>
    </row>
    <row r="1074">
      <c r="A1074" t="inlineStr">
        <is>
          <t>600030</t>
        </is>
      </c>
      <c r="B1074" t="n">
        <v>0.00233439132483761</v>
      </c>
      <c r="C1074" t="n">
        <v>14.99183006535947</v>
      </c>
      <c r="D1074" t="n">
        <v>27.39736585365853</v>
      </c>
      <c r="E1074" t="n">
        <v>1.585170731707317</v>
      </c>
    </row>
    <row r="1075">
      <c r="A1075" t="inlineStr">
        <is>
          <t>603992</t>
        </is>
      </c>
      <c r="B1075" t="n">
        <v>0.0005560926701610433</v>
      </c>
      <c r="C1075" t="n">
        <v>14.98150431565968</v>
      </c>
      <c r="D1075" t="n">
        <v>17.10692682926829</v>
      </c>
      <c r="E1075" t="n">
        <v>8.106</v>
      </c>
    </row>
    <row r="1076">
      <c r="A1076" t="inlineStr">
        <is>
          <t>600026</t>
        </is>
      </c>
      <c r="B1076" t="n">
        <v>0.0002928860334359579</v>
      </c>
      <c r="C1076" t="n">
        <v>14.94845360824741</v>
      </c>
      <c r="D1076" t="n">
        <v>7.148634146341464</v>
      </c>
      <c r="E1076" t="n">
        <v>1.571951219512195</v>
      </c>
    </row>
    <row r="1077">
      <c r="A1077" t="inlineStr">
        <is>
          <t>600249</t>
        </is>
      </c>
      <c r="B1077" t="n">
        <v>0.0001112063766654066</v>
      </c>
      <c r="C1077" t="n">
        <v>14.88833746898262</v>
      </c>
      <c r="D1077" t="n">
        <v>4.652</v>
      </c>
      <c r="E1077" t="n">
        <v>1.97419512195122</v>
      </c>
    </row>
    <row r="1078">
      <c r="A1078" t="inlineStr">
        <is>
          <t>600814</t>
        </is>
      </c>
      <c r="B1078" t="n">
        <v>0.0005315114403069411</v>
      </c>
      <c r="C1078" t="n">
        <v>14.82965931863727</v>
      </c>
      <c r="D1078" t="n">
        <v>5.82639024390244</v>
      </c>
      <c r="E1078" t="n">
        <v>1.183365853658537</v>
      </c>
    </row>
    <row r="1079">
      <c r="A1079" t="inlineStr">
        <is>
          <t>601139</t>
        </is>
      </c>
      <c r="B1079" t="n">
        <v>0.0001436235480528466</v>
      </c>
      <c r="C1079" t="n">
        <v>14.59968602825745</v>
      </c>
      <c r="D1079" t="n">
        <v>7.259756097560976</v>
      </c>
      <c r="E1079" t="n">
        <v>0.3939999999999999</v>
      </c>
    </row>
    <row r="1080">
      <c r="A1080" t="inlineStr">
        <is>
          <t>600578</t>
        </is>
      </c>
      <c r="B1080" t="n">
        <v>4.854252632056626e-05</v>
      </c>
      <c r="C1080" t="n">
        <v>14.55223880597014</v>
      </c>
      <c r="D1080" t="n">
        <v>2.94409756097561</v>
      </c>
      <c r="E1080" t="n">
        <v>0.08199999999999999</v>
      </c>
    </row>
    <row r="1081">
      <c r="A1081" t="inlineStr">
        <is>
          <t>600967</t>
        </is>
      </c>
      <c r="B1081" t="n">
        <v>0.0004799698036257912</v>
      </c>
      <c r="C1081" t="n">
        <v>14.50827653359299</v>
      </c>
      <c r="D1081" t="n">
        <v>10.6249756097561</v>
      </c>
      <c r="E1081" t="n">
        <v>1.368926829268293</v>
      </c>
    </row>
    <row r="1082">
      <c r="A1082" t="inlineStr">
        <is>
          <t>603195</t>
        </is>
      </c>
      <c r="B1082" t="n">
        <v>0.008995356729836064</v>
      </c>
      <c r="C1082" t="n">
        <v>14.50648618161308</v>
      </c>
      <c r="D1082" t="n">
        <v>167.88</v>
      </c>
      <c r="E1082" t="n">
        <v>3.892048780487805</v>
      </c>
    </row>
    <row r="1083">
      <c r="A1083" t="inlineStr">
        <is>
          <t>600280</t>
        </is>
      </c>
      <c r="B1083" t="n">
        <v>0.0003237378590064058</v>
      </c>
      <c r="C1083" t="n">
        <v>14.49275362318843</v>
      </c>
      <c r="D1083" t="n">
        <v>1.868878048780488</v>
      </c>
      <c r="E1083" t="n">
        <v>0.9541951219512196</v>
      </c>
    </row>
    <row r="1084">
      <c r="A1084" t="inlineStr">
        <is>
          <t>600900</t>
        </is>
      </c>
      <c r="B1084" t="n">
        <v>0.0005451838990449059</v>
      </c>
      <c r="C1084" t="n">
        <v>14.47527141133897</v>
      </c>
      <c r="D1084" t="n">
        <v>18.27073170731707</v>
      </c>
      <c r="E1084" t="n">
        <v>0.09936585365853659</v>
      </c>
    </row>
    <row r="1085">
      <c r="A1085" t="inlineStr">
        <is>
          <t>600019</t>
        </is>
      </c>
      <c r="B1085" t="n">
        <v>0.0003400887444760112</v>
      </c>
      <c r="C1085" t="n">
        <v>14.39688715953309</v>
      </c>
      <c r="D1085" t="n">
        <v>5.110878048780488</v>
      </c>
      <c r="E1085" t="n">
        <v>0.3242926829268293</v>
      </c>
    </row>
    <row r="1086">
      <c r="A1086" t="inlineStr">
        <is>
          <t>600780</t>
        </is>
      </c>
      <c r="B1086" t="n">
        <v>3.563337781838587e-05</v>
      </c>
      <c r="C1086" t="n">
        <v>14.375</v>
      </c>
      <c r="D1086" t="n">
        <v>3.32570731707317</v>
      </c>
      <c r="E1086" t="n">
        <v>0.3607804878048781</v>
      </c>
    </row>
    <row r="1087">
      <c r="A1087" t="inlineStr">
        <is>
          <t>688089</t>
        </is>
      </c>
      <c r="B1087" t="n">
        <v>0.007309504011058928</v>
      </c>
      <c r="C1087" t="n">
        <v>14.31938715380083</v>
      </c>
      <c r="D1087" t="n">
        <v>46.74834146341463</v>
      </c>
      <c r="E1087" t="n">
        <v>6.036878048780488</v>
      </c>
    </row>
    <row r="1088">
      <c r="A1088" t="inlineStr">
        <is>
          <t>603002</t>
        </is>
      </c>
      <c r="B1088" t="n">
        <v>0.0003232462200181982</v>
      </c>
      <c r="C1088" t="n">
        <v>14.28571428571428</v>
      </c>
      <c r="D1088" t="n">
        <v>5.182048780487806</v>
      </c>
      <c r="E1088" t="n">
        <v>2.563365853658536</v>
      </c>
    </row>
    <row r="1089">
      <c r="A1089" t="inlineStr">
        <is>
          <t>600308</t>
        </is>
      </c>
      <c r="B1089" t="n">
        <v>0.0002753012983528088</v>
      </c>
      <c r="C1089" t="n">
        <v>14.15730337078651</v>
      </c>
      <c r="D1089" t="n">
        <v>4.819707317073171</v>
      </c>
      <c r="E1089" t="n">
        <v>1.252926829268293</v>
      </c>
    </row>
    <row r="1090">
      <c r="A1090" t="inlineStr">
        <is>
          <t>600382</t>
        </is>
      </c>
      <c r="B1090" t="n">
        <v>0.0001814368803186022</v>
      </c>
      <c r="C1090" t="n">
        <v>14.13934426229508</v>
      </c>
      <c r="D1090" t="n">
        <v>5.206292682926829</v>
      </c>
      <c r="E1090" t="n">
        <v>1.394682926829268</v>
      </c>
    </row>
    <row r="1091">
      <c r="A1091" t="inlineStr">
        <is>
          <t>600188</t>
        </is>
      </c>
      <c r="B1091" t="n">
        <v>0.0005183112782607565</v>
      </c>
      <c r="C1091" t="n">
        <v>14.10693970420933</v>
      </c>
      <c r="D1091" t="n">
        <v>9.052682926829267</v>
      </c>
      <c r="E1091" t="n">
        <v>0.900390243902439</v>
      </c>
    </row>
    <row r="1092">
      <c r="A1092" t="inlineStr">
        <is>
          <t>600995</t>
        </is>
      </c>
      <c r="B1092" t="n">
        <v>0.0002294921189379686</v>
      </c>
      <c r="C1092" t="n">
        <v>14.08450704225352</v>
      </c>
      <c r="D1092" t="n">
        <v>8.005170731707318</v>
      </c>
      <c r="E1092" t="n">
        <v>1.363707317073171</v>
      </c>
    </row>
    <row r="1093">
      <c r="A1093" t="inlineStr">
        <is>
          <t>603725</t>
        </is>
      </c>
      <c r="B1093" t="n">
        <v>0.0004351318195395969</v>
      </c>
      <c r="C1093" t="n">
        <v>14.08</v>
      </c>
      <c r="D1093" t="n">
        <v>7.544390243902439</v>
      </c>
      <c r="E1093" t="n">
        <v>1.813609756097561</v>
      </c>
    </row>
    <row r="1094">
      <c r="A1094" t="inlineStr">
        <is>
          <t>688099</t>
        </is>
      </c>
      <c r="B1094" t="n">
        <v>0.006671867146374154</v>
      </c>
      <c r="C1094" t="n">
        <v>14.04895849171357</v>
      </c>
      <c r="D1094" t="n">
        <v>61.19429268292684</v>
      </c>
      <c r="E1094" t="n">
        <v>3.755317073170731</v>
      </c>
    </row>
    <row r="1095">
      <c r="A1095" t="inlineStr">
        <is>
          <t>600596</t>
        </is>
      </c>
      <c r="B1095" t="n">
        <v>0.001764638459753564</v>
      </c>
      <c r="C1095" t="n">
        <v>14.04255319148937</v>
      </c>
      <c r="D1095" t="n">
        <v>9.531268292682928</v>
      </c>
      <c r="E1095" t="n">
        <v>4.024536585365854</v>
      </c>
    </row>
    <row r="1096">
      <c r="A1096" t="inlineStr">
        <is>
          <t>601238</t>
        </is>
      </c>
      <c r="B1096" t="n">
        <v>0.001070804391348852</v>
      </c>
      <c r="C1096" t="n">
        <v>14.03353927625772</v>
      </c>
      <c r="D1096" t="n">
        <v>10.84956097560976</v>
      </c>
      <c r="E1096" t="n">
        <v>0.4660975609756098</v>
      </c>
    </row>
    <row r="1097">
      <c r="A1097" t="inlineStr">
        <is>
          <t>600991</t>
        </is>
      </c>
      <c r="B1097" t="n">
        <v>0.0001922063436493132</v>
      </c>
      <c r="C1097" t="n">
        <v>14.01151631477926</v>
      </c>
      <c r="D1097" t="n">
        <v>15.99078048780488</v>
      </c>
      <c r="E1097" t="n">
        <v>0</v>
      </c>
    </row>
    <row r="1098">
      <c r="A1098" t="inlineStr">
        <is>
          <t>603103</t>
        </is>
      </c>
      <c r="B1098" t="n">
        <v>0.00200146831078631</v>
      </c>
      <c r="C1098" t="n">
        <v>13.90728476821192</v>
      </c>
      <c r="D1098" t="n">
        <v>17.49165853658537</v>
      </c>
      <c r="E1098" t="n">
        <v>5.630195121951221</v>
      </c>
    </row>
    <row r="1099">
      <c r="A1099" t="inlineStr">
        <is>
          <t>600617</t>
        </is>
      </c>
      <c r="B1099" t="n">
        <v>0.0002862114539575435</v>
      </c>
      <c r="C1099" t="n">
        <v>13.86861313868613</v>
      </c>
      <c r="D1099" t="n">
        <v>4.32619512195122</v>
      </c>
      <c r="E1099" t="n">
        <v>0.4821951219512195</v>
      </c>
    </row>
    <row r="1100">
      <c r="A1100" t="inlineStr">
        <is>
          <t>600737</t>
        </is>
      </c>
      <c r="B1100" t="n">
        <v>0.0002698530013788795</v>
      </c>
      <c r="C1100" t="n">
        <v>13.83352872215711</v>
      </c>
      <c r="D1100" t="n">
        <v>8.616097560975609</v>
      </c>
      <c r="E1100" t="n">
        <v>1.506146341463415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0.09520065863099576</v>
      </c>
      <c r="C2" t="n">
        <v>1453.968253968254</v>
      </c>
      <c r="D2" t="n">
        <v>172.0717682926829</v>
      </c>
      <c r="E2" t="n">
        <v>6.282012195121951</v>
      </c>
    </row>
    <row r="3">
      <c r="A3" t="inlineStr">
        <is>
          <t>300186</t>
        </is>
      </c>
      <c r="B3" t="n">
        <v>0.05088177509605147</v>
      </c>
      <c r="C3" t="n">
        <v>499.2136304062909</v>
      </c>
      <c r="D3" t="n">
        <v>22.70414285714286</v>
      </c>
      <c r="E3" t="n">
        <v>2.061285714285714</v>
      </c>
    </row>
    <row r="4">
      <c r="A4" t="inlineStr">
        <is>
          <t>002985</t>
        </is>
      </c>
      <c r="B4" t="n">
        <v>0.0529828294758266</v>
      </c>
      <c r="C4" t="n">
        <v>481.265903307888</v>
      </c>
      <c r="D4" t="n">
        <v>146.6765243902439</v>
      </c>
      <c r="E4" t="n">
        <v>8.624939024390244</v>
      </c>
    </row>
    <row r="5">
      <c r="A5" t="inlineStr">
        <is>
          <t>300850</t>
        </is>
      </c>
      <c r="B5" t="n">
        <v>0.07173801384460854</v>
      </c>
      <c r="C5" t="n">
        <v>480.1836806782056</v>
      </c>
      <c r="D5" t="n">
        <v>86.15362068965516</v>
      </c>
      <c r="E5" t="n">
        <v>15.80724137931034</v>
      </c>
    </row>
    <row r="6">
      <c r="A6" t="inlineStr">
        <is>
          <t>300313</t>
        </is>
      </c>
      <c r="B6" t="n">
        <v>0.0288508948830533</v>
      </c>
      <c r="C6" t="n">
        <v>400.0000000000001</v>
      </c>
      <c r="D6" t="n">
        <v>10.75314285714286</v>
      </c>
      <c r="E6" t="n">
        <v>7.778809523809524</v>
      </c>
    </row>
    <row r="7">
      <c r="A7" t="inlineStr">
        <is>
          <t>300274</t>
        </is>
      </c>
      <c r="B7" t="n">
        <v>0.05160327403236942</v>
      </c>
      <c r="C7" t="n">
        <v>393.3035714285714</v>
      </c>
      <c r="D7" t="n">
        <v>24.09119047619047</v>
      </c>
      <c r="E7" t="n">
        <v>3.661523809523809</v>
      </c>
    </row>
    <row r="8">
      <c r="A8" t="inlineStr">
        <is>
          <t>600472</t>
        </is>
      </c>
      <c r="B8" t="n">
        <v>0.05448294623257198</v>
      </c>
      <c r="C8" t="n">
        <v>366.4266426642665</v>
      </c>
      <c r="D8" t="n">
        <v>35.12414285714285</v>
      </c>
      <c r="E8" t="n">
        <v>0</v>
      </c>
    </row>
    <row r="9">
      <c r="A9" t="inlineStr">
        <is>
          <t>300846</t>
        </is>
      </c>
      <c r="B9" t="n">
        <v>0.009625195400915557</v>
      </c>
      <c r="C9" t="n">
        <v>345.979381443299</v>
      </c>
      <c r="D9" t="n">
        <v>27.12548387096774</v>
      </c>
      <c r="E9" t="n">
        <v>14.88709677419355</v>
      </c>
    </row>
    <row r="10">
      <c r="A10" t="inlineStr">
        <is>
          <t>000995</t>
        </is>
      </c>
      <c r="B10" t="n">
        <v>0.02030001660763576</v>
      </c>
      <c r="C10" t="n">
        <v>336.7601246105919</v>
      </c>
      <c r="D10" t="n">
        <v>6.789190476190476</v>
      </c>
      <c r="E10" t="n">
        <v>2.372904761904762</v>
      </c>
    </row>
    <row r="11">
      <c r="A11" t="inlineStr">
        <is>
          <t>300677</t>
        </is>
      </c>
      <c r="B11" t="n">
        <v>0.08136513952142722</v>
      </c>
      <c r="C11" t="n">
        <v>328.646105593309</v>
      </c>
      <c r="D11" t="n">
        <v>108.7044285714286</v>
      </c>
      <c r="E11" t="n">
        <v>4.573285714285714</v>
      </c>
    </row>
    <row r="12">
      <c r="A12" t="inlineStr">
        <is>
          <t>300841</t>
        </is>
      </c>
      <c r="B12" t="n">
        <v>0.1998295458705806</v>
      </c>
      <c r="C12" t="n">
        <v>323.754070857594</v>
      </c>
      <c r="D12" t="n">
        <v>504.4718796992482</v>
      </c>
      <c r="E12" t="n">
        <v>7.60142857142857</v>
      </c>
    </row>
    <row r="13">
      <c r="A13" t="inlineStr">
        <is>
          <t>000799</t>
        </is>
      </c>
      <c r="B13" t="n">
        <v>0.06828139417156952</v>
      </c>
      <c r="C13" t="n">
        <v>319.4557035321367</v>
      </c>
      <c r="D13" t="n">
        <v>70.595</v>
      </c>
      <c r="E13" t="n">
        <v>4.629666666666667</v>
      </c>
    </row>
    <row r="14">
      <c r="A14" t="inlineStr">
        <is>
          <t>600399</t>
        </is>
      </c>
      <c r="B14" t="n">
        <v>0.006994202566456192</v>
      </c>
      <c r="C14" t="n">
        <v>314.8255813953488</v>
      </c>
      <c r="D14" t="n">
        <v>6.552428571428573</v>
      </c>
      <c r="E14" t="n">
        <v>0.8921428571428572</v>
      </c>
    </row>
    <row r="15">
      <c r="A15" t="inlineStr">
        <is>
          <t>600809</t>
        </is>
      </c>
      <c r="B15" t="n">
        <v>0.125696130892032</v>
      </c>
      <c r="C15" t="n">
        <v>310.3499373076485</v>
      </c>
      <c r="D15" t="n">
        <v>171.0081904761905</v>
      </c>
      <c r="E15" t="n">
        <v>0.5920952380952381</v>
      </c>
    </row>
    <row r="16">
      <c r="A16" t="inlineStr">
        <is>
          <t>603185</t>
        </is>
      </c>
      <c r="B16" t="n">
        <v>0.06210316059280345</v>
      </c>
      <c r="C16" t="n">
        <v>302.0545934840035</v>
      </c>
      <c r="D16" t="n">
        <v>59.55604761904761</v>
      </c>
      <c r="E16" t="n">
        <v>8.038904761904762</v>
      </c>
    </row>
    <row r="17">
      <c r="A17" t="inlineStr">
        <is>
          <t>603976</t>
        </is>
      </c>
      <c r="B17" t="n">
        <v>0.06596632464039404</v>
      </c>
      <c r="C17" t="n">
        <v>298.8169014084507</v>
      </c>
      <c r="D17" t="n">
        <v>48.64238095238096</v>
      </c>
      <c r="E17" t="n">
        <v>15.41128571428571</v>
      </c>
    </row>
    <row r="18">
      <c r="A18" t="inlineStr">
        <is>
          <t>600532</t>
        </is>
      </c>
      <c r="B18" t="n">
        <v>0.006520040525183955</v>
      </c>
      <c r="C18" t="n">
        <v>297.3684210526316</v>
      </c>
      <c r="D18" t="n">
        <v>8.720190476190478</v>
      </c>
      <c r="E18" t="n">
        <v>2.614428571428571</v>
      </c>
    </row>
    <row r="19">
      <c r="A19" t="inlineStr">
        <is>
          <t>600121</t>
        </is>
      </c>
      <c r="B19" t="n">
        <v>0.002465846714289364</v>
      </c>
      <c r="C19" t="n">
        <v>285.9154929577466</v>
      </c>
      <c r="D19" t="n">
        <v>2.396142857142857</v>
      </c>
      <c r="E19" t="n">
        <v>2.763571428571429</v>
      </c>
    </row>
    <row r="20">
      <c r="A20" t="inlineStr">
        <is>
          <t>601633</t>
        </is>
      </c>
      <c r="B20" t="n">
        <v>0.01917692026969362</v>
      </c>
      <c r="C20" t="n">
        <v>280.2013422818792</v>
      </c>
      <c r="D20" t="n">
        <v>15.0397619047619</v>
      </c>
      <c r="E20" t="n">
        <v>0.4616190476190476</v>
      </c>
    </row>
    <row r="21">
      <c r="A21" t="inlineStr">
        <is>
          <t>600199</t>
        </is>
      </c>
      <c r="B21" t="n">
        <v>0.006480723511865418</v>
      </c>
      <c r="C21" t="n">
        <v>266.9090909090909</v>
      </c>
      <c r="D21" t="n">
        <v>7.255857142857143</v>
      </c>
      <c r="E21" t="n">
        <v>4.954952380952381</v>
      </c>
    </row>
    <row r="22">
      <c r="A22" t="inlineStr">
        <is>
          <t>300722</t>
        </is>
      </c>
      <c r="B22" t="n">
        <v>0.0743577813982134</v>
      </c>
      <c r="C22" t="n">
        <v>262.7218934911243</v>
      </c>
      <c r="D22" t="n">
        <v>32.11442857142857</v>
      </c>
      <c r="E22" t="n">
        <v>18.53766666666667</v>
      </c>
    </row>
    <row r="23">
      <c r="A23" t="inlineStr">
        <is>
          <t>600189</t>
        </is>
      </c>
      <c r="B23" t="n">
        <v>0.005262395882753615</v>
      </c>
      <c r="C23" t="n">
        <v>259.1715976331361</v>
      </c>
      <c r="D23" t="n">
        <v>5.202857142857143</v>
      </c>
      <c r="E23" t="n">
        <v>3.567714285714286</v>
      </c>
    </row>
    <row r="24">
      <c r="A24" t="inlineStr">
        <is>
          <t>603290</t>
        </is>
      </c>
      <c r="B24" t="n">
        <v>0.05802729902542261</v>
      </c>
      <c r="C24" t="n">
        <v>258.9319130559954</v>
      </c>
      <c r="D24" t="n">
        <v>185.8046666666666</v>
      </c>
      <c r="E24" t="n">
        <v>10.50614285714286</v>
      </c>
    </row>
    <row r="25">
      <c r="A25" t="inlineStr">
        <is>
          <t>603129</t>
        </is>
      </c>
      <c r="B25" t="n">
        <v>0.1211817278988055</v>
      </c>
      <c r="C25" t="n">
        <v>249.8011304165794</v>
      </c>
      <c r="D25" t="n">
        <v>95.7394761904762</v>
      </c>
      <c r="E25" t="n">
        <v>2.146571428571428</v>
      </c>
    </row>
    <row r="26">
      <c r="A26" t="inlineStr">
        <is>
          <t>603719</t>
        </is>
      </c>
      <c r="B26" t="n">
        <v>0.009807189244464169</v>
      </c>
      <c r="C26" t="n">
        <v>245.5891059798697</v>
      </c>
      <c r="D26" t="n">
        <v>64.02909523809524</v>
      </c>
      <c r="E26" t="n">
        <v>9.672285714285714</v>
      </c>
    </row>
    <row r="27">
      <c r="A27" t="inlineStr">
        <is>
          <t>603486</t>
        </is>
      </c>
      <c r="B27" t="n">
        <v>0.04096526951854858</v>
      </c>
      <c r="C27" t="n">
        <v>243.9234075810864</v>
      </c>
      <c r="D27" t="n">
        <v>39.70928571428572</v>
      </c>
      <c r="E27" t="n">
        <v>2.490476190476191</v>
      </c>
    </row>
    <row r="28">
      <c r="A28" t="inlineStr">
        <is>
          <t>600610</t>
        </is>
      </c>
      <c r="B28" t="n">
        <v>0.002302839874153639</v>
      </c>
      <c r="C28" t="n">
        <v>242.5675675675676</v>
      </c>
      <c r="D28" t="n">
        <v>3.513761904761905</v>
      </c>
      <c r="E28" t="n">
        <v>2.266952380952381</v>
      </c>
    </row>
    <row r="29">
      <c r="A29" t="inlineStr">
        <is>
          <t>600316</t>
        </is>
      </c>
      <c r="B29" t="n">
        <v>0.0230956072927155</v>
      </c>
      <c r="C29" t="n">
        <v>241.8803418803419</v>
      </c>
      <c r="D29" t="n">
        <v>25.39795238095238</v>
      </c>
      <c r="E29" t="n">
        <v>3.643190476190477</v>
      </c>
    </row>
    <row r="30">
      <c r="A30" t="inlineStr">
        <is>
          <t>603919</t>
        </is>
      </c>
      <c r="B30" t="n">
        <v>0.03286635190830181</v>
      </c>
      <c r="C30" t="n">
        <v>240.5381944444444</v>
      </c>
      <c r="D30" t="n">
        <v>21.01604761904762</v>
      </c>
      <c r="E30" t="n">
        <v>3.113857142857143</v>
      </c>
    </row>
    <row r="31">
      <c r="A31" t="inlineStr">
        <is>
          <t>002709</t>
        </is>
      </c>
      <c r="B31" t="n">
        <v>0.05164845567349709</v>
      </c>
      <c r="C31" t="n">
        <v>237.1544167228591</v>
      </c>
      <c r="D31" t="n">
        <v>44.71971428571428</v>
      </c>
      <c r="E31" t="n">
        <v>2.400238095238096</v>
      </c>
    </row>
    <row r="32">
      <c r="A32" t="inlineStr">
        <is>
          <t>300831</t>
        </is>
      </c>
      <c r="B32" t="n">
        <v>0.004006208432804512</v>
      </c>
      <c r="C32" t="n">
        <v>234.7294938917975</v>
      </c>
      <c r="D32" t="n">
        <v>22.20024844720497</v>
      </c>
      <c r="E32" t="n">
        <v>15.22577639751553</v>
      </c>
    </row>
    <row r="33">
      <c r="A33" t="inlineStr">
        <is>
          <t>600702</t>
        </is>
      </c>
      <c r="B33" t="n">
        <v>0.0317729201147342</v>
      </c>
      <c r="C33" t="n">
        <v>232.6249067859806</v>
      </c>
      <c r="D33" t="n">
        <v>37.77395238095237</v>
      </c>
      <c r="E33" t="n">
        <v>3.537714285714286</v>
      </c>
    </row>
    <row r="34">
      <c r="A34" t="inlineStr">
        <is>
          <t>300824</t>
        </is>
      </c>
      <c r="B34" t="n">
        <v>0.004879589252690919</v>
      </c>
      <c r="C34" t="n">
        <v>225.1468860164512</v>
      </c>
      <c r="D34" t="n">
        <v>30.12053846153846</v>
      </c>
      <c r="E34" t="n">
        <v>13.21184615384615</v>
      </c>
    </row>
    <row r="35">
      <c r="A35" t="inlineStr">
        <is>
          <t>603638</t>
        </is>
      </c>
      <c r="B35" t="n">
        <v>0.02416257633196822</v>
      </c>
      <c r="C35" t="n">
        <v>219.1292264937471</v>
      </c>
      <c r="D35" t="n">
        <v>45.80985714285714</v>
      </c>
      <c r="E35" t="n">
        <v>0.4648571428571429</v>
      </c>
    </row>
    <row r="36">
      <c r="A36" t="inlineStr">
        <is>
          <t>601456</t>
        </is>
      </c>
      <c r="B36" t="n">
        <v>0.002714662750136611</v>
      </c>
      <c r="C36" t="n">
        <v>218.954248366013</v>
      </c>
      <c r="D36" t="n">
        <v>17.07163043478261</v>
      </c>
      <c r="E36" t="n">
        <v>18.7095652173913</v>
      </c>
    </row>
    <row r="37">
      <c r="A37" t="inlineStr">
        <is>
          <t>002612</t>
        </is>
      </c>
      <c r="B37" t="n">
        <v>0.006271146725591105</v>
      </c>
      <c r="C37" t="n">
        <v>216.9426751592357</v>
      </c>
      <c r="D37" t="n">
        <v>10.57285714285714</v>
      </c>
      <c r="E37" t="n">
        <v>5.463857142857143</v>
      </c>
    </row>
    <row r="38">
      <c r="A38" t="inlineStr">
        <is>
          <t>600559</t>
        </is>
      </c>
      <c r="B38" t="n">
        <v>0.009929799381203376</v>
      </c>
      <c r="C38" t="n">
        <v>216.5979381443299</v>
      </c>
      <c r="D38" t="n">
        <v>13.03738095238095</v>
      </c>
      <c r="E38" t="n">
        <v>5.750380952380952</v>
      </c>
    </row>
    <row r="39">
      <c r="A39" t="inlineStr">
        <is>
          <t>002568</t>
        </is>
      </c>
      <c r="B39" t="n">
        <v>0.02874408673307048</v>
      </c>
      <c r="C39" t="n">
        <v>216.4676304211188</v>
      </c>
      <c r="D39" t="n">
        <v>54.32585714285715</v>
      </c>
      <c r="E39" t="n">
        <v>1.34352380952381</v>
      </c>
    </row>
    <row r="40">
      <c r="A40" t="inlineStr">
        <is>
          <t>601696</t>
        </is>
      </c>
      <c r="B40" t="n">
        <v>0.004472108437680767</v>
      </c>
      <c r="C40" t="n">
        <v>214.2131979695432</v>
      </c>
      <c r="D40" t="n">
        <v>24.92745192307692</v>
      </c>
      <c r="E40" t="n">
        <v>14.45975961538462</v>
      </c>
    </row>
    <row r="41">
      <c r="A41" t="inlineStr">
        <is>
          <t>600616</t>
        </is>
      </c>
      <c r="B41" t="n">
        <v>0.002735497837499108</v>
      </c>
      <c r="C41" t="n">
        <v>211.0795454545454</v>
      </c>
      <c r="D41" t="n">
        <v>4.905047619047619</v>
      </c>
      <c r="E41" t="n">
        <v>3.003904761904762</v>
      </c>
    </row>
    <row r="42">
      <c r="A42" t="inlineStr">
        <is>
          <t>601888</t>
        </is>
      </c>
      <c r="B42" t="n">
        <v>0.1074197063254412</v>
      </c>
      <c r="C42" t="n">
        <v>210.2127659574468</v>
      </c>
      <c r="D42" t="n">
        <v>158.5198571428571</v>
      </c>
      <c r="E42" t="n">
        <v>0.7562380952380953</v>
      </c>
    </row>
    <row r="43">
      <c r="A43" t="inlineStr">
        <is>
          <t>002706</t>
        </is>
      </c>
      <c r="B43" t="n">
        <v>0.009921051841085099</v>
      </c>
      <c r="C43" t="n">
        <v>209.2708333333333</v>
      </c>
      <c r="D43" t="n">
        <v>19.99647619047619</v>
      </c>
      <c r="E43" t="n">
        <v>1.386571428571428</v>
      </c>
    </row>
    <row r="44">
      <c r="A44" t="inlineStr">
        <is>
          <t>300751</t>
        </is>
      </c>
      <c r="B44" t="n">
        <v>0.2803281799756267</v>
      </c>
      <c r="C44" t="n">
        <v>208.3297957643508</v>
      </c>
      <c r="D44" t="n">
        <v>322.011</v>
      </c>
      <c r="E44" t="n">
        <v>2.726714285714285</v>
      </c>
    </row>
    <row r="45">
      <c r="A45" t="inlineStr">
        <is>
          <t>002977</t>
        </is>
      </c>
      <c r="B45" t="n">
        <v>0.02465794685257548</v>
      </c>
      <c r="C45" t="n">
        <v>204.6311380032581</v>
      </c>
      <c r="D45" t="n">
        <v>107.7724226804124</v>
      </c>
      <c r="E45" t="n">
        <v>13.10773195876289</v>
      </c>
    </row>
    <row r="46">
      <c r="A46" t="inlineStr">
        <is>
          <t>002979</t>
        </is>
      </c>
      <c r="B46" t="n">
        <v>0.009998865552887173</v>
      </c>
      <c r="C46" t="n">
        <v>203.1892274982282</v>
      </c>
      <c r="D46" t="n">
        <v>37.17256983240224</v>
      </c>
      <c r="E46" t="n">
        <v>12.21067039106145</v>
      </c>
    </row>
    <row r="47">
      <c r="A47" t="inlineStr">
        <is>
          <t>603906</t>
        </is>
      </c>
      <c r="B47" t="n">
        <v>0.01603274486592445</v>
      </c>
      <c r="C47" t="n">
        <v>202.8708133971292</v>
      </c>
      <c r="D47" t="n">
        <v>19.40347619047619</v>
      </c>
      <c r="E47" t="n">
        <v>2.472809523809524</v>
      </c>
    </row>
    <row r="48">
      <c r="A48" t="inlineStr">
        <is>
          <t>002541</t>
        </is>
      </c>
      <c r="B48" t="n">
        <v>0.02285903836486209</v>
      </c>
      <c r="C48" t="n">
        <v>202.8169014084507</v>
      </c>
      <c r="D48" t="n">
        <v>31.173</v>
      </c>
      <c r="E48" t="n">
        <v>2.650190476190476</v>
      </c>
    </row>
    <row r="49">
      <c r="A49" t="inlineStr">
        <is>
          <t>300151</t>
        </is>
      </c>
      <c r="B49" t="n">
        <v>0.01155478079372291</v>
      </c>
      <c r="C49" t="n">
        <v>202.0581113801453</v>
      </c>
      <c r="D49" t="n">
        <v>17.78876190476191</v>
      </c>
      <c r="E49" t="n">
        <v>3.815</v>
      </c>
    </row>
    <row r="50">
      <c r="A50" t="inlineStr">
        <is>
          <t>600882</t>
        </is>
      </c>
      <c r="B50" t="n">
        <v>0.0103702679261704</v>
      </c>
      <c r="C50" t="n">
        <v>201.9859813084112</v>
      </c>
      <c r="D50" t="n">
        <v>34.39795238095238</v>
      </c>
      <c r="E50" t="n">
        <v>1.649238095238095</v>
      </c>
    </row>
    <row r="51">
      <c r="A51" t="inlineStr">
        <is>
          <t>000816</t>
        </is>
      </c>
      <c r="B51" t="n">
        <v>0.002581852992824625</v>
      </c>
      <c r="C51" t="n">
        <v>201.4925373134328</v>
      </c>
      <c r="D51" t="n">
        <v>1.845761904761905</v>
      </c>
      <c r="E51" t="n">
        <v>4.355190476190477</v>
      </c>
    </row>
    <row r="52">
      <c r="A52" t="inlineStr">
        <is>
          <t>603025</t>
        </is>
      </c>
      <c r="B52" t="n">
        <v>0.006489706418477845</v>
      </c>
      <c r="C52" t="n">
        <v>197.7859778597786</v>
      </c>
      <c r="D52" t="n">
        <v>9.08852380952381</v>
      </c>
      <c r="E52" t="n">
        <v>0.9788571428571429</v>
      </c>
    </row>
    <row r="53">
      <c r="A53" t="inlineStr">
        <is>
          <t>300855</t>
        </is>
      </c>
      <c r="B53" t="n">
        <v>0.005894113438070907</v>
      </c>
      <c r="C53" t="n">
        <v>196.6953073364177</v>
      </c>
      <c r="D53" t="n">
        <v>42.79388888888889</v>
      </c>
      <c r="E53" t="n">
        <v>13.29962962962963</v>
      </c>
    </row>
    <row r="54">
      <c r="A54" t="inlineStr">
        <is>
          <t>002163</t>
        </is>
      </c>
      <c r="B54" t="n">
        <v>0.01168913895557675</v>
      </c>
      <c r="C54" t="n">
        <v>196.2962962962963</v>
      </c>
      <c r="D54" t="n">
        <v>13.61204761904762</v>
      </c>
      <c r="E54" t="n">
        <v>4.254904761904762</v>
      </c>
    </row>
    <row r="55">
      <c r="A55" t="inlineStr">
        <is>
          <t>603223</t>
        </is>
      </c>
      <c r="B55" t="n">
        <v>0.006287950329921659</v>
      </c>
      <c r="C55" t="n">
        <v>195.9627329192546</v>
      </c>
      <c r="D55" t="n">
        <v>13.81566666666667</v>
      </c>
      <c r="E55" t="n">
        <v>1.441142857142857</v>
      </c>
    </row>
    <row r="56">
      <c r="A56" t="inlineStr">
        <is>
          <t>601908</t>
        </is>
      </c>
      <c r="B56" t="n">
        <v>0.002052260925825961</v>
      </c>
      <c r="C56" t="n">
        <v>194.1176470588235</v>
      </c>
      <c r="D56" t="n">
        <v>4.734761904761904</v>
      </c>
      <c r="E56" t="n">
        <v>2.110333333333333</v>
      </c>
    </row>
    <row r="57">
      <c r="A57" t="inlineStr">
        <is>
          <t>300832</t>
        </is>
      </c>
      <c r="B57" t="n">
        <v>0.02007552803474151</v>
      </c>
      <c r="C57" t="n">
        <v>193.9823008849557</v>
      </c>
      <c r="D57" t="n">
        <v>154.1725949367088</v>
      </c>
      <c r="E57" t="n">
        <v>6.818924050632912</v>
      </c>
    </row>
    <row r="58">
      <c r="A58" t="inlineStr">
        <is>
          <t>300825</t>
        </is>
      </c>
      <c r="B58" t="n">
        <v>0.0040542655276074</v>
      </c>
      <c r="C58" t="n">
        <v>193.6651583710407</v>
      </c>
      <c r="D58" t="n">
        <v>22.76795698924731</v>
      </c>
      <c r="E58" t="n">
        <v>15.35543010752688</v>
      </c>
    </row>
    <row r="59">
      <c r="A59" t="inlineStr">
        <is>
          <t>601100</t>
        </is>
      </c>
      <c r="B59" t="n">
        <v>0.02873320141696428</v>
      </c>
      <c r="C59" t="n">
        <v>191.7348608837971</v>
      </c>
      <c r="D59" t="n">
        <v>62.66604761904762</v>
      </c>
      <c r="E59" t="n">
        <v>0.4752380952380952</v>
      </c>
    </row>
    <row r="60">
      <c r="A60" t="inlineStr">
        <is>
          <t>300842</t>
        </is>
      </c>
      <c r="B60" t="n">
        <v>0.01078292654830835</v>
      </c>
      <c r="C60" t="n">
        <v>186.9451697127937</v>
      </c>
      <c r="D60" t="n">
        <v>69.3267175572519</v>
      </c>
      <c r="E60" t="n">
        <v>12.05885496183206</v>
      </c>
    </row>
    <row r="61">
      <c r="A61" t="inlineStr">
        <is>
          <t>688126</t>
        </is>
      </c>
      <c r="B61" t="n">
        <v>0.0124527474208899</v>
      </c>
      <c r="C61" t="n">
        <v>183.6846929422548</v>
      </c>
      <c r="D61" t="n">
        <v>35.13508771929825</v>
      </c>
      <c r="E61" t="n">
        <v>14.85865497076023</v>
      </c>
    </row>
    <row r="62">
      <c r="A62" t="inlineStr">
        <is>
          <t>603345</t>
        </is>
      </c>
      <c r="B62" t="n">
        <v>0.0513831058555738</v>
      </c>
      <c r="C62" t="n">
        <v>183.3732415444478</v>
      </c>
      <c r="D62" t="n">
        <v>137.3747619047619</v>
      </c>
      <c r="E62" t="n">
        <v>0.7783809523809524</v>
      </c>
    </row>
    <row r="63">
      <c r="A63" t="inlineStr">
        <is>
          <t>300763</t>
        </is>
      </c>
      <c r="B63" t="n">
        <v>0.07650678318612913</v>
      </c>
      <c r="C63" t="n">
        <v>182.0497271073378</v>
      </c>
      <c r="D63" t="n">
        <v>80.59995238095237</v>
      </c>
      <c r="E63" t="n">
        <v>6.268285714285714</v>
      </c>
    </row>
    <row r="64">
      <c r="A64" t="inlineStr">
        <is>
          <t>300829</t>
        </is>
      </c>
      <c r="B64" t="n">
        <v>0.02374151862157863</v>
      </c>
      <c r="C64" t="n">
        <v>180.2404438964242</v>
      </c>
      <c r="D64" t="n">
        <v>80.87639053254438</v>
      </c>
      <c r="E64" t="n">
        <v>12.69248520710059</v>
      </c>
    </row>
    <row r="65">
      <c r="A65" t="inlineStr">
        <is>
          <t>601919</t>
        </is>
      </c>
      <c r="B65" t="n">
        <v>0.004235969050028397</v>
      </c>
      <c r="C65" t="n">
        <v>177.6497695852535</v>
      </c>
      <c r="D65" t="n">
        <v>5.427333333333333</v>
      </c>
      <c r="E65" t="n">
        <v>0.8167619047619048</v>
      </c>
    </row>
    <row r="66">
      <c r="A66" t="inlineStr">
        <is>
          <t>300124</t>
        </is>
      </c>
      <c r="B66" t="n">
        <v>0.03743638955486096</v>
      </c>
      <c r="C66" t="n">
        <v>175.9282970550577</v>
      </c>
      <c r="D66" t="n">
        <v>50.54342857142858</v>
      </c>
      <c r="E66" t="n">
        <v>0.9151904761904762</v>
      </c>
    </row>
    <row r="67">
      <c r="A67" t="inlineStr">
        <is>
          <t>300589</t>
        </is>
      </c>
      <c r="B67" t="n">
        <v>0.02441974326529056</v>
      </c>
      <c r="C67" t="n">
        <v>174.5635910224439</v>
      </c>
      <c r="D67" t="n">
        <v>19.44095238095238</v>
      </c>
      <c r="E67" t="n">
        <v>12.42895238095238</v>
      </c>
    </row>
    <row r="68">
      <c r="A68" t="inlineStr">
        <is>
          <t>603713</t>
        </is>
      </c>
      <c r="B68" t="n">
        <v>0.04569129374936827</v>
      </c>
      <c r="C68" t="n">
        <v>173.1404072883173</v>
      </c>
      <c r="D68" t="n">
        <v>102.007380952381</v>
      </c>
      <c r="E68" t="n">
        <v>2.512761904761905</v>
      </c>
    </row>
    <row r="69">
      <c r="A69" t="inlineStr">
        <is>
          <t>000568</t>
        </is>
      </c>
      <c r="B69" t="n">
        <v>0.07431542604946213</v>
      </c>
      <c r="C69" t="n">
        <v>172.5927752434965</v>
      </c>
      <c r="D69" t="n">
        <v>124.8003333333333</v>
      </c>
      <c r="E69" t="n">
        <v>0.9195714285714286</v>
      </c>
    </row>
    <row r="70">
      <c r="A70" t="inlineStr">
        <is>
          <t>603416</t>
        </is>
      </c>
      <c r="B70" t="n">
        <v>0.04460825619773418</v>
      </c>
      <c r="C70" t="n">
        <v>171.1627906976744</v>
      </c>
      <c r="D70" t="n">
        <v>61.17628571428572</v>
      </c>
      <c r="E70" t="n">
        <v>2.108952380952381</v>
      </c>
    </row>
    <row r="71">
      <c r="A71" t="inlineStr">
        <is>
          <t>002594</t>
        </is>
      </c>
      <c r="B71" t="n">
        <v>0.09750307220271871</v>
      </c>
      <c r="C71" t="n">
        <v>169.7885196374622</v>
      </c>
      <c r="D71" t="n">
        <v>98.47409523809523</v>
      </c>
      <c r="E71" t="n">
        <v>2.660619047619048</v>
      </c>
    </row>
    <row r="72">
      <c r="A72" t="inlineStr">
        <is>
          <t>600607</t>
        </is>
      </c>
      <c r="B72" t="n">
        <v>0.006562440568602286</v>
      </c>
      <c r="C72" t="n">
        <v>168.1870011402509</v>
      </c>
      <c r="D72" t="n">
        <v>17.37357142857143</v>
      </c>
      <c r="E72" t="n">
        <v>0</v>
      </c>
    </row>
    <row r="73">
      <c r="A73" t="inlineStr">
        <is>
          <t>002791</t>
        </is>
      </c>
      <c r="B73" t="n">
        <v>0.05463622829039866</v>
      </c>
      <c r="C73" t="n">
        <v>167.6129032258065</v>
      </c>
      <c r="D73" t="n">
        <v>105.0923333333333</v>
      </c>
      <c r="E73" t="n">
        <v>1.157476190476191</v>
      </c>
    </row>
    <row r="74">
      <c r="A74" t="inlineStr">
        <is>
          <t>300225</t>
        </is>
      </c>
      <c r="B74" t="n">
        <v>0.01307231917926553</v>
      </c>
      <c r="C74" t="n">
        <v>166.7814113597246</v>
      </c>
      <c r="D74" t="n">
        <v>10.58647619047619</v>
      </c>
      <c r="E74" t="n">
        <v>5.194285714285714</v>
      </c>
    </row>
    <row r="75">
      <c r="A75" t="inlineStr">
        <is>
          <t>600918</t>
        </is>
      </c>
      <c r="B75" t="n">
        <v>0.001686452638930264</v>
      </c>
      <c r="C75" t="n">
        <v>166.7194928684627</v>
      </c>
      <c r="D75" t="n">
        <v>15.44345070422535</v>
      </c>
      <c r="E75" t="n">
        <v>11.84725352112676</v>
      </c>
    </row>
    <row r="76">
      <c r="A76" t="inlineStr">
        <is>
          <t>603985</t>
        </is>
      </c>
      <c r="B76" t="n">
        <v>0.01400023965619241</v>
      </c>
      <c r="C76" t="n">
        <v>164.8208469055375</v>
      </c>
      <c r="D76" t="n">
        <v>21.51252380952381</v>
      </c>
      <c r="E76" t="n">
        <v>2.982619047619048</v>
      </c>
    </row>
    <row r="77">
      <c r="A77" t="inlineStr">
        <is>
          <t>600211</t>
        </is>
      </c>
      <c r="B77" t="n">
        <v>0.08074508427924737</v>
      </c>
      <c r="C77" t="n">
        <v>163.9854486661278</v>
      </c>
      <c r="D77" t="n">
        <v>64.37690476190475</v>
      </c>
      <c r="E77" t="n">
        <v>4.188285714285714</v>
      </c>
    </row>
    <row r="78">
      <c r="A78" t="inlineStr">
        <is>
          <t>601012</t>
        </is>
      </c>
      <c r="B78" t="n">
        <v>0.03774022878352314</v>
      </c>
      <c r="C78" t="n">
        <v>161.5384615384616</v>
      </c>
      <c r="D78" t="n">
        <v>50.97790476190477</v>
      </c>
      <c r="E78" t="n">
        <v>1.492285714285714</v>
      </c>
    </row>
    <row r="79">
      <c r="A79" t="inlineStr">
        <is>
          <t>300138</t>
        </is>
      </c>
      <c r="B79" t="n">
        <v>0.004023845780246737</v>
      </c>
      <c r="C79" t="n">
        <v>158.6754966887417</v>
      </c>
      <c r="D79" t="n">
        <v>13.61642857142857</v>
      </c>
      <c r="E79" t="n">
        <v>2.557047619047619</v>
      </c>
    </row>
    <row r="80">
      <c r="A80" t="inlineStr">
        <is>
          <t>600859</t>
        </is>
      </c>
      <c r="B80" t="n">
        <v>0.04374060776204667</v>
      </c>
      <c r="C80" t="n">
        <v>158.6235489220564</v>
      </c>
      <c r="D80" t="n">
        <v>35.87752380952382</v>
      </c>
      <c r="E80" t="n">
        <v>3.446904761904761</v>
      </c>
    </row>
    <row r="81">
      <c r="A81" t="inlineStr">
        <is>
          <t>002919</t>
        </is>
      </c>
      <c r="B81" t="n">
        <v>0.03533520918032065</v>
      </c>
      <c r="C81" t="n">
        <v>157.8397212543554</v>
      </c>
      <c r="D81" t="n">
        <v>28.29266666666667</v>
      </c>
      <c r="E81" t="n">
        <v>8.804333333333332</v>
      </c>
    </row>
    <row r="82">
      <c r="A82" t="inlineStr">
        <is>
          <t>600763</t>
        </is>
      </c>
      <c r="B82" t="n">
        <v>0.06611042410163857</v>
      </c>
      <c r="C82" t="n">
        <v>155.6166682203785</v>
      </c>
      <c r="D82" t="n">
        <v>173.248619047619</v>
      </c>
      <c r="E82" t="n">
        <v>0.9246666666666667</v>
      </c>
    </row>
    <row r="83">
      <c r="A83" t="inlineStr">
        <is>
          <t>603317</t>
        </is>
      </c>
      <c r="B83" t="n">
        <v>0.01760380103202792</v>
      </c>
      <c r="C83" t="n">
        <v>154.0954415954416</v>
      </c>
      <c r="D83" t="n">
        <v>53.66571428571428</v>
      </c>
      <c r="E83" t="n">
        <v>3.652142857142858</v>
      </c>
    </row>
    <row r="84">
      <c r="A84" t="inlineStr">
        <is>
          <t>000913</t>
        </is>
      </c>
      <c r="B84" t="n">
        <v>0.01448688468699951</v>
      </c>
      <c r="C84" t="n">
        <v>152.5092936802974</v>
      </c>
      <c r="D84" t="n">
        <v>17.98657142857143</v>
      </c>
      <c r="E84" t="n">
        <v>1.445380952380952</v>
      </c>
    </row>
    <row r="85">
      <c r="A85" t="inlineStr">
        <is>
          <t>002240</t>
        </is>
      </c>
      <c r="B85" t="n">
        <v>0.005837692278636349</v>
      </c>
      <c r="C85" t="n">
        <v>151.0337323177367</v>
      </c>
      <c r="D85" t="n">
        <v>13.12985714285714</v>
      </c>
      <c r="E85" t="n">
        <v>4.442523809523809</v>
      </c>
    </row>
    <row r="86">
      <c r="A86" t="inlineStr">
        <is>
          <t>002493</t>
        </is>
      </c>
      <c r="B86" t="n">
        <v>0.007760792507425267</v>
      </c>
      <c r="C86" t="n">
        <v>150.4672897196262</v>
      </c>
      <c r="D86" t="n">
        <v>16.66204761904762</v>
      </c>
      <c r="E86" t="n">
        <v>0.4336666666666666</v>
      </c>
    </row>
    <row r="87">
      <c r="A87" t="inlineStr">
        <is>
          <t>002030</t>
        </is>
      </c>
      <c r="B87" t="n">
        <v>0.01364882350462331</v>
      </c>
      <c r="C87" t="n">
        <v>150.2541757443718</v>
      </c>
      <c r="D87" t="n">
        <v>29.07790476190477</v>
      </c>
      <c r="E87" t="n">
        <v>7.516523809523808</v>
      </c>
    </row>
    <row r="88">
      <c r="A88" t="inlineStr">
        <is>
          <t>603212</t>
        </is>
      </c>
      <c r="B88" t="n">
        <v>0.00343437145135862</v>
      </c>
      <c r="C88" t="n">
        <v>150.033311125916</v>
      </c>
      <c r="D88" t="n">
        <v>31.04791411042945</v>
      </c>
      <c r="E88" t="n">
        <v>14.43165644171779</v>
      </c>
    </row>
    <row r="89">
      <c r="A89" t="inlineStr">
        <is>
          <t>002847</t>
        </is>
      </c>
      <c r="B89" t="n">
        <v>0.04659349054427272</v>
      </c>
      <c r="C89" t="n">
        <v>149.175211769951</v>
      </c>
      <c r="D89" t="n">
        <v>103.3811428571429</v>
      </c>
      <c r="E89" t="n">
        <v>1.82347619047619</v>
      </c>
    </row>
    <row r="90">
      <c r="A90" t="inlineStr">
        <is>
          <t>600132</t>
        </is>
      </c>
      <c r="B90" t="n">
        <v>0.03785015178529482</v>
      </c>
      <c r="C90" t="n">
        <v>149.1576673866091</v>
      </c>
      <c r="D90" t="n">
        <v>77.38619047619046</v>
      </c>
      <c r="E90" t="n">
        <v>0.6651904761904762</v>
      </c>
    </row>
    <row r="91">
      <c r="A91" t="inlineStr">
        <is>
          <t>000516</t>
        </is>
      </c>
      <c r="B91" t="n">
        <v>0.003125636885889154</v>
      </c>
      <c r="C91" t="n">
        <v>148.3673469387755</v>
      </c>
      <c r="D91" t="n">
        <v>6.07547619047619</v>
      </c>
      <c r="E91" t="n">
        <v>1.853714285714286</v>
      </c>
    </row>
    <row r="92">
      <c r="A92" t="inlineStr">
        <is>
          <t>603535</t>
        </is>
      </c>
      <c r="B92" t="n">
        <v>0.02953753473536695</v>
      </c>
      <c r="C92" t="n">
        <v>147.277079593058</v>
      </c>
      <c r="D92" t="n">
        <v>29.24680952380952</v>
      </c>
      <c r="E92" t="n">
        <v>3.00452380952381</v>
      </c>
    </row>
    <row r="93">
      <c r="A93" t="inlineStr">
        <is>
          <t>600849</t>
        </is>
      </c>
      <c r="B93" t="n">
        <v>0.00414285982973276</v>
      </c>
      <c r="C93" t="n">
        <v>146.3210702341137</v>
      </c>
      <c r="D93" t="n">
        <v>11.13604761904762</v>
      </c>
      <c r="E93" t="n">
        <v>0</v>
      </c>
    </row>
    <row r="94">
      <c r="A94" t="inlineStr">
        <is>
          <t>603330</t>
        </is>
      </c>
      <c r="B94" t="n">
        <v>0.01285865668713236</v>
      </c>
      <c r="C94" t="n">
        <v>146.2823725981621</v>
      </c>
      <c r="D94" t="n">
        <v>21.0287619047619</v>
      </c>
      <c r="E94" t="n">
        <v>2.706</v>
      </c>
    </row>
    <row r="95">
      <c r="A95" t="inlineStr">
        <is>
          <t>002245</t>
        </is>
      </c>
      <c r="B95" t="n">
        <v>0.004254205474863477</v>
      </c>
      <c r="C95" t="n">
        <v>144.7817836812144</v>
      </c>
      <c r="D95" t="n">
        <v>5.66547619047619</v>
      </c>
      <c r="E95" t="n">
        <v>3.659666666666667</v>
      </c>
    </row>
    <row r="96">
      <c r="A96" t="inlineStr">
        <is>
          <t>603267</t>
        </is>
      </c>
      <c r="B96" t="n">
        <v>0.05248823614280277</v>
      </c>
      <c r="C96" t="n">
        <v>143.8544739429695</v>
      </c>
      <c r="D96" t="n">
        <v>62.56509523809523</v>
      </c>
      <c r="E96" t="n">
        <v>3.792047619047619</v>
      </c>
    </row>
    <row r="97">
      <c r="A97" t="inlineStr">
        <is>
          <t>300581</t>
        </is>
      </c>
      <c r="B97" t="n">
        <v>0.02773765018161783</v>
      </c>
      <c r="C97" t="n">
        <v>142.931332948644</v>
      </c>
      <c r="D97" t="n">
        <v>23.79871428571428</v>
      </c>
      <c r="E97" t="n">
        <v>5.27147619047619</v>
      </c>
    </row>
    <row r="98">
      <c r="A98" t="inlineStr">
        <is>
          <t>600760</t>
        </is>
      </c>
      <c r="B98" t="n">
        <v>0.02183559736118497</v>
      </c>
      <c r="C98" t="n">
        <v>141.9952814290529</v>
      </c>
      <c r="D98" t="n">
        <v>47.54847619047619</v>
      </c>
      <c r="E98" t="n">
        <v>4.810761904761905</v>
      </c>
    </row>
    <row r="99">
      <c r="A99" t="inlineStr">
        <is>
          <t>300680</t>
        </is>
      </c>
      <c r="B99" t="n">
        <v>0.01002115714560555</v>
      </c>
      <c r="C99" t="n">
        <v>141.6475972540046</v>
      </c>
      <c r="D99" t="n">
        <v>21.42771428571428</v>
      </c>
      <c r="E99" t="n">
        <v>10.1682380952381</v>
      </c>
    </row>
    <row r="100">
      <c r="A100" t="inlineStr">
        <is>
          <t>603187</t>
        </is>
      </c>
      <c r="B100" t="n">
        <v>0.01748720042555695</v>
      </c>
      <c r="C100" t="n">
        <v>141.3793103448276</v>
      </c>
      <c r="D100" t="n">
        <v>41.89061904761904</v>
      </c>
      <c r="E100" t="n">
        <v>2.961809523809524</v>
      </c>
    </row>
    <row r="101">
      <c r="A101" t="inlineStr">
        <is>
          <t>600418</t>
        </is>
      </c>
      <c r="B101" t="n">
        <v>0.002949958491228905</v>
      </c>
      <c r="C101" t="n">
        <v>140.7407407407407</v>
      </c>
      <c r="D101" t="n">
        <v>8.176238095238096</v>
      </c>
      <c r="E101" t="n">
        <v>5.137</v>
      </c>
    </row>
    <row r="102">
      <c r="A102" t="inlineStr">
        <is>
          <t>300791</t>
        </is>
      </c>
      <c r="B102" t="n">
        <v>0.05040777157559369</v>
      </c>
      <c r="C102" t="n">
        <v>137.665632929236</v>
      </c>
      <c r="D102" t="n">
        <v>72.74938095238095</v>
      </c>
      <c r="E102" t="n">
        <v>5.806761904761905</v>
      </c>
    </row>
    <row r="103">
      <c r="A103" t="inlineStr">
        <is>
          <t>603298</t>
        </is>
      </c>
      <c r="B103" t="n">
        <v>0.007633235008426875</v>
      </c>
      <c r="C103" t="n">
        <v>137.2717508055854</v>
      </c>
      <c r="D103" t="n">
        <v>13.69204761904762</v>
      </c>
      <c r="E103" t="n">
        <v>0.8102380952380951</v>
      </c>
    </row>
    <row r="104">
      <c r="A104" t="inlineStr">
        <is>
          <t>300648</t>
        </is>
      </c>
      <c r="B104" t="n">
        <v>0.01378474066167391</v>
      </c>
      <c r="C104" t="n">
        <v>136.8080094228504</v>
      </c>
      <c r="D104" t="n">
        <v>24.27990476190476</v>
      </c>
      <c r="E104" t="n">
        <v>5.665142857142857</v>
      </c>
    </row>
    <row r="105">
      <c r="A105" t="inlineStr">
        <is>
          <t>002459</t>
        </is>
      </c>
      <c r="B105" t="n">
        <v>0.01801607752863497</v>
      </c>
      <c r="C105" t="n">
        <v>135.3176874642244</v>
      </c>
      <c r="D105" t="n">
        <v>23.61566666666667</v>
      </c>
      <c r="E105" t="n">
        <v>4.097809523809524</v>
      </c>
    </row>
    <row r="106">
      <c r="A106" t="inlineStr">
        <is>
          <t>601636</t>
        </is>
      </c>
      <c r="B106" t="n">
        <v>0.004149240612065232</v>
      </c>
      <c r="C106" t="n">
        <v>135.1816443594646</v>
      </c>
      <c r="D106" t="n">
        <v>7.680857142857143</v>
      </c>
      <c r="E106" t="n">
        <v>2.109142857142857</v>
      </c>
    </row>
    <row r="107">
      <c r="A107" t="inlineStr">
        <is>
          <t>002651</t>
        </is>
      </c>
      <c r="B107" t="n">
        <v>0.004649627706533078</v>
      </c>
      <c r="C107" t="n">
        <v>134.0471092077088</v>
      </c>
      <c r="D107" t="n">
        <v>7.416142857142857</v>
      </c>
      <c r="E107" t="n">
        <v>2.314952380952381</v>
      </c>
    </row>
    <row r="108">
      <c r="A108" t="inlineStr">
        <is>
          <t>603806</t>
        </is>
      </c>
      <c r="B108" t="n">
        <v>0.0304851451036788</v>
      </c>
      <c r="C108" t="n">
        <v>134.0425531914894</v>
      </c>
      <c r="D108" t="n">
        <v>56.22833333333334</v>
      </c>
      <c r="E108" t="n">
        <v>0.632</v>
      </c>
    </row>
    <row r="109">
      <c r="A109" t="inlineStr">
        <is>
          <t>300690</t>
        </is>
      </c>
      <c r="B109" t="n">
        <v>0.02732905843117847</v>
      </c>
      <c r="C109" t="n">
        <v>132.9613391789558</v>
      </c>
      <c r="D109" t="n">
        <v>37.00047619047618</v>
      </c>
      <c r="E109" t="n">
        <v>6.496809523809524</v>
      </c>
    </row>
    <row r="110">
      <c r="A110" t="inlineStr">
        <is>
          <t>300298</t>
        </is>
      </c>
      <c r="B110" t="n">
        <v>0.0159313705109866</v>
      </c>
      <c r="C110" t="n">
        <v>132.4435318275154</v>
      </c>
      <c r="D110" t="n">
        <v>30.14942857142858</v>
      </c>
      <c r="E110" t="n">
        <v>1.742809523809524</v>
      </c>
    </row>
    <row r="111">
      <c r="A111" t="inlineStr">
        <is>
          <t>603027</t>
        </is>
      </c>
      <c r="B111" t="n">
        <v>0.01089919848688201</v>
      </c>
      <c r="C111" t="n">
        <v>131.6144874155924</v>
      </c>
      <c r="D111" t="n">
        <v>31.13180952380953</v>
      </c>
      <c r="E111" t="n">
        <v>1.538</v>
      </c>
    </row>
    <row r="112">
      <c r="A112" t="inlineStr">
        <is>
          <t>603991</t>
        </is>
      </c>
      <c r="B112" t="n">
        <v>0.009193911152598672</v>
      </c>
      <c r="C112" t="n">
        <v>131.3912009512485</v>
      </c>
      <c r="D112" t="n">
        <v>32.52542857142857</v>
      </c>
      <c r="E112" t="n">
        <v>2.90552380952381</v>
      </c>
    </row>
    <row r="113">
      <c r="A113" t="inlineStr">
        <is>
          <t>600956</t>
        </is>
      </c>
      <c r="B113" t="n">
        <v>0.001002459745657989</v>
      </c>
      <c r="C113" t="n">
        <v>131.0043668122271</v>
      </c>
      <c r="D113" t="n">
        <v>9.519682539682536</v>
      </c>
      <c r="E113" t="n">
        <v>9.600714285714286</v>
      </c>
    </row>
    <row r="114">
      <c r="A114" t="inlineStr">
        <is>
          <t>300847</t>
        </is>
      </c>
      <c r="B114" t="n">
        <v>0.004859156808146477</v>
      </c>
      <c r="C114" t="n">
        <v>130.7307307307307</v>
      </c>
      <c r="D114" t="n">
        <v>29.17305084745763</v>
      </c>
      <c r="E114" t="n">
        <v>20.64805084745763</v>
      </c>
    </row>
    <row r="115">
      <c r="A115" t="inlineStr">
        <is>
          <t>603301</t>
        </is>
      </c>
      <c r="B115" t="n">
        <v>0.03776663608827496</v>
      </c>
      <c r="C115" t="n">
        <v>130.6362633321074</v>
      </c>
      <c r="D115" t="n">
        <v>54.76461904761905</v>
      </c>
      <c r="E115" t="n">
        <v>12.38066666666667</v>
      </c>
    </row>
    <row r="116">
      <c r="A116" t="inlineStr">
        <is>
          <t>300122</t>
        </is>
      </c>
      <c r="B116" t="n">
        <v>0.05130794744502466</v>
      </c>
      <c r="C116" t="n">
        <v>130.4347826086957</v>
      </c>
      <c r="D116" t="n">
        <v>114.0160476190476</v>
      </c>
      <c r="E116" t="n">
        <v>1.854666666666666</v>
      </c>
    </row>
    <row r="117">
      <c r="A117" t="inlineStr">
        <is>
          <t>300827</t>
        </is>
      </c>
      <c r="B117" t="n">
        <v>0.00734798442204439</v>
      </c>
      <c r="C117" t="n">
        <v>130.3594351732991</v>
      </c>
      <c r="D117" t="n">
        <v>53.3802824858757</v>
      </c>
      <c r="E117" t="n">
        <v>14.80101694915254</v>
      </c>
    </row>
    <row r="118">
      <c r="A118" t="inlineStr">
        <is>
          <t>603288</t>
        </is>
      </c>
      <c r="B118" t="n">
        <v>0.03874376710641898</v>
      </c>
      <c r="C118" t="n">
        <v>130.2729818012133</v>
      </c>
      <c r="D118" t="n">
        <v>138.1394285714286</v>
      </c>
      <c r="E118" t="n">
        <v>0.1602857142857143</v>
      </c>
    </row>
    <row r="119">
      <c r="A119" t="inlineStr">
        <is>
          <t>688017</t>
        </is>
      </c>
      <c r="B119" t="n">
        <v>0.02877831568999264</v>
      </c>
      <c r="C119" t="n">
        <v>129.3229255048362</v>
      </c>
      <c r="D119" t="n">
        <v>96.49865853658537</v>
      </c>
      <c r="E119" t="n">
        <v>7.071219512195122</v>
      </c>
    </row>
    <row r="120">
      <c r="A120" t="inlineStr">
        <is>
          <t>300106</t>
        </is>
      </c>
      <c r="B120" t="n">
        <v>0.00596173897602937</v>
      </c>
      <c r="C120" t="n">
        <v>129.3193717277487</v>
      </c>
      <c r="D120" t="n">
        <v>9.594142857142858</v>
      </c>
      <c r="E120" t="n">
        <v>8.296095238095237</v>
      </c>
    </row>
    <row r="121">
      <c r="A121" t="inlineStr">
        <is>
          <t>002304</t>
        </is>
      </c>
      <c r="B121" t="n">
        <v>0.0530475953389178</v>
      </c>
      <c r="C121" t="n">
        <v>128.5106382978723</v>
      </c>
      <c r="D121" t="n">
        <v>130.4644761904762</v>
      </c>
      <c r="E121" t="n">
        <v>0.6632857142857141</v>
      </c>
    </row>
    <row r="122">
      <c r="A122" t="inlineStr">
        <is>
          <t>300185</t>
        </is>
      </c>
      <c r="B122" t="n">
        <v>0.002549818936331752</v>
      </c>
      <c r="C122" t="n">
        <v>128.4023668639053</v>
      </c>
      <c r="D122" t="n">
        <v>2.981666666666666</v>
      </c>
      <c r="E122" t="n">
        <v>6.026761904761905</v>
      </c>
    </row>
    <row r="123">
      <c r="A123" t="inlineStr">
        <is>
          <t>000406</t>
        </is>
      </c>
      <c r="B123" t="n">
        <v>0.002767063621078837</v>
      </c>
      <c r="C123" t="n">
        <v>126.9058295964125</v>
      </c>
      <c r="D123" t="n">
        <v>6.591</v>
      </c>
      <c r="E123" t="n">
        <v>0</v>
      </c>
    </row>
    <row r="124">
      <c r="A124" t="inlineStr">
        <is>
          <t>300600</t>
        </is>
      </c>
      <c r="B124" t="n">
        <v>0.008741079268181667</v>
      </c>
      <c r="C124" t="n">
        <v>126.3101604278075</v>
      </c>
      <c r="D124" t="n">
        <v>14.1747619047619</v>
      </c>
      <c r="E124" t="n">
        <v>3.097904761904762</v>
      </c>
    </row>
    <row r="125">
      <c r="A125" t="inlineStr">
        <is>
          <t>601865</t>
        </is>
      </c>
      <c r="B125" t="n">
        <v>0.01981744257694817</v>
      </c>
      <c r="C125" t="n">
        <v>126.3022508038585</v>
      </c>
      <c r="D125" t="n">
        <v>22.51804761904762</v>
      </c>
      <c r="E125" t="n">
        <v>4.356428571428571</v>
      </c>
    </row>
    <row r="126">
      <c r="A126" t="inlineStr">
        <is>
          <t>300727</t>
        </is>
      </c>
      <c r="B126" t="n">
        <v>0.01913536319290652</v>
      </c>
      <c r="C126" t="n">
        <v>125.7796257796258</v>
      </c>
      <c r="D126" t="n">
        <v>19.80871428571428</v>
      </c>
      <c r="E126" t="n">
        <v>11.04580952380952</v>
      </c>
    </row>
    <row r="127">
      <c r="A127" t="inlineStr">
        <is>
          <t>300037</t>
        </is>
      </c>
      <c r="B127" t="n">
        <v>0.03101302337266237</v>
      </c>
      <c r="C127" t="n">
        <v>125.2734465906447</v>
      </c>
      <c r="D127" t="n">
        <v>58.101</v>
      </c>
      <c r="E127" t="n">
        <v>2.942714285714286</v>
      </c>
    </row>
    <row r="128">
      <c r="A128" t="inlineStr">
        <is>
          <t>300318</t>
        </is>
      </c>
      <c r="B128" t="n">
        <v>0.01140760620347112</v>
      </c>
      <c r="C128" t="n">
        <v>125.1908396946565</v>
      </c>
      <c r="D128" t="n">
        <v>9.825333333333331</v>
      </c>
      <c r="E128" t="n">
        <v>4.712857142857143</v>
      </c>
    </row>
    <row r="129">
      <c r="A129" t="inlineStr">
        <is>
          <t>600842</t>
        </is>
      </c>
      <c r="B129" t="n">
        <v>0.002526182004420962</v>
      </c>
      <c r="C129" t="n">
        <v>125.1612903225806</v>
      </c>
      <c r="D129" t="n">
        <v>10.96204761904762</v>
      </c>
      <c r="E129" t="n">
        <v>0</v>
      </c>
    </row>
    <row r="130">
      <c r="A130" t="inlineStr">
        <is>
          <t>000858</t>
        </is>
      </c>
      <c r="B130" t="n">
        <v>0.07452726394613228</v>
      </c>
      <c r="C130" t="n">
        <v>124.9799839871897</v>
      </c>
      <c r="D130" t="n">
        <v>195.2083809523809</v>
      </c>
      <c r="E130" t="n">
        <v>0.5896666666666667</v>
      </c>
    </row>
    <row r="131">
      <c r="A131" t="inlineStr">
        <is>
          <t>300208</t>
        </is>
      </c>
      <c r="B131" t="n">
        <v>0.006269845144047121</v>
      </c>
      <c r="C131" t="n">
        <v>124.8376623376623</v>
      </c>
      <c r="D131" t="n">
        <v>8.539809523809524</v>
      </c>
      <c r="E131" t="n">
        <v>3.330285714285714</v>
      </c>
    </row>
    <row r="132">
      <c r="A132" t="inlineStr">
        <is>
          <t>002444</t>
        </is>
      </c>
      <c r="B132" t="n">
        <v>0.01217980644368335</v>
      </c>
      <c r="C132" t="n">
        <v>124.2635658914729</v>
      </c>
      <c r="D132" t="n">
        <v>17.53742857142857</v>
      </c>
      <c r="E132" t="n">
        <v>1.996523809523809</v>
      </c>
    </row>
    <row r="133">
      <c r="A133" t="inlineStr">
        <is>
          <t>688036</t>
        </is>
      </c>
      <c r="B133" t="n">
        <v>0.05958074159960822</v>
      </c>
      <c r="C133" t="n">
        <v>123.8170347003155</v>
      </c>
      <c r="D133" t="n">
        <v>86.74995238095237</v>
      </c>
      <c r="E133" t="n">
        <v>3.705190476190476</v>
      </c>
    </row>
    <row r="134">
      <c r="A134" t="inlineStr">
        <is>
          <t>688002</t>
        </is>
      </c>
      <c r="B134" t="n">
        <v>0.03359723242057912</v>
      </c>
      <c r="C134" t="n">
        <v>123.2276307816603</v>
      </c>
      <c r="D134" t="n">
        <v>68.72347619047618</v>
      </c>
      <c r="E134" t="n">
        <v>4.104523809523809</v>
      </c>
    </row>
    <row r="135">
      <c r="A135" t="inlineStr">
        <is>
          <t>300443</t>
        </is>
      </c>
      <c r="B135" t="n">
        <v>0.01060977620687966</v>
      </c>
      <c r="C135" t="n">
        <v>123.0821452817379</v>
      </c>
      <c r="D135" t="n">
        <v>23.63004761904762</v>
      </c>
      <c r="E135" t="n">
        <v>8.211</v>
      </c>
    </row>
    <row r="136">
      <c r="A136" t="inlineStr">
        <is>
          <t>600600</t>
        </is>
      </c>
      <c r="B136" t="n">
        <v>0.02148849746856845</v>
      </c>
      <c r="C136" t="n">
        <v>121.993281075028</v>
      </c>
      <c r="D136" t="n">
        <v>70.9274761904762</v>
      </c>
      <c r="E136" t="n">
        <v>1.074571428571429</v>
      </c>
    </row>
    <row r="137">
      <c r="A137" t="inlineStr">
        <is>
          <t>002705</t>
        </is>
      </c>
      <c r="B137" t="n">
        <v>0.0130517853289029</v>
      </c>
      <c r="C137" t="n">
        <v>121.9460602855632</v>
      </c>
      <c r="D137" t="n">
        <v>36.23533333333334</v>
      </c>
      <c r="E137" t="n">
        <v>0.7503333333333334</v>
      </c>
    </row>
    <row r="138">
      <c r="A138" t="inlineStr">
        <is>
          <t>300726</t>
        </is>
      </c>
      <c r="B138" t="n">
        <v>0.01632733713523739</v>
      </c>
      <c r="C138" t="n">
        <v>121.7981072555205</v>
      </c>
      <c r="D138" t="n">
        <v>37.46138095238095</v>
      </c>
      <c r="E138" t="n">
        <v>6.155476190476191</v>
      </c>
    </row>
    <row r="139">
      <c r="A139" t="inlineStr">
        <is>
          <t>688399</t>
        </is>
      </c>
      <c r="B139" t="n">
        <v>0.1922506266412438</v>
      </c>
      <c r="C139" t="n">
        <v>121.5654583237127</v>
      </c>
      <c r="D139" t="n">
        <v>205.3297619047619</v>
      </c>
      <c r="E139" t="n">
        <v>12.24361904761905</v>
      </c>
    </row>
    <row r="140">
      <c r="A140" t="inlineStr">
        <is>
          <t>600127</t>
        </is>
      </c>
      <c r="B140" t="n">
        <v>0.00276457913947892</v>
      </c>
      <c r="C140" t="n">
        <v>121.3438735177866</v>
      </c>
      <c r="D140" t="n">
        <v>10.45333333333333</v>
      </c>
      <c r="E140" t="n">
        <v>12.24919047619048</v>
      </c>
    </row>
    <row r="141">
      <c r="A141" t="inlineStr">
        <is>
          <t>603737</t>
        </is>
      </c>
      <c r="B141" t="n">
        <v>0.05686384730742875</v>
      </c>
      <c r="C141" t="n">
        <v>121.2642825345007</v>
      </c>
      <c r="D141" t="n">
        <v>115.6352380952381</v>
      </c>
      <c r="E141" t="n">
        <v>0.7417142857142857</v>
      </c>
    </row>
    <row r="142">
      <c r="A142" t="inlineStr">
        <is>
          <t>002625</t>
        </is>
      </c>
      <c r="B142" t="n">
        <v>0.01505062057635743</v>
      </c>
      <c r="C142" t="n">
        <v>120.8743169398907</v>
      </c>
      <c r="D142" t="n">
        <v>14.68266666666666</v>
      </c>
      <c r="E142" t="n">
        <v>2.874238095238095</v>
      </c>
    </row>
    <row r="143">
      <c r="A143" t="inlineStr">
        <is>
          <t>002149</t>
        </is>
      </c>
      <c r="B143" t="n">
        <v>0.002570102479769275</v>
      </c>
      <c r="C143" t="n">
        <v>120.632911392405</v>
      </c>
      <c r="D143" t="n">
        <v>8.281380952380953</v>
      </c>
      <c r="E143" t="n">
        <v>3.624142857142857</v>
      </c>
    </row>
    <row r="144">
      <c r="A144" t="inlineStr">
        <is>
          <t>688333</t>
        </is>
      </c>
      <c r="B144" t="n">
        <v>0.06000356196683463</v>
      </c>
      <c r="C144" t="n">
        <v>119.7616836892603</v>
      </c>
      <c r="D144" t="n">
        <v>83.7365238095238</v>
      </c>
      <c r="E144" t="n">
        <v>5.280333333333333</v>
      </c>
    </row>
    <row r="145">
      <c r="A145" t="inlineStr">
        <is>
          <t>688598</t>
        </is>
      </c>
      <c r="B145" t="n">
        <v>0.01857408239733361</v>
      </c>
      <c r="C145" t="n">
        <v>118.1737979708866</v>
      </c>
      <c r="D145" t="n">
        <v>107.9224025974026</v>
      </c>
      <c r="E145" t="n">
        <v>10.02922077922078</v>
      </c>
    </row>
    <row r="146">
      <c r="A146" t="inlineStr">
        <is>
          <t>688202</t>
        </is>
      </c>
      <c r="B146" t="n">
        <v>0.04882295379928626</v>
      </c>
      <c r="C146" t="n">
        <v>116.551724137931</v>
      </c>
      <c r="D146" t="n">
        <v>128.0296666666667</v>
      </c>
      <c r="E146" t="n">
        <v>5.054238095238095</v>
      </c>
    </row>
    <row r="147">
      <c r="A147" t="inlineStr">
        <is>
          <t>300712</t>
        </is>
      </c>
      <c r="B147" t="n">
        <v>0.002766045096673398</v>
      </c>
      <c r="C147" t="n">
        <v>116.5120593692023</v>
      </c>
      <c r="D147" t="n">
        <v>15.16204761904762</v>
      </c>
      <c r="E147" t="n">
        <v>8.101857142857142</v>
      </c>
    </row>
    <row r="148">
      <c r="A148" t="inlineStr">
        <is>
          <t>688169</t>
        </is>
      </c>
      <c r="B148" t="n">
        <v>0.3968421852609226</v>
      </c>
      <c r="C148" t="n">
        <v>116.3021739130435</v>
      </c>
      <c r="D148" t="n">
        <v>525.9660476190476</v>
      </c>
      <c r="E148" t="n">
        <v>3.988714285714286</v>
      </c>
    </row>
    <row r="149">
      <c r="A149" t="inlineStr">
        <is>
          <t>002571</t>
        </is>
      </c>
      <c r="B149" t="n">
        <v>0.002379936661761799</v>
      </c>
      <c r="C149" t="n">
        <v>115.7232704402516</v>
      </c>
      <c r="D149" t="n">
        <v>6.401904761904762</v>
      </c>
      <c r="E149" t="n">
        <v>6.505857142857143</v>
      </c>
    </row>
    <row r="150">
      <c r="A150" t="inlineStr">
        <is>
          <t>300015</t>
        </is>
      </c>
      <c r="B150" t="n">
        <v>0.01625583899625417</v>
      </c>
      <c r="C150" t="n">
        <v>115.3058150045194</v>
      </c>
      <c r="D150" t="n">
        <v>47.13585714285713</v>
      </c>
      <c r="E150" t="n">
        <v>0.6974761904761906</v>
      </c>
    </row>
    <row r="151">
      <c r="A151" t="inlineStr">
        <is>
          <t>002812</t>
        </is>
      </c>
      <c r="B151" t="n">
        <v>0.03274983196503651</v>
      </c>
      <c r="C151" t="n">
        <v>115.2304292929293</v>
      </c>
      <c r="D151" t="n">
        <v>77.2484761904762</v>
      </c>
      <c r="E151" t="n">
        <v>1.492428571428571</v>
      </c>
    </row>
    <row r="152">
      <c r="A152" t="inlineStr">
        <is>
          <t>300595</t>
        </is>
      </c>
      <c r="B152" t="n">
        <v>0.01301339780566698</v>
      </c>
      <c r="C152" t="n">
        <v>114.9724192277384</v>
      </c>
      <c r="D152" t="n">
        <v>57.69990476190476</v>
      </c>
      <c r="E152" t="n">
        <v>1.548047619047619</v>
      </c>
    </row>
    <row r="153">
      <c r="A153" t="inlineStr">
        <is>
          <t>600862</t>
        </is>
      </c>
      <c r="B153" t="n">
        <v>0.006654441610057416</v>
      </c>
      <c r="C153" t="n">
        <v>114.7978642257819</v>
      </c>
      <c r="D153" t="n">
        <v>20.22304761904762</v>
      </c>
      <c r="E153" t="n">
        <v>1.544571428571429</v>
      </c>
    </row>
    <row r="154">
      <c r="A154" t="inlineStr">
        <is>
          <t>688408</t>
        </is>
      </c>
      <c r="B154" t="n">
        <v>0.02258954997520964</v>
      </c>
      <c r="C154" t="n">
        <v>114.6658097686375</v>
      </c>
      <c r="D154" t="n">
        <v>132.9396341463415</v>
      </c>
      <c r="E154" t="n">
        <v>6.342560975609756</v>
      </c>
    </row>
    <row r="155">
      <c r="A155" t="inlineStr">
        <is>
          <t>600426</t>
        </is>
      </c>
      <c r="B155" t="n">
        <v>0.009861100978073002</v>
      </c>
      <c r="C155" t="n">
        <v>114.172335600907</v>
      </c>
      <c r="D155" t="n">
        <v>23.56619047619047</v>
      </c>
      <c r="E155" t="n">
        <v>0.9902857142857142</v>
      </c>
    </row>
    <row r="156">
      <c r="A156" t="inlineStr">
        <is>
          <t>002959</t>
        </is>
      </c>
      <c r="B156" t="n">
        <v>0.03756970537233541</v>
      </c>
      <c r="C156" t="n">
        <v>114.0510243525319</v>
      </c>
      <c r="D156" t="n">
        <v>107.2943809523809</v>
      </c>
      <c r="E156" t="n">
        <v>5.471761904761905</v>
      </c>
    </row>
    <row r="157">
      <c r="A157" t="inlineStr">
        <is>
          <t>000596</t>
        </is>
      </c>
      <c r="B157" t="n">
        <v>0.06139540668841543</v>
      </c>
      <c r="C157" t="n">
        <v>113.4664898182102</v>
      </c>
      <c r="D157" t="n">
        <v>184.3639047619048</v>
      </c>
      <c r="E157" t="n">
        <v>0.7192857142857143</v>
      </c>
    </row>
    <row r="158">
      <c r="A158" t="inlineStr">
        <is>
          <t>600786</t>
        </is>
      </c>
      <c r="B158" t="n">
        <v>0.01249081565895712</v>
      </c>
      <c r="C158" t="n">
        <v>113.3402543472619</v>
      </c>
      <c r="D158" t="n">
        <v>66.78638095238095</v>
      </c>
      <c r="E158" t="n">
        <v>0</v>
      </c>
    </row>
    <row r="159">
      <c r="A159" t="inlineStr">
        <is>
          <t>002702</t>
        </is>
      </c>
      <c r="B159" t="n">
        <v>0.00248188336305178</v>
      </c>
      <c r="C159" t="n">
        <v>113.2678132678132</v>
      </c>
      <c r="D159" t="n">
        <v>7.697952380952382</v>
      </c>
      <c r="E159" t="n">
        <v>9.53052380952381</v>
      </c>
    </row>
    <row r="160">
      <c r="A160" t="inlineStr">
        <is>
          <t>600006</t>
        </is>
      </c>
      <c r="B160" t="n">
        <v>0.001652688431445489</v>
      </c>
      <c r="C160" t="n">
        <v>113.0232558139535</v>
      </c>
      <c r="D160" t="n">
        <v>4.925333333333334</v>
      </c>
      <c r="E160" t="n">
        <v>2.229428571428571</v>
      </c>
    </row>
    <row r="161">
      <c r="A161" t="inlineStr">
        <is>
          <t>300857</t>
        </is>
      </c>
      <c r="B161" t="n">
        <v>0.004760681287155706</v>
      </c>
      <c r="C161" t="n">
        <v>112.8454070201643</v>
      </c>
      <c r="D161" t="n">
        <v>35.42905660377358</v>
      </c>
      <c r="E161" t="n">
        <v>13.25792452830189</v>
      </c>
    </row>
    <row r="162">
      <c r="A162" t="inlineStr">
        <is>
          <t>002891</t>
        </is>
      </c>
      <c r="B162" t="n">
        <v>0.01575791613554706</v>
      </c>
      <c r="C162" t="n">
        <v>112.80276816609</v>
      </c>
      <c r="D162" t="n">
        <v>40.21414285714286</v>
      </c>
      <c r="E162" t="n">
        <v>3.244714285714286</v>
      </c>
    </row>
    <row r="163">
      <c r="A163" t="inlineStr">
        <is>
          <t>002747</t>
        </is>
      </c>
      <c r="B163" t="n">
        <v>0.01059669987453377</v>
      </c>
      <c r="C163" t="n">
        <v>112.4907612712491</v>
      </c>
      <c r="D163" t="n">
        <v>16.56338095238095</v>
      </c>
      <c r="E163" t="n">
        <v>1.718714285714286</v>
      </c>
    </row>
    <row r="164">
      <c r="A164" t="inlineStr">
        <is>
          <t>300083</t>
        </is>
      </c>
      <c r="B164" t="n">
        <v>0.003115031087681357</v>
      </c>
      <c r="C164" t="n">
        <v>112.3411978221415</v>
      </c>
      <c r="D164" t="n">
        <v>7.725952380952381</v>
      </c>
      <c r="E164" t="n">
        <v>4.993904761904762</v>
      </c>
    </row>
    <row r="165">
      <c r="A165" t="inlineStr">
        <is>
          <t>600079</t>
        </is>
      </c>
      <c r="B165" t="n">
        <v>0.009825413841830053</v>
      </c>
      <c r="C165" t="n">
        <v>111.6094986807388</v>
      </c>
      <c r="D165" t="n">
        <v>27.66623809523809</v>
      </c>
      <c r="E165" t="n">
        <v>1.483428571428571</v>
      </c>
    </row>
    <row r="166">
      <c r="A166" t="inlineStr">
        <is>
          <t>002980</t>
        </is>
      </c>
      <c r="B166" t="n">
        <v>0.01072036769246543</v>
      </c>
      <c r="C166" t="n">
        <v>110.7742537313432</v>
      </c>
      <c r="D166" t="n">
        <v>58.23011494252874</v>
      </c>
      <c r="E166" t="n">
        <v>14.37505747126437</v>
      </c>
    </row>
    <row r="167">
      <c r="A167" t="inlineStr">
        <is>
          <t>300521</t>
        </is>
      </c>
      <c r="B167" t="n">
        <v>0.009034193750768998</v>
      </c>
      <c r="C167" t="n">
        <v>110.1977107180021</v>
      </c>
      <c r="D167" t="n">
        <v>19.43271428571429</v>
      </c>
      <c r="E167" t="n">
        <v>3.017095238095238</v>
      </c>
    </row>
    <row r="168">
      <c r="A168" t="inlineStr">
        <is>
          <t>000902</t>
        </is>
      </c>
      <c r="B168" t="n">
        <v>0.002538103001767598</v>
      </c>
      <c r="C168" t="n">
        <v>110.1231190150479</v>
      </c>
      <c r="D168" t="n">
        <v>10.69828571428571</v>
      </c>
      <c r="E168" t="n">
        <v>1.355714285714286</v>
      </c>
    </row>
    <row r="169">
      <c r="A169" t="inlineStr">
        <is>
          <t>600416</t>
        </is>
      </c>
      <c r="B169" t="n">
        <v>0.004302693623270695</v>
      </c>
      <c r="C169" t="n">
        <v>110.0523560209424</v>
      </c>
      <c r="D169" t="n">
        <v>14.94761904761905</v>
      </c>
      <c r="E169" t="n">
        <v>1.496714285714286</v>
      </c>
    </row>
    <row r="170">
      <c r="A170" t="inlineStr">
        <is>
          <t>000733</t>
        </is>
      </c>
      <c r="B170" t="n">
        <v>0.01856673049495459</v>
      </c>
      <c r="C170" t="n">
        <v>109.1657313879536</v>
      </c>
      <c r="D170" t="n">
        <v>33.37428571428572</v>
      </c>
      <c r="E170" t="n">
        <v>3.327952380952381</v>
      </c>
    </row>
    <row r="171">
      <c r="A171" t="inlineStr">
        <is>
          <t>002581</t>
        </is>
      </c>
      <c r="B171" t="n">
        <v>0.006634897272242514</v>
      </c>
      <c r="C171" t="n">
        <v>108.6186540731995</v>
      </c>
      <c r="D171" t="n">
        <v>20.04790476190476</v>
      </c>
      <c r="E171" t="n">
        <v>9.778761904761904</v>
      </c>
    </row>
    <row r="172">
      <c r="A172" t="inlineStr">
        <is>
          <t>002025</t>
        </is>
      </c>
      <c r="B172" t="n">
        <v>0.01663349672094624</v>
      </c>
      <c r="C172" t="n">
        <v>108.5846044696701</v>
      </c>
      <c r="D172" t="n">
        <v>39.81342857142857</v>
      </c>
      <c r="E172" t="n">
        <v>1.766095238095238</v>
      </c>
    </row>
    <row r="173">
      <c r="A173" t="inlineStr">
        <is>
          <t>002389</t>
        </is>
      </c>
      <c r="B173" t="n">
        <v>0.009075732266919092</v>
      </c>
      <c r="C173" t="n">
        <v>108.4105960264901</v>
      </c>
      <c r="D173" t="n">
        <v>19.21057142857143</v>
      </c>
      <c r="E173" t="n">
        <v>4.487333333333334</v>
      </c>
    </row>
    <row r="174">
      <c r="A174" t="inlineStr">
        <is>
          <t>000798</t>
        </is>
      </c>
      <c r="B174" t="n">
        <v>0.001792231035473762</v>
      </c>
      <c r="C174" t="n">
        <v>107.4141048824593</v>
      </c>
      <c r="D174" t="n">
        <v>6.79947619047619</v>
      </c>
      <c r="E174" t="n">
        <v>3.342380952380953</v>
      </c>
    </row>
    <row r="175">
      <c r="A175" t="inlineStr">
        <is>
          <t>002026</t>
        </is>
      </c>
      <c r="B175" t="n">
        <v>0.005243814235580652</v>
      </c>
      <c r="C175" t="n">
        <v>107.3937153419593</v>
      </c>
      <c r="D175" t="n">
        <v>7.976952380952381</v>
      </c>
      <c r="E175" t="n">
        <v>3.655047619047619</v>
      </c>
    </row>
    <row r="176">
      <c r="A176" t="inlineStr">
        <is>
          <t>600662</t>
        </is>
      </c>
      <c r="B176" t="n">
        <v>0.003431514503287309</v>
      </c>
      <c r="C176" t="n">
        <v>107.3232323232324</v>
      </c>
      <c r="D176" t="n">
        <v>7.604380952380953</v>
      </c>
      <c r="E176" t="n">
        <v>2.059238095238095</v>
      </c>
    </row>
    <row r="177">
      <c r="A177" t="inlineStr">
        <is>
          <t>002756</t>
        </is>
      </c>
      <c r="B177" t="n">
        <v>0.01048265675297129</v>
      </c>
      <c r="C177" t="n">
        <v>107.1659731853907</v>
      </c>
      <c r="D177" t="n">
        <v>20.21833333333333</v>
      </c>
      <c r="E177" t="n">
        <v>2.760428571428571</v>
      </c>
    </row>
    <row r="178">
      <c r="A178" t="inlineStr">
        <is>
          <t>603882</t>
        </is>
      </c>
      <c r="B178" t="n">
        <v>0.01943913828204695</v>
      </c>
      <c r="C178" t="n">
        <v>105.9989656955697</v>
      </c>
      <c r="D178" t="n">
        <v>85.63014285714284</v>
      </c>
      <c r="E178" t="n">
        <v>1.737380952380952</v>
      </c>
    </row>
    <row r="179">
      <c r="A179" t="inlineStr">
        <is>
          <t>603877</t>
        </is>
      </c>
      <c r="B179" t="n">
        <v>0.01958828971315873</v>
      </c>
      <c r="C179" t="n">
        <v>105.8384249830278</v>
      </c>
      <c r="D179" t="n">
        <v>22.495</v>
      </c>
      <c r="E179" t="n">
        <v>0.3602380952380952</v>
      </c>
    </row>
    <row r="180">
      <c r="A180" t="inlineStr">
        <is>
          <t>603076</t>
        </is>
      </c>
      <c r="B180" t="n">
        <v>0.01596440875371671</v>
      </c>
      <c r="C180" t="n">
        <v>105.4726368159204</v>
      </c>
      <c r="D180" t="n">
        <v>33.77290476190476</v>
      </c>
      <c r="E180" t="n">
        <v>5.384428571428572</v>
      </c>
    </row>
    <row r="181">
      <c r="A181" t="inlineStr">
        <is>
          <t>603218</t>
        </is>
      </c>
      <c r="B181" t="n">
        <v>0.00608394872477641</v>
      </c>
      <c r="C181" t="n">
        <v>105.0035236081748</v>
      </c>
      <c r="D181" t="n">
        <v>19.57161904761905</v>
      </c>
      <c r="E181" t="n">
        <v>1.066142857142857</v>
      </c>
    </row>
    <row r="182">
      <c r="A182" t="inlineStr">
        <is>
          <t>600765</t>
        </is>
      </c>
      <c r="B182" t="n">
        <v>0.004155524135739917</v>
      </c>
      <c r="C182" t="n">
        <v>104.9756097560976</v>
      </c>
      <c r="D182" t="n">
        <v>12.72257142857143</v>
      </c>
      <c r="E182" t="n">
        <v>2.679190476190477</v>
      </c>
    </row>
    <row r="183">
      <c r="A183" t="inlineStr">
        <is>
          <t>603198</t>
        </is>
      </c>
      <c r="B183" t="n">
        <v>0.008541931972325001</v>
      </c>
      <c r="C183" t="n">
        <v>104.3735224586288</v>
      </c>
      <c r="D183" t="n">
        <v>22.33514285714286</v>
      </c>
      <c r="E183" t="n">
        <v>1.706190476190476</v>
      </c>
    </row>
    <row r="184">
      <c r="A184" t="inlineStr">
        <is>
          <t>300696</t>
        </is>
      </c>
      <c r="B184" t="n">
        <v>0.01858107332352126</v>
      </c>
      <c r="C184" t="n">
        <v>103.8781163434903</v>
      </c>
      <c r="D184" t="n">
        <v>43.01480952380953</v>
      </c>
      <c r="E184" t="n">
        <v>2.748761904761905</v>
      </c>
    </row>
    <row r="185">
      <c r="A185" t="inlineStr">
        <is>
          <t>300395</t>
        </is>
      </c>
      <c r="B185" t="n">
        <v>0.01663373061620922</v>
      </c>
      <c r="C185" t="n">
        <v>103.5561877667141</v>
      </c>
      <c r="D185" t="n">
        <v>36.17190476190476</v>
      </c>
      <c r="E185" t="n">
        <v>1.643904761904762</v>
      </c>
    </row>
    <row r="186">
      <c r="A186" t="inlineStr">
        <is>
          <t>600176</t>
        </is>
      </c>
      <c r="B186" t="n">
        <v>0.004386110914060778</v>
      </c>
      <c r="C186" t="n">
        <v>103.2854209445585</v>
      </c>
      <c r="D186" t="n">
        <v>11.91857142857143</v>
      </c>
      <c r="E186" t="n">
        <v>1.379238095238095</v>
      </c>
    </row>
    <row r="187">
      <c r="A187" t="inlineStr">
        <is>
          <t>300347</t>
        </is>
      </c>
      <c r="B187" t="n">
        <v>0.02416287136326469</v>
      </c>
      <c r="C187" t="n">
        <v>103.2032905396984</v>
      </c>
      <c r="D187" t="n">
        <v>100.2174761904762</v>
      </c>
      <c r="E187" t="n">
        <v>1.344380952380953</v>
      </c>
    </row>
    <row r="188">
      <c r="A188" t="inlineStr">
        <is>
          <t>603229</t>
        </is>
      </c>
      <c r="B188" t="n">
        <v>0.01546671872396069</v>
      </c>
      <c r="C188" t="n">
        <v>102.7457440966502</v>
      </c>
      <c r="D188" t="n">
        <v>34.76376190476191</v>
      </c>
      <c r="E188" t="n">
        <v>2.045142857142857</v>
      </c>
    </row>
    <row r="189">
      <c r="A189" t="inlineStr">
        <is>
          <t>603915</t>
        </is>
      </c>
      <c r="B189" t="n">
        <v>0.007900723971061726</v>
      </c>
      <c r="C189" t="n">
        <v>102.4279210925645</v>
      </c>
      <c r="D189" t="n">
        <v>19.23419047619048</v>
      </c>
      <c r="E189" t="n">
        <v>4.827809523809525</v>
      </c>
    </row>
    <row r="190">
      <c r="A190" t="inlineStr">
        <is>
          <t>002646</t>
        </is>
      </c>
      <c r="B190" t="n">
        <v>0.004829082269791333</v>
      </c>
      <c r="C190" t="n">
        <v>102.2704837117473</v>
      </c>
      <c r="D190" t="n">
        <v>11.49895238095238</v>
      </c>
      <c r="E190" t="n">
        <v>2.292428571428571</v>
      </c>
    </row>
    <row r="191">
      <c r="A191" t="inlineStr">
        <is>
          <t>603063</t>
        </is>
      </c>
      <c r="B191" t="n">
        <v>0.004933417678478604</v>
      </c>
      <c r="C191" t="n">
        <v>101.8599562363238</v>
      </c>
      <c r="D191" t="n">
        <v>10.14952380952381</v>
      </c>
      <c r="E191" t="n">
        <v>2.39947619047619</v>
      </c>
    </row>
    <row r="192">
      <c r="A192" t="inlineStr">
        <is>
          <t>300064</t>
        </is>
      </c>
      <c r="B192" t="n">
        <v>0.003382639143747152</v>
      </c>
      <c r="C192" t="n">
        <v>101.3793103448276</v>
      </c>
      <c r="D192" t="n">
        <v>3.410666666666667</v>
      </c>
      <c r="E192" t="n">
        <v>8.622190476190477</v>
      </c>
    </row>
    <row r="193">
      <c r="A193" t="inlineStr">
        <is>
          <t>689009</t>
        </is>
      </c>
      <c r="B193" t="n">
        <v>0.006095688321521193</v>
      </c>
      <c r="C193" t="n">
        <v>101.1948051948052</v>
      </c>
      <c r="D193" t="n">
        <v>69.44068181818182</v>
      </c>
      <c r="E193" t="n">
        <v>23.58681818181818</v>
      </c>
    </row>
    <row r="194">
      <c r="A194" t="inlineStr">
        <is>
          <t>603128</t>
        </is>
      </c>
      <c r="B194" t="n">
        <v>0.001994111549940391</v>
      </c>
      <c r="C194" t="n">
        <v>101.123595505618</v>
      </c>
      <c r="D194" t="n">
        <v>5.976380952380953</v>
      </c>
      <c r="E194" t="n">
        <v>3.155</v>
      </c>
    </row>
    <row r="195">
      <c r="A195" t="inlineStr">
        <is>
          <t>000768</t>
        </is>
      </c>
      <c r="B195" t="n">
        <v>0.005160506008587471</v>
      </c>
      <c r="C195" t="n">
        <v>100.7207207207208</v>
      </c>
      <c r="D195" t="n">
        <v>22.15176190476191</v>
      </c>
      <c r="E195" t="n">
        <v>1.330952380952381</v>
      </c>
    </row>
    <row r="196">
      <c r="A196" t="inlineStr">
        <is>
          <t>603606</t>
        </is>
      </c>
      <c r="B196" t="n">
        <v>0.005996866055200045</v>
      </c>
      <c r="C196" t="n">
        <v>100.5813953488372</v>
      </c>
      <c r="D196" t="n">
        <v>18.4332380952381</v>
      </c>
      <c r="E196" t="n">
        <v>2.768095238095238</v>
      </c>
    </row>
    <row r="197">
      <c r="A197" t="inlineStr">
        <is>
          <t>600228</t>
        </is>
      </c>
      <c r="B197" t="n">
        <v>0.001565204051854428</v>
      </c>
      <c r="C197" t="n">
        <v>100.5415162454874</v>
      </c>
      <c r="D197" t="n">
        <v>10.60642857142857</v>
      </c>
      <c r="E197" t="n">
        <v>1.015666666666667</v>
      </c>
    </row>
    <row r="198">
      <c r="A198" t="inlineStr">
        <is>
          <t>601799</t>
        </is>
      </c>
      <c r="B198" t="n">
        <v>0.04629099663331357</v>
      </c>
      <c r="C198" t="n">
        <v>100.4544013526366</v>
      </c>
      <c r="D198" t="n">
        <v>138.5102857142857</v>
      </c>
      <c r="E198" t="n">
        <v>0.566952380952381</v>
      </c>
    </row>
    <row r="199">
      <c r="A199" t="inlineStr">
        <is>
          <t>600197</t>
        </is>
      </c>
      <c r="B199" t="n">
        <v>0.005478175159382519</v>
      </c>
      <c r="C199" t="n">
        <v>100.4347826086956</v>
      </c>
      <c r="D199" t="n">
        <v>18.46228571428571</v>
      </c>
      <c r="E199" t="n">
        <v>3.868666666666667</v>
      </c>
    </row>
    <row r="200">
      <c r="A200" t="inlineStr">
        <is>
          <t>300243</t>
        </is>
      </c>
      <c r="B200" t="n">
        <v>0.004530388310263788</v>
      </c>
      <c r="C200" t="n">
        <v>100.2762430939227</v>
      </c>
      <c r="D200" t="n">
        <v>10.5962380952381</v>
      </c>
      <c r="E200" t="n">
        <v>2.849523809523809</v>
      </c>
    </row>
    <row r="201">
      <c r="A201" t="inlineStr">
        <is>
          <t>000956</t>
        </is>
      </c>
      <c r="B201" t="n">
        <v>0.002464944533154881</v>
      </c>
      <c r="C201" t="n">
        <v>100.1680672268908</v>
      </c>
      <c r="D201" t="n">
        <v>8.161428571428571</v>
      </c>
      <c r="E201" t="n">
        <v>0</v>
      </c>
    </row>
    <row r="202">
      <c r="A202" t="inlineStr">
        <is>
          <t>601028</t>
        </is>
      </c>
      <c r="B202" t="n">
        <v>0.003531923403646335</v>
      </c>
      <c r="C202" t="n">
        <v>100.1669449081803</v>
      </c>
      <c r="D202" t="n">
        <v>10.28404761904762</v>
      </c>
      <c r="E202" t="n">
        <v>0.8057142857142856</v>
      </c>
    </row>
    <row r="203">
      <c r="A203" t="inlineStr">
        <is>
          <t>000923</t>
        </is>
      </c>
      <c r="B203" t="n">
        <v>0.006150543044261426</v>
      </c>
      <c r="C203" t="n">
        <v>100.0757575757576</v>
      </c>
      <c r="D203" t="n">
        <v>14.75095238095238</v>
      </c>
      <c r="E203" t="n">
        <v>1.749238095238095</v>
      </c>
    </row>
    <row r="204">
      <c r="A204" t="inlineStr">
        <is>
          <t>300840</t>
        </is>
      </c>
      <c r="B204" t="n">
        <v>0.00325058630291521</v>
      </c>
      <c r="C204" t="n">
        <v>100</v>
      </c>
      <c r="D204" t="n">
        <v>21.17487394957984</v>
      </c>
      <c r="E204" t="n">
        <v>19.34302521008404</v>
      </c>
    </row>
    <row r="205">
      <c r="A205" t="inlineStr">
        <is>
          <t>300750</t>
        </is>
      </c>
      <c r="B205" t="n">
        <v>0.06656084966188895</v>
      </c>
      <c r="C205" t="n">
        <v>99.75355081393087</v>
      </c>
      <c r="D205" t="n">
        <v>191.1642857142857</v>
      </c>
      <c r="E205" t="n">
        <v>1.53647619047619</v>
      </c>
    </row>
    <row r="206">
      <c r="A206" t="inlineStr">
        <is>
          <t>300843</t>
        </is>
      </c>
      <c r="B206" t="n">
        <v>0.004076906297624287</v>
      </c>
      <c r="C206" t="n">
        <v>99.30603747397639</v>
      </c>
      <c r="D206" t="n">
        <v>32.25715447154472</v>
      </c>
      <c r="E206" t="n">
        <v>16.13569105691057</v>
      </c>
    </row>
    <row r="207">
      <c r="A207" t="inlineStr">
        <is>
          <t>600059</t>
        </is>
      </c>
      <c r="B207" t="n">
        <v>0.001516716429072544</v>
      </c>
      <c r="C207" t="n">
        <v>98.73257287705957</v>
      </c>
      <c r="D207" t="n">
        <v>9.419666666666664</v>
      </c>
      <c r="E207" t="n">
        <v>2.345904761904761</v>
      </c>
    </row>
    <row r="208">
      <c r="A208" t="inlineStr">
        <is>
          <t>600031</t>
        </is>
      </c>
      <c r="B208" t="n">
        <v>0.004933357830565422</v>
      </c>
      <c r="C208" t="n">
        <v>98.51720047449587</v>
      </c>
      <c r="D208" t="n">
        <v>22.40280952380952</v>
      </c>
      <c r="E208" t="n">
        <v>0.9412857142857143</v>
      </c>
    </row>
    <row r="209">
      <c r="A209" t="inlineStr">
        <is>
          <t>601216</t>
        </is>
      </c>
      <c r="B209" t="n">
        <v>0.006442023563633349</v>
      </c>
      <c r="C209" t="n">
        <v>98.046875</v>
      </c>
      <c r="D209" t="n">
        <v>4.855761904761905</v>
      </c>
      <c r="E209" t="n">
        <v>2.326</v>
      </c>
    </row>
    <row r="210">
      <c r="A210" t="inlineStr">
        <is>
          <t>002430</t>
        </is>
      </c>
      <c r="B210" t="n">
        <v>0.01131356167428525</v>
      </c>
      <c r="C210" t="n">
        <v>97.63991908293998</v>
      </c>
      <c r="D210" t="n">
        <v>18.63004761904762</v>
      </c>
      <c r="E210" t="n">
        <v>1.049619047619047</v>
      </c>
    </row>
    <row r="211">
      <c r="A211" t="inlineStr">
        <is>
          <t>300705</t>
        </is>
      </c>
      <c r="B211" t="n">
        <v>0.007673083150604932</v>
      </c>
      <c r="C211" t="n">
        <v>97.5336322869955</v>
      </c>
      <c r="D211" t="n">
        <v>17.54042857142857</v>
      </c>
      <c r="E211" t="n">
        <v>3.933904761904762</v>
      </c>
    </row>
    <row r="212">
      <c r="A212" t="inlineStr">
        <is>
          <t>002585</t>
        </is>
      </c>
      <c r="B212" t="n">
        <v>0.002593846554172256</v>
      </c>
      <c r="C212" t="n">
        <v>97.41035856573707</v>
      </c>
      <c r="D212" t="n">
        <v>7.539142857142856</v>
      </c>
      <c r="E212" t="n">
        <v>4.306999999999999</v>
      </c>
    </row>
    <row r="213">
      <c r="A213" t="inlineStr">
        <is>
          <t>300062</t>
        </is>
      </c>
      <c r="B213" t="n">
        <v>0.0103917769622074</v>
      </c>
      <c r="C213" t="n">
        <v>97.3977695167286</v>
      </c>
      <c r="D213" t="n">
        <v>8.396666666666668</v>
      </c>
      <c r="E213" t="n">
        <v>12.63461904761905</v>
      </c>
    </row>
    <row r="214">
      <c r="A214" t="inlineStr">
        <is>
          <t>002601</t>
        </is>
      </c>
      <c r="B214" t="n">
        <v>0.0081441973237543</v>
      </c>
      <c r="C214" t="n">
        <v>97.19626168224298</v>
      </c>
      <c r="D214" t="n">
        <v>21.87876190476191</v>
      </c>
      <c r="E214" t="n">
        <v>1.705095238095238</v>
      </c>
    </row>
    <row r="215">
      <c r="A215" t="inlineStr">
        <is>
          <t>600893</t>
        </is>
      </c>
      <c r="B215" t="n">
        <v>0.01330247907559959</v>
      </c>
      <c r="C215" t="n">
        <v>97.08141321044548</v>
      </c>
      <c r="D215" t="n">
        <v>33.68538095238095</v>
      </c>
      <c r="E215" t="n">
        <v>1.354571428571429</v>
      </c>
    </row>
    <row r="216">
      <c r="A216" t="inlineStr">
        <is>
          <t>601899</t>
        </is>
      </c>
      <c r="B216" t="n">
        <v>0.002798959889561627</v>
      </c>
      <c r="C216" t="n">
        <v>96.96969696969695</v>
      </c>
      <c r="D216" t="n">
        <v>5.765285714285715</v>
      </c>
      <c r="E216" t="n">
        <v>1.417952380952381</v>
      </c>
    </row>
    <row r="217">
      <c r="A217" t="inlineStr">
        <is>
          <t>600438</t>
        </is>
      </c>
      <c r="B217" t="n">
        <v>0.01230143084561578</v>
      </c>
      <c r="C217" t="n">
        <v>96.85668620138522</v>
      </c>
      <c r="D217" t="n">
        <v>21.89471428571428</v>
      </c>
      <c r="E217" t="n">
        <v>2.087333333333333</v>
      </c>
    </row>
    <row r="218">
      <c r="A218" t="inlineStr">
        <is>
          <t>688133</t>
        </is>
      </c>
      <c r="B218" t="n">
        <v>0.02113955402020336</v>
      </c>
      <c r="C218" t="n">
        <v>96.60914320314863</v>
      </c>
      <c r="D218" t="n">
        <v>108.7409302325582</v>
      </c>
      <c r="E218" t="n">
        <v>16.28744186046512</v>
      </c>
    </row>
    <row r="219">
      <c r="A219" t="inlineStr">
        <is>
          <t>600966</t>
        </is>
      </c>
      <c r="B219" t="n">
        <v>0.003196673977963898</v>
      </c>
      <c r="C219" t="n">
        <v>96.5986394557823</v>
      </c>
      <c r="D219" t="n">
        <v>11.004</v>
      </c>
      <c r="E219" t="n">
        <v>1.596809523809524</v>
      </c>
    </row>
    <row r="220">
      <c r="A220" t="inlineStr">
        <is>
          <t>300569</t>
        </is>
      </c>
      <c r="B220" t="n">
        <v>0.008482135047454487</v>
      </c>
      <c r="C220" t="n">
        <v>96.3975155279503</v>
      </c>
      <c r="D220" t="n">
        <v>11.86614285714286</v>
      </c>
      <c r="E220" t="n">
        <v>7.981857142857143</v>
      </c>
    </row>
    <row r="221">
      <c r="A221" t="inlineStr">
        <is>
          <t>002610</t>
        </is>
      </c>
      <c r="B221" t="n">
        <v>0.0005498250510397266</v>
      </c>
      <c r="C221" t="n">
        <v>96.20253164556962</v>
      </c>
      <c r="D221" t="n">
        <v>1.998238095238095</v>
      </c>
      <c r="E221" t="n">
        <v>4.375666666666667</v>
      </c>
    </row>
    <row r="222">
      <c r="A222" t="inlineStr">
        <is>
          <t>600196</t>
        </is>
      </c>
      <c r="B222" t="n">
        <v>0.01569522775997816</v>
      </c>
      <c r="C222" t="n">
        <v>95.37878787878789</v>
      </c>
      <c r="D222" t="n">
        <v>44.00571428571429</v>
      </c>
      <c r="E222" t="n">
        <v>3.215428571428571</v>
      </c>
    </row>
    <row r="223">
      <c r="A223" t="inlineStr">
        <is>
          <t>600436</t>
        </is>
      </c>
      <c r="B223" t="n">
        <v>0.05510815661971096</v>
      </c>
      <c r="C223" t="n">
        <v>95.01278772378517</v>
      </c>
      <c r="D223" t="n">
        <v>187.8694761904762</v>
      </c>
      <c r="E223" t="n">
        <v>0.7125238095238094</v>
      </c>
    </row>
    <row r="224">
      <c r="A224" t="inlineStr">
        <is>
          <t>002735</t>
        </is>
      </c>
      <c r="B224" t="n">
        <v>0.01400218521459494</v>
      </c>
      <c r="C224" t="n">
        <v>94.82200647249191</v>
      </c>
      <c r="D224" t="n">
        <v>29.29171428571429</v>
      </c>
      <c r="E224" t="n">
        <v>2.042095238095238</v>
      </c>
    </row>
    <row r="225">
      <c r="A225" t="inlineStr">
        <is>
          <t>300442</t>
        </is>
      </c>
      <c r="B225" t="n">
        <v>0.01210050504987754</v>
      </c>
      <c r="C225" t="n">
        <v>94.67101685698746</v>
      </c>
      <c r="D225" t="n">
        <v>23.46485714285714</v>
      </c>
      <c r="E225" t="n">
        <v>1.783476190476191</v>
      </c>
    </row>
    <row r="226">
      <c r="A226" t="inlineStr">
        <is>
          <t>300830</t>
        </is>
      </c>
      <c r="B226" t="n">
        <v>0.001299973874476265</v>
      </c>
      <c r="C226" t="n">
        <v>93.69085173501577</v>
      </c>
      <c r="D226" t="n">
        <v>15.58617283950617</v>
      </c>
      <c r="E226" t="n">
        <v>11.32407407407407</v>
      </c>
    </row>
    <row r="227">
      <c r="A227" t="inlineStr">
        <is>
          <t>688536</t>
        </is>
      </c>
      <c r="B227" t="n">
        <v>0.05443722662789398</v>
      </c>
      <c r="C227" t="n">
        <v>93.66829268292682</v>
      </c>
      <c r="D227" t="n">
        <v>339.4727272727272</v>
      </c>
      <c r="E227" t="n">
        <v>8.460303030303033</v>
      </c>
    </row>
    <row r="228">
      <c r="A228" t="inlineStr">
        <is>
          <t>300729</t>
        </is>
      </c>
      <c r="B228" t="n">
        <v>0.04555820822152333</v>
      </c>
      <c r="C228" t="n">
        <v>93.23204419889504</v>
      </c>
      <c r="D228" t="n">
        <v>46.22080952380953</v>
      </c>
      <c r="E228" t="n">
        <v>8.925380952380952</v>
      </c>
    </row>
    <row r="229">
      <c r="A229" t="inlineStr">
        <is>
          <t>300008</t>
        </is>
      </c>
      <c r="B229" t="n">
        <v>0.004989592361468577</v>
      </c>
      <c r="C229" t="n">
        <v>93.21428571428574</v>
      </c>
      <c r="D229" t="n">
        <v>4.986047619047619</v>
      </c>
      <c r="E229" t="n">
        <v>10.36509523809524</v>
      </c>
    </row>
    <row r="230">
      <c r="A230" t="inlineStr">
        <is>
          <t>603678</t>
        </is>
      </c>
      <c r="B230" t="n">
        <v>0.01606655761428524</v>
      </c>
      <c r="C230" t="n">
        <v>93.19891664158895</v>
      </c>
      <c r="D230" t="n">
        <v>36.55852380952381</v>
      </c>
      <c r="E230" t="n">
        <v>2.557857142857143</v>
      </c>
    </row>
    <row r="231">
      <c r="A231" t="inlineStr">
        <is>
          <t>603665</t>
        </is>
      </c>
      <c r="B231" t="n">
        <v>0.006552886666999298</v>
      </c>
      <c r="C231" t="n">
        <v>93.09608540925265</v>
      </c>
      <c r="D231" t="n">
        <v>20.51619047619047</v>
      </c>
      <c r="E231" t="n">
        <v>2.160571428571429</v>
      </c>
    </row>
    <row r="232">
      <c r="A232" t="inlineStr">
        <is>
          <t>300402</t>
        </is>
      </c>
      <c r="B232" t="n">
        <v>0.01004432795109751</v>
      </c>
      <c r="C232" t="n">
        <v>92.7023945267959</v>
      </c>
      <c r="D232" t="n">
        <v>13.00057142857143</v>
      </c>
      <c r="E232" t="n">
        <v>4.024904761904762</v>
      </c>
    </row>
    <row r="233">
      <c r="A233" t="inlineStr">
        <is>
          <t>002049</t>
        </is>
      </c>
      <c r="B233" t="n">
        <v>0.04306077314772071</v>
      </c>
      <c r="C233" t="n">
        <v>92.5260455986713</v>
      </c>
      <c r="D233" t="n">
        <v>95.07957142857143</v>
      </c>
      <c r="E233" t="n">
        <v>4.338761904761904</v>
      </c>
    </row>
    <row r="234">
      <c r="A234" t="inlineStr">
        <is>
          <t>603319</t>
        </is>
      </c>
      <c r="B234" t="n">
        <v>0.01425369688782311</v>
      </c>
      <c r="C234" t="n">
        <v>92.45754245754247</v>
      </c>
      <c r="D234" t="n">
        <v>28.56590476190476</v>
      </c>
      <c r="E234" t="n">
        <v>3.117190476190476</v>
      </c>
    </row>
    <row r="235">
      <c r="A235" t="inlineStr">
        <is>
          <t>300759</t>
        </is>
      </c>
      <c r="B235" t="n">
        <v>0.02280298449444445</v>
      </c>
      <c r="C235" t="n">
        <v>92.2778675282714</v>
      </c>
      <c r="D235" t="n">
        <v>89.36219047619046</v>
      </c>
      <c r="E235" t="n">
        <v>1.580047619047619</v>
      </c>
    </row>
    <row r="236">
      <c r="A236" t="inlineStr">
        <is>
          <t>603787</t>
        </is>
      </c>
      <c r="B236" t="n">
        <v>0.01622816303707455</v>
      </c>
      <c r="C236" t="n">
        <v>91.95106245975531</v>
      </c>
      <c r="D236" t="n">
        <v>21.82004761904762</v>
      </c>
      <c r="E236" t="n">
        <v>3.329047619047619</v>
      </c>
    </row>
    <row r="237">
      <c r="A237" t="inlineStr">
        <is>
          <t>300741</t>
        </is>
      </c>
      <c r="B237" t="n">
        <v>0.01733398645665839</v>
      </c>
      <c r="C237" t="n">
        <v>91.63135593220339</v>
      </c>
      <c r="D237" t="n">
        <v>44.60338095238096</v>
      </c>
      <c r="E237" t="n">
        <v>3.135190476190477</v>
      </c>
    </row>
    <row r="238">
      <c r="A238" t="inlineStr">
        <is>
          <t>300715</t>
        </is>
      </c>
      <c r="B238" t="n">
        <v>0.01400369072125555</v>
      </c>
      <c r="C238" t="n">
        <v>91.63038219641993</v>
      </c>
      <c r="D238" t="n">
        <v>43.59128571428572</v>
      </c>
      <c r="E238" t="n">
        <v>3.481047619047619</v>
      </c>
    </row>
    <row r="239">
      <c r="A239" t="inlineStr">
        <is>
          <t>603127</t>
        </is>
      </c>
      <c r="B239" t="n">
        <v>0.01827133417392236</v>
      </c>
      <c r="C239" t="n">
        <v>91.25165688316605</v>
      </c>
      <c r="D239" t="n">
        <v>85.69147619047618</v>
      </c>
      <c r="E239" t="n">
        <v>2.411666666666667</v>
      </c>
    </row>
    <row r="240">
      <c r="A240" t="inlineStr">
        <is>
          <t>002650</t>
        </is>
      </c>
      <c r="B240" t="n">
        <v>0.002057971639807165</v>
      </c>
      <c r="C240" t="n">
        <v>90.82840236686391</v>
      </c>
      <c r="D240" t="n">
        <v>5.95147619047619</v>
      </c>
      <c r="E240" t="n">
        <v>4.258333333333334</v>
      </c>
    </row>
    <row r="241">
      <c r="A241" t="inlineStr">
        <is>
          <t>600336</t>
        </is>
      </c>
      <c r="B241" t="n">
        <v>0.0014460514704658</v>
      </c>
      <c r="C241" t="n">
        <v>90.69306930693071</v>
      </c>
      <c r="D241" t="n">
        <v>6.893380952380953</v>
      </c>
      <c r="E241" t="n">
        <v>5.197095238095238</v>
      </c>
    </row>
    <row r="242">
      <c r="A242" t="inlineStr">
        <is>
          <t>300740</t>
        </is>
      </c>
      <c r="B242" t="n">
        <v>0.007684725249027096</v>
      </c>
      <c r="C242" t="n">
        <v>89.65517241379312</v>
      </c>
      <c r="D242" t="n">
        <v>15.49833333333333</v>
      </c>
      <c r="E242" t="n">
        <v>6.112904761904762</v>
      </c>
    </row>
    <row r="243">
      <c r="A243" t="inlineStr">
        <is>
          <t>300100</t>
        </is>
      </c>
      <c r="B243" t="n">
        <v>0.009429517223038968</v>
      </c>
      <c r="C243" t="n">
        <v>89.64401294498383</v>
      </c>
      <c r="D243" t="n">
        <v>8.636428571428572</v>
      </c>
      <c r="E243" t="n">
        <v>6.695904761904764</v>
      </c>
    </row>
    <row r="244">
      <c r="A244" t="inlineStr">
        <is>
          <t>002041</t>
        </is>
      </c>
      <c r="B244" t="n">
        <v>0.00399347930066402</v>
      </c>
      <c r="C244" t="n">
        <v>89.54827280779452</v>
      </c>
      <c r="D244" t="n">
        <v>15.35628571428571</v>
      </c>
      <c r="E244" t="n">
        <v>4.041333333333333</v>
      </c>
    </row>
    <row r="245">
      <c r="A245" t="inlineStr">
        <is>
          <t>002311</t>
        </is>
      </c>
      <c r="B245" t="n">
        <v>0.0105796109778396</v>
      </c>
      <c r="C245" t="n">
        <v>89.46449359720603</v>
      </c>
      <c r="D245" t="n">
        <v>53.2195238095238</v>
      </c>
      <c r="E245" t="n">
        <v>0.5285238095238096</v>
      </c>
    </row>
    <row r="246">
      <c r="A246" t="inlineStr">
        <is>
          <t>688298</t>
        </is>
      </c>
      <c r="B246" t="n">
        <v>0.07144283975227886</v>
      </c>
      <c r="C246" t="n">
        <v>89.33491921895134</v>
      </c>
      <c r="D246" t="n">
        <v>139.753</v>
      </c>
      <c r="E246" t="n">
        <v>9.720952380952381</v>
      </c>
    </row>
    <row r="247">
      <c r="A247" t="inlineStr">
        <is>
          <t>600109</t>
        </is>
      </c>
      <c r="B247" t="n">
        <v>0.003370958728484042</v>
      </c>
      <c r="C247" t="n">
        <v>88.83435582822085</v>
      </c>
      <c r="D247" t="n">
        <v>12.99866666666667</v>
      </c>
      <c r="E247" t="n">
        <v>3.195333333333333</v>
      </c>
    </row>
    <row r="248">
      <c r="A248" t="inlineStr">
        <is>
          <t>300143</t>
        </is>
      </c>
      <c r="B248" t="n">
        <v>0.009099195307562841</v>
      </c>
      <c r="C248" t="n">
        <v>88.82051282051282</v>
      </c>
      <c r="D248" t="n">
        <v>18.49023809523809</v>
      </c>
      <c r="E248" t="n">
        <v>2.046238095238095</v>
      </c>
    </row>
    <row r="249">
      <c r="A249" t="inlineStr">
        <is>
          <t>600988</t>
        </is>
      </c>
      <c r="B249" t="n">
        <v>0.007728109222051902</v>
      </c>
      <c r="C249" t="n">
        <v>88.72017353579173</v>
      </c>
      <c r="D249" t="n">
        <v>14.19971428571428</v>
      </c>
      <c r="E249" t="n">
        <v>6.409904761904762</v>
      </c>
    </row>
    <row r="250">
      <c r="A250" t="inlineStr">
        <is>
          <t>603517</t>
        </is>
      </c>
      <c r="B250" t="n">
        <v>0.0143100314849877</v>
      </c>
      <c r="C250" t="n">
        <v>88.3502538071066</v>
      </c>
      <c r="D250" t="n">
        <v>69.00599999999999</v>
      </c>
      <c r="E250" t="n">
        <v>0.8607619047619047</v>
      </c>
    </row>
    <row r="251">
      <c r="A251" t="inlineStr">
        <is>
          <t>000301</t>
        </is>
      </c>
      <c r="B251" t="n">
        <v>0.002179681869227804</v>
      </c>
      <c r="C251" t="n">
        <v>88.29568788501025</v>
      </c>
      <c r="D251" t="n">
        <v>6.313333333333332</v>
      </c>
      <c r="E251" t="n">
        <v>1.143238095238095</v>
      </c>
    </row>
    <row r="252">
      <c r="A252" t="inlineStr">
        <is>
          <t>603439</t>
        </is>
      </c>
      <c r="B252" t="n">
        <v>0.007090543018758868</v>
      </c>
      <c r="C252" t="n">
        <v>88.27977315689984</v>
      </c>
      <c r="D252" t="n">
        <v>27.3729696969697</v>
      </c>
      <c r="E252" t="n">
        <v>15.42993939393939</v>
      </c>
    </row>
    <row r="253">
      <c r="A253" t="inlineStr">
        <is>
          <t>603488</t>
        </is>
      </c>
      <c r="B253" t="n">
        <v>0.003213811940264511</v>
      </c>
      <c r="C253" t="n">
        <v>88.17005545286504</v>
      </c>
      <c r="D253" t="n">
        <v>8.618428571428572</v>
      </c>
      <c r="E253" t="n">
        <v>3.316952380952381</v>
      </c>
    </row>
    <row r="254">
      <c r="A254" t="inlineStr">
        <is>
          <t>600660</t>
        </is>
      </c>
      <c r="B254" t="n">
        <v>0.01205216181523449</v>
      </c>
      <c r="C254" t="n">
        <v>88.16058992216304</v>
      </c>
      <c r="D254" t="n">
        <v>27.51276190476191</v>
      </c>
      <c r="E254" t="n">
        <v>1.146761904761905</v>
      </c>
    </row>
    <row r="255">
      <c r="A255" t="inlineStr">
        <is>
          <t>002726</t>
        </is>
      </c>
      <c r="B255" t="n">
        <v>0.002904260278434866</v>
      </c>
      <c r="C255" t="n">
        <v>88.13813813813813</v>
      </c>
      <c r="D255" t="n">
        <v>9.924333333333333</v>
      </c>
      <c r="E255" t="n">
        <v>2.769428571428571</v>
      </c>
    </row>
    <row r="256">
      <c r="A256" t="inlineStr">
        <is>
          <t>300034</t>
        </is>
      </c>
      <c r="B256" t="n">
        <v>0.005622529190242204</v>
      </c>
      <c r="C256" t="n">
        <v>88.06488991888759</v>
      </c>
      <c r="D256" t="n">
        <v>21.30552380952381</v>
      </c>
      <c r="E256" t="n">
        <v>2.581</v>
      </c>
    </row>
    <row r="257">
      <c r="A257" t="inlineStr">
        <is>
          <t>300852</t>
        </is>
      </c>
      <c r="B257" t="n">
        <v>0.008174961812347175</v>
      </c>
      <c r="C257" t="n">
        <v>88.04872925855913</v>
      </c>
      <c r="D257" t="n">
        <v>102.4712068965517</v>
      </c>
      <c r="E257" t="n">
        <v>11.67025862068965</v>
      </c>
    </row>
    <row r="258">
      <c r="A258" t="inlineStr">
        <is>
          <t>600313</t>
        </is>
      </c>
      <c r="B258" t="n">
        <v>0.0005898546370353503</v>
      </c>
      <c r="C258" t="n">
        <v>88.01261829652998</v>
      </c>
      <c r="D258" t="n">
        <v>4.302</v>
      </c>
      <c r="E258" t="n">
        <v>6.90504761904762</v>
      </c>
    </row>
    <row r="259">
      <c r="A259" t="inlineStr">
        <is>
          <t>600753</t>
        </is>
      </c>
      <c r="B259" t="n">
        <v>0.002780931889671741</v>
      </c>
      <c r="C259" t="n">
        <v>87.68768768768768</v>
      </c>
      <c r="D259" t="n">
        <v>13.21338095238095</v>
      </c>
      <c r="E259" t="n">
        <v>2.544809523809524</v>
      </c>
    </row>
    <row r="260">
      <c r="A260" t="inlineStr">
        <is>
          <t>603899</t>
        </is>
      </c>
      <c r="B260" t="n">
        <v>0.01343079919109798</v>
      </c>
      <c r="C260" t="n">
        <v>87.54273504273505</v>
      </c>
      <c r="D260" t="n">
        <v>62.87347619047619</v>
      </c>
      <c r="E260" t="n">
        <v>0.4146666666666667</v>
      </c>
    </row>
    <row r="261">
      <c r="A261" t="inlineStr">
        <is>
          <t>300087</t>
        </is>
      </c>
      <c r="B261" t="n">
        <v>0.005214879769861295</v>
      </c>
      <c r="C261" t="n">
        <v>87.33681462140991</v>
      </c>
      <c r="D261" t="n">
        <v>17.15433333333333</v>
      </c>
      <c r="E261" t="n">
        <v>4.675809523809524</v>
      </c>
    </row>
    <row r="262">
      <c r="A262" t="inlineStr">
        <is>
          <t>300837</t>
        </is>
      </c>
      <c r="B262" t="n">
        <v>0.00858281873417217</v>
      </c>
      <c r="C262" t="n">
        <v>87.19367588932805</v>
      </c>
      <c r="D262" t="n">
        <v>59.91935714285714</v>
      </c>
      <c r="E262" t="n">
        <v>8.130357142857143</v>
      </c>
    </row>
    <row r="263">
      <c r="A263" t="inlineStr">
        <is>
          <t>300364</t>
        </is>
      </c>
      <c r="B263" t="n">
        <v>0.002615897918084861</v>
      </c>
      <c r="C263" t="n">
        <v>87.00696055684458</v>
      </c>
      <c r="D263" t="n">
        <v>6.534142857142857</v>
      </c>
      <c r="E263" t="n">
        <v>5.668809523809524</v>
      </c>
    </row>
    <row r="264">
      <c r="A264" t="inlineStr">
        <is>
          <t>000522</t>
        </is>
      </c>
      <c r="B264" t="n">
        <v>0.002254658263781096</v>
      </c>
      <c r="C264" t="n">
        <v>86.75762439807382</v>
      </c>
      <c r="D264" t="n">
        <v>20.30585714285715</v>
      </c>
      <c r="E264" t="n">
        <v>0</v>
      </c>
    </row>
    <row r="265">
      <c r="A265" t="inlineStr">
        <is>
          <t>600456</t>
        </is>
      </c>
      <c r="B265" t="n">
        <v>0.006122287600109013</v>
      </c>
      <c r="C265" t="n">
        <v>86.65391969407268</v>
      </c>
      <c r="D265" t="n">
        <v>30.73804761904762</v>
      </c>
      <c r="E265" t="n">
        <v>2.055571428571428</v>
      </c>
    </row>
    <row r="266">
      <c r="A266" t="inlineStr">
        <is>
          <t>300617</t>
        </is>
      </c>
      <c r="B266" t="n">
        <v>0.008569694731558905</v>
      </c>
      <c r="C266" t="n">
        <v>86.59447348767735</v>
      </c>
      <c r="D266" t="n">
        <v>37.73880952380953</v>
      </c>
      <c r="E266" t="n">
        <v>3.594142857142857</v>
      </c>
    </row>
    <row r="267">
      <c r="A267" t="inlineStr">
        <is>
          <t>300819</t>
        </is>
      </c>
      <c r="B267" t="n">
        <v>0.01304894754891947</v>
      </c>
      <c r="C267" t="n">
        <v>86.58986175115209</v>
      </c>
      <c r="D267" t="n">
        <v>31.77263959390863</v>
      </c>
      <c r="E267" t="n">
        <v>20.99517766497462</v>
      </c>
    </row>
    <row r="268">
      <c r="A268" t="inlineStr">
        <is>
          <t>002352</t>
        </is>
      </c>
      <c r="B268" t="n">
        <v>0.0184346908318492</v>
      </c>
      <c r="C268" t="n">
        <v>86.36463121033051</v>
      </c>
      <c r="D268" t="n">
        <v>65.19123809523809</v>
      </c>
      <c r="E268" t="n">
        <v>0.4369047619047619</v>
      </c>
    </row>
    <row r="269">
      <c r="A269" t="inlineStr">
        <is>
          <t>000625</t>
        </is>
      </c>
      <c r="B269" t="n">
        <v>0.007224882804850246</v>
      </c>
      <c r="C269" t="n">
        <v>86.22807017543859</v>
      </c>
      <c r="D269" t="n">
        <v>13.69033333333333</v>
      </c>
      <c r="E269" t="n">
        <v>1.873571428571428</v>
      </c>
    </row>
    <row r="270">
      <c r="A270" t="inlineStr">
        <is>
          <t>300280</t>
        </is>
      </c>
      <c r="B270" t="n">
        <v>0.01463444253748079</v>
      </c>
      <c r="C270" t="n">
        <v>86.10007942811755</v>
      </c>
      <c r="D270" t="n">
        <v>43.46166666666667</v>
      </c>
      <c r="E270" t="n">
        <v>3.281714285714286</v>
      </c>
    </row>
    <row r="271">
      <c r="A271" t="inlineStr">
        <is>
          <t>000916</t>
        </is>
      </c>
      <c r="B271" t="n">
        <v>0.004165407656320844</v>
      </c>
      <c r="C271" t="n">
        <v>86.0759493670886</v>
      </c>
      <c r="D271" t="n">
        <v>6.703142857142857</v>
      </c>
      <c r="E271" t="n">
        <v>2.183857142857143</v>
      </c>
    </row>
    <row r="272">
      <c r="A272" t="inlineStr">
        <is>
          <t>601168</t>
        </is>
      </c>
      <c r="B272" t="n">
        <v>0.004134514599187402</v>
      </c>
      <c r="C272" t="n">
        <v>86.06811145510835</v>
      </c>
      <c r="D272" t="n">
        <v>8.005857142857144</v>
      </c>
      <c r="E272" t="n">
        <v>1.807761904761905</v>
      </c>
    </row>
    <row r="273">
      <c r="A273" t="inlineStr">
        <is>
          <t>603893</t>
        </is>
      </c>
      <c r="B273" t="n">
        <v>0.01091070805166429</v>
      </c>
      <c r="C273" t="n">
        <v>85.97870182555781</v>
      </c>
      <c r="D273" t="n">
        <v>74.30300000000001</v>
      </c>
      <c r="E273" t="n">
        <v>10.75752380952381</v>
      </c>
    </row>
    <row r="274">
      <c r="A274" t="inlineStr">
        <is>
          <t>002930</t>
        </is>
      </c>
      <c r="B274" t="n">
        <v>0.005933458124759548</v>
      </c>
      <c r="C274" t="n">
        <v>85.93012275731824</v>
      </c>
      <c r="D274" t="n">
        <v>16.80852380952381</v>
      </c>
      <c r="E274" t="n">
        <v>7.192190476190476</v>
      </c>
    </row>
    <row r="275">
      <c r="A275" t="inlineStr">
        <is>
          <t>000737</t>
        </is>
      </c>
      <c r="B275" t="n">
        <v>0.0006516285719525133</v>
      </c>
      <c r="C275" t="n">
        <v>85.82375478927202</v>
      </c>
      <c r="D275" t="n">
        <v>3.256238095238095</v>
      </c>
      <c r="E275" t="n">
        <v>0.8934285714285715</v>
      </c>
    </row>
    <row r="276">
      <c r="A276" t="inlineStr">
        <is>
          <t>603755</t>
        </is>
      </c>
      <c r="B276" t="n">
        <v>0.01216773062324958</v>
      </c>
      <c r="C276" t="n">
        <v>85.34789836143433</v>
      </c>
      <c r="D276" t="n">
        <v>68.46533333333333</v>
      </c>
      <c r="E276" t="n">
        <v>3.022761904761905</v>
      </c>
    </row>
    <row r="277">
      <c r="A277" t="inlineStr">
        <is>
          <t>300014</t>
        </is>
      </c>
      <c r="B277" t="n">
        <v>0.01566426672738179</v>
      </c>
      <c r="C277" t="n">
        <v>85.30351437699683</v>
      </c>
      <c r="D277" t="n">
        <v>48.24619047619048</v>
      </c>
      <c r="E277" t="n">
        <v>2.162857142857143</v>
      </c>
    </row>
    <row r="278">
      <c r="A278" t="inlineStr">
        <is>
          <t>300317</t>
        </is>
      </c>
      <c r="B278" t="n">
        <v>0.00393344047098962</v>
      </c>
      <c r="C278" t="n">
        <v>85.15981735159816</v>
      </c>
      <c r="D278" t="n">
        <v>4.941333333333333</v>
      </c>
      <c r="E278" t="n">
        <v>4.221952380952381</v>
      </c>
    </row>
    <row r="279">
      <c r="A279" t="inlineStr">
        <is>
          <t>000403</t>
        </is>
      </c>
      <c r="B279" t="n">
        <v>0.01051004825631271</v>
      </c>
      <c r="C279" t="n">
        <v>85.07231404958677</v>
      </c>
      <c r="D279" t="n">
        <v>33.31609523809524</v>
      </c>
      <c r="E279" t="n">
        <v>1.059809523809524</v>
      </c>
    </row>
    <row r="280">
      <c r="A280" t="inlineStr">
        <is>
          <t>000615</t>
        </is>
      </c>
      <c r="B280" t="n">
        <v>0.0005121072787883389</v>
      </c>
      <c r="C280" t="n">
        <v>85.03937007874013</v>
      </c>
      <c r="D280" t="n">
        <v>4.442714285714286</v>
      </c>
      <c r="E280" t="n">
        <v>2.701333333333333</v>
      </c>
    </row>
    <row r="281">
      <c r="A281" t="inlineStr">
        <is>
          <t>601038</t>
        </is>
      </c>
      <c r="B281" t="n">
        <v>0.002545335827709489</v>
      </c>
      <c r="C281" t="n">
        <v>85.01529051987767</v>
      </c>
      <c r="D281" t="n">
        <v>10.058</v>
      </c>
      <c r="E281" t="n">
        <v>2.91247619047619</v>
      </c>
    </row>
    <row r="282">
      <c r="A282" t="inlineStr">
        <is>
          <t>600573</t>
        </is>
      </c>
      <c r="B282" t="n">
        <v>0.001310130753140718</v>
      </c>
      <c r="C282" t="n">
        <v>84.99999999999999</v>
      </c>
      <c r="D282" t="n">
        <v>7.478333333333333</v>
      </c>
      <c r="E282" t="n">
        <v>4.20447619047619</v>
      </c>
    </row>
    <row r="283">
      <c r="A283" t="inlineStr">
        <is>
          <t>600346</t>
        </is>
      </c>
      <c r="B283" t="n">
        <v>0.005425321758968237</v>
      </c>
      <c r="C283" t="n">
        <v>84.53002610966055</v>
      </c>
      <c r="D283" t="n">
        <v>17.68609523809524</v>
      </c>
      <c r="E283" t="n">
        <v>0.7383809523809524</v>
      </c>
    </row>
    <row r="284">
      <c r="A284" t="inlineStr">
        <is>
          <t>601717</t>
        </is>
      </c>
      <c r="B284" t="n">
        <v>0.003733940219940466</v>
      </c>
      <c r="C284" t="n">
        <v>84.48844884488449</v>
      </c>
      <c r="D284" t="n">
        <v>7.667190476190476</v>
      </c>
      <c r="E284" t="n">
        <v>2.322428571428572</v>
      </c>
    </row>
    <row r="285">
      <c r="A285" t="inlineStr">
        <is>
          <t>300293</t>
        </is>
      </c>
      <c r="B285" t="n">
        <v>0.01242862614300474</v>
      </c>
      <c r="C285" t="n">
        <v>84.37856328392247</v>
      </c>
      <c r="D285" t="n">
        <v>17.96509523809524</v>
      </c>
      <c r="E285" t="n">
        <v>9.061380952380953</v>
      </c>
    </row>
    <row r="286">
      <c r="A286" t="inlineStr">
        <is>
          <t>300859</t>
        </is>
      </c>
      <c r="B286" t="n">
        <v>0.008958689029525959</v>
      </c>
      <c r="C286" t="n">
        <v>84.3478260869565</v>
      </c>
      <c r="D286" t="n">
        <v>28.22163265306122</v>
      </c>
      <c r="E286" t="n">
        <v>21.62030612244898</v>
      </c>
    </row>
    <row r="287">
      <c r="A287" t="inlineStr">
        <is>
          <t>600309</t>
        </is>
      </c>
      <c r="B287" t="n">
        <v>0.02161664207022665</v>
      </c>
      <c r="C287" t="n">
        <v>83.50790716779626</v>
      </c>
      <c r="D287" t="n">
        <v>62.61204761904762</v>
      </c>
      <c r="E287" t="n">
        <v>1.322380952380952</v>
      </c>
    </row>
    <row r="288">
      <c r="A288" t="inlineStr">
        <is>
          <t>600754</t>
        </is>
      </c>
      <c r="B288" t="n">
        <v>0.01166642528843182</v>
      </c>
      <c r="C288" t="n">
        <v>83.45401882693699</v>
      </c>
      <c r="D288" t="n">
        <v>36.75671428571429</v>
      </c>
      <c r="E288" t="n">
        <v>0.6983809523809522</v>
      </c>
    </row>
    <row r="289">
      <c r="A289" t="inlineStr">
        <is>
          <t>002920</t>
        </is>
      </c>
      <c r="B289" t="n">
        <v>0.01924173042546101</v>
      </c>
      <c r="C289" t="n">
        <v>83.41696535244922</v>
      </c>
      <c r="D289" t="n">
        <v>59.75238095238095</v>
      </c>
      <c r="E289" t="n">
        <v>4.034571428571429</v>
      </c>
    </row>
    <row r="290">
      <c r="A290" t="inlineStr">
        <is>
          <t>300733</t>
        </is>
      </c>
      <c r="B290" t="n">
        <v>0.01035337440429382</v>
      </c>
      <c r="C290" t="n">
        <v>82.97067171239357</v>
      </c>
      <c r="D290" t="n">
        <v>14.8242380952381</v>
      </c>
      <c r="E290" t="n">
        <v>9.540095238095239</v>
      </c>
    </row>
    <row r="291">
      <c r="A291" t="inlineStr">
        <is>
          <t>300453</t>
        </is>
      </c>
      <c r="B291" t="n">
        <v>0.00306510311122139</v>
      </c>
      <c r="C291" t="n">
        <v>82.87234042553193</v>
      </c>
      <c r="D291" t="n">
        <v>16.2382380952381</v>
      </c>
      <c r="E291" t="n">
        <v>9.047333333333334</v>
      </c>
    </row>
    <row r="292">
      <c r="A292" t="inlineStr">
        <is>
          <t>000661</t>
        </is>
      </c>
      <c r="B292" t="n">
        <v>0.07254191302668897</v>
      </c>
      <c r="C292" t="n">
        <v>82.6625386996904</v>
      </c>
      <c r="D292" t="n">
        <v>365.7781428571429</v>
      </c>
      <c r="E292" t="n">
        <v>1.559857142857143</v>
      </c>
    </row>
    <row r="293">
      <c r="A293" t="inlineStr">
        <is>
          <t>002210</t>
        </is>
      </c>
      <c r="B293" t="n">
        <v>0.001018046368040183</v>
      </c>
      <c r="C293" t="n">
        <v>82.64462809917357</v>
      </c>
      <c r="D293" t="n">
        <v>1.649809523809524</v>
      </c>
      <c r="E293" t="n">
        <v>1.289904761904762</v>
      </c>
    </row>
    <row r="294">
      <c r="A294" t="inlineStr">
        <is>
          <t>002080</t>
        </is>
      </c>
      <c r="B294" t="n">
        <v>0.004520678984711162</v>
      </c>
      <c r="C294" t="n">
        <v>82.48456790123456</v>
      </c>
      <c r="D294" t="n">
        <v>16.66080952380952</v>
      </c>
      <c r="E294" t="n">
        <v>1.327095238095238</v>
      </c>
    </row>
    <row r="295">
      <c r="A295" t="inlineStr">
        <is>
          <t>600333</t>
        </is>
      </c>
      <c r="B295" t="n">
        <v>0.0004696746611654411</v>
      </c>
      <c r="C295" t="n">
        <v>82.46753246753246</v>
      </c>
      <c r="D295" t="n">
        <v>4.378523809523809</v>
      </c>
      <c r="E295" t="n">
        <v>1.955428571428571</v>
      </c>
    </row>
    <row r="296">
      <c r="A296" t="inlineStr">
        <is>
          <t>300724</t>
        </is>
      </c>
      <c r="B296" t="n">
        <v>0.03399017057473917</v>
      </c>
      <c r="C296" t="n">
        <v>82.11033743974288</v>
      </c>
      <c r="D296" t="n">
        <v>87.81480952380953</v>
      </c>
      <c r="E296" t="n">
        <v>2.13752380952381</v>
      </c>
    </row>
    <row r="297">
      <c r="A297" t="inlineStr">
        <is>
          <t>002487</t>
        </is>
      </c>
      <c r="B297" t="n">
        <v>0.002645483532812708</v>
      </c>
      <c r="C297" t="n">
        <v>81.63265306122449</v>
      </c>
      <c r="D297" t="n">
        <v>7.211380952380953</v>
      </c>
      <c r="E297" t="n">
        <v>2.690142857142857</v>
      </c>
    </row>
    <row r="298">
      <c r="A298" t="inlineStr">
        <is>
          <t>603855</t>
        </is>
      </c>
      <c r="B298" t="n">
        <v>0.005313148057333691</v>
      </c>
      <c r="C298" t="n">
        <v>81.16591928251123</v>
      </c>
      <c r="D298" t="n">
        <v>15.18371428571429</v>
      </c>
      <c r="E298" t="n">
        <v>1.500952380952381</v>
      </c>
    </row>
    <row r="299">
      <c r="A299" t="inlineStr">
        <is>
          <t>601995</t>
        </is>
      </c>
      <c r="B299" t="n">
        <v>0.003611136968888385</v>
      </c>
      <c r="C299" t="n">
        <v>80.74270557029178</v>
      </c>
      <c r="D299" t="n">
        <v>60.19571428571428</v>
      </c>
      <c r="E299" t="n">
        <v>22.09214285714286</v>
      </c>
    </row>
    <row r="300">
      <c r="A300" t="inlineStr">
        <is>
          <t>300189</t>
        </is>
      </c>
      <c r="B300" t="n">
        <v>0.001440909832119471</v>
      </c>
      <c r="C300" t="n">
        <v>80.45977011494254</v>
      </c>
      <c r="D300" t="n">
        <v>5.000142857142858</v>
      </c>
      <c r="E300" t="n">
        <v>7.813142857142857</v>
      </c>
    </row>
    <row r="301">
      <c r="A301" t="inlineStr">
        <is>
          <t>300549</t>
        </is>
      </c>
      <c r="B301" t="n">
        <v>0.01322600609419873</v>
      </c>
      <c r="C301" t="n">
        <v>80.37676609105179</v>
      </c>
      <c r="D301" t="n">
        <v>15.7247619047619</v>
      </c>
      <c r="E301" t="n">
        <v>4.48995238095238</v>
      </c>
    </row>
    <row r="302">
      <c r="A302" t="inlineStr">
        <is>
          <t>603338</t>
        </is>
      </c>
      <c r="B302" t="n">
        <v>0.03055761132043506</v>
      </c>
      <c r="C302" t="n">
        <v>80.07628042135852</v>
      </c>
      <c r="D302" t="n">
        <v>80.59171428571429</v>
      </c>
      <c r="E302" t="n">
        <v>0.6407142857142858</v>
      </c>
    </row>
    <row r="303">
      <c r="A303" t="inlineStr">
        <is>
          <t>300896</t>
        </is>
      </c>
      <c r="B303" t="n">
        <v>0.06336393421673725</v>
      </c>
      <c r="C303" t="n">
        <v>79.9470743898853</v>
      </c>
      <c r="D303" t="n">
        <v>528.7742622950819</v>
      </c>
      <c r="E303" t="n">
        <v>7.325245901639345</v>
      </c>
    </row>
    <row r="304">
      <c r="A304" t="inlineStr">
        <is>
          <t>600827</t>
        </is>
      </c>
      <c r="B304" t="n">
        <v>0.007952977653912658</v>
      </c>
      <c r="C304" t="n">
        <v>79.923273657289</v>
      </c>
      <c r="D304" t="n">
        <v>13.39290476190476</v>
      </c>
      <c r="E304" t="n">
        <v>1.776428571428571</v>
      </c>
    </row>
    <row r="305">
      <c r="A305" t="inlineStr">
        <is>
          <t>601208</t>
        </is>
      </c>
      <c r="B305" t="n">
        <v>0.002428108652282652</v>
      </c>
      <c r="C305" t="n">
        <v>79.89510489510489</v>
      </c>
      <c r="D305" t="n">
        <v>8.030666666666667</v>
      </c>
      <c r="E305" t="n">
        <v>2.24652380952381</v>
      </c>
    </row>
    <row r="306">
      <c r="A306" t="inlineStr">
        <is>
          <t>600151</t>
        </is>
      </c>
      <c r="B306" t="n">
        <v>0.001744939995089674</v>
      </c>
      <c r="C306" t="n">
        <v>79.62184873949583</v>
      </c>
      <c r="D306" t="n">
        <v>6.099238095238094</v>
      </c>
      <c r="E306" t="n">
        <v>2.319476190476191</v>
      </c>
    </row>
    <row r="307">
      <c r="A307" t="inlineStr">
        <is>
          <t>600143</t>
        </is>
      </c>
      <c r="B307" t="n">
        <v>0.003376371551226489</v>
      </c>
      <c r="C307" t="n">
        <v>79.51425554382259</v>
      </c>
      <c r="D307" t="n">
        <v>14.21628571428571</v>
      </c>
      <c r="E307" t="n">
        <v>2.962571428571429</v>
      </c>
    </row>
    <row r="308">
      <c r="A308" t="inlineStr">
        <is>
          <t>002759</t>
        </is>
      </c>
      <c r="B308" t="n">
        <v>0.006642534815525666</v>
      </c>
      <c r="C308" t="n">
        <v>79.24731182795699</v>
      </c>
      <c r="D308" t="n">
        <v>9.515142857142857</v>
      </c>
      <c r="E308" t="n">
        <v>2.916190476190476</v>
      </c>
    </row>
    <row r="309">
      <c r="A309" t="inlineStr">
        <is>
          <t>300551</t>
        </is>
      </c>
      <c r="B309" t="n">
        <v>0.008433486522757144</v>
      </c>
      <c r="C309" t="n">
        <v>78.9572864321608</v>
      </c>
      <c r="D309" t="n">
        <v>23.09952380952381</v>
      </c>
      <c r="E309" t="n">
        <v>4.751428571428571</v>
      </c>
    </row>
    <row r="310">
      <c r="A310" t="inlineStr">
        <is>
          <t>603179</t>
        </is>
      </c>
      <c r="B310" t="n">
        <v>0.007231920468452575</v>
      </c>
      <c r="C310" t="n">
        <v>78.85906040268458</v>
      </c>
      <c r="D310" t="n">
        <v>24.62409523809524</v>
      </c>
      <c r="E310" t="n">
        <v>1.186380952380952</v>
      </c>
    </row>
    <row r="311">
      <c r="A311" t="inlineStr">
        <is>
          <t>000612</t>
        </is>
      </c>
      <c r="B311" t="n">
        <v>0.002449496696528373</v>
      </c>
      <c r="C311" t="n">
        <v>78.81136950904393</v>
      </c>
      <c r="D311" t="n">
        <v>5.99195238095238</v>
      </c>
      <c r="E311" t="n">
        <v>3.412142857142857</v>
      </c>
    </row>
    <row r="312">
      <c r="A312" t="inlineStr">
        <is>
          <t>000333</t>
        </is>
      </c>
      <c r="B312" t="n">
        <v>0.01396984385946121</v>
      </c>
      <c r="C312" t="n">
        <v>78.55936972425435</v>
      </c>
      <c r="D312" t="n">
        <v>66.89052380952381</v>
      </c>
      <c r="E312" t="n">
        <v>0.4027619047619048</v>
      </c>
    </row>
    <row r="313">
      <c r="A313" t="inlineStr">
        <is>
          <t>002497</t>
        </is>
      </c>
      <c r="B313" t="n">
        <v>0.004599733623992555</v>
      </c>
      <c r="C313" t="n">
        <v>78.54330708661416</v>
      </c>
      <c r="D313" t="n">
        <v>10.5737619047619</v>
      </c>
      <c r="E313" t="n">
        <v>5.549190476190477</v>
      </c>
    </row>
    <row r="314">
      <c r="A314" t="inlineStr">
        <is>
          <t>601777</t>
        </is>
      </c>
      <c r="B314" t="n">
        <v>0.00107890685187264</v>
      </c>
      <c r="C314" t="n">
        <v>78.33935018050542</v>
      </c>
      <c r="D314" t="n">
        <v>4.337285714285714</v>
      </c>
      <c r="E314" t="n">
        <v>2.558095238095238</v>
      </c>
    </row>
    <row r="315">
      <c r="A315" t="inlineStr">
        <is>
          <t>603110</t>
        </is>
      </c>
      <c r="B315" t="n">
        <v>0.002364266793876467</v>
      </c>
      <c r="C315" t="n">
        <v>78.26086956521736</v>
      </c>
      <c r="D315" t="n">
        <v>17.23671428571429</v>
      </c>
      <c r="E315" t="n">
        <v>3.974142857142857</v>
      </c>
    </row>
    <row r="316">
      <c r="A316" t="inlineStr">
        <is>
          <t>600375</t>
        </is>
      </c>
      <c r="B316" t="n">
        <v>0.001624753381432474</v>
      </c>
      <c r="C316" t="n">
        <v>78.11059907834104</v>
      </c>
      <c r="D316" t="n">
        <v>7.064333333333333</v>
      </c>
      <c r="E316" t="n">
        <v>3.009476190476191</v>
      </c>
    </row>
    <row r="317">
      <c r="A317" t="inlineStr">
        <is>
          <t>603456</t>
        </is>
      </c>
      <c r="B317" t="n">
        <v>0.005184823245525275</v>
      </c>
      <c r="C317" t="n">
        <v>77.94577685088635</v>
      </c>
      <c r="D317" t="n">
        <v>28.23804761904762</v>
      </c>
      <c r="E317" t="n">
        <v>1.172761904761905</v>
      </c>
    </row>
    <row r="318">
      <c r="A318" t="inlineStr">
        <is>
          <t>300059</t>
        </is>
      </c>
      <c r="B318" t="n">
        <v>0.006513397258893164</v>
      </c>
      <c r="C318" t="n">
        <v>77.65614938828077</v>
      </c>
      <c r="D318" t="n">
        <v>21.38190476190476</v>
      </c>
      <c r="E318" t="n">
        <v>4.680428571428572</v>
      </c>
    </row>
    <row r="319">
      <c r="A319" t="inlineStr">
        <is>
          <t>603233</t>
        </is>
      </c>
      <c r="B319" t="n">
        <v>0.01414600913038108</v>
      </c>
      <c r="C319" t="n">
        <v>77.49383546290072</v>
      </c>
      <c r="D319" t="n">
        <v>71.75728571428571</v>
      </c>
      <c r="E319" t="n">
        <v>1.940380952380953</v>
      </c>
    </row>
    <row r="320">
      <c r="A320" t="inlineStr">
        <is>
          <t>300171</t>
        </is>
      </c>
      <c r="B320" t="n">
        <v>0.007507813175166646</v>
      </c>
      <c r="C320" t="n">
        <v>77.47747747747746</v>
      </c>
      <c r="D320" t="n">
        <v>15.35557142857143</v>
      </c>
      <c r="E320" t="n">
        <v>3.543666666666667</v>
      </c>
    </row>
    <row r="321">
      <c r="A321" t="inlineStr">
        <is>
          <t>603069</t>
        </is>
      </c>
      <c r="B321" t="n">
        <v>0.03092979850744986</v>
      </c>
      <c r="C321" t="n">
        <v>76.92895339954164</v>
      </c>
      <c r="D321" t="n">
        <v>22.24085714285714</v>
      </c>
      <c r="E321" t="n">
        <v>4.531380952380952</v>
      </c>
    </row>
    <row r="322">
      <c r="A322" t="inlineStr">
        <is>
          <t>002179</t>
        </is>
      </c>
      <c r="B322" t="n">
        <v>0.01110046419571978</v>
      </c>
      <c r="C322" t="n">
        <v>76.64376840039256</v>
      </c>
      <c r="D322" t="n">
        <v>45.32304761904762</v>
      </c>
      <c r="E322" t="n">
        <v>0.9025238095238094</v>
      </c>
    </row>
    <row r="323">
      <c r="A323" t="inlineStr">
        <is>
          <t>002607</t>
        </is>
      </c>
      <c r="B323" t="n">
        <v>0.005916360936748977</v>
      </c>
      <c r="C323" t="n">
        <v>76.5038560411311</v>
      </c>
      <c r="D323" t="n">
        <v>31.20433333333333</v>
      </c>
      <c r="E323" t="n">
        <v>1.429619047619048</v>
      </c>
    </row>
    <row r="324">
      <c r="A324" t="inlineStr">
        <is>
          <t>603369</t>
        </is>
      </c>
      <c r="B324" t="n">
        <v>0.009226139812611051</v>
      </c>
      <c r="C324" t="n">
        <v>76.47622087456114</v>
      </c>
      <c r="D324" t="n">
        <v>42.12019047619047</v>
      </c>
      <c r="E324" t="n">
        <v>0.9142380952380953</v>
      </c>
    </row>
    <row r="325">
      <c r="A325" t="inlineStr">
        <is>
          <t>300530</t>
        </is>
      </c>
      <c r="B325" t="n">
        <v>0.007011384847907382</v>
      </c>
      <c r="C325" t="n">
        <v>76.21982537236778</v>
      </c>
      <c r="D325" t="n">
        <v>36.24190476190476</v>
      </c>
      <c r="E325" t="n">
        <v>1.322571428571429</v>
      </c>
    </row>
    <row r="326">
      <c r="A326" t="inlineStr">
        <is>
          <t>603809</t>
        </is>
      </c>
      <c r="B326" t="n">
        <v>0.01083570327372441</v>
      </c>
      <c r="C326" t="n">
        <v>76.13827993254638</v>
      </c>
      <c r="D326" t="n">
        <v>18.22919047619048</v>
      </c>
      <c r="E326" t="n">
        <v>2.944761904761905</v>
      </c>
    </row>
    <row r="327">
      <c r="A327" t="inlineStr">
        <is>
          <t>002460</t>
        </is>
      </c>
      <c r="B327" t="n">
        <v>0.01559704587194156</v>
      </c>
      <c r="C327" t="n">
        <v>76.10166392393492</v>
      </c>
      <c r="D327" t="n">
        <v>57.53528571428571</v>
      </c>
      <c r="E327" t="n">
        <v>4.111095238095238</v>
      </c>
    </row>
    <row r="328">
      <c r="A328" t="inlineStr">
        <is>
          <t>000837</t>
        </is>
      </c>
      <c r="B328" t="n">
        <v>0.000989291775505084</v>
      </c>
      <c r="C328" t="n">
        <v>76.09254498714651</v>
      </c>
      <c r="D328" t="n">
        <v>5.019333333333333</v>
      </c>
      <c r="E328" t="n">
        <v>1.317571428571429</v>
      </c>
    </row>
    <row r="329">
      <c r="A329" t="inlineStr">
        <is>
          <t>688122</t>
        </is>
      </c>
      <c r="B329" t="n">
        <v>0.01373671986783202</v>
      </c>
      <c r="C329" t="n">
        <v>75.96956308296514</v>
      </c>
      <c r="D329" t="n">
        <v>43.73652380952381</v>
      </c>
      <c r="E329" t="n">
        <v>4.124857142857143</v>
      </c>
    </row>
    <row r="330">
      <c r="A330" t="inlineStr">
        <is>
          <t>300206</t>
        </is>
      </c>
      <c r="B330" t="n">
        <v>0.004408716506721033</v>
      </c>
      <c r="C330" t="n">
        <v>75.75757575757575</v>
      </c>
      <c r="D330" t="n">
        <v>17.97538095238095</v>
      </c>
      <c r="E330" t="n">
        <v>4.835714285714285</v>
      </c>
    </row>
    <row r="331">
      <c r="A331" t="inlineStr">
        <is>
          <t>600165</t>
        </is>
      </c>
      <c r="B331" t="n">
        <v>0.002153857798987682</v>
      </c>
      <c r="C331" t="n">
        <v>75.66909975669098</v>
      </c>
      <c r="D331" t="n">
        <v>6.103095238095238</v>
      </c>
      <c r="E331" t="n">
        <v>4.651523809523809</v>
      </c>
    </row>
    <row r="332">
      <c r="A332" t="inlineStr">
        <is>
          <t>002075</t>
        </is>
      </c>
      <c r="B332" t="n">
        <v>0.001416185181608169</v>
      </c>
      <c r="C332" t="n">
        <v>75.47770700636943</v>
      </c>
      <c r="D332" t="n">
        <v>12.02452380952381</v>
      </c>
      <c r="E332" t="n">
        <v>3.492190476190476</v>
      </c>
    </row>
    <row r="333">
      <c r="A333" t="inlineStr">
        <is>
          <t>688139</t>
        </is>
      </c>
      <c r="B333" t="n">
        <v>0.02327553869604205</v>
      </c>
      <c r="C333" t="n">
        <v>75.36423841059603</v>
      </c>
      <c r="D333" t="n">
        <v>56.52304761904762</v>
      </c>
      <c r="E333" t="n">
        <v>4.392333333333333</v>
      </c>
    </row>
    <row r="334">
      <c r="A334" t="inlineStr">
        <is>
          <t>000869</t>
        </is>
      </c>
      <c r="B334" t="n">
        <v>0.006338849362823256</v>
      </c>
      <c r="C334" t="n">
        <v>75.32310177705975</v>
      </c>
      <c r="D334" t="n">
        <v>31.70747619047619</v>
      </c>
      <c r="E334" t="n">
        <v>1.150571428571428</v>
      </c>
    </row>
    <row r="335">
      <c r="A335" t="inlineStr">
        <is>
          <t>300522</t>
        </is>
      </c>
      <c r="B335" t="n">
        <v>0.01311790768226</v>
      </c>
      <c r="C335" t="n">
        <v>75.19500780031201</v>
      </c>
      <c r="D335" t="n">
        <v>21.69447619047619</v>
      </c>
      <c r="E335" t="n">
        <v>2.521095238095238</v>
      </c>
    </row>
    <row r="336">
      <c r="A336" t="inlineStr">
        <is>
          <t>603960</t>
        </is>
      </c>
      <c r="B336" t="n">
        <v>0.01483964241165467</v>
      </c>
      <c r="C336" t="n">
        <v>75.14253135689853</v>
      </c>
      <c r="D336" t="n">
        <v>34.44595238095238</v>
      </c>
      <c r="E336" t="n">
        <v>1.484047619047619</v>
      </c>
    </row>
    <row r="337">
      <c r="A337" t="inlineStr">
        <is>
          <t>300999</t>
        </is>
      </c>
      <c r="B337" t="n">
        <v>0.01516370154697564</v>
      </c>
      <c r="C337" t="n">
        <v>74.96428571428572</v>
      </c>
      <c r="D337" t="n">
        <v>66.79518518518519</v>
      </c>
      <c r="E337" t="n">
        <v>20.87685185185185</v>
      </c>
    </row>
    <row r="338">
      <c r="A338" t="inlineStr">
        <is>
          <t>600519</t>
        </is>
      </c>
      <c r="B338" t="n">
        <v>0.2140178131441008</v>
      </c>
      <c r="C338" t="n">
        <v>74.45989384764893</v>
      </c>
      <c r="D338" t="n">
        <v>1516.689904761905</v>
      </c>
      <c r="E338" t="n">
        <v>0.2538095238095238</v>
      </c>
    </row>
    <row r="339">
      <c r="A339" t="inlineStr">
        <is>
          <t>300816</t>
        </is>
      </c>
      <c r="B339" t="n">
        <v>0.0337845332511818</v>
      </c>
      <c r="C339" t="n">
        <v>74.08984458164784</v>
      </c>
      <c r="D339" t="n">
        <v>73.66404761904762</v>
      </c>
      <c r="E339" t="n">
        <v>8.616571428571429</v>
      </c>
    </row>
    <row r="340">
      <c r="A340" t="inlineStr">
        <is>
          <t>000713</t>
        </is>
      </c>
      <c r="B340" t="n">
        <v>0.0008057897539523844</v>
      </c>
      <c r="C340" t="n">
        <v>73.84937238493725</v>
      </c>
      <c r="D340" t="n">
        <v>10.71666666666667</v>
      </c>
      <c r="E340" t="n">
        <v>9.578809523809525</v>
      </c>
    </row>
    <row r="341">
      <c r="A341" t="inlineStr">
        <is>
          <t>600926</t>
        </is>
      </c>
      <c r="B341" t="n">
        <v>0.002951931868124051</v>
      </c>
      <c r="C341" t="n">
        <v>73.59154929577466</v>
      </c>
      <c r="D341" t="n">
        <v>10.62619047619048</v>
      </c>
      <c r="E341" t="n">
        <v>0.6442380952380952</v>
      </c>
    </row>
    <row r="342">
      <c r="A342" t="inlineStr">
        <is>
          <t>002027</t>
        </is>
      </c>
      <c r="B342" t="n">
        <v>0.002973676323031728</v>
      </c>
      <c r="C342" t="n">
        <v>73.02158273381293</v>
      </c>
      <c r="D342" t="n">
        <v>6.735761904761905</v>
      </c>
      <c r="E342" t="n">
        <v>1.044619047619048</v>
      </c>
    </row>
    <row r="343">
      <c r="A343" t="inlineStr">
        <is>
          <t>600711</t>
        </is>
      </c>
      <c r="B343" t="n">
        <v>0.00135536889760173</v>
      </c>
      <c r="C343" t="n">
        <v>72.92929292929293</v>
      </c>
      <c r="D343" t="n">
        <v>5.39152380952381</v>
      </c>
      <c r="E343" t="n">
        <v>3.962</v>
      </c>
    </row>
    <row r="344">
      <c r="A344" t="inlineStr">
        <is>
          <t>300858</t>
        </is>
      </c>
      <c r="B344" t="n">
        <v>0.00938757293321872</v>
      </c>
      <c r="C344" t="n">
        <v>72.86844418400233</v>
      </c>
      <c r="D344" t="n">
        <v>68.9911320754717</v>
      </c>
      <c r="E344" t="n">
        <v>11.28</v>
      </c>
    </row>
    <row r="345">
      <c r="A345" t="inlineStr">
        <is>
          <t>000421</t>
        </is>
      </c>
      <c r="B345" t="n">
        <v>0.001599071218678108</v>
      </c>
      <c r="C345" t="n">
        <v>72.83372365339579</v>
      </c>
      <c r="D345" t="n">
        <v>5.593619047619048</v>
      </c>
      <c r="E345" t="n">
        <v>2.318809523809524</v>
      </c>
    </row>
    <row r="346">
      <c r="A346" t="inlineStr">
        <is>
          <t>002499</t>
        </is>
      </c>
      <c r="B346" t="n">
        <v>0.0003502009926409432</v>
      </c>
      <c r="C346" t="n">
        <v>72.53886010362696</v>
      </c>
      <c r="D346" t="n">
        <v>3.812333333333334</v>
      </c>
      <c r="E346" t="n">
        <v>0.9962857142857144</v>
      </c>
    </row>
    <row r="347">
      <c r="A347" t="inlineStr">
        <is>
          <t>300489</t>
        </is>
      </c>
      <c r="B347" t="n">
        <v>0.01216181355857618</v>
      </c>
      <c r="C347" t="n">
        <v>72.30196703880914</v>
      </c>
      <c r="D347" t="n">
        <v>33.88414285714286</v>
      </c>
      <c r="E347" t="n">
        <v>3.01952380952381</v>
      </c>
    </row>
    <row r="348">
      <c r="A348" t="inlineStr">
        <is>
          <t>000591</t>
        </is>
      </c>
      <c r="B348" t="n">
        <v>0.0007330503278375648</v>
      </c>
      <c r="C348" t="n">
        <v>72.11796246648794</v>
      </c>
      <c r="D348" t="n">
        <v>4.080904761904762</v>
      </c>
      <c r="E348" t="n">
        <v>3.312047619047619</v>
      </c>
    </row>
    <row r="349">
      <c r="A349" t="inlineStr">
        <is>
          <t>300390</t>
        </is>
      </c>
      <c r="B349" t="n">
        <v>0.004426175266735655</v>
      </c>
      <c r="C349" t="n">
        <v>71.84325108853412</v>
      </c>
      <c r="D349" t="n">
        <v>14.93204761904762</v>
      </c>
      <c r="E349" t="n">
        <v>7.147285714285716</v>
      </c>
    </row>
    <row r="350">
      <c r="A350" t="inlineStr">
        <is>
          <t>000767</t>
        </is>
      </c>
      <c r="B350" t="n">
        <v>9.603246146013984e-05</v>
      </c>
      <c r="C350" t="n">
        <v>71.68141592920354</v>
      </c>
      <c r="D350" t="n">
        <v>2.422428571428572</v>
      </c>
      <c r="E350" t="n">
        <v>0.4897142857142857</v>
      </c>
    </row>
    <row r="351">
      <c r="A351" t="inlineStr">
        <is>
          <t>002400</t>
        </is>
      </c>
      <c r="B351" t="n">
        <v>0.004406737364415515</v>
      </c>
      <c r="C351" t="n">
        <v>71.61716171617162</v>
      </c>
      <c r="D351" t="n">
        <v>6.931142857142857</v>
      </c>
      <c r="E351" t="n">
        <v>11.7277619047619</v>
      </c>
    </row>
    <row r="352">
      <c r="A352" t="inlineStr">
        <is>
          <t>601388</t>
        </is>
      </c>
      <c r="B352" t="n">
        <v>0.0005253288887483442</v>
      </c>
      <c r="C352" t="n">
        <v>71.59090909090908</v>
      </c>
      <c r="D352" t="n">
        <v>2.181952380952381</v>
      </c>
      <c r="E352" t="n">
        <v>3.271619047619048</v>
      </c>
    </row>
    <row r="353">
      <c r="A353" t="inlineStr">
        <is>
          <t>600685</t>
        </is>
      </c>
      <c r="B353" t="n">
        <v>0.01302134772484898</v>
      </c>
      <c r="C353" t="n">
        <v>71.34751773049646</v>
      </c>
      <c r="D353" t="n">
        <v>23.35138095238095</v>
      </c>
      <c r="E353" t="n">
        <v>2.64</v>
      </c>
    </row>
    <row r="354">
      <c r="A354" t="inlineStr">
        <is>
          <t>600841</t>
        </is>
      </c>
      <c r="B354" t="n">
        <v>0.0007904016270348906</v>
      </c>
      <c r="C354" t="n">
        <v>71.31537242472268</v>
      </c>
      <c r="D354" t="n">
        <v>7.886238095238096</v>
      </c>
      <c r="E354" t="n">
        <v>0.5529047619047619</v>
      </c>
    </row>
    <row r="355">
      <c r="A355" t="inlineStr">
        <is>
          <t>002884</t>
        </is>
      </c>
      <c r="B355" t="n">
        <v>0.006708209071932528</v>
      </c>
      <c r="C355" t="n">
        <v>71.29080118694363</v>
      </c>
      <c r="D355" t="n">
        <v>19.34442857142857</v>
      </c>
      <c r="E355" t="n">
        <v>1.989047619047619</v>
      </c>
    </row>
    <row r="356">
      <c r="A356" t="inlineStr">
        <is>
          <t>002445</t>
        </is>
      </c>
      <c r="B356" t="n">
        <v>0.0002876877751611357</v>
      </c>
      <c r="C356" t="n">
        <v>71.20000000000002</v>
      </c>
      <c r="D356" t="n">
        <v>1.771571428571428</v>
      </c>
      <c r="E356" t="n">
        <v>0.9023809523809524</v>
      </c>
    </row>
    <row r="357">
      <c r="A357" t="inlineStr">
        <is>
          <t>002906</t>
        </is>
      </c>
      <c r="B357" t="n">
        <v>0.006788621346614088</v>
      </c>
      <c r="C357" t="n">
        <v>71.18193891102258</v>
      </c>
      <c r="D357" t="n">
        <v>18.04166666666667</v>
      </c>
      <c r="E357" t="n">
        <v>2.687428571428571</v>
      </c>
    </row>
    <row r="358">
      <c r="A358" t="inlineStr">
        <is>
          <t>600872</t>
        </is>
      </c>
      <c r="B358" t="n">
        <v>0.009438265703237988</v>
      </c>
      <c r="C358" t="n">
        <v>70.82785808147176</v>
      </c>
      <c r="D358" t="n">
        <v>58.95009523809524</v>
      </c>
      <c r="E358" t="n">
        <v>0.9046190476190478</v>
      </c>
    </row>
    <row r="359">
      <c r="A359" t="inlineStr">
        <is>
          <t>300835</t>
        </is>
      </c>
      <c r="B359" t="n">
        <v>0.005693479848193339</v>
      </c>
      <c r="C359" t="n">
        <v>70.7986111111111</v>
      </c>
      <c r="D359" t="n">
        <v>61.89590604026846</v>
      </c>
      <c r="E359" t="n">
        <v>14.78798657718121</v>
      </c>
    </row>
    <row r="360">
      <c r="A360" t="inlineStr">
        <is>
          <t>600884</t>
        </is>
      </c>
      <c r="B360" t="n">
        <v>0.00326986007829884</v>
      </c>
      <c r="C360" t="n">
        <v>70.56451612903227</v>
      </c>
      <c r="D360" t="n">
        <v>10.94238095238095</v>
      </c>
      <c r="E360" t="n">
        <v>2.638333333333333</v>
      </c>
    </row>
    <row r="361">
      <c r="A361" t="inlineStr">
        <is>
          <t>002993</t>
        </is>
      </c>
      <c r="B361" t="n">
        <v>0.009735582203935025</v>
      </c>
      <c r="C361" t="n">
        <v>70.49857917850684</v>
      </c>
      <c r="D361" t="n">
        <v>82.26197802197801</v>
      </c>
      <c r="E361" t="n">
        <v>13.75725274725275</v>
      </c>
    </row>
    <row r="362">
      <c r="A362" t="inlineStr">
        <is>
          <t>002192</t>
        </is>
      </c>
      <c r="B362" t="n">
        <v>0.007590491756958931</v>
      </c>
      <c r="C362" t="n">
        <v>70.45454545454545</v>
      </c>
      <c r="D362" t="n">
        <v>19.20280952380952</v>
      </c>
      <c r="E362" t="n">
        <v>1.820142857142857</v>
      </c>
    </row>
    <row r="363">
      <c r="A363" t="inlineStr">
        <is>
          <t>600521</t>
        </is>
      </c>
      <c r="B363" t="n">
        <v>0.007043402799529282</v>
      </c>
      <c r="C363" t="n">
        <v>70.35256410256412</v>
      </c>
      <c r="D363" t="n">
        <v>31.13509523809524</v>
      </c>
      <c r="E363" t="n">
        <v>1.589809523809524</v>
      </c>
    </row>
    <row r="364">
      <c r="A364" t="inlineStr">
        <is>
          <t>300095</t>
        </is>
      </c>
      <c r="B364" t="n">
        <v>0.003872931408377651</v>
      </c>
      <c r="C364" t="n">
        <v>70.30497592295345</v>
      </c>
      <c r="D364" t="n">
        <v>10.24561904761905</v>
      </c>
      <c r="E364" t="n">
        <v>5.504476190476191</v>
      </c>
    </row>
    <row r="365">
      <c r="A365" t="inlineStr">
        <is>
          <t>600543</t>
        </is>
      </c>
      <c r="B365" t="n">
        <v>0.002129753028322343</v>
      </c>
      <c r="C365" t="n">
        <v>70.12987012987013</v>
      </c>
      <c r="D365" t="n">
        <v>7.017238095238095</v>
      </c>
      <c r="E365" t="n">
        <v>5.577428571428571</v>
      </c>
    </row>
    <row r="366">
      <c r="A366" t="inlineStr">
        <is>
          <t>000039</t>
        </is>
      </c>
      <c r="B366" t="n">
        <v>0.004008035914867766</v>
      </c>
      <c r="C366" t="n">
        <v>69.83568075117373</v>
      </c>
      <c r="D366" t="n">
        <v>9.508285714285714</v>
      </c>
      <c r="E366" t="n">
        <v>1.16352380952381</v>
      </c>
    </row>
    <row r="367">
      <c r="A367" t="inlineStr">
        <is>
          <t>002151</t>
        </is>
      </c>
      <c r="B367" t="n">
        <v>0.01938060081397511</v>
      </c>
      <c r="C367" t="n">
        <v>69.30000000000001</v>
      </c>
      <c r="D367" t="n">
        <v>44.02533333333333</v>
      </c>
      <c r="E367" t="n">
        <v>6.769047619047619</v>
      </c>
    </row>
    <row r="368">
      <c r="A368" t="inlineStr">
        <is>
          <t>600511</t>
        </is>
      </c>
      <c r="B368" t="n">
        <v>0.007926940202292884</v>
      </c>
      <c r="C368" t="n">
        <v>69.21397379912663</v>
      </c>
      <c r="D368" t="n">
        <v>38.71514285714285</v>
      </c>
      <c r="E368" t="n">
        <v>5.565190476190477</v>
      </c>
    </row>
    <row r="369">
      <c r="A369" t="inlineStr">
        <is>
          <t>300737</t>
        </is>
      </c>
      <c r="B369" t="n">
        <v>0.003212342097949636</v>
      </c>
      <c r="C369" t="n">
        <v>69.15584415584415</v>
      </c>
      <c r="D369" t="n">
        <v>21.79457142857143</v>
      </c>
      <c r="E369" t="n">
        <v>3.82952380952381</v>
      </c>
    </row>
    <row r="370">
      <c r="A370" t="inlineStr">
        <is>
          <t>601968</t>
        </is>
      </c>
      <c r="B370" t="n">
        <v>0.00182216786042363</v>
      </c>
      <c r="C370" t="n">
        <v>69.10229645093943</v>
      </c>
      <c r="D370" t="n">
        <v>6.417190476190476</v>
      </c>
      <c r="E370" t="n">
        <v>0.8441428571428572</v>
      </c>
    </row>
    <row r="371">
      <c r="A371" t="inlineStr">
        <is>
          <t>000933</t>
        </is>
      </c>
      <c r="B371" t="n">
        <v>0.001649079705857511</v>
      </c>
      <c r="C371" t="n">
        <v>69.00212314225054</v>
      </c>
      <c r="D371" t="n">
        <v>5.171190476190476</v>
      </c>
      <c r="E371" t="n">
        <v>2.570571428571429</v>
      </c>
    </row>
    <row r="372">
      <c r="A372" t="inlineStr">
        <is>
          <t>002410</t>
        </is>
      </c>
      <c r="B372" t="n">
        <v>0.01093769755955821</v>
      </c>
      <c r="C372" t="n">
        <v>68.28538550057537</v>
      </c>
      <c r="D372" t="n">
        <v>62.66033333333333</v>
      </c>
      <c r="E372" t="n">
        <v>0.9272857142857143</v>
      </c>
    </row>
    <row r="373">
      <c r="A373" t="inlineStr">
        <is>
          <t>600298</t>
        </is>
      </c>
      <c r="B373" t="n">
        <v>0.01369425714099357</v>
      </c>
      <c r="C373" t="n">
        <v>68.2708834651083</v>
      </c>
      <c r="D373" t="n">
        <v>48.86861904761905</v>
      </c>
      <c r="E373" t="n">
        <v>1.450809523809524</v>
      </c>
    </row>
    <row r="374">
      <c r="A374" t="inlineStr">
        <is>
          <t>601882</t>
        </is>
      </c>
      <c r="B374" t="n">
        <v>0.00306325542008491</v>
      </c>
      <c r="C374" t="n">
        <v>68.10966810966812</v>
      </c>
      <c r="D374" t="n">
        <v>10.07704761904762</v>
      </c>
      <c r="E374" t="n">
        <v>0.9111904761904762</v>
      </c>
    </row>
    <row r="375">
      <c r="A375" t="inlineStr">
        <is>
          <t>688390</t>
        </is>
      </c>
      <c r="B375" t="n">
        <v>0.02099865616400052</v>
      </c>
      <c r="C375" t="n">
        <v>68.00000000000001</v>
      </c>
      <c r="D375" t="n">
        <v>172.8923376623376</v>
      </c>
      <c r="E375" t="n">
        <v>8.24974025974026</v>
      </c>
    </row>
    <row r="376">
      <c r="A376" t="inlineStr">
        <is>
          <t>002918</t>
        </is>
      </c>
      <c r="B376" t="n">
        <v>0.007518769693024499</v>
      </c>
      <c r="C376" t="n">
        <v>67.83715012722647</v>
      </c>
      <c r="D376" t="n">
        <v>31.36790476190476</v>
      </c>
      <c r="E376" t="n">
        <v>3.517238095238095</v>
      </c>
    </row>
    <row r="377">
      <c r="A377" t="inlineStr">
        <is>
          <t>603489</t>
        </is>
      </c>
      <c r="B377" t="n">
        <v>0.06467196198192832</v>
      </c>
      <c r="C377" t="n">
        <v>67.74891774891776</v>
      </c>
      <c r="D377" t="n">
        <v>139.852619047619</v>
      </c>
      <c r="E377" t="n">
        <v>3.778142857142857</v>
      </c>
    </row>
    <row r="378">
      <c r="A378" t="inlineStr">
        <is>
          <t>000521</t>
        </is>
      </c>
      <c r="B378" t="n">
        <v>0.000317643576834005</v>
      </c>
      <c r="C378" t="n">
        <v>67.46268656716418</v>
      </c>
      <c r="D378" t="n">
        <v>3.309047619047619</v>
      </c>
      <c r="E378" t="n">
        <v>3.496428571428571</v>
      </c>
    </row>
    <row r="379">
      <c r="A379" t="inlineStr">
        <is>
          <t>600238</t>
        </is>
      </c>
      <c r="B379" t="n">
        <v>0.0004122086202766895</v>
      </c>
      <c r="C379" t="n">
        <v>67.01902748414375</v>
      </c>
      <c r="D379" t="n">
        <v>4.94095238095238</v>
      </c>
      <c r="E379" t="n">
        <v>0.5568095238095239</v>
      </c>
    </row>
    <row r="380">
      <c r="A380" t="inlineStr">
        <is>
          <t>002975</t>
        </is>
      </c>
      <c r="B380" t="n">
        <v>0.02245440867057321</v>
      </c>
      <c r="C380" t="n">
        <v>66.97838417905871</v>
      </c>
      <c r="D380" t="n">
        <v>83.86271428571428</v>
      </c>
      <c r="E380" t="n">
        <v>10.30780952380953</v>
      </c>
    </row>
    <row r="381">
      <c r="A381" t="inlineStr">
        <is>
          <t>603396</t>
        </is>
      </c>
      <c r="B381" t="n">
        <v>0.01153537914672108</v>
      </c>
      <c r="C381" t="n">
        <v>66.85042263873575</v>
      </c>
      <c r="D381" t="n">
        <v>30.05761904761905</v>
      </c>
      <c r="E381" t="n">
        <v>5.10847619047619</v>
      </c>
    </row>
    <row r="382">
      <c r="A382" t="inlineStr">
        <is>
          <t>000547</t>
        </is>
      </c>
      <c r="B382" t="n">
        <v>0.002966775883059255</v>
      </c>
      <c r="C382" t="n">
        <v>66.81877444589308</v>
      </c>
      <c r="D382" t="n">
        <v>18.03642857142857</v>
      </c>
      <c r="E382" t="n">
        <v>3.158666666666667</v>
      </c>
    </row>
    <row r="383">
      <c r="A383" t="inlineStr">
        <is>
          <t>601965</t>
        </is>
      </c>
      <c r="B383" t="n">
        <v>0.002988225975916871</v>
      </c>
      <c r="C383" t="n">
        <v>66.55251141552512</v>
      </c>
      <c r="D383" t="n">
        <v>11.10952380952381</v>
      </c>
      <c r="E383" t="n">
        <v>0.9276666666666666</v>
      </c>
    </row>
    <row r="384">
      <c r="A384" t="inlineStr">
        <is>
          <t>600486</t>
        </is>
      </c>
      <c r="B384" t="n">
        <v>0.01403786349133001</v>
      </c>
      <c r="C384" t="n">
        <v>66.53696498054478</v>
      </c>
      <c r="D384" t="n">
        <v>88.62333333333333</v>
      </c>
      <c r="E384" t="n">
        <v>1.151190476190476</v>
      </c>
    </row>
    <row r="385">
      <c r="A385" t="inlineStr">
        <is>
          <t>002810</t>
        </is>
      </c>
      <c r="B385" t="n">
        <v>0.01222827953804941</v>
      </c>
      <c r="C385" t="n">
        <v>66.49590163934427</v>
      </c>
      <c r="D385" t="n">
        <v>30.30347619047619</v>
      </c>
      <c r="E385" t="n">
        <v>2.238047619047619</v>
      </c>
    </row>
    <row r="386">
      <c r="A386" t="inlineStr">
        <is>
          <t>002158</t>
        </is>
      </c>
      <c r="B386" t="n">
        <v>0.0006596989560219001</v>
      </c>
      <c r="C386" t="n">
        <v>66.36971046770599</v>
      </c>
      <c r="D386" t="n">
        <v>13.33142857142857</v>
      </c>
      <c r="E386" t="n">
        <v>3.487428571428572</v>
      </c>
    </row>
    <row r="387">
      <c r="A387" t="inlineStr">
        <is>
          <t>300299</t>
        </is>
      </c>
      <c r="B387" t="n">
        <v>0.002944178967699686</v>
      </c>
      <c r="C387" t="n">
        <v>66.14699331848553</v>
      </c>
      <c r="D387" t="n">
        <v>7.729095238095239</v>
      </c>
      <c r="E387" t="n">
        <v>8.285904761904762</v>
      </c>
    </row>
    <row r="388">
      <c r="A388" t="inlineStr">
        <is>
          <t>300089</t>
        </is>
      </c>
      <c r="B388" t="n">
        <v>0.001543886432603295</v>
      </c>
      <c r="C388" t="n">
        <v>65.99423631123918</v>
      </c>
      <c r="D388" t="n">
        <v>4.346380952380953</v>
      </c>
      <c r="E388" t="n">
        <v>4.001809523809524</v>
      </c>
    </row>
    <row r="389">
      <c r="A389" t="inlineStr">
        <is>
          <t>300828</t>
        </is>
      </c>
      <c r="B389" t="n">
        <v>0.00292018664777278</v>
      </c>
      <c r="C389" t="n">
        <v>65.91954022988509</v>
      </c>
      <c r="D389" t="n">
        <v>31.46711764705882</v>
      </c>
      <c r="E389" t="n">
        <v>20.19129411764706</v>
      </c>
    </row>
    <row r="390">
      <c r="A390" t="inlineStr">
        <is>
          <t>300048</t>
        </is>
      </c>
      <c r="B390" t="n">
        <v>0.0006565503207783118</v>
      </c>
      <c r="C390" t="n">
        <v>65.74394463667818</v>
      </c>
      <c r="D390" t="n">
        <v>4.537238095238095</v>
      </c>
      <c r="E390" t="n">
        <v>4.512809523809524</v>
      </c>
    </row>
    <row r="391">
      <c r="A391" t="inlineStr">
        <is>
          <t>601579</t>
        </is>
      </c>
      <c r="B391" t="n">
        <v>0.0009895786911851506</v>
      </c>
      <c r="C391" t="n">
        <v>65.08515815085157</v>
      </c>
      <c r="D391" t="n">
        <v>8.837619047619048</v>
      </c>
      <c r="E391" t="n">
        <v>1.448428571428571</v>
      </c>
    </row>
    <row r="392">
      <c r="A392" t="inlineStr">
        <is>
          <t>000796</t>
        </is>
      </c>
      <c r="B392" t="n">
        <v>0.005367527936586865</v>
      </c>
      <c r="C392" t="n">
        <v>65.03667481662592</v>
      </c>
      <c r="D392" t="n">
        <v>12.53152380952381</v>
      </c>
      <c r="E392" t="n">
        <v>2.563952380952381</v>
      </c>
    </row>
    <row r="393">
      <c r="A393" t="inlineStr">
        <is>
          <t>300651</t>
        </is>
      </c>
      <c r="B393" t="n">
        <v>0.00624465807173557</v>
      </c>
      <c r="C393" t="n">
        <v>64.98810467882635</v>
      </c>
      <c r="D393" t="n">
        <v>33.78519047619047</v>
      </c>
      <c r="E393" t="n">
        <v>2.521380952380953</v>
      </c>
    </row>
    <row r="394">
      <c r="A394" t="inlineStr">
        <is>
          <t>601952</t>
        </is>
      </c>
      <c r="B394" t="n">
        <v>0.002098319506806464</v>
      </c>
      <c r="C394" t="n">
        <v>64.98800959232614</v>
      </c>
      <c r="D394" t="n">
        <v>11.68371428571429</v>
      </c>
      <c r="E394" t="n">
        <v>5.607333333333333</v>
      </c>
    </row>
    <row r="395">
      <c r="A395" t="inlineStr">
        <is>
          <t>600563</t>
        </is>
      </c>
      <c r="B395" t="n">
        <v>0.02161608452518475</v>
      </c>
      <c r="C395" t="n">
        <v>64.73726758286176</v>
      </c>
      <c r="D395" t="n">
        <v>66.30019047619048</v>
      </c>
      <c r="E395" t="n">
        <v>1.392952380952381</v>
      </c>
    </row>
    <row r="396">
      <c r="A396" t="inlineStr">
        <is>
          <t>002990</t>
        </is>
      </c>
      <c r="B396" t="n">
        <v>0.006834075384269157</v>
      </c>
      <c r="C396" t="n">
        <v>64.72363704961327</v>
      </c>
      <c r="D396" t="n">
        <v>86.16114093959733</v>
      </c>
      <c r="E396" t="n">
        <v>9.113691275167785</v>
      </c>
    </row>
    <row r="397">
      <c r="A397" t="inlineStr">
        <is>
          <t>603520</t>
        </is>
      </c>
      <c r="B397" t="n">
        <v>0.01674749525545148</v>
      </c>
      <c r="C397" t="n">
        <v>64.6741918932786</v>
      </c>
      <c r="D397" t="n">
        <v>65.65790476190476</v>
      </c>
      <c r="E397" t="n">
        <v>1.636</v>
      </c>
    </row>
    <row r="398">
      <c r="A398" t="inlineStr">
        <is>
          <t>300511</t>
        </is>
      </c>
      <c r="B398" t="n">
        <v>0.004169944439855595</v>
      </c>
      <c r="C398" t="n">
        <v>64.45312500000003</v>
      </c>
      <c r="D398" t="n">
        <v>13.30671428571429</v>
      </c>
      <c r="E398" t="n">
        <v>6.882904761904761</v>
      </c>
    </row>
    <row r="399">
      <c r="A399" t="inlineStr">
        <is>
          <t>002553</t>
        </is>
      </c>
      <c r="B399" t="n">
        <v>0.00140412054979258</v>
      </c>
      <c r="C399" t="n">
        <v>64.44043321299637</v>
      </c>
      <c r="D399" t="n">
        <v>6.774476190476189</v>
      </c>
      <c r="E399" t="n">
        <v>5.860523809523809</v>
      </c>
    </row>
    <row r="400">
      <c r="A400" t="inlineStr">
        <is>
          <t>300118</t>
        </is>
      </c>
      <c r="B400" t="n">
        <v>0.003547189930785819</v>
      </c>
      <c r="C400" t="n">
        <v>64.39081812831078</v>
      </c>
      <c r="D400" t="n">
        <v>15.83985714285715</v>
      </c>
      <c r="E400" t="n">
        <v>5.748809523809523</v>
      </c>
    </row>
    <row r="401">
      <c r="A401" t="inlineStr">
        <is>
          <t>600460</t>
        </is>
      </c>
      <c r="B401" t="n">
        <v>0.001331700634239718</v>
      </c>
      <c r="C401" t="n">
        <v>64.22077922077921</v>
      </c>
      <c r="D401" t="n">
        <v>16.70161904761905</v>
      </c>
      <c r="E401" t="n">
        <v>3.693571428571428</v>
      </c>
    </row>
    <row r="402">
      <c r="A402" t="inlineStr">
        <is>
          <t>600209</t>
        </is>
      </c>
      <c r="B402" t="n">
        <v>0.0006962688060459436</v>
      </c>
      <c r="C402" t="n">
        <v>64.18439716312056</v>
      </c>
      <c r="D402" t="n">
        <v>4.572238095238095</v>
      </c>
      <c r="E402" t="n">
        <v>1.078619047619048</v>
      </c>
    </row>
    <row r="403">
      <c r="A403" t="inlineStr">
        <is>
          <t>002046</t>
        </is>
      </c>
      <c r="B403" t="n">
        <v>0.002021889993935677</v>
      </c>
      <c r="C403" t="n">
        <v>63.98763523956723</v>
      </c>
      <c r="D403" t="n">
        <v>8.889333333333333</v>
      </c>
      <c r="E403" t="n">
        <v>4.94</v>
      </c>
    </row>
    <row r="404">
      <c r="A404" t="inlineStr">
        <is>
          <t>601666</t>
        </is>
      </c>
      <c r="B404" t="n">
        <v>0.0008644812475446874</v>
      </c>
      <c r="C404" t="n">
        <v>63.94366197183101</v>
      </c>
      <c r="D404" t="n">
        <v>4.904095238095239</v>
      </c>
      <c r="E404" t="n">
        <v>1.075857142857143</v>
      </c>
    </row>
    <row r="405">
      <c r="A405" t="inlineStr">
        <is>
          <t>000951</t>
        </is>
      </c>
      <c r="B405" t="n">
        <v>0.00762661437932403</v>
      </c>
      <c r="C405" t="n">
        <v>63.37362059905411</v>
      </c>
      <c r="D405" t="n">
        <v>30.60790476190476</v>
      </c>
      <c r="E405" t="n">
        <v>0.930047619047619</v>
      </c>
    </row>
    <row r="406">
      <c r="A406" t="inlineStr">
        <is>
          <t>603799</t>
        </is>
      </c>
      <c r="B406" t="n">
        <v>0.009308084225717318</v>
      </c>
      <c r="C406" t="n">
        <v>63.36540718141281</v>
      </c>
      <c r="D406" t="n">
        <v>41.04342857142856</v>
      </c>
      <c r="E406" t="n">
        <v>3.703619047619048</v>
      </c>
    </row>
    <row r="407">
      <c r="A407" t="inlineStr">
        <is>
          <t>600861</t>
        </is>
      </c>
      <c r="B407" t="n">
        <v>0.005042387874229162</v>
      </c>
      <c r="C407" t="n">
        <v>63.32992849846784</v>
      </c>
      <c r="D407" t="n">
        <v>16.2032380952381</v>
      </c>
      <c r="E407" t="n">
        <v>2.457761904761905</v>
      </c>
    </row>
    <row r="408">
      <c r="A408" t="inlineStr">
        <is>
          <t>300484</t>
        </is>
      </c>
      <c r="B408" t="n">
        <v>0.006239375617313119</v>
      </c>
      <c r="C408" t="n">
        <v>63.18742985409651</v>
      </c>
      <c r="D408" t="n">
        <v>13.11071428571429</v>
      </c>
      <c r="E408" t="n">
        <v>7.257619047619048</v>
      </c>
    </row>
    <row r="409">
      <c r="A409" t="inlineStr">
        <is>
          <t>603583</t>
        </is>
      </c>
      <c r="B409" t="n">
        <v>0.02324476883440713</v>
      </c>
      <c r="C409" t="n">
        <v>62.91727140783743</v>
      </c>
      <c r="D409" t="n">
        <v>53.79752380952381</v>
      </c>
      <c r="E409" t="n">
        <v>1.952952380952381</v>
      </c>
    </row>
    <row r="410">
      <c r="A410" t="inlineStr">
        <is>
          <t>603816</t>
        </is>
      </c>
      <c r="B410" t="n">
        <v>0.01858194364598298</v>
      </c>
      <c r="C410" t="n">
        <v>62.77128547579298</v>
      </c>
      <c r="D410" t="n">
        <v>56.03280952380953</v>
      </c>
      <c r="E410" t="n">
        <v>0.5462380952380953</v>
      </c>
    </row>
    <row r="411">
      <c r="A411" t="inlineStr">
        <is>
          <t>600550</t>
        </is>
      </c>
      <c r="B411" t="n">
        <v>0.0004237693215339964</v>
      </c>
      <c r="C411" t="n">
        <v>62.61980830670926</v>
      </c>
      <c r="D411" t="n">
        <v>5.224095238095238</v>
      </c>
      <c r="E411" t="n">
        <v>2.778476190476191</v>
      </c>
    </row>
    <row r="412">
      <c r="A412" t="inlineStr">
        <is>
          <t>300023</t>
        </is>
      </c>
      <c r="B412" t="n">
        <v>0.001522640023114973</v>
      </c>
      <c r="C412" t="n">
        <v>61.81277860326895</v>
      </c>
      <c r="D412" t="n">
        <v>10.14071428571429</v>
      </c>
      <c r="E412" t="n">
        <v>5.112857142857144</v>
      </c>
    </row>
    <row r="413">
      <c r="A413" t="inlineStr">
        <is>
          <t>300760</t>
        </is>
      </c>
      <c r="B413" t="n">
        <v>0.03180363781704783</v>
      </c>
      <c r="C413" t="n">
        <v>61.55764743744469</v>
      </c>
      <c r="D413" t="n">
        <v>312.3619523809523</v>
      </c>
      <c r="E413" t="n">
        <v>1.091904761904762</v>
      </c>
    </row>
    <row r="414">
      <c r="A414" t="inlineStr">
        <is>
          <t>600798</t>
        </is>
      </c>
      <c r="B414" t="n">
        <v>0.0001467200453089056</v>
      </c>
      <c r="C414" t="n">
        <v>61.51419558359623</v>
      </c>
      <c r="D414" t="n">
        <v>3.196142857142858</v>
      </c>
      <c r="E414" t="n">
        <v>1.765619047619047</v>
      </c>
    </row>
    <row r="415">
      <c r="A415" t="inlineStr">
        <is>
          <t>002983</t>
        </is>
      </c>
      <c r="B415" t="n">
        <v>0.006331062190174701</v>
      </c>
      <c r="C415" t="n">
        <v>61.45610278372591</v>
      </c>
      <c r="D415" t="n">
        <v>40.85890909090909</v>
      </c>
      <c r="E415" t="n">
        <v>11.73181818181818</v>
      </c>
    </row>
    <row r="416">
      <c r="A416" t="inlineStr">
        <is>
          <t>603208</t>
        </is>
      </c>
      <c r="B416" t="n">
        <v>0.02687301794911111</v>
      </c>
      <c r="C416" t="n">
        <v>61.44559665686427</v>
      </c>
      <c r="D416" t="n">
        <v>104.2507619047619</v>
      </c>
      <c r="E416" t="n">
        <v>1.222571428571429</v>
      </c>
    </row>
    <row r="417">
      <c r="A417" t="inlineStr">
        <is>
          <t>600051</t>
        </is>
      </c>
      <c r="B417" t="n">
        <v>0.002134145075612373</v>
      </c>
      <c r="C417" t="n">
        <v>61.05072463768118</v>
      </c>
      <c r="D417" t="n">
        <v>9.037857142857144</v>
      </c>
      <c r="E417" t="n">
        <v>3.545428571428571</v>
      </c>
    </row>
    <row r="418">
      <c r="A418" t="inlineStr">
        <is>
          <t>601001</t>
        </is>
      </c>
      <c r="B418" t="n">
        <v>0.00071421898828891</v>
      </c>
      <c r="C418" t="n">
        <v>61.02564102564103</v>
      </c>
      <c r="D418" t="n">
        <v>4.629666666666667</v>
      </c>
      <c r="E418" t="n">
        <v>1.52852380952381</v>
      </c>
    </row>
    <row r="419">
      <c r="A419" t="inlineStr">
        <is>
          <t>000903</t>
        </is>
      </c>
      <c r="B419" t="n">
        <v>0.001372994839632691</v>
      </c>
      <c r="C419" t="n">
        <v>60.98484848484848</v>
      </c>
      <c r="D419" t="n">
        <v>5.60295238095238</v>
      </c>
      <c r="E419" t="n">
        <v>4.485666666666667</v>
      </c>
    </row>
    <row r="420">
      <c r="A420" t="inlineStr">
        <is>
          <t>603939</t>
        </is>
      </c>
      <c r="B420" t="n">
        <v>0.01216400335743944</v>
      </c>
      <c r="C420" t="n">
        <v>60.93314763231199</v>
      </c>
      <c r="D420" t="n">
        <v>84.33857142857143</v>
      </c>
      <c r="E420" t="n">
        <v>0.6941428571428572</v>
      </c>
    </row>
    <row r="421">
      <c r="A421" t="inlineStr">
        <is>
          <t>002517</t>
        </is>
      </c>
      <c r="B421" t="n">
        <v>0.00152704298004189</v>
      </c>
      <c r="C421" t="n">
        <v>60.9271523178808</v>
      </c>
      <c r="D421" t="n">
        <v>4.366666666666666</v>
      </c>
      <c r="E421" t="n">
        <v>3.455904761904762</v>
      </c>
    </row>
    <row r="422">
      <c r="A422" t="inlineStr">
        <is>
          <t>000899</t>
        </is>
      </c>
      <c r="B422" t="n">
        <v>0.0002440716918216626</v>
      </c>
      <c r="C422" t="n">
        <v>60.85011185682328</v>
      </c>
      <c r="D422" t="n">
        <v>4.537809523809524</v>
      </c>
      <c r="E422" t="n">
        <v>0.5260952380952381</v>
      </c>
    </row>
    <row r="423">
      <c r="A423" t="inlineStr">
        <is>
          <t>300782</t>
        </is>
      </c>
      <c r="B423" t="n">
        <v>0.1076628268805168</v>
      </c>
      <c r="C423" t="n">
        <v>60.78877301974705</v>
      </c>
      <c r="D423" t="n">
        <v>397.738761904762</v>
      </c>
      <c r="E423" t="n">
        <v>4.669714285714286</v>
      </c>
    </row>
    <row r="424">
      <c r="A424" t="inlineStr">
        <is>
          <t>600817</t>
        </is>
      </c>
      <c r="B424" t="n">
        <v>0.001438198672734118</v>
      </c>
      <c r="C424" t="n">
        <v>60.7717041800643</v>
      </c>
      <c r="D424" t="n">
        <v>11.08404761904762</v>
      </c>
      <c r="E424" t="n">
        <v>0.8438571428571429</v>
      </c>
    </row>
    <row r="425">
      <c r="A425" t="inlineStr">
        <is>
          <t>300767</t>
        </is>
      </c>
      <c r="B425" t="n">
        <v>0.01907944269053109</v>
      </c>
      <c r="C425" t="n">
        <v>60.76662908680945</v>
      </c>
      <c r="D425" t="n">
        <v>66.92609523809526</v>
      </c>
      <c r="E425" t="n">
        <v>3.308333333333333</v>
      </c>
    </row>
    <row r="426">
      <c r="A426" t="inlineStr">
        <is>
          <t>600779</t>
        </is>
      </c>
      <c r="B426" t="n">
        <v>0.01278515120048631</v>
      </c>
      <c r="C426" t="n">
        <v>60.71039442144257</v>
      </c>
      <c r="D426" t="n">
        <v>60.27185714285714</v>
      </c>
      <c r="E426" t="n">
        <v>1.139047619047619</v>
      </c>
    </row>
    <row r="427">
      <c r="A427" t="inlineStr">
        <is>
          <t>600185</t>
        </is>
      </c>
      <c r="B427" t="n">
        <v>0.007021881266937237</v>
      </c>
      <c r="C427" t="n">
        <v>60.68796068796068</v>
      </c>
      <c r="D427" t="n">
        <v>9.173714285714286</v>
      </c>
      <c r="E427" t="n">
        <v>1.913952380952381</v>
      </c>
    </row>
    <row r="428">
      <c r="A428" t="inlineStr">
        <is>
          <t>300720</t>
        </is>
      </c>
      <c r="B428" t="n">
        <v>0.006899385027634757</v>
      </c>
      <c r="C428" t="n">
        <v>60.37735849056605</v>
      </c>
      <c r="D428" t="n">
        <v>18.63409523809524</v>
      </c>
      <c r="E428" t="n">
        <v>6.443380952380953</v>
      </c>
    </row>
    <row r="429">
      <c r="A429" t="inlineStr">
        <is>
          <t>300187</t>
        </is>
      </c>
      <c r="B429" t="n">
        <v>0.001324314291926817</v>
      </c>
      <c r="C429" t="n">
        <v>60.37296037296036</v>
      </c>
      <c r="D429" t="n">
        <v>6.06247619047619</v>
      </c>
      <c r="E429" t="n">
        <v>2.474047619047619</v>
      </c>
    </row>
    <row r="430">
      <c r="A430" t="inlineStr">
        <is>
          <t>603259</t>
        </is>
      </c>
      <c r="B430" t="n">
        <v>0.01572070140765659</v>
      </c>
      <c r="C430" t="n">
        <v>60.26038437693737</v>
      </c>
      <c r="D430" t="n">
        <v>95.03500000000001</v>
      </c>
      <c r="E430" t="n">
        <v>1.130095238095238</v>
      </c>
    </row>
    <row r="431">
      <c r="A431" t="inlineStr">
        <is>
          <t>300576</t>
        </is>
      </c>
      <c r="B431" t="n">
        <v>0.01539470566036076</v>
      </c>
      <c r="C431" t="n">
        <v>60.19184652278176</v>
      </c>
      <c r="D431" t="n">
        <v>50.28271428571428</v>
      </c>
      <c r="E431" t="n">
        <v>16.64361904761905</v>
      </c>
    </row>
    <row r="432">
      <c r="A432" t="inlineStr">
        <is>
          <t>600178</t>
        </is>
      </c>
      <c r="B432" t="n">
        <v>0.00268021337666481</v>
      </c>
      <c r="C432" t="n">
        <v>60.17316017316017</v>
      </c>
      <c r="D432" t="n">
        <v>6.382571428571429</v>
      </c>
      <c r="E432" t="n">
        <v>3.745952380952381</v>
      </c>
    </row>
    <row r="433">
      <c r="A433" t="inlineStr">
        <is>
          <t>000030</t>
        </is>
      </c>
      <c r="B433" t="n">
        <v>0.001174450441097838</v>
      </c>
      <c r="C433" t="n">
        <v>60.08771929824563</v>
      </c>
      <c r="D433" t="n">
        <v>6.625190476190476</v>
      </c>
      <c r="E433" t="n">
        <v>1.042857142857143</v>
      </c>
    </row>
    <row r="434">
      <c r="A434" t="inlineStr">
        <is>
          <t>300073</t>
        </is>
      </c>
      <c r="B434" t="n">
        <v>0.01559767969558752</v>
      </c>
      <c r="C434" t="n">
        <v>59.94609164420486</v>
      </c>
      <c r="D434" t="n">
        <v>36.72447619047619</v>
      </c>
      <c r="E434" t="n">
        <v>3.842619047619048</v>
      </c>
    </row>
    <row r="435">
      <c r="A435" t="inlineStr">
        <is>
          <t>300301</t>
        </is>
      </c>
      <c r="B435" t="n">
        <v>0.002064663758473758</v>
      </c>
      <c r="C435" t="n">
        <v>59.66666666666667</v>
      </c>
      <c r="D435" t="n">
        <v>3.669952380952381</v>
      </c>
      <c r="E435" t="n">
        <v>7.311000000000001</v>
      </c>
    </row>
    <row r="436">
      <c r="A436" t="inlineStr">
        <is>
          <t>300713</t>
        </is>
      </c>
      <c r="B436" t="n">
        <v>0.01163736586519289</v>
      </c>
      <c r="C436" t="n">
        <v>59.62643678160919</v>
      </c>
      <c r="D436" t="n">
        <v>17.4682380952381</v>
      </c>
      <c r="E436" t="n">
        <v>8.838333333333335</v>
      </c>
    </row>
    <row r="437">
      <c r="A437" t="inlineStr">
        <is>
          <t>300719</t>
        </is>
      </c>
      <c r="B437" t="n">
        <v>0.008261713884260486</v>
      </c>
      <c r="C437" t="n">
        <v>59.61369622475854</v>
      </c>
      <c r="D437" t="n">
        <v>15.58314285714286</v>
      </c>
      <c r="E437" t="n">
        <v>9.427380952380952</v>
      </c>
    </row>
    <row r="438">
      <c r="A438" t="inlineStr">
        <is>
          <t>300363</t>
        </is>
      </c>
      <c r="B438" t="n">
        <v>0.003421113991375336</v>
      </c>
      <c r="C438" t="n">
        <v>59.49191685912241</v>
      </c>
      <c r="D438" t="n">
        <v>31.06380952380952</v>
      </c>
      <c r="E438" t="n">
        <v>3.153761904761905</v>
      </c>
    </row>
    <row r="439">
      <c r="A439" t="inlineStr">
        <is>
          <t>600462</t>
        </is>
      </c>
      <c r="B439" t="n">
        <v>0.0003237017173307512</v>
      </c>
      <c r="C439" t="n">
        <v>59.31034482758621</v>
      </c>
      <c r="D439" t="n">
        <v>1.959142857142857</v>
      </c>
      <c r="E439" t="n">
        <v>1.200190476190476</v>
      </c>
    </row>
    <row r="440">
      <c r="A440" t="inlineStr">
        <is>
          <t>603306</t>
        </is>
      </c>
      <c r="B440" t="n">
        <v>0.002775946021266386</v>
      </c>
      <c r="C440" t="n">
        <v>59.30644019815994</v>
      </c>
      <c r="D440" t="n">
        <v>16.93319047619048</v>
      </c>
      <c r="E440" t="n">
        <v>1.403095238095238</v>
      </c>
    </row>
    <row r="441">
      <c r="A441" t="inlineStr">
        <is>
          <t>300592</t>
        </is>
      </c>
      <c r="B441" t="n">
        <v>0.007559932006334656</v>
      </c>
      <c r="C441" t="n">
        <v>58.91238670694865</v>
      </c>
      <c r="D441" t="n">
        <v>16.48076190476191</v>
      </c>
      <c r="E441" t="n">
        <v>4.775619047619048</v>
      </c>
    </row>
    <row r="442">
      <c r="A442" t="inlineStr">
        <is>
          <t>600586</t>
        </is>
      </c>
      <c r="B442" t="n">
        <v>0.001057159260405123</v>
      </c>
      <c r="C442" t="n">
        <v>58.90804597701149</v>
      </c>
      <c r="D442" t="n">
        <v>3.577761904761906</v>
      </c>
      <c r="E442" t="n">
        <v>3.069476190476191</v>
      </c>
    </row>
    <row r="443">
      <c r="A443" t="inlineStr">
        <is>
          <t>603650</t>
        </is>
      </c>
      <c r="B443" t="n">
        <v>0.01398115805688633</v>
      </c>
      <c r="C443" t="n">
        <v>58.79237288135594</v>
      </c>
      <c r="D443" t="n">
        <v>27.41719047619048</v>
      </c>
      <c r="E443" t="n">
        <v>4.589571428571428</v>
      </c>
    </row>
    <row r="444">
      <c r="A444" t="inlineStr">
        <is>
          <t>688396</t>
        </is>
      </c>
      <c r="B444" t="n">
        <v>0.009576068521908253</v>
      </c>
      <c r="C444" t="n">
        <v>58.74225821819916</v>
      </c>
      <c r="D444" t="n">
        <v>48.97531400966183</v>
      </c>
      <c r="E444" t="n">
        <v>8.978743961352658</v>
      </c>
    </row>
    <row r="445">
      <c r="A445" t="inlineStr">
        <is>
          <t>300776</t>
        </is>
      </c>
      <c r="B445" t="n">
        <v>0.02673050453503649</v>
      </c>
      <c r="C445" t="n">
        <v>58.695177831115</v>
      </c>
      <c r="D445" t="n">
        <v>102.2362857142857</v>
      </c>
      <c r="E445" t="n">
        <v>3.953047619047619</v>
      </c>
    </row>
    <row r="446">
      <c r="A446" t="inlineStr">
        <is>
          <t>002294</t>
        </is>
      </c>
      <c r="B446" t="n">
        <v>0.0092565258260357</v>
      </c>
      <c r="C446" t="n">
        <v>58.62646566164153</v>
      </c>
      <c r="D446" t="n">
        <v>27.11128571428571</v>
      </c>
      <c r="E446" t="n">
        <v>0.7394761904761906</v>
      </c>
    </row>
    <row r="447">
      <c r="A447" t="inlineStr">
        <is>
          <t>300669</t>
        </is>
      </c>
      <c r="B447" t="n">
        <v>0.002511214092130013</v>
      </c>
      <c r="C447" t="n">
        <v>58.47494553376906</v>
      </c>
      <c r="D447" t="n">
        <v>33.31661904761905</v>
      </c>
      <c r="E447" t="n">
        <v>4.211714285714286</v>
      </c>
    </row>
    <row r="448">
      <c r="A448" t="inlineStr">
        <is>
          <t>000738</t>
        </is>
      </c>
      <c r="B448" t="n">
        <v>0.003574270848400972</v>
      </c>
      <c r="C448" t="n">
        <v>58.30311820159535</v>
      </c>
      <c r="D448" t="n">
        <v>17.11185714285714</v>
      </c>
      <c r="E448" t="n">
        <v>2.397238095238095</v>
      </c>
    </row>
    <row r="449">
      <c r="A449" t="inlineStr">
        <is>
          <t>600537</t>
        </is>
      </c>
      <c r="B449" t="n">
        <v>0.0004443187076018941</v>
      </c>
      <c r="C449" t="n">
        <v>57.49235474006118</v>
      </c>
      <c r="D449" t="n">
        <v>3.587190476190476</v>
      </c>
      <c r="E449" t="n">
        <v>2.225952380952381</v>
      </c>
    </row>
    <row r="450">
      <c r="A450" t="inlineStr">
        <is>
          <t>002438</t>
        </is>
      </c>
      <c r="B450" t="n">
        <v>0.002217319249893617</v>
      </c>
      <c r="C450" t="n">
        <v>57.45192307692306</v>
      </c>
      <c r="D450" t="n">
        <v>10.02138095238095</v>
      </c>
      <c r="E450" t="n">
        <v>1.408619047619048</v>
      </c>
    </row>
    <row r="451">
      <c r="A451" t="inlineStr">
        <is>
          <t>002461</t>
        </is>
      </c>
      <c r="B451" t="n">
        <v>0.001819729660035964</v>
      </c>
      <c r="C451" t="n">
        <v>57.43740795287187</v>
      </c>
      <c r="D451" t="n">
        <v>9.315333333333335</v>
      </c>
      <c r="E451" t="n">
        <v>0.7542380952380952</v>
      </c>
    </row>
    <row r="452">
      <c r="A452" t="inlineStr">
        <is>
          <t>002069</t>
        </is>
      </c>
      <c r="B452" t="n">
        <v>0.001006961485910033</v>
      </c>
      <c r="C452" t="n">
        <v>57.421875</v>
      </c>
      <c r="D452" t="n">
        <v>3.644714285714286</v>
      </c>
      <c r="E452" t="n">
        <v>3.108</v>
      </c>
    </row>
    <row r="453">
      <c r="A453" t="inlineStr">
        <is>
          <t>002603</t>
        </is>
      </c>
      <c r="B453" t="n">
        <v>0.004046735393709053</v>
      </c>
      <c r="C453" t="n">
        <v>57.30198019801982</v>
      </c>
      <c r="D453" t="n">
        <v>27.07857142857143</v>
      </c>
      <c r="E453" t="n">
        <v>4.215380952380952</v>
      </c>
    </row>
    <row r="454">
      <c r="A454" t="inlineStr">
        <is>
          <t>002286</t>
        </is>
      </c>
      <c r="B454" t="n">
        <v>0.007044589880155599</v>
      </c>
      <c r="C454" t="n">
        <v>57.2661870503597</v>
      </c>
      <c r="D454" t="n">
        <v>11.33285714285714</v>
      </c>
      <c r="E454" t="n">
        <v>5.184904761904762</v>
      </c>
    </row>
    <row r="455">
      <c r="A455" t="inlineStr">
        <is>
          <t>000807</t>
        </is>
      </c>
      <c r="B455" t="n">
        <v>0.002041794942639022</v>
      </c>
      <c r="C455" t="n">
        <v>57.26495726495728</v>
      </c>
      <c r="D455" t="n">
        <v>5.61252380952381</v>
      </c>
      <c r="E455" t="n">
        <v>3.422904761904761</v>
      </c>
    </row>
    <row r="456">
      <c r="A456" t="inlineStr">
        <is>
          <t>300357</t>
        </is>
      </c>
      <c r="B456" t="n">
        <v>0.005004688668708728</v>
      </c>
      <c r="C456" t="n">
        <v>57.25288831835687</v>
      </c>
      <c r="D456" t="n">
        <v>57.14680952380953</v>
      </c>
      <c r="E456" t="n">
        <v>0.9166666666666666</v>
      </c>
    </row>
    <row r="457">
      <c r="A457" t="inlineStr">
        <is>
          <t>688111</t>
        </is>
      </c>
      <c r="B457" t="n">
        <v>0.04423908986689651</v>
      </c>
      <c r="C457" t="n">
        <v>56.72077098655843</v>
      </c>
      <c r="D457" t="n">
        <v>306.8274285714285</v>
      </c>
      <c r="E457" t="n">
        <v>2.209666666666667</v>
      </c>
    </row>
    <row r="458">
      <c r="A458" t="inlineStr">
        <is>
          <t>002539</t>
        </is>
      </c>
      <c r="B458" t="n">
        <v>0.0007916602112644042</v>
      </c>
      <c r="C458" t="n">
        <v>56.68103448275863</v>
      </c>
      <c r="D458" t="n">
        <v>6.650666666666666</v>
      </c>
      <c r="E458" t="n">
        <v>2.602190476190476</v>
      </c>
    </row>
    <row r="459">
      <c r="A459" t="inlineStr">
        <is>
          <t>300492</t>
        </is>
      </c>
      <c r="B459" t="n">
        <v>0.01127676868779685</v>
      </c>
      <c r="C459" t="n">
        <v>56.63865546218487</v>
      </c>
      <c r="D459" t="n">
        <v>40.04095238095238</v>
      </c>
      <c r="E459" t="n">
        <v>1.39852380952381</v>
      </c>
    </row>
    <row r="460">
      <c r="A460" t="inlineStr">
        <is>
          <t>000877</t>
        </is>
      </c>
      <c r="B460" t="n">
        <v>0.004046153787799902</v>
      </c>
      <c r="C460" t="n">
        <v>56.53964984552007</v>
      </c>
      <c r="D460" t="n">
        <v>15.08809523809524</v>
      </c>
      <c r="E460" t="n">
        <v>4.012047619047619</v>
      </c>
    </row>
    <row r="461">
      <c r="A461" t="inlineStr">
        <is>
          <t>300470</t>
        </is>
      </c>
      <c r="B461" t="n">
        <v>0.008768375548296337</v>
      </c>
      <c r="C461" t="n">
        <v>56.51886168100595</v>
      </c>
      <c r="D461" t="n">
        <v>35.68533333333333</v>
      </c>
      <c r="E461" t="n">
        <v>1.203238095238095</v>
      </c>
    </row>
    <row r="462">
      <c r="A462" t="inlineStr">
        <is>
          <t>000155</t>
        </is>
      </c>
      <c r="B462" t="n">
        <v>0.001041346231571414</v>
      </c>
      <c r="C462" t="n">
        <v>56.34095634095635</v>
      </c>
      <c r="D462" t="n">
        <v>5.073428571428572</v>
      </c>
      <c r="E462" t="n">
        <v>2.174428571428571</v>
      </c>
    </row>
    <row r="463">
      <c r="A463" t="inlineStr">
        <is>
          <t>600089</t>
        </is>
      </c>
      <c r="B463" t="n">
        <v>0.0004539806717180221</v>
      </c>
      <c r="C463" t="n">
        <v>56.31999999999999</v>
      </c>
      <c r="D463" t="n">
        <v>7.930380952380953</v>
      </c>
      <c r="E463" t="n">
        <v>2.336333333333333</v>
      </c>
    </row>
    <row r="464">
      <c r="A464" t="inlineStr">
        <is>
          <t>000411</t>
        </is>
      </c>
      <c r="B464" t="n">
        <v>0.006204243324135967</v>
      </c>
      <c r="C464" t="n">
        <v>56.2753036437247</v>
      </c>
      <c r="D464" t="n">
        <v>15.87685714285714</v>
      </c>
      <c r="E464" t="n">
        <v>5.265238095238096</v>
      </c>
    </row>
    <row r="465">
      <c r="A465" t="inlineStr">
        <is>
          <t>601689</t>
        </is>
      </c>
      <c r="B465" t="n">
        <v>0.01097849813775596</v>
      </c>
      <c r="C465" t="n">
        <v>56.11272275176131</v>
      </c>
      <c r="D465" t="n">
        <v>31.07685714285714</v>
      </c>
      <c r="E465" t="n">
        <v>1.268</v>
      </c>
    </row>
    <row r="466">
      <c r="A466" t="inlineStr">
        <is>
          <t>002372</t>
        </is>
      </c>
      <c r="B466" t="n">
        <v>0.002899760542987522</v>
      </c>
      <c r="C466" t="n">
        <v>56.08695652173912</v>
      </c>
      <c r="D466" t="n">
        <v>14.32514285714286</v>
      </c>
      <c r="E466" t="n">
        <v>0.6766190476190478</v>
      </c>
    </row>
    <row r="467">
      <c r="A467" t="inlineStr">
        <is>
          <t>688188</t>
        </is>
      </c>
      <c r="B467" t="n">
        <v>0.07107578772970373</v>
      </c>
      <c r="C467" t="n">
        <v>55.8597502401537</v>
      </c>
      <c r="D467" t="n">
        <v>196.0259523809524</v>
      </c>
      <c r="E467" t="n">
        <v>2.942809523809524</v>
      </c>
    </row>
    <row r="468">
      <c r="A468" t="inlineStr">
        <is>
          <t>002946</t>
        </is>
      </c>
      <c r="B468" t="n">
        <v>0.003955251633633128</v>
      </c>
      <c r="C468" t="n">
        <v>55.76923076923077</v>
      </c>
      <c r="D468" t="n">
        <v>17.18085714285714</v>
      </c>
      <c r="E468" t="n">
        <v>5.588523809523809</v>
      </c>
    </row>
    <row r="469">
      <c r="A469" t="inlineStr">
        <is>
          <t>603113</t>
        </is>
      </c>
      <c r="B469" t="n">
        <v>0.001565459903983815</v>
      </c>
      <c r="C469" t="n">
        <v>55.74879227053142</v>
      </c>
      <c r="D469" t="n">
        <v>12.17171428571428</v>
      </c>
      <c r="E469" t="n">
        <v>1.728571428571429</v>
      </c>
    </row>
    <row r="470">
      <c r="A470" t="inlineStr">
        <is>
          <t>002324</t>
        </is>
      </c>
      <c r="B470" t="n">
        <v>0.001098101296114436</v>
      </c>
      <c r="C470" t="n">
        <v>55.60928433268859</v>
      </c>
      <c r="D470" t="n">
        <v>14.06690476190476</v>
      </c>
      <c r="E470" t="n">
        <v>3.385095238095238</v>
      </c>
    </row>
    <row r="471">
      <c r="A471" t="inlineStr">
        <is>
          <t>002259</t>
        </is>
      </c>
      <c r="B471" t="n">
        <v>0.0005759371210379445</v>
      </c>
      <c r="C471" t="n">
        <v>55.28846153846154</v>
      </c>
      <c r="D471" t="n">
        <v>2.898238095238096</v>
      </c>
      <c r="E471" t="n">
        <v>0.9892380952380952</v>
      </c>
    </row>
    <row r="472">
      <c r="A472" t="inlineStr">
        <is>
          <t>002932</t>
        </is>
      </c>
      <c r="B472" t="n">
        <v>0.02513242745440367</v>
      </c>
      <c r="C472" t="n">
        <v>55.27156549520769</v>
      </c>
      <c r="D472" t="n">
        <v>65.27309523809524</v>
      </c>
      <c r="E472" t="n">
        <v>9.860238095238095</v>
      </c>
    </row>
    <row r="473">
      <c r="A473" t="inlineStr">
        <is>
          <t>688198</t>
        </is>
      </c>
      <c r="B473" t="n">
        <v>0.03624440410330384</v>
      </c>
      <c r="C473" t="n">
        <v>55.17447657028913</v>
      </c>
      <c r="D473" t="n">
        <v>81.12033333333333</v>
      </c>
      <c r="E473" t="n">
        <v>4.153761904761905</v>
      </c>
    </row>
    <row r="474">
      <c r="A474" t="inlineStr">
        <is>
          <t>603833</t>
        </is>
      </c>
      <c r="B474" t="n">
        <v>0.02207809896895134</v>
      </c>
      <c r="C474" t="n">
        <v>55.12249443207129</v>
      </c>
      <c r="D474" t="n">
        <v>97.42685714285714</v>
      </c>
      <c r="E474" t="n">
        <v>0.5442380952380952</v>
      </c>
    </row>
    <row r="475">
      <c r="A475" t="inlineStr">
        <is>
          <t>601127</t>
        </is>
      </c>
      <c r="B475" t="n">
        <v>0.004698428768689108</v>
      </c>
      <c r="C475" t="n">
        <v>55.11247443762781</v>
      </c>
      <c r="D475" t="n">
        <v>10.12519047619048</v>
      </c>
      <c r="E475" t="n">
        <v>1.375285714285714</v>
      </c>
    </row>
    <row r="476">
      <c r="A476" t="inlineStr">
        <is>
          <t>688179</t>
        </is>
      </c>
      <c r="B476" t="n">
        <v>0.008673688263888455</v>
      </c>
      <c r="C476" t="n">
        <v>55.01553484243229</v>
      </c>
      <c r="D476" t="n">
        <v>60.98085106382977</v>
      </c>
      <c r="E476" t="n">
        <v>15.26234042553192</v>
      </c>
    </row>
    <row r="477">
      <c r="A477" t="inlineStr">
        <is>
          <t>600415</t>
        </is>
      </c>
      <c r="B477" t="n">
        <v>0.001717318288556963</v>
      </c>
      <c r="C477" t="n">
        <v>54.7752808988764</v>
      </c>
      <c r="D477" t="n">
        <v>5.040333333333334</v>
      </c>
      <c r="E477" t="n">
        <v>1.28952380952381</v>
      </c>
    </row>
    <row r="478">
      <c r="A478" t="inlineStr">
        <is>
          <t>600371</t>
        </is>
      </c>
      <c r="B478" t="n">
        <v>0.002595352862360417</v>
      </c>
      <c r="C478" t="n">
        <v>54.61847389558232</v>
      </c>
      <c r="D478" t="n">
        <v>13.1782380952381</v>
      </c>
      <c r="E478" t="n">
        <v>8.085761904761904</v>
      </c>
    </row>
    <row r="479">
      <c r="A479" t="inlineStr">
        <is>
          <t>002626</t>
        </is>
      </c>
      <c r="B479" t="n">
        <v>0.01573246099481909</v>
      </c>
      <c r="C479" t="n">
        <v>54.50819672131146</v>
      </c>
      <c r="D479" t="n">
        <v>31.90090476190477</v>
      </c>
      <c r="E479" t="n">
        <v>2.600238095238095</v>
      </c>
    </row>
    <row r="480">
      <c r="A480" t="inlineStr">
        <is>
          <t>000504</t>
        </is>
      </c>
      <c r="B480" t="n">
        <v>0.003582529612791005</v>
      </c>
      <c r="C480" t="n">
        <v>54.48548812664909</v>
      </c>
      <c r="D480" t="n">
        <v>10.854</v>
      </c>
      <c r="E480" t="n">
        <v>0.3642857142857143</v>
      </c>
    </row>
    <row r="481">
      <c r="A481" t="inlineStr">
        <is>
          <t>600166</t>
        </is>
      </c>
      <c r="B481" t="n">
        <v>0.0006959128717794152</v>
      </c>
      <c r="C481" t="n">
        <v>54.45544554455446</v>
      </c>
      <c r="D481" t="n">
        <v>2.401047619047619</v>
      </c>
      <c r="E481" t="n">
        <v>2.243190476190476</v>
      </c>
    </row>
    <row r="482">
      <c r="A482" t="inlineStr">
        <is>
          <t>300376</t>
        </is>
      </c>
      <c r="B482" t="n">
        <v>0.003590784205032682</v>
      </c>
      <c r="C482" t="n">
        <v>54.33526011560692</v>
      </c>
      <c r="D482" t="n">
        <v>6.905571428571429</v>
      </c>
      <c r="E482" t="n">
        <v>2.587619047619047</v>
      </c>
    </row>
    <row r="483">
      <c r="A483" t="inlineStr">
        <is>
          <t>300129</t>
        </is>
      </c>
      <c r="B483" t="n">
        <v>0.002554537947694194</v>
      </c>
      <c r="C483" t="n">
        <v>54.23387096774195</v>
      </c>
      <c r="D483" t="n">
        <v>5.633619047619048</v>
      </c>
      <c r="E483" t="n">
        <v>5.772904761904762</v>
      </c>
    </row>
    <row r="484">
      <c r="A484" t="inlineStr">
        <is>
          <t>600403</t>
        </is>
      </c>
      <c r="B484" t="n">
        <v>0.0001524694942541066</v>
      </c>
      <c r="C484" t="n">
        <v>54.1147132169576</v>
      </c>
      <c r="D484" t="n">
        <v>3.889333333333333</v>
      </c>
      <c r="E484" t="n">
        <v>0.4087619047619048</v>
      </c>
    </row>
    <row r="485">
      <c r="A485" t="inlineStr">
        <is>
          <t>600350</t>
        </is>
      </c>
      <c r="B485" t="n">
        <v>0.0008464416487580374</v>
      </c>
      <c r="C485" t="n">
        <v>53.94402035623409</v>
      </c>
      <c r="D485" t="n">
        <v>5.593095238095238</v>
      </c>
      <c r="E485" t="n">
        <v>0.2250952380952382</v>
      </c>
    </row>
    <row r="486">
      <c r="A486" t="inlineStr">
        <is>
          <t>603239</t>
        </is>
      </c>
      <c r="B486" t="n">
        <v>0.001762452423953643</v>
      </c>
      <c r="C486" t="n">
        <v>53.74331550802138</v>
      </c>
      <c r="D486" t="n">
        <v>14.69861904761905</v>
      </c>
      <c r="E486" t="n">
        <v>1.734952380952381</v>
      </c>
    </row>
    <row r="487">
      <c r="A487" t="inlineStr">
        <is>
          <t>300708</t>
        </is>
      </c>
      <c r="B487" t="n">
        <v>0.01628251036169351</v>
      </c>
      <c r="C487" t="n">
        <v>53.73831775700935</v>
      </c>
      <c r="D487" t="n">
        <v>20.703</v>
      </c>
      <c r="E487" t="n">
        <v>13.42490476190476</v>
      </c>
    </row>
    <row r="488">
      <c r="A488" t="inlineStr">
        <is>
          <t>300415</t>
        </is>
      </c>
      <c r="B488" t="n">
        <v>0.004327178423543765</v>
      </c>
      <c r="C488" t="n">
        <v>53.65005793742756</v>
      </c>
      <c r="D488" t="n">
        <v>10.79104761904762</v>
      </c>
      <c r="E488" t="n">
        <v>1.737238095238095</v>
      </c>
    </row>
    <row r="489">
      <c r="A489" t="inlineStr">
        <is>
          <t>603033</t>
        </is>
      </c>
      <c r="B489" t="n">
        <v>0.003071294898041609</v>
      </c>
      <c r="C489" t="n">
        <v>53.52480417754568</v>
      </c>
      <c r="D489" t="n">
        <v>22.59785714285715</v>
      </c>
      <c r="E489" t="n">
        <v>0.9112380952380953</v>
      </c>
    </row>
    <row r="490">
      <c r="A490" t="inlineStr">
        <is>
          <t>000929</t>
        </is>
      </c>
      <c r="B490" t="n">
        <v>0.00106653915130989</v>
      </c>
      <c r="C490" t="n">
        <v>53.51681957186543</v>
      </c>
      <c r="D490" t="n">
        <v>7.588238095238094</v>
      </c>
      <c r="E490" t="n">
        <v>3.162857142857143</v>
      </c>
    </row>
    <row r="491">
      <c r="A491" t="inlineStr">
        <is>
          <t>000762</t>
        </is>
      </c>
      <c r="B491" t="n">
        <v>0.00213216939276999</v>
      </c>
      <c r="C491" t="n">
        <v>53.50241545893721</v>
      </c>
      <c r="D491" t="n">
        <v>9.056285714285716</v>
      </c>
      <c r="E491" t="n">
        <v>3.049333333333334</v>
      </c>
    </row>
    <row r="492">
      <c r="A492" t="inlineStr">
        <is>
          <t>603466</t>
        </is>
      </c>
      <c r="B492" t="n">
        <v>0.003783848936955116</v>
      </c>
      <c r="C492" t="n">
        <v>53.35570469798658</v>
      </c>
      <c r="D492" t="n">
        <v>18.75557142857143</v>
      </c>
      <c r="E492" t="n">
        <v>5.505666666666666</v>
      </c>
    </row>
    <row r="493">
      <c r="A493" t="inlineStr">
        <is>
          <t>603697</t>
        </is>
      </c>
      <c r="B493" t="n">
        <v>0.005777318674544749</v>
      </c>
      <c r="C493" t="n">
        <v>53.16045380875201</v>
      </c>
      <c r="D493" t="n">
        <v>19.19233333333333</v>
      </c>
      <c r="E493" t="n">
        <v>10.84614285714286</v>
      </c>
    </row>
    <row r="494">
      <c r="A494" t="inlineStr">
        <is>
          <t>603378</t>
        </is>
      </c>
      <c r="B494" t="n">
        <v>0.02714340752110249</v>
      </c>
      <c r="C494" t="n">
        <v>53.15904139433552</v>
      </c>
      <c r="D494" t="n">
        <v>50.02547619047619</v>
      </c>
      <c r="E494" t="n">
        <v>2.226285714285714</v>
      </c>
    </row>
    <row r="495">
      <c r="A495" t="inlineStr">
        <is>
          <t>600081</t>
        </is>
      </c>
      <c r="B495" t="n">
        <v>0.0004827182815642955</v>
      </c>
      <c r="C495" t="n">
        <v>53.11926605504589</v>
      </c>
      <c r="D495" t="n">
        <v>11.41090476190476</v>
      </c>
      <c r="E495" t="n">
        <v>2.317857142857143</v>
      </c>
    </row>
    <row r="496">
      <c r="A496" t="inlineStr">
        <is>
          <t>300676</t>
        </is>
      </c>
      <c r="B496" t="n">
        <v>0.02892821269933207</v>
      </c>
      <c r="C496" t="n">
        <v>53.00349103166005</v>
      </c>
      <c r="D496" t="n">
        <v>128.0896666666667</v>
      </c>
      <c r="E496" t="n">
        <v>3.424619047619048</v>
      </c>
    </row>
    <row r="497">
      <c r="A497" t="inlineStr">
        <is>
          <t>000011</t>
        </is>
      </c>
      <c r="B497" t="n">
        <v>0.01211268796191351</v>
      </c>
      <c r="C497" t="n">
        <v>52.90322580645162</v>
      </c>
      <c r="D497" t="n">
        <v>14.711</v>
      </c>
      <c r="E497" t="n">
        <v>2.831380952380953</v>
      </c>
    </row>
    <row r="498">
      <c r="A498" t="inlineStr">
        <is>
          <t>600057</t>
        </is>
      </c>
      <c r="B498" t="n">
        <v>0.0006140121558399916</v>
      </c>
      <c r="C498" t="n">
        <v>52.82051282051283</v>
      </c>
      <c r="D498" t="n">
        <v>5.902523809523809</v>
      </c>
      <c r="E498" t="n">
        <v>1.533952380952381</v>
      </c>
    </row>
    <row r="499">
      <c r="A499" t="inlineStr">
        <is>
          <t>688363</t>
        </is>
      </c>
      <c r="B499" t="n">
        <v>0.02559551393513009</v>
      </c>
      <c r="C499" t="n">
        <v>52.76931754089114</v>
      </c>
      <c r="D499" t="n">
        <v>123.4442857142857</v>
      </c>
      <c r="E499" t="n">
        <v>3.365761904761905</v>
      </c>
    </row>
    <row r="500">
      <c r="A500" t="inlineStr">
        <is>
          <t>300012</t>
        </is>
      </c>
      <c r="B500" t="n">
        <v>0.004011209507486516</v>
      </c>
      <c r="C500" t="n">
        <v>52.57971014492752</v>
      </c>
      <c r="D500" t="n">
        <v>21.72161904761905</v>
      </c>
      <c r="E500" t="n">
        <v>1.08947619047619</v>
      </c>
    </row>
    <row r="501">
      <c r="A501" t="inlineStr">
        <is>
          <t>603801</t>
        </is>
      </c>
      <c r="B501" t="n">
        <v>0.006596045986956993</v>
      </c>
      <c r="C501" t="n">
        <v>52.44655581947744</v>
      </c>
      <c r="D501" t="n">
        <v>30.22628571428572</v>
      </c>
      <c r="E501" t="n">
        <v>2.784523809523809</v>
      </c>
    </row>
    <row r="502">
      <c r="A502" t="inlineStr">
        <is>
          <t>300699</t>
        </is>
      </c>
      <c r="B502" t="n">
        <v>0.009591846438393253</v>
      </c>
      <c r="C502" t="n">
        <v>52.3724261414503</v>
      </c>
      <c r="D502" t="n">
        <v>66.22752380952382</v>
      </c>
      <c r="E502" t="n">
        <v>1.477857142857143</v>
      </c>
    </row>
    <row r="503">
      <c r="A503" t="inlineStr">
        <is>
          <t>000981</t>
        </is>
      </c>
      <c r="B503" t="n">
        <v>0.0003054543412963534</v>
      </c>
      <c r="C503" t="n">
        <v>52.34899328859059</v>
      </c>
      <c r="D503" t="n">
        <v>1.661714285714286</v>
      </c>
      <c r="E503" t="n">
        <v>0.6928095238095239</v>
      </c>
    </row>
    <row r="504">
      <c r="A504" t="inlineStr">
        <is>
          <t>300019</t>
        </is>
      </c>
      <c r="B504" t="n">
        <v>0.005474421977580132</v>
      </c>
      <c r="C504" t="n">
        <v>52.18150087260034</v>
      </c>
      <c r="D504" t="n">
        <v>13.896</v>
      </c>
      <c r="E504" t="n">
        <v>4.710285714285714</v>
      </c>
    </row>
    <row r="505">
      <c r="A505" t="inlineStr">
        <is>
          <t>000531</t>
        </is>
      </c>
      <c r="B505" t="n">
        <v>0.001383842934336855</v>
      </c>
      <c r="C505" t="n">
        <v>52.13946117274168</v>
      </c>
      <c r="D505" t="n">
        <v>8.594285714285714</v>
      </c>
      <c r="E505" t="n">
        <v>1.206666666666667</v>
      </c>
    </row>
    <row r="506">
      <c r="A506" t="inlineStr">
        <is>
          <t>300285</t>
        </is>
      </c>
      <c r="B506" t="n">
        <v>0.009150316409925349</v>
      </c>
      <c r="C506" t="n">
        <v>52.06611570247932</v>
      </c>
      <c r="D506" t="n">
        <v>33.19290476190476</v>
      </c>
      <c r="E506" t="n">
        <v>1.634238095238095</v>
      </c>
    </row>
    <row r="507">
      <c r="A507" t="inlineStr">
        <is>
          <t>002982</t>
        </is>
      </c>
      <c r="B507" t="n">
        <v>0.01954744945634747</v>
      </c>
      <c r="C507" t="n">
        <v>51.98963974570285</v>
      </c>
      <c r="D507" t="n">
        <v>95.18305389221557</v>
      </c>
      <c r="E507" t="n">
        <v>10.6540119760479</v>
      </c>
    </row>
    <row r="508">
      <c r="A508" t="inlineStr">
        <is>
          <t>300120</t>
        </is>
      </c>
      <c r="B508" t="n">
        <v>0.006501496547717902</v>
      </c>
      <c r="C508" t="n">
        <v>51.98863636363635</v>
      </c>
      <c r="D508" t="n">
        <v>10.56014285714286</v>
      </c>
      <c r="E508" t="n">
        <v>5.867571428571429</v>
      </c>
    </row>
    <row r="509">
      <c r="A509" t="inlineStr">
        <is>
          <t>300601</t>
        </is>
      </c>
      <c r="B509" t="n">
        <v>0.03149284329254133</v>
      </c>
      <c r="C509" t="n">
        <v>51.85056472632495</v>
      </c>
      <c r="D509" t="n">
        <v>159.5096666666667</v>
      </c>
      <c r="E509" t="n">
        <v>1.404</v>
      </c>
    </row>
    <row r="510">
      <c r="A510" t="inlineStr">
        <is>
          <t>300427</t>
        </is>
      </c>
      <c r="B510" t="n">
        <v>0.004450764983894497</v>
      </c>
      <c r="C510" t="n">
        <v>51.84696569920844</v>
      </c>
      <c r="D510" t="n">
        <v>22.16290476190476</v>
      </c>
      <c r="E510" t="n">
        <v>4.573</v>
      </c>
    </row>
    <row r="511">
      <c r="A511" t="inlineStr">
        <is>
          <t>000987</t>
        </is>
      </c>
      <c r="B511" t="n">
        <v>0.007417036544849828</v>
      </c>
      <c r="C511" t="n">
        <v>51.72031076581576</v>
      </c>
      <c r="D511" t="n">
        <v>14.95052380952381</v>
      </c>
      <c r="E511" t="n">
        <v>1.425380952380952</v>
      </c>
    </row>
    <row r="512">
      <c r="A512" t="inlineStr">
        <is>
          <t>002064</t>
        </is>
      </c>
      <c r="B512" t="n">
        <v>0.002070952003684343</v>
      </c>
      <c r="C512" t="n">
        <v>51.65165165165164</v>
      </c>
      <c r="D512" t="n">
        <v>6.889190476190477</v>
      </c>
      <c r="E512" t="n">
        <v>1.721</v>
      </c>
    </row>
    <row r="513">
      <c r="A513" t="inlineStr">
        <is>
          <t>000526</t>
        </is>
      </c>
      <c r="B513" t="n">
        <v>0.01214135881732764</v>
      </c>
      <c r="C513" t="n">
        <v>51.60358277954349</v>
      </c>
      <c r="D513" t="n">
        <v>55.37766666666666</v>
      </c>
      <c r="E513" t="n">
        <v>1.845333333333333</v>
      </c>
    </row>
    <row r="514">
      <c r="A514" t="inlineStr">
        <is>
          <t>600305</t>
        </is>
      </c>
      <c r="B514" t="n">
        <v>0.002806886717743354</v>
      </c>
      <c r="C514" t="n">
        <v>51.55586987270156</v>
      </c>
      <c r="D514" t="n">
        <v>19.28285714285714</v>
      </c>
      <c r="E514" t="n">
        <v>2.016619047619048</v>
      </c>
    </row>
    <row r="515">
      <c r="A515" t="inlineStr">
        <is>
          <t>600396</t>
        </is>
      </c>
      <c r="B515" t="n">
        <v>0.0002004938625330593</v>
      </c>
      <c r="C515" t="n">
        <v>51.35135135135134</v>
      </c>
      <c r="D515" t="n">
        <v>2.496380952380953</v>
      </c>
      <c r="E515" t="n">
        <v>1.617571428571429</v>
      </c>
    </row>
    <row r="516">
      <c r="A516" t="inlineStr">
        <is>
          <t>601615</t>
        </is>
      </c>
      <c r="B516" t="n">
        <v>0.002678141542023379</v>
      </c>
      <c r="C516" t="n">
        <v>51.30932896890342</v>
      </c>
      <c r="D516" t="n">
        <v>14.14857142857143</v>
      </c>
      <c r="E516" t="n">
        <v>2.657809523809524</v>
      </c>
    </row>
    <row r="517">
      <c r="A517" t="inlineStr">
        <is>
          <t>300200</t>
        </is>
      </c>
      <c r="B517" t="n">
        <v>0.002567260127948403</v>
      </c>
      <c r="C517" t="n">
        <v>51.24087591240875</v>
      </c>
      <c r="D517" t="n">
        <v>10.65780952380953</v>
      </c>
      <c r="E517" t="n">
        <v>5.438904761904762</v>
      </c>
    </row>
    <row r="518">
      <c r="A518" t="inlineStr">
        <is>
          <t>600723</t>
        </is>
      </c>
      <c r="B518" t="n">
        <v>0.00329891924477932</v>
      </c>
      <c r="C518" t="n">
        <v>51.20147874306837</v>
      </c>
      <c r="D518" t="n">
        <v>8.499857142857142</v>
      </c>
      <c r="E518" t="n">
        <v>1.598714285714286</v>
      </c>
    </row>
    <row r="519">
      <c r="A519" t="inlineStr">
        <is>
          <t>002218</t>
        </is>
      </c>
      <c r="B519" t="n">
        <v>0.000374766382829228</v>
      </c>
      <c r="C519" t="n">
        <v>51.16959064327487</v>
      </c>
      <c r="D519" t="n">
        <v>3.972619047619048</v>
      </c>
      <c r="E519" t="n">
        <v>3.003</v>
      </c>
    </row>
    <row r="520">
      <c r="A520" t="inlineStr">
        <is>
          <t>600690</t>
        </is>
      </c>
      <c r="B520" t="n">
        <v>0.005485751442516635</v>
      </c>
      <c r="C520" t="n">
        <v>51.02591792656588</v>
      </c>
      <c r="D520" t="n">
        <v>20.16685714285714</v>
      </c>
      <c r="E520" t="n">
        <v>0.7991428571428572</v>
      </c>
    </row>
    <row r="521">
      <c r="A521" t="inlineStr">
        <is>
          <t>002606</t>
        </is>
      </c>
      <c r="B521" t="n">
        <v>0.0003173805744846486</v>
      </c>
      <c r="C521" t="n">
        <v>50.99457504520795</v>
      </c>
      <c r="D521" t="n">
        <v>7.717809523809523</v>
      </c>
      <c r="E521" t="n">
        <v>5.019761904761905</v>
      </c>
    </row>
    <row r="522">
      <c r="A522" t="inlineStr">
        <is>
          <t>688006</t>
        </is>
      </c>
      <c r="B522" t="n">
        <v>0.009999118837786225</v>
      </c>
      <c r="C522" t="n">
        <v>50.99310903931899</v>
      </c>
      <c r="D522" t="n">
        <v>51.10814285714285</v>
      </c>
      <c r="E522" t="n">
        <v>4.129380952380952</v>
      </c>
    </row>
    <row r="523">
      <c r="A523" t="inlineStr">
        <is>
          <t>002078</t>
        </is>
      </c>
      <c r="B523" t="n">
        <v>0.002511986267250289</v>
      </c>
      <c r="C523" t="n">
        <v>50.8791208791209</v>
      </c>
      <c r="D523" t="n">
        <v>11.62176190476191</v>
      </c>
      <c r="E523" t="n">
        <v>1.015571428571429</v>
      </c>
    </row>
    <row r="524">
      <c r="A524" t="inlineStr">
        <is>
          <t>002821</t>
        </is>
      </c>
      <c r="B524" t="n">
        <v>0.02863080622847255</v>
      </c>
      <c r="C524" t="n">
        <v>50.83663697678013</v>
      </c>
      <c r="D524" t="n">
        <v>229.6034285714286</v>
      </c>
      <c r="E524" t="n">
        <v>1.188238095238095</v>
      </c>
    </row>
    <row r="525">
      <c r="A525" t="inlineStr">
        <is>
          <t>000505</t>
        </is>
      </c>
      <c r="B525" t="n">
        <v>0.001309538200879703</v>
      </c>
      <c r="C525" t="n">
        <v>50.77186963979414</v>
      </c>
      <c r="D525" t="n">
        <v>8.775619047619049</v>
      </c>
      <c r="E525" t="n">
        <v>8.665142857142856</v>
      </c>
    </row>
    <row r="526">
      <c r="A526" t="inlineStr">
        <is>
          <t>600858</t>
        </is>
      </c>
      <c r="B526" t="n">
        <v>0.001417723343393918</v>
      </c>
      <c r="C526" t="n">
        <v>50.56433408577878</v>
      </c>
      <c r="D526" t="n">
        <v>6.162857142857143</v>
      </c>
      <c r="E526" t="n">
        <v>1.05252380952381</v>
      </c>
    </row>
    <row r="527">
      <c r="A527" t="inlineStr">
        <is>
          <t>300536</t>
        </is>
      </c>
      <c r="B527" t="n">
        <v>0.005633195801095491</v>
      </c>
      <c r="C527" t="n">
        <v>50.5441354292624</v>
      </c>
      <c r="D527" t="n">
        <v>11.416</v>
      </c>
      <c r="E527" t="n">
        <v>2.220333333333333</v>
      </c>
    </row>
    <row r="528">
      <c r="A528" t="inlineStr">
        <is>
          <t>002285</t>
        </is>
      </c>
      <c r="B528" t="n">
        <v>0.002131462416457143</v>
      </c>
      <c r="C528" t="n">
        <v>50.4854368932039</v>
      </c>
      <c r="D528" t="n">
        <v>4.14747619047619</v>
      </c>
      <c r="E528" t="n">
        <v>1.773380952380952</v>
      </c>
    </row>
    <row r="529">
      <c r="A529" t="inlineStr">
        <is>
          <t>603533</t>
        </is>
      </c>
      <c r="B529" t="n">
        <v>0.00810792671814861</v>
      </c>
      <c r="C529" t="n">
        <v>50.38689121529358</v>
      </c>
      <c r="D529" t="n">
        <v>31.07323809523809</v>
      </c>
      <c r="E529" t="n">
        <v>5.476809523809523</v>
      </c>
    </row>
    <row r="530">
      <c r="A530" t="inlineStr">
        <is>
          <t>600983</t>
        </is>
      </c>
      <c r="B530" t="n">
        <v>0.001429019373559973</v>
      </c>
      <c r="C530" t="n">
        <v>50.33860045146727</v>
      </c>
      <c r="D530" t="n">
        <v>5.862571428571429</v>
      </c>
      <c r="E530" t="n">
        <v>2.332761904761905</v>
      </c>
    </row>
    <row r="531">
      <c r="A531" t="inlineStr">
        <is>
          <t>603733</t>
        </is>
      </c>
      <c r="B531" t="n">
        <v>0.003604858997371449</v>
      </c>
      <c r="C531" t="n">
        <v>50.28002489110142</v>
      </c>
      <c r="D531" t="n">
        <v>18.76276190476191</v>
      </c>
      <c r="E531" t="n">
        <v>10.22757142857143</v>
      </c>
    </row>
    <row r="532">
      <c r="A532" t="inlineStr">
        <is>
          <t>000786</t>
        </is>
      </c>
      <c r="B532" t="n">
        <v>0.005540839556754605</v>
      </c>
      <c r="C532" t="n">
        <v>50.22476501838986</v>
      </c>
      <c r="D532" t="n">
        <v>30.15128571428572</v>
      </c>
      <c r="E532" t="n">
        <v>0.8525714285714286</v>
      </c>
    </row>
    <row r="533">
      <c r="A533" t="inlineStr">
        <is>
          <t>600363</t>
        </is>
      </c>
      <c r="B533" t="n">
        <v>0.006751959653058612</v>
      </c>
      <c r="C533" t="n">
        <v>50.18820577164367</v>
      </c>
      <c r="D533" t="n">
        <v>19.1337619047619</v>
      </c>
      <c r="E533" t="n">
        <v>4.469761904761904</v>
      </c>
    </row>
    <row r="534">
      <c r="A534" t="inlineStr">
        <is>
          <t>000881</t>
        </is>
      </c>
      <c r="B534" t="n">
        <v>0.0009226487120630556</v>
      </c>
      <c r="C534" t="n">
        <v>50.06993006993006</v>
      </c>
      <c r="D534" t="n">
        <v>8.53452380952381</v>
      </c>
      <c r="E534" t="n">
        <v>1.929095238095238</v>
      </c>
    </row>
    <row r="535">
      <c r="A535" t="inlineStr">
        <is>
          <t>600289</t>
        </is>
      </c>
      <c r="B535" t="n">
        <v>0.0003193626600267335</v>
      </c>
      <c r="C535" t="n">
        <v>49.84126984126984</v>
      </c>
      <c r="D535" t="n">
        <v>4.466761904761904</v>
      </c>
      <c r="E535" t="n">
        <v>1.002952380952381</v>
      </c>
    </row>
    <row r="536">
      <c r="A536" t="inlineStr">
        <is>
          <t>600359</t>
        </is>
      </c>
      <c r="B536" t="n">
        <v>0.001245756359436522</v>
      </c>
      <c r="C536" t="n">
        <v>49.66101694915253</v>
      </c>
      <c r="D536" t="n">
        <v>8.645619047619046</v>
      </c>
      <c r="E536" t="n">
        <v>8.155809523809525</v>
      </c>
    </row>
    <row r="537">
      <c r="A537" t="inlineStr">
        <is>
          <t>300452</t>
        </is>
      </c>
      <c r="B537" t="n">
        <v>0.005624040552181759</v>
      </c>
      <c r="C537" t="n">
        <v>49.58471760797345</v>
      </c>
      <c r="D537" t="n">
        <v>21.25461904761904</v>
      </c>
      <c r="E537" t="n">
        <v>4.605857142857143</v>
      </c>
    </row>
    <row r="538">
      <c r="A538" t="inlineStr">
        <is>
          <t>002414</t>
        </is>
      </c>
      <c r="B538" t="n">
        <v>0.006670424780703827</v>
      </c>
      <c r="C538" t="n">
        <v>49.32800581184162</v>
      </c>
      <c r="D538" t="n">
        <v>32.00447619047619</v>
      </c>
      <c r="E538" t="n">
        <v>1.447571428571429</v>
      </c>
    </row>
    <row r="539">
      <c r="A539" t="inlineStr">
        <is>
          <t>603970</t>
        </is>
      </c>
      <c r="B539" t="n">
        <v>0.001470476730527953</v>
      </c>
      <c r="C539" t="n">
        <v>49.29775280898878</v>
      </c>
      <c r="D539" t="n">
        <v>16.27138095238096</v>
      </c>
      <c r="E539" t="n">
        <v>5.113380952380952</v>
      </c>
    </row>
    <row r="540">
      <c r="A540" t="inlineStr">
        <is>
          <t>688019</t>
        </is>
      </c>
      <c r="B540" t="n">
        <v>0.1174958029515685</v>
      </c>
      <c r="C540" t="n">
        <v>48.92227302416723</v>
      </c>
      <c r="D540" t="n">
        <v>293.2200476190476</v>
      </c>
      <c r="E540" t="n">
        <v>6.794571428571429</v>
      </c>
    </row>
    <row r="541">
      <c r="A541" t="inlineStr">
        <is>
          <t>002241</t>
        </is>
      </c>
      <c r="B541" t="n">
        <v>0.01476393677635044</v>
      </c>
      <c r="C541" t="n">
        <v>48.76352395672334</v>
      </c>
      <c r="D541" t="n">
        <v>31.81776190476191</v>
      </c>
      <c r="E541" t="n">
        <v>3.367809523809524</v>
      </c>
    </row>
    <row r="542">
      <c r="A542" t="inlineStr">
        <is>
          <t>300368</t>
        </is>
      </c>
      <c r="B542" t="n">
        <v>0.009162464634821916</v>
      </c>
      <c r="C542" t="n">
        <v>48.74041621029572</v>
      </c>
      <c r="D542" t="n">
        <v>12.95047619047619</v>
      </c>
      <c r="E542" t="n">
        <v>8.658761904761903</v>
      </c>
    </row>
    <row r="543">
      <c r="A543" t="inlineStr">
        <is>
          <t>600732</t>
        </is>
      </c>
      <c r="B543" t="n">
        <v>0.004583234761336003</v>
      </c>
      <c r="C543" t="n">
        <v>48.68913857677904</v>
      </c>
      <c r="D543" t="n">
        <v>12.07076190476191</v>
      </c>
      <c r="E543" t="n">
        <v>3.662190476190476</v>
      </c>
    </row>
    <row r="544">
      <c r="A544" t="inlineStr">
        <is>
          <t>002648</t>
        </is>
      </c>
      <c r="B544" t="n">
        <v>0.004894855442828243</v>
      </c>
      <c r="C544" t="n">
        <v>48.68641699273337</v>
      </c>
      <c r="D544" t="n">
        <v>18.64942857142857</v>
      </c>
      <c r="E544" t="n">
        <v>1.534666666666667</v>
      </c>
    </row>
    <row r="545">
      <c r="A545" t="inlineStr">
        <is>
          <t>000866</t>
        </is>
      </c>
      <c r="B545" t="n">
        <v>0.001228199932237846</v>
      </c>
      <c r="C545" t="n">
        <v>48.65735767991406</v>
      </c>
      <c r="D545" t="n">
        <v>10.56752380952381</v>
      </c>
      <c r="E545" t="n">
        <v>0</v>
      </c>
    </row>
    <row r="546">
      <c r="A546" t="inlineStr">
        <is>
          <t>002772</t>
        </is>
      </c>
      <c r="B546" t="n">
        <v>0.0006717861594772414</v>
      </c>
      <c r="C546" t="n">
        <v>48.62518089725035</v>
      </c>
      <c r="D546" t="n">
        <v>8.880238095238095</v>
      </c>
      <c r="E546" t="n">
        <v>4.05647619047619</v>
      </c>
    </row>
    <row r="547">
      <c r="A547" t="inlineStr">
        <is>
          <t>601015</t>
        </is>
      </c>
      <c r="B547" t="n">
        <v>0.0003580903438046296</v>
      </c>
      <c r="C547" t="n">
        <v>48.59154929577465</v>
      </c>
      <c r="D547" t="n">
        <v>3.023428571428571</v>
      </c>
      <c r="E547" t="n">
        <v>1.186380952380953</v>
      </c>
    </row>
    <row r="548">
      <c r="A548" t="inlineStr">
        <is>
          <t>002524</t>
        </is>
      </c>
      <c r="B548" t="n">
        <v>0.00279162267838474</v>
      </c>
      <c r="C548" t="n">
        <v>48.57744994731294</v>
      </c>
      <c r="D548" t="n">
        <v>10.962</v>
      </c>
      <c r="E548" t="n">
        <v>4.968571428571429</v>
      </c>
    </row>
    <row r="549">
      <c r="A549" t="inlineStr">
        <is>
          <t>603016</t>
        </is>
      </c>
      <c r="B549" t="n">
        <v>0.001993316139785814</v>
      </c>
      <c r="C549" t="n">
        <v>48.52941176470586</v>
      </c>
      <c r="D549" t="n">
        <v>24.03952380952381</v>
      </c>
      <c r="E549" t="n">
        <v>1.200952380952381</v>
      </c>
    </row>
    <row r="550">
      <c r="A550" t="inlineStr">
        <is>
          <t>688567</t>
        </is>
      </c>
      <c r="B550" t="n">
        <v>0.002615587875806158</v>
      </c>
      <c r="C550" t="n">
        <v>48.03290414878398</v>
      </c>
      <c r="D550" t="n">
        <v>29.63508928571428</v>
      </c>
      <c r="E550" t="n">
        <v>7.776071428571428</v>
      </c>
    </row>
    <row r="551">
      <c r="A551" t="inlineStr">
        <is>
          <t>300593</t>
        </is>
      </c>
      <c r="B551" t="n">
        <v>0.004525741329354721</v>
      </c>
      <c r="C551" t="n">
        <v>47.78393351800554</v>
      </c>
      <c r="D551" t="n">
        <v>19.36409523809524</v>
      </c>
      <c r="E551" t="n">
        <v>7.072285714285713</v>
      </c>
    </row>
    <row r="552">
      <c r="A552" t="inlineStr">
        <is>
          <t>300228</t>
        </is>
      </c>
      <c r="B552" t="n">
        <v>0.002007322469169089</v>
      </c>
      <c r="C552" t="n">
        <v>47.7124183006536</v>
      </c>
      <c r="D552" t="n">
        <v>5.421047619047619</v>
      </c>
      <c r="E552" t="n">
        <v>6.324095238095238</v>
      </c>
    </row>
    <row r="553">
      <c r="A553" t="inlineStr">
        <is>
          <t>002360</t>
        </is>
      </c>
      <c r="B553" t="n">
        <v>0.0008428171293994494</v>
      </c>
      <c r="C553" t="n">
        <v>47.68339768339769</v>
      </c>
      <c r="D553" t="n">
        <v>5.981142857142857</v>
      </c>
      <c r="E553" t="n">
        <v>2.115952380952381</v>
      </c>
    </row>
    <row r="554">
      <c r="A554" t="inlineStr">
        <is>
          <t>002695</t>
        </is>
      </c>
      <c r="B554" t="n">
        <v>0.002113604001185188</v>
      </c>
      <c r="C554" t="n">
        <v>47.64744864148444</v>
      </c>
      <c r="D554" t="n">
        <v>23.6792380952381</v>
      </c>
      <c r="E554" t="n">
        <v>1.598285714285714</v>
      </c>
    </row>
    <row r="555">
      <c r="A555" t="inlineStr">
        <is>
          <t>300054</t>
        </is>
      </c>
      <c r="B555" t="n">
        <v>0.002108640534393482</v>
      </c>
      <c r="C555" t="n">
        <v>47.61526232114468</v>
      </c>
      <c r="D555" t="n">
        <v>15.34985714285714</v>
      </c>
      <c r="E555" t="n">
        <v>4.249666666666666</v>
      </c>
    </row>
    <row r="556">
      <c r="A556" t="inlineStr">
        <is>
          <t>300378</t>
        </is>
      </c>
      <c r="B556" t="n">
        <v>0.01228973559608117</v>
      </c>
      <c r="C556" t="n">
        <v>47.56493506493506</v>
      </c>
      <c r="D556" t="n">
        <v>22.51395238095238</v>
      </c>
      <c r="E556" t="n">
        <v>4.612380952380952</v>
      </c>
    </row>
    <row r="557">
      <c r="A557" t="inlineStr">
        <is>
          <t>603696</t>
        </is>
      </c>
      <c r="B557" t="n">
        <v>0.001877287015730728</v>
      </c>
      <c r="C557" t="n">
        <v>47.48387096774194</v>
      </c>
      <c r="D557" t="n">
        <v>12.16185714285714</v>
      </c>
      <c r="E557" t="n">
        <v>4.75452380952381</v>
      </c>
    </row>
    <row r="558">
      <c r="A558" t="inlineStr">
        <is>
          <t>600276</t>
        </is>
      </c>
      <c r="B558" t="n">
        <v>0.004423440150510363</v>
      </c>
      <c r="C558" t="n">
        <v>47.3999455485979</v>
      </c>
      <c r="D558" t="n">
        <v>87.11761904761903</v>
      </c>
      <c r="E558" t="n">
        <v>0.5060000000000001</v>
      </c>
    </row>
    <row r="559">
      <c r="A559" t="inlineStr">
        <is>
          <t>002164</t>
        </is>
      </c>
      <c r="B559" t="n">
        <v>0.001393381185601047</v>
      </c>
      <c r="C559" t="n">
        <v>47.35516372795967</v>
      </c>
      <c r="D559" t="n">
        <v>4.611428571428572</v>
      </c>
      <c r="E559" t="n">
        <v>3.532238095238095</v>
      </c>
    </row>
    <row r="560">
      <c r="A560" t="inlineStr">
        <is>
          <t>000817</t>
        </is>
      </c>
      <c r="B560" t="n">
        <v>0.0005914518833295287</v>
      </c>
      <c r="C560" t="n">
        <v>47.30639730639729</v>
      </c>
      <c r="D560" t="n">
        <v>6.784333333333334</v>
      </c>
      <c r="E560" t="n">
        <v>0</v>
      </c>
    </row>
    <row r="561">
      <c r="A561" t="inlineStr">
        <is>
          <t>002283</t>
        </is>
      </c>
      <c r="B561" t="n">
        <v>0.001501603189839034</v>
      </c>
      <c r="C561" t="n">
        <v>47.29729729729731</v>
      </c>
      <c r="D561" t="n">
        <v>5.379190476190477</v>
      </c>
      <c r="E561" t="n">
        <v>2.568380952380953</v>
      </c>
    </row>
    <row r="562">
      <c r="A562" t="inlineStr">
        <is>
          <t>002469</t>
        </is>
      </c>
      <c r="B562" t="n">
        <v>0.0003722066585606974</v>
      </c>
      <c r="C562" t="n">
        <v>47.25848563968667</v>
      </c>
      <c r="D562" t="n">
        <v>4.951952380952381</v>
      </c>
      <c r="E562" t="n">
        <v>2.329095238095238</v>
      </c>
    </row>
    <row r="563">
      <c r="A563" t="inlineStr">
        <is>
          <t>600107</t>
        </is>
      </c>
      <c r="B563" t="n">
        <v>0.001538814881237667</v>
      </c>
      <c r="C563" t="n">
        <v>47.2</v>
      </c>
      <c r="D563" t="n">
        <v>9.060238095238097</v>
      </c>
      <c r="E563" t="n">
        <v>4.518714285714286</v>
      </c>
    </row>
    <row r="564">
      <c r="A564" t="inlineStr">
        <is>
          <t>300323</t>
        </is>
      </c>
      <c r="B564" t="n">
        <v>0.004212300811568702</v>
      </c>
      <c r="C564" t="n">
        <v>47.10144927536233</v>
      </c>
      <c r="D564" t="n">
        <v>9.051285714285715</v>
      </c>
      <c r="E564" t="n">
        <v>3.175571428571429</v>
      </c>
    </row>
    <row r="565">
      <c r="A565" t="inlineStr">
        <is>
          <t>002723</t>
        </is>
      </c>
      <c r="B565" t="n">
        <v>0.002750413727193692</v>
      </c>
      <c r="C565" t="n">
        <v>47.09172259507832</v>
      </c>
      <c r="D565" t="n">
        <v>13.08795238095238</v>
      </c>
      <c r="E565" t="n">
        <v>2.481</v>
      </c>
    </row>
    <row r="566">
      <c r="A566" t="inlineStr">
        <is>
          <t>601702</t>
        </is>
      </c>
      <c r="B566" t="n">
        <v>0.0007996478930585666</v>
      </c>
      <c r="C566" t="n">
        <v>46.89265536723164</v>
      </c>
      <c r="D566" t="n">
        <v>7.572894736842104</v>
      </c>
      <c r="E566" t="n">
        <v>22.14289473684211</v>
      </c>
    </row>
    <row r="567">
      <c r="A567" t="inlineStr">
        <is>
          <t>603669</t>
        </is>
      </c>
      <c r="B567" t="n">
        <v>0.0005590971399647112</v>
      </c>
      <c r="C567" t="n">
        <v>46.57293497363795</v>
      </c>
      <c r="D567" t="n">
        <v>8.117428571428572</v>
      </c>
      <c r="E567" t="n">
        <v>1.393095238095238</v>
      </c>
    </row>
    <row r="568">
      <c r="A568" t="inlineStr">
        <is>
          <t>000708</t>
        </is>
      </c>
      <c r="B568" t="n">
        <v>0.00116143820109593</v>
      </c>
      <c r="C568" t="n">
        <v>46.56964656964657</v>
      </c>
      <c r="D568" t="n">
        <v>17.40114285714286</v>
      </c>
      <c r="E568" t="n">
        <v>0.7575238095238095</v>
      </c>
    </row>
    <row r="569">
      <c r="A569" t="inlineStr">
        <is>
          <t>600219</t>
        </is>
      </c>
      <c r="B569" t="n">
        <v>0.0001797377716235841</v>
      </c>
      <c r="C569" t="n">
        <v>46.54377880184333</v>
      </c>
      <c r="D569" t="n">
        <v>2.328666666666666</v>
      </c>
      <c r="E569" t="n">
        <v>0.947857142857143</v>
      </c>
    </row>
    <row r="570">
      <c r="A570" t="inlineStr">
        <is>
          <t>002507</t>
        </is>
      </c>
      <c r="B570" t="n">
        <v>0.004566184993054012</v>
      </c>
      <c r="C570" t="n">
        <v>46.49910233393175</v>
      </c>
      <c r="D570" t="n">
        <v>38.26990476190476</v>
      </c>
      <c r="E570" t="n">
        <v>1.659047619047619</v>
      </c>
    </row>
    <row r="571">
      <c r="A571" t="inlineStr">
        <is>
          <t>000550</t>
        </is>
      </c>
      <c r="B571" t="n">
        <v>0.003247585589044055</v>
      </c>
      <c r="C571" t="n">
        <v>46.3902787705504</v>
      </c>
      <c r="D571" t="n">
        <v>15.1552380952381</v>
      </c>
      <c r="E571" t="n">
        <v>2.228333333333333</v>
      </c>
    </row>
    <row r="572">
      <c r="A572" t="inlineStr">
        <is>
          <t>600395</t>
        </is>
      </c>
      <c r="B572" t="n">
        <v>0.0007955889153132792</v>
      </c>
      <c r="C572" t="n">
        <v>46.28252788104091</v>
      </c>
      <c r="D572" t="n">
        <v>5.868428571428571</v>
      </c>
      <c r="E572" t="n">
        <v>0.7667142857142858</v>
      </c>
    </row>
    <row r="573">
      <c r="A573" t="inlineStr">
        <is>
          <t>002128</t>
        </is>
      </c>
      <c r="B573" t="n">
        <v>0.001694000891228165</v>
      </c>
      <c r="C573" t="n">
        <v>46.26865671641789</v>
      </c>
      <c r="D573" t="n">
        <v>9.386619047619048</v>
      </c>
      <c r="E573" t="n">
        <v>1.55247619047619</v>
      </c>
    </row>
    <row r="574">
      <c r="A574" t="inlineStr">
        <is>
          <t>300314</t>
        </is>
      </c>
      <c r="B574" t="n">
        <v>0.006185236245471538</v>
      </c>
      <c r="C574" t="n">
        <v>46.23753399818676</v>
      </c>
      <c r="D574" t="n">
        <v>16.21709523809524</v>
      </c>
      <c r="E574" t="n">
        <v>3.91052380952381</v>
      </c>
    </row>
    <row r="575">
      <c r="A575" t="inlineStr">
        <is>
          <t>002991</t>
        </is>
      </c>
      <c r="B575" t="n">
        <v>0.01758357582055371</v>
      </c>
      <c r="C575" t="n">
        <v>46.21035656692347</v>
      </c>
      <c r="D575" t="n">
        <v>110.0689215686274</v>
      </c>
      <c r="E575" t="n">
        <v>8.025686274509804</v>
      </c>
    </row>
    <row r="576">
      <c r="A576" t="inlineStr">
        <is>
          <t>002226</t>
        </is>
      </c>
      <c r="B576" t="n">
        <v>0.000797730204530952</v>
      </c>
      <c r="C576" t="n">
        <v>46.10526315789474</v>
      </c>
      <c r="D576" t="n">
        <v>6.089666666666667</v>
      </c>
      <c r="E576" t="n">
        <v>1.428952380952381</v>
      </c>
    </row>
    <row r="577">
      <c r="A577" t="inlineStr">
        <is>
          <t>603987</t>
        </is>
      </c>
      <c r="B577" t="n">
        <v>0.002342383611010509</v>
      </c>
      <c r="C577" t="n">
        <v>46.10136452241716</v>
      </c>
      <c r="D577" t="n">
        <v>15.06971428571429</v>
      </c>
      <c r="E577" t="n">
        <v>2.807904761904762</v>
      </c>
    </row>
    <row r="578">
      <c r="A578" t="inlineStr">
        <is>
          <t>300853</t>
        </is>
      </c>
      <c r="B578" t="n">
        <v>0.003563408426035421</v>
      </c>
      <c r="C578" t="n">
        <v>46.01507193423156</v>
      </c>
      <c r="D578" t="n">
        <v>68.30915887850468</v>
      </c>
      <c r="E578" t="n">
        <v>9.725140186915887</v>
      </c>
    </row>
    <row r="579">
      <c r="A579" t="inlineStr">
        <is>
          <t>603768</t>
        </is>
      </c>
      <c r="B579" t="n">
        <v>0.003610730335453172</v>
      </c>
      <c r="C579" t="n">
        <v>45.84555229716521</v>
      </c>
      <c r="D579" t="n">
        <v>14.04347619047619</v>
      </c>
      <c r="E579" t="n">
        <v>1.175333333333334</v>
      </c>
    </row>
    <row r="580">
      <c r="A580" t="inlineStr">
        <is>
          <t>002293</t>
        </is>
      </c>
      <c r="B580" t="n">
        <v>0.001338513735985562</v>
      </c>
      <c r="C580" t="n">
        <v>45.80246913580248</v>
      </c>
      <c r="D580" t="n">
        <v>10.55533333333333</v>
      </c>
      <c r="E580" t="n">
        <v>0.5513809523809525</v>
      </c>
    </row>
    <row r="581">
      <c r="A581" t="inlineStr">
        <is>
          <t>603039</t>
        </is>
      </c>
      <c r="B581" t="n">
        <v>0.01781707278875057</v>
      </c>
      <c r="C581" t="n">
        <v>45.57058197842272</v>
      </c>
      <c r="D581" t="n">
        <v>79.44504761904761</v>
      </c>
      <c r="E581" t="n">
        <v>0.4316666666666667</v>
      </c>
    </row>
    <row r="582">
      <c r="A582" t="inlineStr">
        <is>
          <t>600834</t>
        </is>
      </c>
      <c r="B582" t="n">
        <v>0.003530198211669299</v>
      </c>
      <c r="C582" t="n">
        <v>45.45454545454544</v>
      </c>
      <c r="D582" t="n">
        <v>9.958476190476192</v>
      </c>
      <c r="E582" t="n">
        <v>2.913095238095238</v>
      </c>
    </row>
    <row r="583">
      <c r="A583" t="inlineStr">
        <is>
          <t>600268</t>
        </is>
      </c>
      <c r="B583" t="n">
        <v>0.001175580552816036</v>
      </c>
      <c r="C583" t="n">
        <v>45.34883720930232</v>
      </c>
      <c r="D583" t="n">
        <v>7.771761904761903</v>
      </c>
      <c r="E583" t="n">
        <v>5.369238095238095</v>
      </c>
    </row>
    <row r="584">
      <c r="A584" t="inlineStr">
        <is>
          <t>000739</t>
        </is>
      </c>
      <c r="B584" t="n">
        <v>0.002157498351282117</v>
      </c>
      <c r="C584" t="n">
        <v>45.26854219948848</v>
      </c>
      <c r="D584" t="n">
        <v>21.5367619047619</v>
      </c>
      <c r="E584" t="n">
        <v>1.265714285714286</v>
      </c>
    </row>
    <row r="585">
      <c r="A585" t="inlineStr">
        <is>
          <t>300005</t>
        </is>
      </c>
      <c r="B585" t="n">
        <v>0.001758584937150744</v>
      </c>
      <c r="C585" t="n">
        <v>45.2054794520548</v>
      </c>
      <c r="D585" t="n">
        <v>4.900523809523809</v>
      </c>
      <c r="E585" t="n">
        <v>2.427619047619047</v>
      </c>
    </row>
    <row r="586">
      <c r="A586" t="inlineStr">
        <is>
          <t>002727</t>
        </is>
      </c>
      <c r="B586" t="n">
        <v>0.005975720921860326</v>
      </c>
      <c r="C586" t="n">
        <v>45.17563361493997</v>
      </c>
      <c r="D586" t="n">
        <v>33.01004761904762</v>
      </c>
      <c r="E586" t="n">
        <v>2.38252380952381</v>
      </c>
    </row>
    <row r="587">
      <c r="A587" t="inlineStr">
        <is>
          <t>300623</t>
        </is>
      </c>
      <c r="B587" t="n">
        <v>0.0152771980059242</v>
      </c>
      <c r="C587" t="n">
        <v>45.17241379310346</v>
      </c>
      <c r="D587" t="n">
        <v>31.98995238095238</v>
      </c>
      <c r="E587" t="n">
        <v>6.418619047619047</v>
      </c>
    </row>
    <row r="588">
      <c r="A588" t="inlineStr">
        <is>
          <t>600300</t>
        </is>
      </c>
      <c r="B588" t="n">
        <v>0.0003450835520152553</v>
      </c>
      <c r="C588" t="n">
        <v>45.06578947368421</v>
      </c>
      <c r="D588" t="n">
        <v>3.600238095238095</v>
      </c>
      <c r="E588" t="n">
        <v>3.70647619047619</v>
      </c>
    </row>
    <row r="589">
      <c r="A589" t="inlineStr">
        <is>
          <t>603538</t>
        </is>
      </c>
      <c r="B589" t="n">
        <v>0.009034970786726751</v>
      </c>
      <c r="C589" t="n">
        <v>45.06298252742788</v>
      </c>
      <c r="D589" t="n">
        <v>39.48814285714286</v>
      </c>
      <c r="E589" t="n">
        <v>4.551904761904762</v>
      </c>
    </row>
    <row r="590">
      <c r="A590" t="inlineStr">
        <is>
          <t>002833</t>
        </is>
      </c>
      <c r="B590" t="n">
        <v>0.01139716798899752</v>
      </c>
      <c r="C590" t="n">
        <v>44.99637418419147</v>
      </c>
      <c r="D590" t="n">
        <v>33.51342857142858</v>
      </c>
      <c r="E590" t="n">
        <v>1.509761904761905</v>
      </c>
    </row>
    <row r="591">
      <c r="A591" t="inlineStr">
        <is>
          <t>000626</t>
        </is>
      </c>
      <c r="B591" t="n">
        <v>0.002009593018892638</v>
      </c>
      <c r="C591" t="n">
        <v>44.98269896193771</v>
      </c>
      <c r="D591" t="n">
        <v>7.784095238095238</v>
      </c>
      <c r="E591" t="n">
        <v>0.9273333333333332</v>
      </c>
    </row>
    <row r="592">
      <c r="A592" t="inlineStr">
        <is>
          <t>002928</t>
        </is>
      </c>
      <c r="B592" t="n">
        <v>0.001818517156441061</v>
      </c>
      <c r="C592" t="n">
        <v>44.84924623115578</v>
      </c>
      <c r="D592" t="n">
        <v>10.97704761904762</v>
      </c>
      <c r="E592" t="n">
        <v>4.498857142857143</v>
      </c>
    </row>
    <row r="593">
      <c r="A593" t="inlineStr">
        <is>
          <t>300702</t>
        </is>
      </c>
      <c r="B593" t="n">
        <v>0.01189520980948378</v>
      </c>
      <c r="C593" t="n">
        <v>44.84113986243039</v>
      </c>
      <c r="D593" t="n">
        <v>93.67623809523811</v>
      </c>
      <c r="E593" t="n">
        <v>4.507809523809523</v>
      </c>
    </row>
    <row r="594">
      <c r="A594" t="inlineStr">
        <is>
          <t>688368</t>
        </is>
      </c>
      <c r="B594" t="n">
        <v>0.06053990953636221</v>
      </c>
      <c r="C594" t="n">
        <v>44.80142793395805</v>
      </c>
      <c r="D594" t="n">
        <v>114.9689523809524</v>
      </c>
      <c r="E594" t="n">
        <v>4.734523809523809</v>
      </c>
    </row>
    <row r="595">
      <c r="A595" t="inlineStr">
        <is>
          <t>688016</t>
        </is>
      </c>
      <c r="B595" t="n">
        <v>0.05069690284686264</v>
      </c>
      <c r="C595" t="n">
        <v>44.77435348470335</v>
      </c>
      <c r="D595" t="n">
        <v>243.6171428571429</v>
      </c>
      <c r="E595" t="n">
        <v>3.029904761904762</v>
      </c>
    </row>
    <row r="596">
      <c r="A596" t="inlineStr">
        <is>
          <t>000157</t>
        </is>
      </c>
      <c r="B596" t="n">
        <v>0.0009063146677449449</v>
      </c>
      <c r="C596" t="n">
        <v>44.77379095163805</v>
      </c>
      <c r="D596" t="n">
        <v>7.537</v>
      </c>
      <c r="E596" t="n">
        <v>1.137</v>
      </c>
    </row>
    <row r="597">
      <c r="A597" t="inlineStr">
        <is>
          <t>300405</t>
        </is>
      </c>
      <c r="B597" t="n">
        <v>0.003888237209736445</v>
      </c>
      <c r="C597" t="n">
        <v>44.76351351351353</v>
      </c>
      <c r="D597" t="n">
        <v>7.730380952380953</v>
      </c>
      <c r="E597" t="n">
        <v>6.531523809523809</v>
      </c>
    </row>
    <row r="598">
      <c r="A598" t="inlineStr">
        <is>
          <t>600161</t>
        </is>
      </c>
      <c r="B598" t="n">
        <v>0.004762807679617708</v>
      </c>
      <c r="C598" t="n">
        <v>44.67435549525101</v>
      </c>
      <c r="D598" t="n">
        <v>36.55552380952381</v>
      </c>
      <c r="E598" t="n">
        <v>1.159047619047619</v>
      </c>
    </row>
    <row r="599">
      <c r="A599" t="inlineStr">
        <is>
          <t>002250</t>
        </is>
      </c>
      <c r="B599" t="n">
        <v>0.00454239218076714</v>
      </c>
      <c r="C599" t="n">
        <v>44.5754716981132</v>
      </c>
      <c r="D599" t="n">
        <v>21.63395238095238</v>
      </c>
      <c r="E599" t="n">
        <v>0.8008095238095239</v>
      </c>
    </row>
    <row r="600">
      <c r="A600" t="inlineStr">
        <is>
          <t>600597</t>
        </is>
      </c>
      <c r="B600" t="n">
        <v>0.002517047487844365</v>
      </c>
      <c r="C600" t="n">
        <v>44.56048738033071</v>
      </c>
      <c r="D600" t="n">
        <v>15.33076190476191</v>
      </c>
      <c r="E600" t="n">
        <v>1.796571428571428</v>
      </c>
    </row>
    <row r="601">
      <c r="A601" t="inlineStr">
        <is>
          <t>300485</t>
        </is>
      </c>
      <c r="B601" t="n">
        <v>0.003818336378858666</v>
      </c>
      <c r="C601" t="n">
        <v>44.44444444444444</v>
      </c>
      <c r="D601" t="n">
        <v>17.19204761904762</v>
      </c>
      <c r="E601" t="n">
        <v>8.558</v>
      </c>
    </row>
    <row r="602">
      <c r="A602" t="inlineStr">
        <is>
          <t>002960</t>
        </is>
      </c>
      <c r="B602" t="n">
        <v>0.0117571965987597</v>
      </c>
      <c r="C602" t="n">
        <v>44.42668797443068</v>
      </c>
      <c r="D602" t="n">
        <v>32.059</v>
      </c>
      <c r="E602" t="n">
        <v>4.182238095238096</v>
      </c>
    </row>
    <row r="603">
      <c r="A603" t="inlineStr">
        <is>
          <t>603680</t>
        </is>
      </c>
      <c r="B603" t="n">
        <v>0.0008268641170837795</v>
      </c>
      <c r="C603" t="n">
        <v>44.41025641025642</v>
      </c>
      <c r="D603" t="n">
        <v>11.04757142857143</v>
      </c>
      <c r="E603" t="n">
        <v>0.8331904761904761</v>
      </c>
    </row>
    <row r="604">
      <c r="A604" t="inlineStr">
        <is>
          <t>002853</t>
        </is>
      </c>
      <c r="B604" t="n">
        <v>0.002481516766367469</v>
      </c>
      <c r="C604" t="n">
        <v>44.3649373881932</v>
      </c>
      <c r="D604" t="n">
        <v>21.75085714285714</v>
      </c>
      <c r="E604" t="n">
        <v>3.275809523809524</v>
      </c>
    </row>
    <row r="605">
      <c r="A605" t="inlineStr">
        <is>
          <t>002050</t>
        </is>
      </c>
      <c r="B605" t="n">
        <v>0.003496004765365843</v>
      </c>
      <c r="C605" t="n">
        <v>44.33617539585868</v>
      </c>
      <c r="D605" t="n">
        <v>20.33814285714286</v>
      </c>
      <c r="E605" t="n">
        <v>1.056238095238095</v>
      </c>
    </row>
    <row r="606">
      <c r="A606" t="inlineStr">
        <is>
          <t>600459</t>
        </is>
      </c>
      <c r="B606" t="n">
        <v>0.005030543550753634</v>
      </c>
      <c r="C606" t="n">
        <v>44.17177914110431</v>
      </c>
      <c r="D606" t="n">
        <v>22.01904761904762</v>
      </c>
      <c r="E606" t="n">
        <v>4.245238095238095</v>
      </c>
    </row>
    <row r="607">
      <c r="A607" t="inlineStr">
        <is>
          <t>002068</t>
        </is>
      </c>
      <c r="B607" t="n">
        <v>0.0007910180202655396</v>
      </c>
      <c r="C607" t="n">
        <v>44.13965087281797</v>
      </c>
      <c r="D607" t="n">
        <v>4.881000000000001</v>
      </c>
      <c r="E607" t="n">
        <v>2.049714285714286</v>
      </c>
    </row>
    <row r="608">
      <c r="A608" t="inlineStr">
        <is>
          <t>002505</t>
        </is>
      </c>
      <c r="B608" t="n">
        <v>0.000150427406285173</v>
      </c>
      <c r="C608" t="n">
        <v>43.99999999999999</v>
      </c>
      <c r="D608" t="n">
        <v>2.453571428571429</v>
      </c>
      <c r="E608" t="n">
        <v>2.684666666666667</v>
      </c>
    </row>
    <row r="609">
      <c r="A609" t="inlineStr">
        <is>
          <t>300217</t>
        </is>
      </c>
      <c r="B609" t="n">
        <v>0.001051728285373795</v>
      </c>
      <c r="C609" t="n">
        <v>43.77358490566039</v>
      </c>
      <c r="D609" t="n">
        <v>3.275952380952381</v>
      </c>
      <c r="E609" t="n">
        <v>9.088761904761904</v>
      </c>
    </row>
    <row r="610">
      <c r="A610" t="inlineStr">
        <is>
          <t>600591</t>
        </is>
      </c>
      <c r="B610" t="n">
        <v>0.0006219557982926506</v>
      </c>
      <c r="C610" t="n">
        <v>43.67588932806323</v>
      </c>
      <c r="D610" t="n">
        <v>5.861952380952381</v>
      </c>
      <c r="E610" t="n">
        <v>0</v>
      </c>
    </row>
    <row r="611">
      <c r="A611" t="inlineStr">
        <is>
          <t>600887</t>
        </is>
      </c>
      <c r="B611" t="n">
        <v>0.003725635509256816</v>
      </c>
      <c r="C611" t="n">
        <v>43.58710562414265</v>
      </c>
      <c r="D611" t="n">
        <v>34.34547619047618</v>
      </c>
      <c r="E611" t="n">
        <v>1.054714285714286</v>
      </c>
    </row>
    <row r="612">
      <c r="A612" t="inlineStr">
        <is>
          <t>002258</t>
        </is>
      </c>
      <c r="B612" t="n">
        <v>0.003201163258822288</v>
      </c>
      <c r="C612" t="n">
        <v>43.48725017229498</v>
      </c>
      <c r="D612" t="n">
        <v>19.05180952380952</v>
      </c>
      <c r="E612" t="n">
        <v>2.088238095238095</v>
      </c>
    </row>
    <row r="613">
      <c r="A613" t="inlineStr">
        <is>
          <t>002560</t>
        </is>
      </c>
      <c r="B613" t="n">
        <v>0.0008173891105098986</v>
      </c>
      <c r="C613" t="n">
        <v>43.47079037800685</v>
      </c>
      <c r="D613" t="n">
        <v>8.766428571428571</v>
      </c>
      <c r="E613" t="n">
        <v>9.092761904761906</v>
      </c>
    </row>
    <row r="614">
      <c r="A614" t="inlineStr">
        <is>
          <t>002074</t>
        </is>
      </c>
      <c r="B614" t="n">
        <v>0.003418155457442419</v>
      </c>
      <c r="C614" t="n">
        <v>43.45889023896314</v>
      </c>
      <c r="D614" t="n">
        <v>25.78157142857143</v>
      </c>
      <c r="E614" t="n">
        <v>4.747333333333334</v>
      </c>
    </row>
    <row r="615">
      <c r="A615" t="inlineStr">
        <is>
          <t>603712</t>
        </is>
      </c>
      <c r="B615" t="n">
        <v>0.009248826911108499</v>
      </c>
      <c r="C615" t="n">
        <v>43.43615494978481</v>
      </c>
      <c r="D615" t="n">
        <v>37.79752380952381</v>
      </c>
      <c r="E615" t="n">
        <v>2.234666666666667</v>
      </c>
    </row>
    <row r="616">
      <c r="A616" t="inlineStr">
        <is>
          <t>002686</t>
        </is>
      </c>
      <c r="B616" t="n">
        <v>0.0001829433255878721</v>
      </c>
      <c r="C616" t="n">
        <v>43.09090909090909</v>
      </c>
      <c r="D616" t="n">
        <v>5.670095238095237</v>
      </c>
      <c r="E616" t="n">
        <v>1.113142857142857</v>
      </c>
    </row>
    <row r="617">
      <c r="A617" t="inlineStr">
        <is>
          <t>300529</t>
        </is>
      </c>
      <c r="B617" t="n">
        <v>0.005988851067993173</v>
      </c>
      <c r="C617" t="n">
        <v>43.03694681282988</v>
      </c>
      <c r="D617" t="n">
        <v>65.30019047619048</v>
      </c>
      <c r="E617" t="n">
        <v>1.494142857142857</v>
      </c>
    </row>
    <row r="618">
      <c r="A618" t="inlineStr">
        <is>
          <t>300575</t>
        </is>
      </c>
      <c r="B618" t="n">
        <v>0.007215883469035761</v>
      </c>
      <c r="C618" t="n">
        <v>43.02413273001508</v>
      </c>
      <c r="D618" t="n">
        <v>37.0542380952381</v>
      </c>
      <c r="E618" t="n">
        <v>3.044904761904762</v>
      </c>
    </row>
    <row r="619">
      <c r="A619" t="inlineStr">
        <is>
          <t>300725</t>
        </is>
      </c>
      <c r="B619" t="n">
        <v>0.01866302392853719</v>
      </c>
      <c r="C619" t="n">
        <v>42.96304371525126</v>
      </c>
      <c r="D619" t="n">
        <v>110.2085714285714</v>
      </c>
      <c r="E619" t="n">
        <v>2.297</v>
      </c>
    </row>
    <row r="620">
      <c r="A620" t="inlineStr">
        <is>
          <t>000552</t>
        </is>
      </c>
      <c r="B620" t="n">
        <v>0.0002086875139183434</v>
      </c>
      <c r="C620" t="n">
        <v>42.9203539823009</v>
      </c>
      <c r="D620" t="n">
        <v>2.50295238095238</v>
      </c>
      <c r="E620" t="n">
        <v>1.223333333333334</v>
      </c>
    </row>
    <row r="621">
      <c r="A621" t="inlineStr">
        <is>
          <t>300265</t>
        </is>
      </c>
      <c r="B621" t="n">
        <v>0.00109293558022755</v>
      </c>
      <c r="C621" t="n">
        <v>42.85714285714286</v>
      </c>
      <c r="D621" t="n">
        <v>11.89895238095238</v>
      </c>
      <c r="E621" t="n">
        <v>5.790428571428571</v>
      </c>
    </row>
    <row r="622">
      <c r="A622" t="inlineStr">
        <is>
          <t>000893</t>
        </is>
      </c>
      <c r="B622" t="n">
        <v>0.001434821153206341</v>
      </c>
      <c r="C622" t="n">
        <v>42.83333333333334</v>
      </c>
      <c r="D622" t="n">
        <v>7.413761904761905</v>
      </c>
      <c r="E622" t="n">
        <v>1.724523809523809</v>
      </c>
    </row>
    <row r="623">
      <c r="A623" t="inlineStr">
        <is>
          <t>600761</t>
        </is>
      </c>
      <c r="B623" t="n">
        <v>0.002644236960945519</v>
      </c>
      <c r="C623" t="n">
        <v>42.82700421940926</v>
      </c>
      <c r="D623" t="n">
        <v>11.52971428571428</v>
      </c>
      <c r="E623" t="n">
        <v>1.216142857142857</v>
      </c>
    </row>
    <row r="624">
      <c r="A624" t="inlineStr">
        <is>
          <t>300693</t>
        </is>
      </c>
      <c r="B624" t="n">
        <v>0.003521094705079946</v>
      </c>
      <c r="C624" t="n">
        <v>42.7436440677966</v>
      </c>
      <c r="D624" t="n">
        <v>22.1222380952381</v>
      </c>
      <c r="E624" t="n">
        <v>8.532619047619047</v>
      </c>
    </row>
    <row r="625">
      <c r="A625" t="inlineStr">
        <is>
          <t>000589</t>
        </is>
      </c>
      <c r="B625" t="n">
        <v>0.001155428821433903</v>
      </c>
      <c r="C625" t="n">
        <v>42.35294117647059</v>
      </c>
      <c r="D625" t="n">
        <v>5.113809523809524</v>
      </c>
      <c r="E625" t="n">
        <v>2.235428571428572</v>
      </c>
    </row>
    <row r="626">
      <c r="A626" t="inlineStr">
        <is>
          <t>600982</t>
        </is>
      </c>
      <c r="B626" t="n">
        <v>9.593864836382894e-05</v>
      </c>
      <c r="C626" t="n">
        <v>42.33576642335765</v>
      </c>
      <c r="D626" t="n">
        <v>2.907</v>
      </c>
      <c r="E626" t="n">
        <v>1.398142857142857</v>
      </c>
    </row>
    <row r="627">
      <c r="A627" t="inlineStr">
        <is>
          <t>603758</t>
        </is>
      </c>
      <c r="B627" t="n">
        <v>0.001740459759455538</v>
      </c>
      <c r="C627" t="n">
        <v>42.27886056971515</v>
      </c>
      <c r="D627" t="n">
        <v>7.908380952380952</v>
      </c>
      <c r="E627" t="n">
        <v>1.45352380952381</v>
      </c>
    </row>
    <row r="628">
      <c r="A628" t="inlineStr">
        <is>
          <t>002375</t>
        </is>
      </c>
      <c r="B628" t="n">
        <v>0.003800429300152718</v>
      </c>
      <c r="C628" t="n">
        <v>42.1875</v>
      </c>
      <c r="D628" t="n">
        <v>9.917000000000002</v>
      </c>
      <c r="E628" t="n">
        <v>1.027238095238095</v>
      </c>
    </row>
    <row r="629">
      <c r="A629" t="inlineStr">
        <is>
          <t>603605</t>
        </is>
      </c>
      <c r="B629" t="n">
        <v>0.01733519956850503</v>
      </c>
      <c r="C629" t="n">
        <v>42.07038981154807</v>
      </c>
      <c r="D629" t="n">
        <v>154.0467619047619</v>
      </c>
      <c r="E629" t="n">
        <v>2.526142857142857</v>
      </c>
    </row>
    <row r="630">
      <c r="A630" t="inlineStr">
        <is>
          <t>002288</t>
        </is>
      </c>
      <c r="B630" t="n">
        <v>0.001563514237572082</v>
      </c>
      <c r="C630" t="n">
        <v>42.05426356589148</v>
      </c>
      <c r="D630" t="n">
        <v>6.147428571428572</v>
      </c>
      <c r="E630" t="n">
        <v>4.899285714285715</v>
      </c>
    </row>
    <row r="631">
      <c r="A631" t="inlineStr">
        <is>
          <t>603087</t>
        </is>
      </c>
      <c r="B631" t="n">
        <v>0.05655538553973413</v>
      </c>
      <c r="C631" t="n">
        <v>41.9170870805001</v>
      </c>
      <c r="D631" t="n">
        <v>146.0196031746032</v>
      </c>
      <c r="E631" t="n">
        <v>5.058095238095238</v>
      </c>
    </row>
    <row r="632">
      <c r="A632" t="inlineStr">
        <is>
          <t>600509</t>
        </is>
      </c>
      <c r="B632" t="n">
        <v>0.0003463941315045736</v>
      </c>
      <c r="C632" t="n">
        <v>41.80790960451976</v>
      </c>
      <c r="D632" t="n">
        <v>3.672619047619047</v>
      </c>
      <c r="E632" t="n">
        <v>1.740761904761905</v>
      </c>
    </row>
    <row r="633">
      <c r="A633" t="inlineStr">
        <is>
          <t>002475</t>
        </is>
      </c>
      <c r="B633" t="n">
        <v>0.01098166207383566</v>
      </c>
      <c r="C633" t="n">
        <v>41.79867143587123</v>
      </c>
      <c r="D633" t="n">
        <v>47.05471428571429</v>
      </c>
      <c r="E633" t="n">
        <v>1.246333333333333</v>
      </c>
    </row>
    <row r="634">
      <c r="A634" t="inlineStr">
        <is>
          <t>300568</t>
        </is>
      </c>
      <c r="B634" t="n">
        <v>0.003929898421726729</v>
      </c>
      <c r="C634" t="n">
        <v>41.74988112220637</v>
      </c>
      <c r="D634" t="n">
        <v>20.13604761904762</v>
      </c>
      <c r="E634" t="n">
        <v>4.325761904761904</v>
      </c>
    </row>
    <row r="635">
      <c r="A635" t="inlineStr">
        <is>
          <t>600397</t>
        </is>
      </c>
      <c r="B635" t="n">
        <v>0.0002927971714616824</v>
      </c>
      <c r="C635" t="n">
        <v>41.73553719008265</v>
      </c>
      <c r="D635" t="n">
        <v>2.58347619047619</v>
      </c>
      <c r="E635" t="n">
        <v>3.116333333333333</v>
      </c>
    </row>
    <row r="636">
      <c r="A636" t="inlineStr">
        <is>
          <t>300413</t>
        </is>
      </c>
      <c r="B636" t="n">
        <v>0.01037761964707501</v>
      </c>
      <c r="C636" t="n">
        <v>41.683694319575</v>
      </c>
      <c r="D636" t="n">
        <v>60.19747619047619</v>
      </c>
      <c r="E636" t="n">
        <v>1.024380952380952</v>
      </c>
    </row>
    <row r="637">
      <c r="A637" t="inlineStr">
        <is>
          <t>601233</t>
        </is>
      </c>
      <c r="B637" t="n">
        <v>0.00244376212105849</v>
      </c>
      <c r="C637" t="n">
        <v>41.66059723233793</v>
      </c>
      <c r="D637" t="n">
        <v>14.79190476190476</v>
      </c>
      <c r="E637" t="n">
        <v>1.692428571428571</v>
      </c>
    </row>
    <row r="638">
      <c r="A638" t="inlineStr">
        <is>
          <t>000830</t>
        </is>
      </c>
      <c r="B638" t="n">
        <v>0.001844868000967346</v>
      </c>
      <c r="C638" t="n">
        <v>41.57427937915743</v>
      </c>
      <c r="D638" t="n">
        <v>9.461761904761904</v>
      </c>
      <c r="E638" t="n">
        <v>2.351190476190476</v>
      </c>
    </row>
    <row r="639">
      <c r="A639" t="inlineStr">
        <is>
          <t>300196</t>
        </is>
      </c>
      <c r="B639" t="n">
        <v>0.001924049709015885</v>
      </c>
      <c r="C639" t="n">
        <v>41.56928213689483</v>
      </c>
      <c r="D639" t="n">
        <v>12.76504761904762</v>
      </c>
      <c r="E639" t="n">
        <v>1.918619047619047</v>
      </c>
    </row>
    <row r="640">
      <c r="A640" t="inlineStr">
        <is>
          <t>600976</t>
        </is>
      </c>
      <c r="B640" t="n">
        <v>0.006259541203395421</v>
      </c>
      <c r="C640" t="n">
        <v>41.35166093928979</v>
      </c>
      <c r="D640" t="n">
        <v>21.67090476190476</v>
      </c>
      <c r="E640" t="n">
        <v>1.52947619047619</v>
      </c>
    </row>
    <row r="641">
      <c r="A641" t="inlineStr">
        <is>
          <t>603599</t>
        </is>
      </c>
      <c r="B641" t="n">
        <v>0.001774854896327385</v>
      </c>
      <c r="C641" t="n">
        <v>41.33165829145729</v>
      </c>
      <c r="D641" t="n">
        <v>18.1232380952381</v>
      </c>
      <c r="E641" t="n">
        <v>1.690619047619047</v>
      </c>
    </row>
    <row r="642">
      <c r="A642" t="inlineStr">
        <is>
          <t>601016</t>
        </is>
      </c>
      <c r="B642" t="n">
        <v>0.0002587653626851584</v>
      </c>
      <c r="C642" t="n">
        <v>41.22807017543862</v>
      </c>
      <c r="D642" t="n">
        <v>2.558095238095238</v>
      </c>
      <c r="E642" t="n">
        <v>1.322571428571429</v>
      </c>
    </row>
    <row r="643">
      <c r="A643" t="inlineStr">
        <is>
          <t>603866</t>
        </is>
      </c>
      <c r="B643" t="n">
        <v>0.00387410916733641</v>
      </c>
      <c r="C643" t="n">
        <v>41.21718377088306</v>
      </c>
      <c r="D643" t="n">
        <v>55.05047619047619</v>
      </c>
      <c r="E643" t="n">
        <v>0.5735714285714286</v>
      </c>
    </row>
    <row r="644">
      <c r="A644" t="inlineStr">
        <is>
          <t>002498</t>
        </is>
      </c>
      <c r="B644" t="n">
        <v>0.000503405765074505</v>
      </c>
      <c r="C644" t="n">
        <v>41.13712374581937</v>
      </c>
      <c r="D644" t="n">
        <v>4.550095238095238</v>
      </c>
      <c r="E644" t="n">
        <v>2.743</v>
      </c>
    </row>
    <row r="645">
      <c r="A645" t="inlineStr">
        <is>
          <t>300210</t>
        </is>
      </c>
      <c r="B645" t="n">
        <v>0.001213442804393523</v>
      </c>
      <c r="C645" t="n">
        <v>41.10032362459548</v>
      </c>
      <c r="D645" t="n">
        <v>4.201333333333333</v>
      </c>
      <c r="E645" t="n">
        <v>4.859952380952381</v>
      </c>
    </row>
    <row r="646">
      <c r="A646" t="inlineStr">
        <is>
          <t>300769</t>
        </is>
      </c>
      <c r="B646" t="n">
        <v>0.03756833023063455</v>
      </c>
      <c r="C646" t="n">
        <v>40.93471540280051</v>
      </c>
      <c r="D646" t="n">
        <v>103.0763333333333</v>
      </c>
      <c r="E646" t="n">
        <v>5.380619047619047</v>
      </c>
    </row>
    <row r="647">
      <c r="A647" t="inlineStr">
        <is>
          <t>603589</t>
        </is>
      </c>
      <c r="B647" t="n">
        <v>0.007392739468504464</v>
      </c>
      <c r="C647" t="n">
        <v>40.817223198594</v>
      </c>
      <c r="D647" t="n">
        <v>51.09071428571428</v>
      </c>
      <c r="E647" t="n">
        <v>1.460428571428571</v>
      </c>
    </row>
    <row r="648">
      <c r="A648" t="inlineStr">
        <is>
          <t>000792</t>
        </is>
      </c>
      <c r="B648" t="n">
        <v>0.0008916554774810596</v>
      </c>
      <c r="C648" t="n">
        <v>40.76433121019107</v>
      </c>
      <c r="D648" t="n">
        <v>8.104857142857142</v>
      </c>
      <c r="E648" t="n">
        <v>0.5907142857142856</v>
      </c>
    </row>
    <row r="649">
      <c r="A649" t="inlineStr">
        <is>
          <t>600738</t>
        </is>
      </c>
      <c r="B649" t="n">
        <v>0.0004430255349285776</v>
      </c>
      <c r="C649" t="n">
        <v>40.48140043763675</v>
      </c>
      <c r="D649" t="n">
        <v>5.856571428571429</v>
      </c>
      <c r="E649" t="n">
        <v>2.819047619047619</v>
      </c>
    </row>
    <row r="650">
      <c r="A650" t="inlineStr">
        <is>
          <t>300463</t>
        </is>
      </c>
      <c r="B650" t="n">
        <v>0.008900018750645791</v>
      </c>
      <c r="C650" t="n">
        <v>40.37306354726526</v>
      </c>
      <c r="D650" t="n">
        <v>45.79333333333334</v>
      </c>
      <c r="E650" t="n">
        <v>1.950142857142857</v>
      </c>
    </row>
    <row r="651">
      <c r="A651" t="inlineStr">
        <is>
          <t>600529</t>
        </is>
      </c>
      <c r="B651" t="n">
        <v>0.008290411812903896</v>
      </c>
      <c r="C651" t="n">
        <v>40.33729610174177</v>
      </c>
      <c r="D651" t="n">
        <v>46.12876190476191</v>
      </c>
      <c r="E651" t="n">
        <v>2.97252380952381</v>
      </c>
    </row>
    <row r="652">
      <c r="A652" t="inlineStr">
        <is>
          <t>300518</t>
        </is>
      </c>
      <c r="B652" t="n">
        <v>0.01215852333195634</v>
      </c>
      <c r="C652" t="n">
        <v>40.24864024864026</v>
      </c>
      <c r="D652" t="n">
        <v>31.1197619047619</v>
      </c>
      <c r="E652" t="n">
        <v>5.05</v>
      </c>
    </row>
    <row r="653">
      <c r="A653" t="inlineStr">
        <is>
          <t>002263</t>
        </is>
      </c>
      <c r="B653" t="n">
        <v>0.0001686569110146937</v>
      </c>
      <c r="C653" t="n">
        <v>40.20618556701032</v>
      </c>
      <c r="D653" t="n">
        <v>2.439857142857143</v>
      </c>
      <c r="E653" t="n">
        <v>2.320666666666667</v>
      </c>
    </row>
    <row r="654">
      <c r="A654" t="inlineStr">
        <is>
          <t>603085</t>
        </is>
      </c>
      <c r="B654" t="n">
        <v>0.001713627642382037</v>
      </c>
      <c r="C654" t="n">
        <v>40.05486968449932</v>
      </c>
      <c r="D654" t="n">
        <v>8.254047619047618</v>
      </c>
      <c r="E654" t="n">
        <v>1.978809523809524</v>
      </c>
    </row>
    <row r="655">
      <c r="A655" t="inlineStr">
        <is>
          <t>600609</t>
        </is>
      </c>
      <c r="B655" t="n">
        <v>0.001408180735901367</v>
      </c>
      <c r="C655" t="n">
        <v>40.05102040816326</v>
      </c>
      <c r="D655" t="n">
        <v>5.932809523809524</v>
      </c>
      <c r="E655" t="n">
        <v>1.891285714285714</v>
      </c>
    </row>
    <row r="656">
      <c r="A656" t="inlineStr">
        <is>
          <t>000791</t>
        </is>
      </c>
      <c r="B656" t="n">
        <v>0.0001481541579734383</v>
      </c>
      <c r="C656" t="n">
        <v>39.99999999999999</v>
      </c>
      <c r="D656" t="n">
        <v>3.46347619047619</v>
      </c>
      <c r="E656" t="n">
        <v>1.571571428571429</v>
      </c>
    </row>
    <row r="657">
      <c r="A657" t="inlineStr">
        <is>
          <t>300111</t>
        </is>
      </c>
      <c r="B657" t="n">
        <v>0.0008719143466036547</v>
      </c>
      <c r="C657" t="n">
        <v>39.99999999999999</v>
      </c>
      <c r="D657" t="n">
        <v>3.062619047619048</v>
      </c>
      <c r="E657" t="n">
        <v>2.551238095238095</v>
      </c>
    </row>
    <row r="658">
      <c r="A658" t="inlineStr">
        <is>
          <t>300450</t>
        </is>
      </c>
      <c r="B658" t="n">
        <v>0.01042779278433897</v>
      </c>
      <c r="C658" t="n">
        <v>39.93174061433447</v>
      </c>
      <c r="D658" t="n">
        <v>50.01447619047619</v>
      </c>
      <c r="E658" t="n">
        <v>1.954428571428571</v>
      </c>
    </row>
    <row r="659">
      <c r="A659" t="inlineStr">
        <is>
          <t>603916</t>
        </is>
      </c>
      <c r="B659" t="n">
        <v>0.004072994535730757</v>
      </c>
      <c r="C659" t="n">
        <v>39.87951807228913</v>
      </c>
      <c r="D659" t="n">
        <v>26.59857142857143</v>
      </c>
      <c r="E659" t="n">
        <v>3.408714285714285</v>
      </c>
    </row>
    <row r="660">
      <c r="A660" t="inlineStr">
        <is>
          <t>002390</t>
        </is>
      </c>
      <c r="B660" t="n">
        <v>0.0007690290006205104</v>
      </c>
      <c r="C660" t="n">
        <v>39.7163120567376</v>
      </c>
      <c r="D660" t="n">
        <v>5.537761904761904</v>
      </c>
      <c r="E660" t="n">
        <v>1.203571428571429</v>
      </c>
    </row>
    <row r="661">
      <c r="A661" t="inlineStr">
        <is>
          <t>601179</t>
        </is>
      </c>
      <c r="B661" t="n">
        <v>0.0005250642214626257</v>
      </c>
      <c r="C661" t="n">
        <v>39.69696969696972</v>
      </c>
      <c r="D661" t="n">
        <v>5.006095238095238</v>
      </c>
      <c r="E661" t="n">
        <v>1.470285714285714</v>
      </c>
    </row>
    <row r="662">
      <c r="A662" t="inlineStr">
        <is>
          <t>002216</t>
        </is>
      </c>
      <c r="B662" t="n">
        <v>0.004992993670693598</v>
      </c>
      <c r="C662" t="n">
        <v>39.56916099773242</v>
      </c>
      <c r="D662" t="n">
        <v>26.51966666666666</v>
      </c>
      <c r="E662" t="n">
        <v>1.805857142857143</v>
      </c>
    </row>
    <row r="663">
      <c r="A663" t="inlineStr">
        <is>
          <t>600292</t>
        </is>
      </c>
      <c r="B663" t="n">
        <v>0.0002492998471241047</v>
      </c>
      <c r="C663" t="n">
        <v>39.55223880597014</v>
      </c>
      <c r="D663" t="n">
        <v>5.35152380952381</v>
      </c>
      <c r="E663" t="n">
        <v>0.7041428571428572</v>
      </c>
    </row>
    <row r="664">
      <c r="A664" t="inlineStr">
        <is>
          <t>000927</t>
        </is>
      </c>
      <c r="B664" t="n">
        <v>0.0002755832393133847</v>
      </c>
      <c r="C664" t="n">
        <v>39.54659949622166</v>
      </c>
      <c r="D664" t="n">
        <v>3.951333333333333</v>
      </c>
      <c r="E664" t="n">
        <v>0.8501904761904762</v>
      </c>
    </row>
    <row r="665">
      <c r="A665" t="inlineStr">
        <is>
          <t>002272</t>
        </is>
      </c>
      <c r="B665" t="n">
        <v>0.0004128949555030505</v>
      </c>
      <c r="C665" t="n">
        <v>39.31818181818181</v>
      </c>
      <c r="D665" t="n">
        <v>4.883904761904762</v>
      </c>
      <c r="E665" t="n">
        <v>5.033857142857142</v>
      </c>
    </row>
    <row r="666">
      <c r="A666" t="inlineStr">
        <is>
          <t>600985</t>
        </is>
      </c>
      <c r="B666" t="n">
        <v>0.0009147042294239325</v>
      </c>
      <c r="C666" t="n">
        <v>39.16256157635469</v>
      </c>
      <c r="D666" t="n">
        <v>9.243476190476191</v>
      </c>
      <c r="E666" t="n">
        <v>1.382571428571429</v>
      </c>
    </row>
    <row r="667">
      <c r="A667" t="inlineStr">
        <is>
          <t>300002</t>
        </is>
      </c>
      <c r="B667" t="n">
        <v>0.0007587281622360026</v>
      </c>
      <c r="C667" t="n">
        <v>39.14209115281502</v>
      </c>
      <c r="D667" t="n">
        <v>5.841142857142857</v>
      </c>
      <c r="E667" t="n">
        <v>5.991904761904761</v>
      </c>
    </row>
    <row r="668">
      <c r="A668" t="inlineStr">
        <is>
          <t>600255</t>
        </is>
      </c>
      <c r="B668" t="n">
        <v>0.0003017414264976063</v>
      </c>
      <c r="C668" t="n">
        <v>39.09774436090225</v>
      </c>
      <c r="D668" t="n">
        <v>1.330857142857143</v>
      </c>
      <c r="E668" t="n">
        <v>1.860619047619048</v>
      </c>
    </row>
    <row r="669">
      <c r="A669" t="inlineStr">
        <is>
          <t>600726</t>
        </is>
      </c>
      <c r="B669" t="n">
        <v>0.0002127213414922137</v>
      </c>
      <c r="C669" t="n">
        <v>39.05325443786982</v>
      </c>
      <c r="D669" t="n">
        <v>2.107904761904762</v>
      </c>
      <c r="E669" t="n">
        <v>1.377047619047619</v>
      </c>
    </row>
    <row r="670">
      <c r="A670" t="inlineStr">
        <is>
          <t>000727</t>
        </is>
      </c>
      <c r="B670" t="n">
        <v>0.0004601718088893808</v>
      </c>
      <c r="C670" t="n">
        <v>38.98305084745763</v>
      </c>
      <c r="D670" t="n">
        <v>2.036952380952381</v>
      </c>
      <c r="E670" t="n">
        <v>1.562619047619048</v>
      </c>
    </row>
    <row r="671">
      <c r="A671" t="inlineStr">
        <is>
          <t>601187</t>
        </is>
      </c>
      <c r="B671" t="n">
        <v>0.0016000214365108</v>
      </c>
      <c r="C671" t="n">
        <v>38.788522848034</v>
      </c>
      <c r="D671" t="n">
        <v>10.81934782608696</v>
      </c>
      <c r="E671" t="n">
        <v>35.70934782608695</v>
      </c>
    </row>
    <row r="672">
      <c r="A672" t="inlineStr">
        <is>
          <t>002674</t>
        </is>
      </c>
      <c r="B672" t="n">
        <v>0.004584960915917841</v>
      </c>
      <c r="C672" t="n">
        <v>38.69516310461192</v>
      </c>
      <c r="D672" t="n">
        <v>11.80147619047619</v>
      </c>
      <c r="E672" t="n">
        <v>1.278428571428571</v>
      </c>
    </row>
    <row r="673">
      <c r="A673" t="inlineStr">
        <is>
          <t>300082</t>
        </is>
      </c>
      <c r="B673" t="n">
        <v>0.001757917474500259</v>
      </c>
      <c r="C673" t="n">
        <v>38.63319386331938</v>
      </c>
      <c r="D673" t="n">
        <v>7.869238095238095</v>
      </c>
      <c r="E673" t="n">
        <v>1.575333333333333</v>
      </c>
    </row>
    <row r="674">
      <c r="A674" t="inlineStr">
        <is>
          <t>600739</t>
        </is>
      </c>
      <c r="B674" t="n">
        <v>0.003333368862030199</v>
      </c>
      <c r="C674" t="n">
        <v>38.63237872589129</v>
      </c>
      <c r="D674" t="n">
        <v>22.19971428571428</v>
      </c>
      <c r="E674" t="n">
        <v>1.824095238095238</v>
      </c>
    </row>
    <row r="675">
      <c r="A675" t="inlineStr">
        <is>
          <t>002987</t>
        </is>
      </c>
      <c r="B675" t="n">
        <v>0.003867286678925304</v>
      </c>
      <c r="C675" t="n">
        <v>38.60759493670886</v>
      </c>
      <c r="D675" t="n">
        <v>57.36267080745343</v>
      </c>
      <c r="E675" t="n">
        <v>9.552981366459628</v>
      </c>
    </row>
    <row r="676">
      <c r="A676" t="inlineStr">
        <is>
          <t>300146</t>
        </is>
      </c>
      <c r="B676" t="n">
        <v>0.002608988467534958</v>
      </c>
      <c r="C676" t="n">
        <v>38.46153846153848</v>
      </c>
      <c r="D676" t="n">
        <v>21.44095238095238</v>
      </c>
      <c r="E676" t="n">
        <v>2.275190476190476</v>
      </c>
    </row>
    <row r="677">
      <c r="A677" t="inlineStr">
        <is>
          <t>000572</t>
        </is>
      </c>
      <c r="B677" t="n">
        <v>0.0005237380449582948</v>
      </c>
      <c r="C677" t="n">
        <v>38.46153846153846</v>
      </c>
      <c r="D677" t="n">
        <v>2.503</v>
      </c>
      <c r="E677" t="n">
        <v>1.290761904761905</v>
      </c>
    </row>
    <row r="678">
      <c r="A678" t="inlineStr">
        <is>
          <t>600381</t>
        </is>
      </c>
      <c r="B678" t="n">
        <v>0.0003041355635248889</v>
      </c>
      <c r="C678" t="n">
        <v>38.25242718446602</v>
      </c>
      <c r="D678" t="n">
        <v>5.161238095238096</v>
      </c>
      <c r="E678" t="n">
        <v>1.715428571428572</v>
      </c>
    </row>
    <row r="679">
      <c r="A679" t="inlineStr">
        <is>
          <t>600598</t>
        </is>
      </c>
      <c r="B679" t="n">
        <v>0.001399741213750805</v>
      </c>
      <c r="C679" t="n">
        <v>38.19286256643888</v>
      </c>
      <c r="D679" t="n">
        <v>17.03866666666667</v>
      </c>
      <c r="E679" t="n">
        <v>2.482333333333333</v>
      </c>
    </row>
    <row r="680">
      <c r="A680" t="inlineStr">
        <is>
          <t>002142</t>
        </is>
      </c>
      <c r="B680" t="n">
        <v>0.00368531306288236</v>
      </c>
      <c r="C680" t="n">
        <v>38.15635939323221</v>
      </c>
      <c r="D680" t="n">
        <v>29.86152380952381</v>
      </c>
      <c r="E680" t="n">
        <v>0.5981904761904762</v>
      </c>
    </row>
    <row r="681">
      <c r="A681" t="inlineStr">
        <is>
          <t>000538</t>
        </is>
      </c>
      <c r="B681" t="n">
        <v>0.007802627514413358</v>
      </c>
      <c r="C681" t="n">
        <v>38.02148388708468</v>
      </c>
      <c r="D681" t="n">
        <v>96.24123809523812</v>
      </c>
      <c r="E681" t="n">
        <v>1.151666666666667</v>
      </c>
    </row>
    <row r="682">
      <c r="A682" t="inlineStr">
        <is>
          <t>002738</t>
        </is>
      </c>
      <c r="B682" t="n">
        <v>0.002611698043909198</v>
      </c>
      <c r="C682" t="n">
        <v>37.96246648793566</v>
      </c>
      <c r="D682" t="n">
        <v>17.61514285714286</v>
      </c>
      <c r="E682" t="n">
        <v>3.091714285714286</v>
      </c>
    </row>
    <row r="683">
      <c r="A683" t="inlineStr">
        <is>
          <t>002531</t>
        </is>
      </c>
      <c r="B683" t="n">
        <v>0.0007263746313683754</v>
      </c>
      <c r="C683" t="n">
        <v>37.87878787878787</v>
      </c>
      <c r="D683" t="n">
        <v>6.654857142857143</v>
      </c>
      <c r="E683" t="n">
        <v>2.172428571428571</v>
      </c>
    </row>
    <row r="684">
      <c r="A684" t="inlineStr">
        <is>
          <t>000690</t>
        </is>
      </c>
      <c r="B684" t="n">
        <v>0.0008722137866399701</v>
      </c>
      <c r="C684" t="n">
        <v>37.87313432835819</v>
      </c>
      <c r="D684" t="n">
        <v>6.102</v>
      </c>
      <c r="E684" t="n">
        <v>0.7939523809523811</v>
      </c>
    </row>
    <row r="685">
      <c r="A685" t="inlineStr">
        <is>
          <t>000921</t>
        </is>
      </c>
      <c r="B685" t="n">
        <v>0.002134201925148418</v>
      </c>
      <c r="C685" t="n">
        <v>37.6953125</v>
      </c>
      <c r="D685" t="n">
        <v>12.16952380952381</v>
      </c>
      <c r="E685" t="n">
        <v>1.189952380952381</v>
      </c>
    </row>
    <row r="686">
      <c r="A686" t="inlineStr">
        <is>
          <t>601021</t>
        </is>
      </c>
      <c r="B686" t="n">
        <v>0.004734062844975427</v>
      </c>
      <c r="C686" t="n">
        <v>37.63896241397564</v>
      </c>
      <c r="D686" t="n">
        <v>41.07609523809523</v>
      </c>
      <c r="E686" t="n">
        <v>0.7300476190476191</v>
      </c>
    </row>
    <row r="687">
      <c r="A687" t="inlineStr">
        <is>
          <t>000667</t>
        </is>
      </c>
      <c r="B687" t="n">
        <v>0.0003423833629453929</v>
      </c>
      <c r="C687" t="n">
        <v>37.63837638376384</v>
      </c>
      <c r="D687" t="n">
        <v>3.312095238095238</v>
      </c>
      <c r="E687" t="n">
        <v>1.093428571428571</v>
      </c>
    </row>
    <row r="688">
      <c r="A688" t="inlineStr">
        <is>
          <t>601866</t>
        </is>
      </c>
      <c r="B688" t="n">
        <v>0.0002984158018572718</v>
      </c>
      <c r="C688" t="n">
        <v>37.55656108597285</v>
      </c>
      <c r="D688" t="n">
        <v>2.202428571428571</v>
      </c>
      <c r="E688" t="n">
        <v>0.9427619047619048</v>
      </c>
    </row>
    <row r="689">
      <c r="A689" t="inlineStr">
        <is>
          <t>603826</t>
        </is>
      </c>
      <c r="B689" t="n">
        <v>0.004887299196714134</v>
      </c>
      <c r="C689" t="n">
        <v>37.5</v>
      </c>
      <c r="D689" t="n">
        <v>30.95861904761905</v>
      </c>
      <c r="E689" t="n">
        <v>0.7861428571428571</v>
      </c>
    </row>
    <row r="690">
      <c r="A690" t="inlineStr">
        <is>
          <t>002773</t>
        </is>
      </c>
      <c r="B690" t="n">
        <v>0.002327693775263828</v>
      </c>
      <c r="C690" t="n">
        <v>37.49642755072878</v>
      </c>
      <c r="D690" t="n">
        <v>42.30209523809524</v>
      </c>
      <c r="E690" t="n">
        <v>0.8247619047619048</v>
      </c>
    </row>
    <row r="691">
      <c r="A691" t="inlineStr">
        <is>
          <t>002432</t>
        </is>
      </c>
      <c r="B691" t="n">
        <v>0.0007540247896810034</v>
      </c>
      <c r="C691" t="n">
        <v>37.48148148148147</v>
      </c>
      <c r="D691" t="n">
        <v>10.332</v>
      </c>
      <c r="E691" t="n">
        <v>5.447380952380953</v>
      </c>
    </row>
    <row r="692">
      <c r="A692" t="inlineStr">
        <is>
          <t>300685</t>
        </is>
      </c>
      <c r="B692" t="n">
        <v>0.01227474384136096</v>
      </c>
      <c r="C692" t="n">
        <v>37.46007890287433</v>
      </c>
      <c r="D692" t="n">
        <v>68.60519047619047</v>
      </c>
      <c r="E692" t="n">
        <v>1.832619047619048</v>
      </c>
    </row>
    <row r="693">
      <c r="A693" t="inlineStr">
        <is>
          <t>300246</t>
        </is>
      </c>
      <c r="B693" t="n">
        <v>0.009556257864690842</v>
      </c>
      <c r="C693" t="n">
        <v>37.44635193133048</v>
      </c>
      <c r="D693" t="n">
        <v>29.964</v>
      </c>
      <c r="E693" t="n">
        <v>6.822666666666667</v>
      </c>
    </row>
    <row r="694">
      <c r="A694" t="inlineStr">
        <is>
          <t>688196</t>
        </is>
      </c>
      <c r="B694" t="n">
        <v>0.01052588052577114</v>
      </c>
      <c r="C694" t="n">
        <v>37.3690078037904</v>
      </c>
      <c r="D694" t="n">
        <v>49.33085714285715</v>
      </c>
      <c r="E694" t="n">
        <v>6.411380952380952</v>
      </c>
    </row>
    <row r="695">
      <c r="A695" t="inlineStr">
        <is>
          <t>300647</t>
        </is>
      </c>
      <c r="B695" t="n">
        <v>0.002782910401605242</v>
      </c>
      <c r="C695" t="n">
        <v>37.35070575461454</v>
      </c>
      <c r="D695" t="n">
        <v>10.37180952380952</v>
      </c>
      <c r="E695" t="n">
        <v>8.314333333333334</v>
      </c>
    </row>
    <row r="696">
      <c r="A696" t="inlineStr">
        <is>
          <t>300433</t>
        </is>
      </c>
      <c r="B696" t="n">
        <v>0.009955613869473615</v>
      </c>
      <c r="C696" t="n">
        <v>37.31543624161073</v>
      </c>
      <c r="D696" t="n">
        <v>26.67795238095238</v>
      </c>
      <c r="E696" t="n">
        <v>1.894714285714286</v>
      </c>
    </row>
    <row r="697">
      <c r="A697" t="inlineStr">
        <is>
          <t>300540</t>
        </is>
      </c>
      <c r="B697" t="n">
        <v>0.005213659691016688</v>
      </c>
      <c r="C697" t="n">
        <v>37.31343283582089</v>
      </c>
      <c r="D697" t="n">
        <v>16.69690476190477</v>
      </c>
      <c r="E697" t="n">
        <v>5.886714285714286</v>
      </c>
    </row>
    <row r="698">
      <c r="A698" t="inlineStr">
        <is>
          <t>002850</t>
        </is>
      </c>
      <c r="B698" t="n">
        <v>0.009094678912446478</v>
      </c>
      <c r="C698" t="n">
        <v>37.18796992481204</v>
      </c>
      <c r="D698" t="n">
        <v>65.77819047619047</v>
      </c>
      <c r="E698" t="n">
        <v>2.588857142857142</v>
      </c>
    </row>
    <row r="699">
      <c r="A699" t="inlineStr">
        <is>
          <t>000983</t>
        </is>
      </c>
      <c r="B699" t="n">
        <v>0.0005113399602597106</v>
      </c>
      <c r="C699" t="n">
        <v>37.18592964824121</v>
      </c>
      <c r="D699" t="n">
        <v>4.305190476190476</v>
      </c>
      <c r="E699" t="n">
        <v>1.129047619047619</v>
      </c>
    </row>
    <row r="700">
      <c r="A700" t="inlineStr">
        <is>
          <t>600744</t>
        </is>
      </c>
      <c r="B700" t="n">
        <v>0.0001337988719373596</v>
      </c>
      <c r="C700" t="n">
        <v>37.17948717948718</v>
      </c>
      <c r="D700" t="n">
        <v>2.495666666666667</v>
      </c>
      <c r="E700" t="n">
        <v>2.327714285714286</v>
      </c>
    </row>
    <row r="701">
      <c r="A701" t="inlineStr">
        <is>
          <t>300610</t>
        </is>
      </c>
      <c r="B701" t="n">
        <v>0.003944351984610872</v>
      </c>
      <c r="C701" t="n">
        <v>37.04347826086956</v>
      </c>
      <c r="D701" t="n">
        <v>15.23</v>
      </c>
      <c r="E701" t="n">
        <v>4.298</v>
      </c>
    </row>
    <row r="702">
      <c r="A702" t="inlineStr">
        <is>
          <t>600193</t>
        </is>
      </c>
      <c r="B702" t="n">
        <v>0.0004139856744622468</v>
      </c>
      <c r="C702" t="n">
        <v>37.0262390670554</v>
      </c>
      <c r="D702" t="n">
        <v>4.453571428571428</v>
      </c>
      <c r="E702" t="n">
        <v>0.4187619047619047</v>
      </c>
    </row>
    <row r="703">
      <c r="A703" t="inlineStr">
        <is>
          <t>603010</t>
        </is>
      </c>
      <c r="B703" t="n">
        <v>0.004851079782816727</v>
      </c>
      <c r="C703" t="n">
        <v>36.85518955873213</v>
      </c>
      <c r="D703" t="n">
        <v>17.7482380952381</v>
      </c>
      <c r="E703" t="n">
        <v>2.826047619047619</v>
      </c>
    </row>
    <row r="704">
      <c r="A704" t="inlineStr">
        <is>
          <t>600290</t>
        </is>
      </c>
      <c r="B704" t="n">
        <v>0.0004502148086707904</v>
      </c>
      <c r="C704" t="n">
        <v>36.81592039800996</v>
      </c>
      <c r="D704" t="n">
        <v>1.612190476190476</v>
      </c>
      <c r="E704" t="n">
        <v>2.141285714285714</v>
      </c>
    </row>
    <row r="705">
      <c r="A705" t="inlineStr">
        <is>
          <t>600409</t>
        </is>
      </c>
      <c r="B705" t="n">
        <v>0.001950835667942183</v>
      </c>
      <c r="C705" t="n">
        <v>36.80000000000001</v>
      </c>
      <c r="D705" t="n">
        <v>6.132285714285715</v>
      </c>
      <c r="E705" t="n">
        <v>2.114761904761905</v>
      </c>
    </row>
    <row r="706">
      <c r="A706" t="inlineStr">
        <is>
          <t>000502</t>
        </is>
      </c>
      <c r="B706" t="n">
        <v>0.0003323971213279723</v>
      </c>
      <c r="C706" t="n">
        <v>36.7883211678832</v>
      </c>
      <c r="D706" t="n">
        <v>7.363666666666666</v>
      </c>
      <c r="E706" t="n">
        <v>2.401476190476191</v>
      </c>
    </row>
    <row r="707">
      <c r="A707" t="inlineStr">
        <is>
          <t>002511</t>
        </is>
      </c>
      <c r="B707" t="n">
        <v>0.002254014858978009</v>
      </c>
      <c r="C707" t="n">
        <v>36.77069199457259</v>
      </c>
      <c r="D707" t="n">
        <v>20.51857142857143</v>
      </c>
      <c r="E707" t="n">
        <v>1.658714285714286</v>
      </c>
    </row>
    <row r="708">
      <c r="A708" t="inlineStr">
        <is>
          <t>688021</t>
        </is>
      </c>
      <c r="B708" t="n">
        <v>0.01822367079115552</v>
      </c>
      <c r="C708" t="n">
        <v>36.73469387755102</v>
      </c>
      <c r="D708" t="n">
        <v>57.71857142857143</v>
      </c>
      <c r="E708" t="n">
        <v>5.662619047619047</v>
      </c>
    </row>
    <row r="709">
      <c r="A709" t="inlineStr">
        <is>
          <t>600540</t>
        </is>
      </c>
      <c r="B709" t="n">
        <v>0.000408496586589517</v>
      </c>
      <c r="C709" t="n">
        <v>36.65835411471323</v>
      </c>
      <c r="D709" t="n">
        <v>5.188428571428572</v>
      </c>
      <c r="E709" t="n">
        <v>5.69090476190476</v>
      </c>
    </row>
    <row r="710">
      <c r="A710" t="inlineStr">
        <is>
          <t>300496</t>
        </is>
      </c>
      <c r="B710" t="n">
        <v>0.01726107943936037</v>
      </c>
      <c r="C710" t="n">
        <v>36.59968684759916</v>
      </c>
      <c r="D710" t="n">
        <v>79.56780952380952</v>
      </c>
      <c r="E710" t="n">
        <v>3.678904761904762</v>
      </c>
    </row>
    <row r="711">
      <c r="A711" t="inlineStr">
        <is>
          <t>002124</t>
        </is>
      </c>
      <c r="B711" t="n">
        <v>0.002869389759020057</v>
      </c>
      <c r="C711" t="n">
        <v>36.56015037593983</v>
      </c>
      <c r="D711" t="n">
        <v>14.41404761904762</v>
      </c>
      <c r="E711" t="n">
        <v>4.724571428571428</v>
      </c>
    </row>
    <row r="712">
      <c r="A712" t="inlineStr">
        <is>
          <t>601222</t>
        </is>
      </c>
      <c r="B712" t="n">
        <v>0.0009617262653112015</v>
      </c>
      <c r="C712" t="n">
        <v>36.46209386281587</v>
      </c>
      <c r="D712" t="n">
        <v>6.484047619047619</v>
      </c>
      <c r="E712" t="n">
        <v>1.681571428571428</v>
      </c>
    </row>
    <row r="713">
      <c r="A713" t="inlineStr">
        <is>
          <t>688339</t>
        </is>
      </c>
      <c r="B713" t="n">
        <v>0.04222886760848498</v>
      </c>
      <c r="C713" t="n">
        <v>36.22274476271912</v>
      </c>
      <c r="D713" t="n">
        <v>191.0497916666667</v>
      </c>
      <c r="E713" t="n">
        <v>10.4159375</v>
      </c>
    </row>
    <row r="714">
      <c r="A714" t="inlineStr">
        <is>
          <t>600999</t>
        </is>
      </c>
      <c r="B714" t="n">
        <v>0.002658956692905539</v>
      </c>
      <c r="C714" t="n">
        <v>36.13829093281149</v>
      </c>
      <c r="D714" t="n">
        <v>18.96466666666667</v>
      </c>
      <c r="E714" t="n">
        <v>0.5074285714285715</v>
      </c>
    </row>
    <row r="715">
      <c r="A715" t="inlineStr">
        <is>
          <t>600515</t>
        </is>
      </c>
      <c r="B715" t="n">
        <v>0.001384406494246491</v>
      </c>
      <c r="C715" t="n">
        <v>36.01609657947687</v>
      </c>
      <c r="D715" t="n">
        <v>6.496047619047619</v>
      </c>
      <c r="E715" t="n">
        <v>4.139476190476191</v>
      </c>
    </row>
    <row r="716">
      <c r="A716" t="inlineStr">
        <is>
          <t>603008</t>
        </is>
      </c>
      <c r="B716" t="n">
        <v>0.001921154289240434</v>
      </c>
      <c r="C716" t="n">
        <v>36.00883652430043</v>
      </c>
      <c r="D716" t="n">
        <v>13.38328571428571</v>
      </c>
      <c r="E716" t="n">
        <v>1.771095238095238</v>
      </c>
    </row>
    <row r="717">
      <c r="A717" t="inlineStr">
        <is>
          <t>000821</t>
        </is>
      </c>
      <c r="B717" t="n">
        <v>0.0003256880052678919</v>
      </c>
      <c r="C717" t="n">
        <v>35.80980683506687</v>
      </c>
      <c r="D717" t="n">
        <v>6.587142857142857</v>
      </c>
      <c r="E717" t="n">
        <v>2.378952380952381</v>
      </c>
    </row>
    <row r="718">
      <c r="A718" t="inlineStr">
        <is>
          <t>300374</t>
        </is>
      </c>
      <c r="B718" t="n">
        <v>0.006200102774312866</v>
      </c>
      <c r="C718" t="n">
        <v>35.73883161512026</v>
      </c>
      <c r="D718" t="n">
        <v>13.75257142857143</v>
      </c>
      <c r="E718" t="n">
        <v>2.420761904761905</v>
      </c>
    </row>
    <row r="719">
      <c r="A719" t="inlineStr">
        <is>
          <t>000090</t>
        </is>
      </c>
      <c r="B719" t="n">
        <v>0.001244318356800463</v>
      </c>
      <c r="C719" t="n">
        <v>35.66591422121896</v>
      </c>
      <c r="D719" t="n">
        <v>6.638619047619047</v>
      </c>
      <c r="E719" t="n">
        <v>1.68947619047619</v>
      </c>
    </row>
    <row r="720">
      <c r="A720" t="inlineStr">
        <is>
          <t>600885</t>
        </is>
      </c>
      <c r="B720" t="n">
        <v>0.007887406509748469</v>
      </c>
      <c r="C720" t="n">
        <v>35.64407656492499</v>
      </c>
      <c r="D720" t="n">
        <v>41.00457142857142</v>
      </c>
      <c r="E720" t="n">
        <v>1.168</v>
      </c>
    </row>
    <row r="721">
      <c r="A721" t="inlineStr">
        <is>
          <t>300382</t>
        </is>
      </c>
      <c r="B721" t="n">
        <v>0.001015810830882571</v>
      </c>
      <c r="C721" t="n">
        <v>35.62610229276897</v>
      </c>
      <c r="D721" t="n">
        <v>8.178571428571429</v>
      </c>
      <c r="E721" t="n">
        <v>2.936952380952381</v>
      </c>
    </row>
    <row r="722">
      <c r="A722" t="inlineStr">
        <is>
          <t>000729</t>
        </is>
      </c>
      <c r="B722" t="n">
        <v>0.0006877708962356789</v>
      </c>
      <c r="C722" t="n">
        <v>35.5877616747182</v>
      </c>
      <c r="D722" t="n">
        <v>7.200380952380952</v>
      </c>
      <c r="E722" t="n">
        <v>0.9815714285714289</v>
      </c>
    </row>
    <row r="723">
      <c r="A723" t="inlineStr">
        <is>
          <t>000780</t>
        </is>
      </c>
      <c r="B723" t="n">
        <v>0.0003224843364305271</v>
      </c>
      <c r="C723" t="n">
        <v>35.47169811320754</v>
      </c>
      <c r="D723" t="n">
        <v>2.644761904761905</v>
      </c>
      <c r="E723" t="n">
        <v>0.4068095238095238</v>
      </c>
    </row>
    <row r="724">
      <c r="A724" t="inlineStr">
        <is>
          <t>000576</t>
        </is>
      </c>
      <c r="B724" t="n">
        <v>0.002195208169473795</v>
      </c>
      <c r="C724" t="n">
        <v>35.43758967001433</v>
      </c>
      <c r="D724" t="n">
        <v>9.224857142857145</v>
      </c>
      <c r="E724" t="n">
        <v>4.152428571428572</v>
      </c>
    </row>
    <row r="725">
      <c r="A725" t="inlineStr">
        <is>
          <t>002097</t>
        </is>
      </c>
      <c r="B725" t="n">
        <v>0.0007771761299710508</v>
      </c>
      <c r="C725" t="n">
        <v>35.41666666666667</v>
      </c>
      <c r="D725" t="n">
        <v>7.23652380952381</v>
      </c>
      <c r="E725" t="n">
        <v>2.677761904761905</v>
      </c>
    </row>
    <row r="726">
      <c r="A726" t="inlineStr">
        <is>
          <t>000088</t>
        </is>
      </c>
      <c r="B726" t="n">
        <v>0.001425988372994893</v>
      </c>
      <c r="C726" t="n">
        <v>35.3813559322034</v>
      </c>
      <c r="D726" t="n">
        <v>5.944666666666667</v>
      </c>
      <c r="E726" t="n">
        <v>1.152952380952381</v>
      </c>
    </row>
    <row r="727">
      <c r="A727" t="inlineStr">
        <is>
          <t>300238</t>
        </is>
      </c>
      <c r="B727" t="n">
        <v>0.006225317997714865</v>
      </c>
      <c r="C727" t="n">
        <v>35.3546291283162</v>
      </c>
      <c r="D727" t="n">
        <v>22.98447619047619</v>
      </c>
      <c r="E727" t="n">
        <v>4.383714285714285</v>
      </c>
    </row>
    <row r="728">
      <c r="A728" t="inlineStr">
        <is>
          <t>600845</t>
        </is>
      </c>
      <c r="B728" t="n">
        <v>0.007585420154363092</v>
      </c>
      <c r="C728" t="n">
        <v>35.34161490683232</v>
      </c>
      <c r="D728" t="n">
        <v>59.63742857142857</v>
      </c>
      <c r="E728" t="n">
        <v>0.8764761904761905</v>
      </c>
    </row>
    <row r="729">
      <c r="A729" t="inlineStr">
        <is>
          <t>000488</t>
        </is>
      </c>
      <c r="B729" t="n">
        <v>0.0002883263105816181</v>
      </c>
      <c r="C729" t="n">
        <v>35.30655391120507</v>
      </c>
      <c r="D729" t="n">
        <v>5.355047619047618</v>
      </c>
      <c r="E729" t="n">
        <v>2.261809523809524</v>
      </c>
    </row>
    <row r="730">
      <c r="A730" t="inlineStr">
        <is>
          <t>300482</t>
        </is>
      </c>
      <c r="B730" t="n">
        <v>0.006097683927817009</v>
      </c>
      <c r="C730" t="n">
        <v>35.29233105542902</v>
      </c>
      <c r="D730" t="n">
        <v>84.16</v>
      </c>
      <c r="E730" t="n">
        <v>1.984285714285714</v>
      </c>
    </row>
    <row r="731">
      <c r="A731" t="inlineStr">
        <is>
          <t>600295</t>
        </is>
      </c>
      <c r="B731" t="n">
        <v>0.0009806714064590015</v>
      </c>
      <c r="C731" t="n">
        <v>35.19695044472682</v>
      </c>
      <c r="D731" t="n">
        <v>8.459190476190475</v>
      </c>
      <c r="E731" t="n">
        <v>1.792571428571428</v>
      </c>
    </row>
    <row r="732">
      <c r="A732" t="inlineStr">
        <is>
          <t>300391</t>
        </is>
      </c>
      <c r="B732" t="n">
        <v>0.004662440237701061</v>
      </c>
      <c r="C732" t="n">
        <v>35.18072289156626</v>
      </c>
      <c r="D732" t="n">
        <v>13.88857142857143</v>
      </c>
      <c r="E732" t="n">
        <v>2.386904761904762</v>
      </c>
    </row>
    <row r="733">
      <c r="A733" t="inlineStr">
        <is>
          <t>002262</t>
        </is>
      </c>
      <c r="B733" t="n">
        <v>0.001710012842689552</v>
      </c>
      <c r="C733" t="n">
        <v>35.15358361774743</v>
      </c>
      <c r="D733" t="n">
        <v>15.46804761904762</v>
      </c>
      <c r="E733" t="n">
        <v>1.975571428571429</v>
      </c>
    </row>
    <row r="734">
      <c r="A734" t="inlineStr">
        <is>
          <t>600207</t>
        </is>
      </c>
      <c r="B734" t="n">
        <v>0.0004273102676385156</v>
      </c>
      <c r="C734" t="n">
        <v>34.98964803312627</v>
      </c>
      <c r="D734" t="n">
        <v>4.977571428571428</v>
      </c>
      <c r="E734" t="n">
        <v>1.301904761904762</v>
      </c>
    </row>
    <row r="735">
      <c r="A735" t="inlineStr">
        <is>
          <t>002501</t>
        </is>
      </c>
      <c r="B735" t="n">
        <v>0.0002422940767714363</v>
      </c>
      <c r="C735" t="n">
        <v>34.94623655913978</v>
      </c>
      <c r="D735" t="n">
        <v>1.629285714285714</v>
      </c>
      <c r="E735" t="n">
        <v>0.9252380952380953</v>
      </c>
    </row>
    <row r="736">
      <c r="A736" t="inlineStr">
        <is>
          <t>002407</t>
        </is>
      </c>
      <c r="B736" t="n">
        <v>0.002035185078076909</v>
      </c>
      <c r="C736" t="n">
        <v>34.82905982905984</v>
      </c>
      <c r="D736" t="n">
        <v>12.78652380952381</v>
      </c>
      <c r="E736" t="n">
        <v>6.208142857142856</v>
      </c>
    </row>
    <row r="737">
      <c r="A737" t="inlineStr">
        <is>
          <t>000023</t>
        </is>
      </c>
      <c r="B737" t="n">
        <v>0.0007811577451449695</v>
      </c>
      <c r="C737" t="n">
        <v>34.804329725229</v>
      </c>
      <c r="D737" t="n">
        <v>16.76238095238095</v>
      </c>
      <c r="E737" t="n">
        <v>2.062666666666666</v>
      </c>
    </row>
    <row r="738">
      <c r="A738" t="inlineStr">
        <is>
          <t>601788</t>
        </is>
      </c>
      <c r="B738" t="n">
        <v>0.00790352600341066</v>
      </c>
      <c r="C738" t="n">
        <v>34.74903474903475</v>
      </c>
      <c r="D738" t="n">
        <v>17.38680952380953</v>
      </c>
      <c r="E738" t="n">
        <v>1.906190476190476</v>
      </c>
    </row>
    <row r="739">
      <c r="A739" t="inlineStr">
        <is>
          <t>300358</t>
        </is>
      </c>
      <c r="B739" t="n">
        <v>0.003403425901940407</v>
      </c>
      <c r="C739" t="n">
        <v>34.69135802469137</v>
      </c>
      <c r="D739" t="n">
        <v>10.77447619047619</v>
      </c>
      <c r="E739" t="n">
        <v>3.550238095238095</v>
      </c>
    </row>
    <row r="740">
      <c r="A740" t="inlineStr">
        <is>
          <t>002208</t>
        </is>
      </c>
      <c r="B740" t="n">
        <v>0.00274143029871858</v>
      </c>
      <c r="C740" t="n">
        <v>34.59016393442624</v>
      </c>
      <c r="D740" t="n">
        <v>9.851571428571429</v>
      </c>
      <c r="E740" t="n">
        <v>3.770476190476191</v>
      </c>
    </row>
    <row r="741">
      <c r="A741" t="inlineStr">
        <is>
          <t>601966</t>
        </is>
      </c>
      <c r="B741" t="n">
        <v>0.004624341167130995</v>
      </c>
      <c r="C741" t="n">
        <v>34.53389830508473</v>
      </c>
      <c r="D741" t="n">
        <v>24.61838095238096</v>
      </c>
      <c r="E741" t="n">
        <v>0.7936190476190476</v>
      </c>
    </row>
    <row r="742">
      <c r="A742" t="inlineStr">
        <is>
          <t>603966</t>
        </is>
      </c>
      <c r="B742" t="n">
        <v>0.003276276677679893</v>
      </c>
      <c r="C742" t="n">
        <v>34.44976076555027</v>
      </c>
      <c r="D742" t="n">
        <v>12.82719047619048</v>
      </c>
      <c r="E742" t="n">
        <v>1.538380952380952</v>
      </c>
    </row>
    <row r="743">
      <c r="A743" t="inlineStr">
        <is>
          <t>600428</t>
        </is>
      </c>
      <c r="B743" t="n">
        <v>0.0002329322492399014</v>
      </c>
      <c r="C743" t="n">
        <v>34.43113772455091</v>
      </c>
      <c r="D743" t="n">
        <v>3.443857142857143</v>
      </c>
      <c r="E743" t="n">
        <v>0.9959523809523808</v>
      </c>
    </row>
    <row r="744">
      <c r="A744" t="inlineStr">
        <is>
          <t>300432</t>
        </is>
      </c>
      <c r="B744" t="n">
        <v>0.002209200435964155</v>
      </c>
      <c r="C744" t="n">
        <v>34.33652530779754</v>
      </c>
      <c r="D744" t="n">
        <v>8.837428571428569</v>
      </c>
      <c r="E744" t="n">
        <v>4.217571428571429</v>
      </c>
    </row>
    <row r="745">
      <c r="A745" t="inlineStr">
        <is>
          <t>603126</t>
        </is>
      </c>
      <c r="B745" t="n">
        <v>0.0003142030589463876</v>
      </c>
      <c r="C745" t="n">
        <v>34.24036281179137</v>
      </c>
      <c r="D745" t="n">
        <v>4.697238095238095</v>
      </c>
      <c r="E745" t="n">
        <v>1.470666666666667</v>
      </c>
    </row>
    <row r="746">
      <c r="A746" t="inlineStr">
        <is>
          <t>603337</t>
        </is>
      </c>
      <c r="B746" t="n">
        <v>0.005652138415164715</v>
      </c>
      <c r="C746" t="n">
        <v>34.23790140208052</v>
      </c>
      <c r="D746" t="n">
        <v>23.40061904761905</v>
      </c>
      <c r="E746" t="n">
        <v>0.5769047619047619</v>
      </c>
    </row>
    <row r="747">
      <c r="A747" t="inlineStr">
        <is>
          <t>300662</t>
        </is>
      </c>
      <c r="B747" t="n">
        <v>0.00943658611558262</v>
      </c>
      <c r="C747" t="n">
        <v>33.92630241423127</v>
      </c>
      <c r="D747" t="n">
        <v>48.80690476190477</v>
      </c>
      <c r="E747" t="n">
        <v>1.289809523809524</v>
      </c>
    </row>
    <row r="748">
      <c r="A748" t="inlineStr">
        <is>
          <t>002472</t>
        </is>
      </c>
      <c r="B748" t="n">
        <v>0.0006635555774600711</v>
      </c>
      <c r="C748" t="n">
        <v>33.88888888888888</v>
      </c>
      <c r="D748" t="n">
        <v>5.91547619047619</v>
      </c>
      <c r="E748" t="n">
        <v>1.782571428571428</v>
      </c>
    </row>
    <row r="749">
      <c r="A749" t="inlineStr">
        <is>
          <t>002084</t>
        </is>
      </c>
      <c r="B749" t="n">
        <v>0.003857623800962845</v>
      </c>
      <c r="C749" t="n">
        <v>33.71428571428569</v>
      </c>
      <c r="D749" t="n">
        <v>8.385142857142858</v>
      </c>
      <c r="E749" t="n">
        <v>2.050857142857143</v>
      </c>
    </row>
    <row r="750">
      <c r="A750" t="inlineStr">
        <is>
          <t>300888</t>
        </is>
      </c>
      <c r="B750" t="n">
        <v>0.008544062931155951</v>
      </c>
      <c r="C750" t="n">
        <v>33.67128712871286</v>
      </c>
      <c r="D750" t="n">
        <v>146.8625</v>
      </c>
      <c r="E750" t="n">
        <v>14.46970588235294</v>
      </c>
    </row>
    <row r="751">
      <c r="A751" t="inlineStr">
        <is>
          <t>603693</t>
        </is>
      </c>
      <c r="B751" t="n">
        <v>0.001582460614600279</v>
      </c>
      <c r="C751" t="n">
        <v>33.65591397849461</v>
      </c>
      <c r="D751" t="n">
        <v>11.7722380952381</v>
      </c>
      <c r="E751" t="n">
        <v>4.593285714285714</v>
      </c>
    </row>
    <row r="752">
      <c r="A752" t="inlineStr">
        <is>
          <t>600362</t>
        </is>
      </c>
      <c r="B752" t="n">
        <v>0.001887110143291429</v>
      </c>
      <c r="C752" t="n">
        <v>33.64928909952607</v>
      </c>
      <c r="D752" t="n">
        <v>15.16861904761905</v>
      </c>
      <c r="E752" t="n">
        <v>1.524571428571428</v>
      </c>
    </row>
    <row r="753">
      <c r="A753" t="inlineStr">
        <is>
          <t>600039</t>
        </is>
      </c>
      <c r="B753" t="n">
        <v>0.0002180871094198222</v>
      </c>
      <c r="C753" t="n">
        <v>33.63363363363363</v>
      </c>
      <c r="D753" t="n">
        <v>4.216809523809523</v>
      </c>
      <c r="E753" t="n">
        <v>0.8788571428571429</v>
      </c>
    </row>
    <row r="754">
      <c r="A754" t="inlineStr">
        <is>
          <t>600110</t>
        </is>
      </c>
      <c r="B754" t="n">
        <v>0.001179985423757283</v>
      </c>
      <c r="C754" t="n">
        <v>33.53846153846154</v>
      </c>
      <c r="D754" t="n">
        <v>5.689285714285714</v>
      </c>
      <c r="E754" t="n">
        <v>4.035238095238095</v>
      </c>
    </row>
    <row r="755">
      <c r="A755" t="inlineStr">
        <is>
          <t>300022</t>
        </is>
      </c>
      <c r="B755" t="n">
        <v>0.0008433119268914071</v>
      </c>
      <c r="C755" t="n">
        <v>33.51351351351353</v>
      </c>
      <c r="D755" t="n">
        <v>4.934095238095239</v>
      </c>
      <c r="E755" t="n">
        <v>7.445238095238095</v>
      </c>
    </row>
    <row r="756">
      <c r="A756" t="inlineStr">
        <is>
          <t>300257</t>
        </is>
      </c>
      <c r="B756" t="n">
        <v>0.003074870530286779</v>
      </c>
      <c r="C756" t="n">
        <v>33.49900596421471</v>
      </c>
      <c r="D756" t="n">
        <v>14.11480952380952</v>
      </c>
      <c r="E756" t="n">
        <v>0.5772380952380952</v>
      </c>
    </row>
    <row r="757">
      <c r="A757" t="inlineStr">
        <is>
          <t>000895</t>
        </is>
      </c>
      <c r="B757" t="n">
        <v>0.005731130087470649</v>
      </c>
      <c r="C757" t="n">
        <v>33.44184670020718</v>
      </c>
      <c r="D757" t="n">
        <v>46.25490476190475</v>
      </c>
      <c r="E757" t="n">
        <v>1.513952380952381</v>
      </c>
    </row>
    <row r="758">
      <c r="A758" t="inlineStr">
        <is>
          <t>601877</t>
        </is>
      </c>
      <c r="B758" t="n">
        <v>0.002486864209630411</v>
      </c>
      <c r="C758" t="n">
        <v>33.36940836940836</v>
      </c>
      <c r="D758" t="n">
        <v>28.56561904761904</v>
      </c>
      <c r="E758" t="n">
        <v>0.4932380952380953</v>
      </c>
    </row>
    <row r="759">
      <c r="A759" t="inlineStr">
        <is>
          <t>600433</t>
        </is>
      </c>
      <c r="B759" t="n">
        <v>0.0001999488841035575</v>
      </c>
      <c r="C759" t="n">
        <v>33.22884012539185</v>
      </c>
      <c r="D759" t="n">
        <v>3.412238095238095</v>
      </c>
      <c r="E759" t="n">
        <v>1.369952380952381</v>
      </c>
    </row>
    <row r="760">
      <c r="A760" t="inlineStr">
        <is>
          <t>300221</t>
        </is>
      </c>
      <c r="B760" t="n">
        <v>0.00132422908781504</v>
      </c>
      <c r="C760" t="n">
        <v>32.89036544850499</v>
      </c>
      <c r="D760" t="n">
        <v>5.951000000000001</v>
      </c>
      <c r="E760" t="n">
        <v>7.242476190476191</v>
      </c>
    </row>
    <row r="761">
      <c r="A761" t="inlineStr">
        <is>
          <t>600406</t>
        </is>
      </c>
      <c r="B761" t="n">
        <v>0.0006622150832129104</v>
      </c>
      <c r="C761" t="n">
        <v>32.76209677419355</v>
      </c>
      <c r="D761" t="n">
        <v>21.11280952380953</v>
      </c>
      <c r="E761" t="n">
        <v>0.7713809523809524</v>
      </c>
    </row>
    <row r="762">
      <c r="A762" t="inlineStr">
        <is>
          <t>000407</t>
        </is>
      </c>
      <c r="B762" t="n">
        <v>0.000314951796683511</v>
      </c>
      <c r="C762" t="n">
        <v>32.72727272727274</v>
      </c>
      <c r="D762" t="n">
        <v>3.806380952380952</v>
      </c>
      <c r="E762" t="n">
        <v>1.483380952380952</v>
      </c>
    </row>
    <row r="763">
      <c r="A763" t="inlineStr">
        <is>
          <t>002867</t>
        </is>
      </c>
      <c r="B763" t="n">
        <v>0.003446699266175523</v>
      </c>
      <c r="C763" t="n">
        <v>32.70930837233487</v>
      </c>
      <c r="D763" t="n">
        <v>23.4927619047619</v>
      </c>
      <c r="E763" t="n">
        <v>0.961047619047619</v>
      </c>
    </row>
    <row r="764">
      <c r="A764" t="inlineStr">
        <is>
          <t>600257</t>
        </is>
      </c>
      <c r="B764" t="n">
        <v>0.0004760491499992076</v>
      </c>
      <c r="C764" t="n">
        <v>32.63707571801567</v>
      </c>
      <c r="D764" t="n">
        <v>4.271857142857143</v>
      </c>
      <c r="E764" t="n">
        <v>4.87747619047619</v>
      </c>
    </row>
    <row r="765">
      <c r="A765" t="inlineStr">
        <is>
          <t>600001</t>
        </is>
      </c>
      <c r="B765" t="n">
        <v>0.0006868696724705586</v>
      </c>
      <c r="C765" t="n">
        <v>32.5814536340852</v>
      </c>
      <c r="D765" t="n">
        <v>5.18304761904762</v>
      </c>
      <c r="E765" t="n">
        <v>0</v>
      </c>
    </row>
    <row r="766">
      <c r="A766" t="inlineStr">
        <is>
          <t>300822</t>
        </is>
      </c>
      <c r="B766" t="n">
        <v>0.003357378342924433</v>
      </c>
      <c r="C766" t="n">
        <v>32.55813953488374</v>
      </c>
      <c r="D766" t="n">
        <v>46.26280612244899</v>
      </c>
      <c r="E766" t="n">
        <v>10.96377551020408</v>
      </c>
    </row>
    <row r="767">
      <c r="A767" t="inlineStr">
        <is>
          <t>000636</t>
        </is>
      </c>
      <c r="B767" t="n">
        <v>0.005493032005828073</v>
      </c>
      <c r="C767" t="n">
        <v>32.3051948051948</v>
      </c>
      <c r="D767" t="n">
        <v>28.13247619047619</v>
      </c>
      <c r="E767" t="n">
        <v>5.44847619047619</v>
      </c>
    </row>
    <row r="768">
      <c r="A768" t="inlineStr">
        <is>
          <t>600391</t>
        </is>
      </c>
      <c r="B768" t="n">
        <v>0.002637685682819868</v>
      </c>
      <c r="C768" t="n">
        <v>32.11206896551724</v>
      </c>
      <c r="D768" t="n">
        <v>21.80057142857143</v>
      </c>
      <c r="E768" t="n">
        <v>4.862714285714286</v>
      </c>
    </row>
    <row r="769">
      <c r="A769" t="inlineStr">
        <is>
          <t>002144</t>
        </is>
      </c>
      <c r="B769" t="n">
        <v>0.001127427229614676</v>
      </c>
      <c r="C769" t="n">
        <v>31.99588477366255</v>
      </c>
      <c r="D769" t="n">
        <v>10.54066666666667</v>
      </c>
      <c r="E769" t="n">
        <v>2.213666666666667</v>
      </c>
    </row>
    <row r="770">
      <c r="A770" t="inlineStr">
        <is>
          <t>688386</t>
        </is>
      </c>
      <c r="B770" t="n">
        <v>0.009957008757942634</v>
      </c>
      <c r="C770" t="n">
        <v>31.9038336582196</v>
      </c>
      <c r="D770" t="n">
        <v>64.14320754716981</v>
      </c>
      <c r="E770" t="n">
        <v>18.17943396226415</v>
      </c>
    </row>
    <row r="771">
      <c r="A771" t="inlineStr">
        <is>
          <t>600791</t>
        </is>
      </c>
      <c r="B771" t="n">
        <v>0.0004459135592767226</v>
      </c>
      <c r="C771" t="n">
        <v>31.87134502923976</v>
      </c>
      <c r="D771" t="n">
        <v>4.059285714285714</v>
      </c>
      <c r="E771" t="n">
        <v>1.892666666666667</v>
      </c>
    </row>
    <row r="772">
      <c r="A772" t="inlineStr">
        <is>
          <t>600073</t>
        </is>
      </c>
      <c r="B772" t="n">
        <v>0.0007397397316207641</v>
      </c>
      <c r="C772" t="n">
        <v>31.8122555410691</v>
      </c>
      <c r="D772" t="n">
        <v>9.813000000000001</v>
      </c>
      <c r="E772" t="n">
        <v>3.565333333333333</v>
      </c>
    </row>
    <row r="773">
      <c r="A773" t="inlineStr">
        <is>
          <t>300035</t>
        </is>
      </c>
      <c r="B773" t="n">
        <v>0.001922834176982827</v>
      </c>
      <c r="C773" t="n">
        <v>31.80252583237657</v>
      </c>
      <c r="D773" t="n">
        <v>9.233476190476191</v>
      </c>
      <c r="E773" t="n">
        <v>5.501095238095238</v>
      </c>
    </row>
    <row r="774">
      <c r="A774" t="inlineStr">
        <is>
          <t>000404</t>
        </is>
      </c>
      <c r="B774" t="n">
        <v>0.0002354466506879658</v>
      </c>
      <c r="C774" t="n">
        <v>31.7829457364341</v>
      </c>
      <c r="D774" t="n">
        <v>3.943809523809524</v>
      </c>
      <c r="E774" t="n">
        <v>1.980571428571428</v>
      </c>
    </row>
    <row r="775">
      <c r="A775" t="inlineStr">
        <is>
          <t>603661</t>
        </is>
      </c>
      <c r="B775" t="n">
        <v>0.02221073110564308</v>
      </c>
      <c r="C775" t="n">
        <v>31.73957273652084</v>
      </c>
      <c r="D775" t="n">
        <v>55.03890476190476</v>
      </c>
      <c r="E775" t="n">
        <v>5.248238095238095</v>
      </c>
    </row>
    <row r="776">
      <c r="A776" t="inlineStr">
        <is>
          <t>300658</t>
        </is>
      </c>
      <c r="B776" t="n">
        <v>0.003418941834027241</v>
      </c>
      <c r="C776" t="n">
        <v>31.6086956521739</v>
      </c>
      <c r="D776" t="n">
        <v>31.30966666666667</v>
      </c>
      <c r="E776" t="n">
        <v>12.40257142857143</v>
      </c>
    </row>
    <row r="777">
      <c r="A777" t="inlineStr">
        <is>
          <t>601838</t>
        </is>
      </c>
      <c r="B777" t="n">
        <v>0.001198485152361077</v>
      </c>
      <c r="C777" t="n">
        <v>31.57894736842104</v>
      </c>
      <c r="D777" t="n">
        <v>8.964285714285714</v>
      </c>
      <c r="E777" t="n">
        <v>1.771857142857143</v>
      </c>
    </row>
    <row r="778">
      <c r="A778" t="inlineStr">
        <is>
          <t>000828</t>
        </is>
      </c>
      <c r="B778" t="n">
        <v>0.001963532881394575</v>
      </c>
      <c r="C778" t="n">
        <v>31.4993122420908</v>
      </c>
      <c r="D778" t="n">
        <v>8.632999999999999</v>
      </c>
      <c r="E778" t="n">
        <v>1.474380952380952</v>
      </c>
    </row>
    <row r="779">
      <c r="A779" t="inlineStr">
        <is>
          <t>300392</t>
        </is>
      </c>
      <c r="B779" t="n">
        <v>0.001422961311942297</v>
      </c>
      <c r="C779" t="n">
        <v>31.49309912170641</v>
      </c>
      <c r="D779" t="n">
        <v>9.082999999999998</v>
      </c>
      <c r="E779" t="n">
        <v>3.461714285714286</v>
      </c>
    </row>
    <row r="780">
      <c r="A780" t="inlineStr">
        <is>
          <t>600329</t>
        </is>
      </c>
      <c r="B780" t="n">
        <v>0.00127779607750478</v>
      </c>
      <c r="C780" t="n">
        <v>31.44137415982076</v>
      </c>
      <c r="D780" t="n">
        <v>16.02961904761905</v>
      </c>
      <c r="E780" t="n">
        <v>1.025</v>
      </c>
    </row>
    <row r="781">
      <c r="A781" t="inlineStr">
        <is>
          <t>600038</t>
        </is>
      </c>
      <c r="B781" t="n">
        <v>0.004303428566459414</v>
      </c>
      <c r="C781" t="n">
        <v>31.36322463768117</v>
      </c>
      <c r="D781" t="n">
        <v>49.37052380952382</v>
      </c>
      <c r="E781" t="n">
        <v>1.446857142857143</v>
      </c>
    </row>
    <row r="782">
      <c r="A782" t="inlineStr">
        <is>
          <t>600191</t>
        </is>
      </c>
      <c r="B782" t="n">
        <v>0.0005608955758987</v>
      </c>
      <c r="C782" t="n">
        <v>31.36094674556213</v>
      </c>
      <c r="D782" t="n">
        <v>6.173</v>
      </c>
      <c r="E782" t="n">
        <v>5.137809523809524</v>
      </c>
    </row>
    <row r="783">
      <c r="A783" t="inlineStr">
        <is>
          <t>600638</t>
        </is>
      </c>
      <c r="B783" t="n">
        <v>0.0006528570116856844</v>
      </c>
      <c r="C783" t="n">
        <v>31.27090301003344</v>
      </c>
      <c r="D783" t="n">
        <v>6.379761904761905</v>
      </c>
      <c r="E783" t="n">
        <v>0.6632857142857144</v>
      </c>
    </row>
    <row r="784">
      <c r="A784" t="inlineStr">
        <is>
          <t>000908</t>
        </is>
      </c>
      <c r="B784" t="n">
        <v>0.0008693017844011549</v>
      </c>
      <c r="C784" t="n">
        <v>31.25</v>
      </c>
      <c r="D784" t="n">
        <v>4.88347619047619</v>
      </c>
      <c r="E784" t="n">
        <v>6.497571428571428</v>
      </c>
    </row>
    <row r="785">
      <c r="A785" t="inlineStr">
        <is>
          <t>000027</t>
        </is>
      </c>
      <c r="B785" t="n">
        <v>0.0003033788861114771</v>
      </c>
      <c r="C785" t="n">
        <v>31.03448275862071</v>
      </c>
      <c r="D785" t="n">
        <v>5.154809523809524</v>
      </c>
      <c r="E785" t="n">
        <v>0.3787619047619047</v>
      </c>
    </row>
    <row r="786">
      <c r="A786" t="inlineStr">
        <is>
          <t>300554</t>
        </is>
      </c>
      <c r="B786" t="n">
        <v>0.00452201130650683</v>
      </c>
      <c r="C786" t="n">
        <v>30.9436274509804</v>
      </c>
      <c r="D786" t="n">
        <v>18.79904761904762</v>
      </c>
      <c r="E786" t="n">
        <v>7.982857142857143</v>
      </c>
    </row>
    <row r="787">
      <c r="A787" t="inlineStr">
        <is>
          <t>002677</t>
        </is>
      </c>
      <c r="B787" t="n">
        <v>0.004012295492945813</v>
      </c>
      <c r="C787" t="n">
        <v>30.92608326253185</v>
      </c>
      <c r="D787" t="n">
        <v>14.59961904761905</v>
      </c>
      <c r="E787" t="n">
        <v>1.974380952380952</v>
      </c>
    </row>
    <row r="788">
      <c r="A788" t="inlineStr">
        <is>
          <t>300419</t>
        </is>
      </c>
      <c r="B788" t="n">
        <v>0.002823776100789466</v>
      </c>
      <c r="C788" t="n">
        <v>30.90586145648313</v>
      </c>
      <c r="D788" t="n">
        <v>7.325285714285714</v>
      </c>
      <c r="E788" t="n">
        <v>7.559</v>
      </c>
    </row>
    <row r="789">
      <c r="A789" t="inlineStr">
        <is>
          <t>603868</t>
        </is>
      </c>
      <c r="B789" t="n">
        <v>0.008163481158881807</v>
      </c>
      <c r="C789" t="n">
        <v>30.8659217877095</v>
      </c>
      <c r="D789" t="n">
        <v>47.23352380952382</v>
      </c>
      <c r="E789" t="n">
        <v>0.2683809523809524</v>
      </c>
    </row>
    <row r="790">
      <c r="A790" t="inlineStr">
        <is>
          <t>603628</t>
        </is>
      </c>
      <c r="B790" t="n">
        <v>0.0006572731876214197</v>
      </c>
      <c r="C790" t="n">
        <v>30.85937500000002</v>
      </c>
      <c r="D790" t="n">
        <v>8.607523809523808</v>
      </c>
      <c r="E790" t="n">
        <v>1.379190476190476</v>
      </c>
    </row>
    <row r="791">
      <c r="A791" t="inlineStr">
        <is>
          <t>603890</t>
        </is>
      </c>
      <c r="B791" t="n">
        <v>0.002794369108277393</v>
      </c>
      <c r="C791" t="n">
        <v>30.82437275985663</v>
      </c>
      <c r="D791" t="n">
        <v>13.626</v>
      </c>
      <c r="E791" t="n">
        <v>6.557142857142857</v>
      </c>
    </row>
    <row r="792">
      <c r="A792" t="inlineStr">
        <is>
          <t>601366</t>
        </is>
      </c>
      <c r="B792" t="n">
        <v>0.0002612319969759153</v>
      </c>
      <c r="C792" t="n">
        <v>30.81285444234405</v>
      </c>
      <c r="D792" t="n">
        <v>6.393476190476191</v>
      </c>
      <c r="E792" t="n">
        <v>1.403190476190476</v>
      </c>
    </row>
    <row r="793">
      <c r="A793" t="inlineStr">
        <is>
          <t>600203</t>
        </is>
      </c>
      <c r="B793" t="n">
        <v>0.0008435740302900222</v>
      </c>
      <c r="C793" t="n">
        <v>30.77956989247312</v>
      </c>
      <c r="D793" t="n">
        <v>9.337809523809524</v>
      </c>
      <c r="E793" t="n">
        <v>4.039380952380952</v>
      </c>
    </row>
    <row r="794">
      <c r="A794" t="inlineStr">
        <is>
          <t>600549</t>
        </is>
      </c>
      <c r="B794" t="n">
        <v>0.001099428352967583</v>
      </c>
      <c r="C794" t="n">
        <v>30.7570977917981</v>
      </c>
      <c r="D794" t="n">
        <v>13.53719047619048</v>
      </c>
      <c r="E794" t="n">
        <v>1.46052380952381</v>
      </c>
    </row>
    <row r="795">
      <c r="A795" t="inlineStr">
        <is>
          <t>002385</t>
        </is>
      </c>
      <c r="B795" t="n">
        <v>0.0008466013710196844</v>
      </c>
      <c r="C795" t="n">
        <v>30.74829931972789</v>
      </c>
      <c r="D795" t="n">
        <v>9.054428571428573</v>
      </c>
      <c r="E795" t="n">
        <v>6.010571428571428</v>
      </c>
    </row>
    <row r="796">
      <c r="A796" t="inlineStr">
        <is>
          <t>601218</t>
        </is>
      </c>
      <c r="B796" t="n">
        <v>0.0002366589357600907</v>
      </c>
      <c r="C796" t="n">
        <v>30.71672354948804</v>
      </c>
      <c r="D796" t="n">
        <v>3.21652380952381</v>
      </c>
      <c r="E796" t="n">
        <v>1.966</v>
      </c>
    </row>
    <row r="797">
      <c r="A797" t="inlineStr">
        <is>
          <t>300006</t>
        </is>
      </c>
      <c r="B797" t="n">
        <v>0.001484699878882225</v>
      </c>
      <c r="C797" t="n">
        <v>30.6878306878307</v>
      </c>
      <c r="D797" t="n">
        <v>6.412571428571428</v>
      </c>
      <c r="E797" t="n">
        <v>3.252904761904762</v>
      </c>
    </row>
    <row r="798">
      <c r="A798" t="inlineStr">
        <is>
          <t>603308</t>
        </is>
      </c>
      <c r="B798" t="n">
        <v>0.006182888538976682</v>
      </c>
      <c r="C798" t="n">
        <v>30.6654257794323</v>
      </c>
      <c r="D798" t="n">
        <v>22.05066666666667</v>
      </c>
      <c r="E798" t="n">
        <v>1.885666666666667</v>
      </c>
    </row>
    <row r="799">
      <c r="A799" t="inlineStr">
        <is>
          <t>300126</t>
        </is>
      </c>
      <c r="B799" t="n">
        <v>0.001941854155071204</v>
      </c>
      <c r="C799" t="n">
        <v>30.66439522998296</v>
      </c>
      <c r="D799" t="n">
        <v>7.19952380952381</v>
      </c>
      <c r="E799" t="n">
        <v>5.319047619047619</v>
      </c>
    </row>
    <row r="800">
      <c r="A800" t="inlineStr">
        <is>
          <t>603993</t>
        </is>
      </c>
      <c r="B800" t="n">
        <v>0.0002865762668774949</v>
      </c>
      <c r="C800" t="n">
        <v>30.66361556064072</v>
      </c>
      <c r="D800" t="n">
        <v>4.060476190476191</v>
      </c>
      <c r="E800" t="n">
        <v>1.137952380952381</v>
      </c>
    </row>
    <row r="801">
      <c r="A801" t="inlineStr">
        <is>
          <t>002852</t>
        </is>
      </c>
      <c r="B801" t="n">
        <v>0.002791678514133119</v>
      </c>
      <c r="C801" t="n">
        <v>30.66037735849056</v>
      </c>
      <c r="D801" t="n">
        <v>16.91109523809524</v>
      </c>
      <c r="E801" t="n">
        <v>3.098666666666667</v>
      </c>
    </row>
    <row r="802">
      <c r="A802" t="inlineStr">
        <is>
          <t>002066</t>
        </is>
      </c>
      <c r="B802" t="n">
        <v>0.0005066289604022306</v>
      </c>
      <c r="C802" t="n">
        <v>30.65693430656935</v>
      </c>
      <c r="D802" t="n">
        <v>9.277666666666667</v>
      </c>
      <c r="E802" t="n">
        <v>1.352761904761905</v>
      </c>
    </row>
    <row r="803">
      <c r="A803" t="inlineStr">
        <is>
          <t>002597</t>
        </is>
      </c>
      <c r="B803" t="n">
        <v>0.006075639178797924</v>
      </c>
      <c r="C803" t="n">
        <v>30.53527980535278</v>
      </c>
      <c r="D803" t="n">
        <v>27.53871428571428</v>
      </c>
      <c r="E803" t="n">
        <v>1.129190476190476</v>
      </c>
    </row>
    <row r="804">
      <c r="A804" t="inlineStr">
        <is>
          <t>002007</t>
        </is>
      </c>
      <c r="B804" t="n">
        <v>0.008232801189428414</v>
      </c>
      <c r="C804" t="n">
        <v>30.37934332164487</v>
      </c>
      <c r="D804" t="n">
        <v>45.91142857142857</v>
      </c>
      <c r="E804" t="n">
        <v>2.076095238095238</v>
      </c>
    </row>
    <row r="805">
      <c r="A805" t="inlineStr">
        <is>
          <t>002108</t>
        </is>
      </c>
      <c r="B805" t="n">
        <v>0.0007830096878014277</v>
      </c>
      <c r="C805" t="n">
        <v>30.37037037037038</v>
      </c>
      <c r="D805" t="n">
        <v>4.256190476190477</v>
      </c>
      <c r="E805" t="n">
        <v>3.402190476190476</v>
      </c>
    </row>
    <row r="806">
      <c r="A806" t="inlineStr">
        <is>
          <t>601126</t>
        </is>
      </c>
      <c r="B806" t="n">
        <v>0.000318152451391953</v>
      </c>
      <c r="C806" t="n">
        <v>30.37037037037036</v>
      </c>
      <c r="D806" t="n">
        <v>6.614333333333332</v>
      </c>
      <c r="E806" t="n">
        <v>1.561714285714286</v>
      </c>
    </row>
    <row r="807">
      <c r="A807" t="inlineStr">
        <is>
          <t>000600</t>
        </is>
      </c>
      <c r="B807" t="n">
        <v>0.0002203983716364053</v>
      </c>
      <c r="C807" t="n">
        <v>30.36529680365296</v>
      </c>
      <c r="D807" t="n">
        <v>5.155476190476191</v>
      </c>
      <c r="E807" t="n">
        <v>1.36</v>
      </c>
    </row>
    <row r="808">
      <c r="A808" t="inlineStr">
        <is>
          <t>002196</t>
        </is>
      </c>
      <c r="B808" t="n">
        <v>0.0008075810945958671</v>
      </c>
      <c r="C808" t="n">
        <v>30.33333333333335</v>
      </c>
      <c r="D808" t="n">
        <v>5.749809523809524</v>
      </c>
      <c r="E808" t="n">
        <v>4.188857142857144</v>
      </c>
    </row>
    <row r="809">
      <c r="A809" t="inlineStr">
        <is>
          <t>300040</t>
        </is>
      </c>
      <c r="B809" t="n">
        <v>0.0008949344466133526</v>
      </c>
      <c r="C809" t="n">
        <v>30.1056338028169</v>
      </c>
      <c r="D809" t="n">
        <v>7.215380952380952</v>
      </c>
      <c r="E809" t="n">
        <v>7.917952380952381</v>
      </c>
    </row>
    <row r="810">
      <c r="A810" t="inlineStr">
        <is>
          <t>300501</t>
        </is>
      </c>
      <c r="B810" t="n">
        <v>0.01028221523549966</v>
      </c>
      <c r="C810" t="n">
        <v>30.05143277002205</v>
      </c>
      <c r="D810" t="n">
        <v>18.70733333333333</v>
      </c>
      <c r="E810" t="n">
        <v>5.472952380952381</v>
      </c>
    </row>
    <row r="811">
      <c r="A811" t="inlineStr">
        <is>
          <t>600119</t>
        </is>
      </c>
      <c r="B811" t="n">
        <v>0.001751774799990497</v>
      </c>
      <c r="C811" t="n">
        <v>30.03355704697988</v>
      </c>
      <c r="D811" t="n">
        <v>7.708952380952382</v>
      </c>
      <c r="E811" t="n">
        <v>1.003428571428571</v>
      </c>
    </row>
    <row r="812">
      <c r="A812" t="inlineStr">
        <is>
          <t>300408</t>
        </is>
      </c>
      <c r="B812" t="n">
        <v>0.004883310855154787</v>
      </c>
      <c r="C812" t="n">
        <v>30</v>
      </c>
      <c r="D812" t="n">
        <v>26.49776190476191</v>
      </c>
      <c r="E812" t="n">
        <v>1.025428571428571</v>
      </c>
    </row>
    <row r="813">
      <c r="A813" t="inlineStr">
        <is>
          <t>603018</t>
        </is>
      </c>
      <c r="B813" t="n">
        <v>0.000913067731296213</v>
      </c>
      <c r="C813" t="n">
        <v>29.97512437810945</v>
      </c>
      <c r="D813" t="n">
        <v>11.52614285714286</v>
      </c>
      <c r="E813" t="n">
        <v>1.93247619047619</v>
      </c>
    </row>
    <row r="814">
      <c r="A814" t="inlineStr">
        <is>
          <t>600496</t>
        </is>
      </c>
      <c r="B814" t="n">
        <v>0.001262382443713577</v>
      </c>
      <c r="C814" t="n">
        <v>29.85507246376813</v>
      </c>
      <c r="D814" t="n">
        <v>4.647666666666667</v>
      </c>
      <c r="E814" t="n">
        <v>3.36747619047619</v>
      </c>
    </row>
    <row r="815">
      <c r="A815" t="inlineStr">
        <is>
          <t>600499</t>
        </is>
      </c>
      <c r="B815" t="n">
        <v>0.0004715657324643952</v>
      </c>
      <c r="C815" t="n">
        <v>29.82791586998086</v>
      </c>
      <c r="D815" t="n">
        <v>4.603666666666666</v>
      </c>
      <c r="E815" t="n">
        <v>0.8983809523809524</v>
      </c>
    </row>
    <row r="816">
      <c r="A816" t="inlineStr">
        <is>
          <t>000049</t>
        </is>
      </c>
      <c r="B816" t="n">
        <v>0.00512220815654012</v>
      </c>
      <c r="C816" t="n">
        <v>29.76522085157183</v>
      </c>
      <c r="D816" t="n">
        <v>48.92590476190477</v>
      </c>
      <c r="E816" t="n">
        <v>2.519666666666667</v>
      </c>
    </row>
    <row r="817">
      <c r="A817" t="inlineStr">
        <is>
          <t>600095</t>
        </is>
      </c>
      <c r="B817" t="n">
        <v>0.002649503074358676</v>
      </c>
      <c r="C817" t="n">
        <v>29.74874371859297</v>
      </c>
      <c r="D817" t="n">
        <v>12.63157142857143</v>
      </c>
      <c r="E817" t="n">
        <v>10.74133333333334</v>
      </c>
    </row>
    <row r="818">
      <c r="A818" t="inlineStr">
        <is>
          <t>603757</t>
        </is>
      </c>
      <c r="B818" t="n">
        <v>0.004330381695209686</v>
      </c>
      <c r="C818" t="n">
        <v>29.67877094972067</v>
      </c>
      <c r="D818" t="n">
        <v>18.17733333333333</v>
      </c>
      <c r="E818" t="n">
        <v>2.677619047619047</v>
      </c>
    </row>
    <row r="819">
      <c r="A819" t="inlineStr">
        <is>
          <t>603566</t>
        </is>
      </c>
      <c r="B819" t="n">
        <v>0.002726360422446597</v>
      </c>
      <c r="C819" t="n">
        <v>29.51807228915662</v>
      </c>
      <c r="D819" t="n">
        <v>23.96423809523809</v>
      </c>
      <c r="E819" t="n">
        <v>1.473666666666666</v>
      </c>
    </row>
    <row r="820">
      <c r="A820" t="inlineStr">
        <is>
          <t>603979</t>
        </is>
      </c>
      <c r="B820" t="n">
        <v>0.001067366002893997</v>
      </c>
      <c r="C820" t="n">
        <v>29.48717948717947</v>
      </c>
      <c r="D820" t="n">
        <v>10.60985714285714</v>
      </c>
      <c r="E820" t="n">
        <v>1.177666666666667</v>
      </c>
    </row>
    <row r="821">
      <c r="A821" t="inlineStr">
        <is>
          <t>300721</t>
        </is>
      </c>
      <c r="B821" t="n">
        <v>0.006658935152453739</v>
      </c>
      <c r="C821" t="n">
        <v>29.41435490973139</v>
      </c>
      <c r="D821" t="n">
        <v>25.78823809523809</v>
      </c>
      <c r="E821" t="n">
        <v>12.7327619047619</v>
      </c>
    </row>
    <row r="822">
      <c r="A822" t="inlineStr">
        <is>
          <t>002557</t>
        </is>
      </c>
      <c r="B822" t="n">
        <v>0.004837978756409837</v>
      </c>
      <c r="C822" t="n">
        <v>29.3542074363992</v>
      </c>
      <c r="D822" t="n">
        <v>54.45961904761905</v>
      </c>
      <c r="E822" t="n">
        <v>1.317380952380953</v>
      </c>
    </row>
    <row r="823">
      <c r="A823" t="inlineStr">
        <is>
          <t>600989</t>
        </is>
      </c>
      <c r="B823" t="n">
        <v>0.001133379595384271</v>
      </c>
      <c r="C823" t="n">
        <v>29.33930571108623</v>
      </c>
      <c r="D823" t="n">
        <v>10.11757142857143</v>
      </c>
      <c r="E823" t="n">
        <v>3.008523809523809</v>
      </c>
    </row>
    <row r="824">
      <c r="A824" t="inlineStr">
        <is>
          <t>300334</t>
        </is>
      </c>
      <c r="B824" t="n">
        <v>0.000910550849522023</v>
      </c>
      <c r="C824" t="n">
        <v>29.28802588996764</v>
      </c>
      <c r="D824" t="n">
        <v>8.384428571428572</v>
      </c>
      <c r="E824" t="n">
        <v>3.506666666666666</v>
      </c>
    </row>
    <row r="825">
      <c r="A825" t="inlineStr">
        <is>
          <t>300141</t>
        </is>
      </c>
      <c r="B825" t="n">
        <v>0.001633622963071305</v>
      </c>
      <c r="C825" t="n">
        <v>29.20245398773005</v>
      </c>
      <c r="D825" t="n">
        <v>10.58442857142857</v>
      </c>
      <c r="E825" t="n">
        <v>8.022238095238095</v>
      </c>
    </row>
    <row r="826">
      <c r="A826" t="inlineStr">
        <is>
          <t>688599</t>
        </is>
      </c>
      <c r="B826" t="n">
        <v>0.001576416163771895</v>
      </c>
      <c r="C826" t="n">
        <v>29.16423144360025</v>
      </c>
      <c r="D826" t="n">
        <v>17.73416058394161</v>
      </c>
      <c r="E826" t="n">
        <v>10.28649635036496</v>
      </c>
    </row>
    <row r="827">
      <c r="A827" t="inlineStr">
        <is>
          <t>603613</t>
        </is>
      </c>
      <c r="B827" t="n">
        <v>0.005218965773452251</v>
      </c>
      <c r="C827" t="n">
        <v>29.15407854984893</v>
      </c>
      <c r="D827" t="n">
        <v>84.86157142857142</v>
      </c>
      <c r="E827" t="n">
        <v>3.87647619047619</v>
      </c>
    </row>
    <row r="828">
      <c r="A828" t="inlineStr">
        <is>
          <t>300121</t>
        </is>
      </c>
      <c r="B828" t="n">
        <v>0.001704777370847719</v>
      </c>
      <c r="C828" t="n">
        <v>29.05405405405406</v>
      </c>
      <c r="D828" t="n">
        <v>9.209571428571429</v>
      </c>
      <c r="E828" t="n">
        <v>1.429333333333333</v>
      </c>
    </row>
    <row r="829">
      <c r="A829" t="inlineStr">
        <is>
          <t>300092</t>
        </is>
      </c>
      <c r="B829" t="n">
        <v>0.001980687554180853</v>
      </c>
      <c r="C829" t="n">
        <v>28.9586305278174</v>
      </c>
      <c r="D829" t="n">
        <v>9.144523809523811</v>
      </c>
      <c r="E829" t="n">
        <v>4.846666666666667</v>
      </c>
    </row>
    <row r="830">
      <c r="A830" t="inlineStr">
        <is>
          <t>002768</t>
        </is>
      </c>
      <c r="B830" t="n">
        <v>0.003487331274370574</v>
      </c>
      <c r="C830" t="n">
        <v>28.8259109311741</v>
      </c>
      <c r="D830" t="n">
        <v>35.70338095238095</v>
      </c>
      <c r="E830" t="n">
        <v>6.078809523809523</v>
      </c>
    </row>
    <row r="831">
      <c r="A831" t="inlineStr">
        <is>
          <t>000963</t>
        </is>
      </c>
      <c r="B831" t="n">
        <v>0.003503377126288459</v>
      </c>
      <c r="C831" t="n">
        <v>28.76847290640394</v>
      </c>
      <c r="D831" t="n">
        <v>24.58457142857143</v>
      </c>
      <c r="E831" t="n">
        <v>1.463809523809524</v>
      </c>
    </row>
    <row r="832">
      <c r="A832" t="inlineStr">
        <is>
          <t>300219</t>
        </is>
      </c>
      <c r="B832" t="n">
        <v>0.0009728902098461419</v>
      </c>
      <c r="C832" t="n">
        <v>28.72467222884385</v>
      </c>
      <c r="D832" t="n">
        <v>9.930857142857143</v>
      </c>
      <c r="E832" t="n">
        <v>0.8582857142857143</v>
      </c>
    </row>
    <row r="833">
      <c r="A833" t="inlineStr">
        <is>
          <t>603043</t>
        </is>
      </c>
      <c r="B833" t="n">
        <v>0.003672969085691104</v>
      </c>
      <c r="C833" t="n">
        <v>28.62129144851659</v>
      </c>
      <c r="D833" t="n">
        <v>34.73457142857143</v>
      </c>
      <c r="E833" t="n">
        <v>2.155619047619048</v>
      </c>
    </row>
    <row r="834">
      <c r="A834" t="inlineStr">
        <is>
          <t>600810</t>
        </is>
      </c>
      <c r="B834" t="n">
        <v>0.000674101550687524</v>
      </c>
      <c r="C834" t="n">
        <v>28.52983988355167</v>
      </c>
      <c r="D834" t="n">
        <v>8.065285714285714</v>
      </c>
      <c r="E834" t="n">
        <v>3.119571428571429</v>
      </c>
    </row>
    <row r="835">
      <c r="A835" t="inlineStr">
        <is>
          <t>603339</t>
        </is>
      </c>
      <c r="B835" t="n">
        <v>0.0004855029314149696</v>
      </c>
      <c r="C835" t="n">
        <v>28.47222222222221</v>
      </c>
      <c r="D835" t="n">
        <v>9.665761904761904</v>
      </c>
      <c r="E835" t="n">
        <v>1.255142857142857</v>
      </c>
    </row>
    <row r="836">
      <c r="A836" t="inlineStr">
        <is>
          <t>000639</t>
        </is>
      </c>
      <c r="B836" t="n">
        <v>0.0003037953863222612</v>
      </c>
      <c r="C836" t="n">
        <v>28.42323651452283</v>
      </c>
      <c r="D836" t="n">
        <v>5.972476190476192</v>
      </c>
      <c r="E836" t="n">
        <v>2.475619047619047</v>
      </c>
    </row>
    <row r="837">
      <c r="A837" t="inlineStr">
        <is>
          <t>002204</t>
        </is>
      </c>
      <c r="B837" t="n">
        <v>0.0005147006448195882</v>
      </c>
      <c r="C837" t="n">
        <v>28.38283828382839</v>
      </c>
      <c r="D837" t="n">
        <v>3.968619047619047</v>
      </c>
      <c r="E837" t="n">
        <v>2.789380952380952</v>
      </c>
    </row>
    <row r="838">
      <c r="A838" t="inlineStr">
        <is>
          <t>002408</t>
        </is>
      </c>
      <c r="B838" t="n">
        <v>0.001041644290744142</v>
      </c>
      <c r="C838" t="n">
        <v>28.33078101071975</v>
      </c>
      <c r="D838" t="n">
        <v>7.253523809523808</v>
      </c>
      <c r="E838" t="n">
        <v>0.9684285714285714</v>
      </c>
    </row>
    <row r="839">
      <c r="A839" t="inlineStr">
        <is>
          <t>300131</t>
        </is>
      </c>
      <c r="B839" t="n">
        <v>0.001975044572536394</v>
      </c>
      <c r="C839" t="n">
        <v>28.3076923076923</v>
      </c>
      <c r="D839" t="n">
        <v>7.205000000000001</v>
      </c>
      <c r="E839" t="n">
        <v>8.368428571428572</v>
      </c>
    </row>
    <row r="840">
      <c r="A840" t="inlineStr">
        <is>
          <t>000861</t>
        </is>
      </c>
      <c r="B840" t="n">
        <v>0.0003721190148271577</v>
      </c>
      <c r="C840" t="n">
        <v>28.24074074074074</v>
      </c>
      <c r="D840" t="n">
        <v>2.976761904761905</v>
      </c>
      <c r="E840" t="n">
        <v>1.749190476190476</v>
      </c>
    </row>
    <row r="841">
      <c r="A841" t="inlineStr">
        <is>
          <t>002572</t>
        </is>
      </c>
      <c r="B841" t="n">
        <v>0.003106498748924858</v>
      </c>
      <c r="C841" t="n">
        <v>28.13648293963254</v>
      </c>
      <c r="D841" t="n">
        <v>23.81866666666667</v>
      </c>
      <c r="E841" t="n">
        <v>2.005857142857143</v>
      </c>
    </row>
    <row r="842">
      <c r="A842" t="inlineStr">
        <is>
          <t>300218</t>
        </is>
      </c>
      <c r="B842" t="n">
        <v>0.002827843965667652</v>
      </c>
      <c r="C842" t="n">
        <v>28.125</v>
      </c>
      <c r="D842" t="n">
        <v>9.718238095238094</v>
      </c>
      <c r="E842" t="n">
        <v>2.449190476190477</v>
      </c>
    </row>
    <row r="843">
      <c r="A843" t="inlineStr">
        <is>
          <t>002425</t>
        </is>
      </c>
      <c r="B843" t="n">
        <v>0.00781738835988798</v>
      </c>
      <c r="C843" t="n">
        <v>28.08988764044944</v>
      </c>
      <c r="D843" t="n">
        <v>9.538428571428572</v>
      </c>
      <c r="E843" t="n">
        <v>6.493190476190477</v>
      </c>
    </row>
    <row r="844">
      <c r="A844" t="inlineStr">
        <is>
          <t>600835</t>
        </is>
      </c>
      <c r="B844" t="n">
        <v>0.001677573465584602</v>
      </c>
      <c r="C844" t="n">
        <v>27.8916060806345</v>
      </c>
      <c r="D844" t="n">
        <v>16.75704761904762</v>
      </c>
      <c r="E844" t="n">
        <v>0.6371904761904762</v>
      </c>
    </row>
    <row r="845">
      <c r="A845" t="inlineStr">
        <is>
          <t>000655</t>
        </is>
      </c>
      <c r="B845" t="n">
        <v>0.0007130465011655966</v>
      </c>
      <c r="C845" t="n">
        <v>27.87162162162162</v>
      </c>
      <c r="D845" t="n">
        <v>6.344428571428571</v>
      </c>
      <c r="E845" t="n">
        <v>3.241857142857143</v>
      </c>
    </row>
    <row r="846">
      <c r="A846" t="inlineStr">
        <is>
          <t>603988</t>
        </is>
      </c>
      <c r="B846" t="n">
        <v>0.003142847819295459</v>
      </c>
      <c r="C846" t="n">
        <v>27.86540483701367</v>
      </c>
      <c r="D846" t="n">
        <v>13.036</v>
      </c>
      <c r="E846" t="n">
        <v>2.346095238095238</v>
      </c>
    </row>
    <row r="847">
      <c r="A847" t="inlineStr">
        <is>
          <t>603666</t>
        </is>
      </c>
      <c r="B847" t="n">
        <v>0.01012363809776536</v>
      </c>
      <c r="C847" t="n">
        <v>27.84880489160646</v>
      </c>
      <c r="D847" t="n">
        <v>83.65738095238095</v>
      </c>
      <c r="E847" t="n">
        <v>2.764</v>
      </c>
    </row>
    <row r="848">
      <c r="A848" t="inlineStr">
        <is>
          <t>000012</t>
        </is>
      </c>
      <c r="B848" t="n">
        <v>0.0008541451455083676</v>
      </c>
      <c r="C848" t="n">
        <v>27.84810126582278</v>
      </c>
      <c r="D848" t="n">
        <v>5.629619047619048</v>
      </c>
      <c r="E848" t="n">
        <v>2.476666666666667</v>
      </c>
    </row>
    <row r="849">
      <c r="A849" t="inlineStr">
        <is>
          <t>002332</t>
        </is>
      </c>
      <c r="B849" t="n">
        <v>0.0009465375807548058</v>
      </c>
      <c r="C849" t="n">
        <v>27.84313725490195</v>
      </c>
      <c r="D849" t="n">
        <v>14.61276190476191</v>
      </c>
      <c r="E849" t="n">
        <v>2.403761904761905</v>
      </c>
    </row>
    <row r="850">
      <c r="A850" t="inlineStr">
        <is>
          <t>600803</t>
        </is>
      </c>
      <c r="B850" t="n">
        <v>0.001407777540370449</v>
      </c>
      <c r="C850" t="n">
        <v>27.77777777777777</v>
      </c>
      <c r="D850" t="n">
        <v>11.3252380952381</v>
      </c>
      <c r="E850" t="n">
        <v>0.8559047619047618</v>
      </c>
    </row>
    <row r="851">
      <c r="A851" t="inlineStr">
        <is>
          <t>600267</t>
        </is>
      </c>
      <c r="B851" t="n">
        <v>0.0009650169795250865</v>
      </c>
      <c r="C851" t="n">
        <v>27.72657450076805</v>
      </c>
      <c r="D851" t="n">
        <v>16.15085714285714</v>
      </c>
      <c r="E851" t="n">
        <v>3.818666666666666</v>
      </c>
    </row>
    <row r="852">
      <c r="A852" t="inlineStr">
        <is>
          <t>000001</t>
        </is>
      </c>
      <c r="B852" t="n">
        <v>0.001502475576642935</v>
      </c>
      <c r="C852" t="n">
        <v>27.71485676215857</v>
      </c>
      <c r="D852" t="n">
        <v>15.06004761904762</v>
      </c>
      <c r="E852" t="n">
        <v>0.5704285714285714</v>
      </c>
    </row>
    <row r="853">
      <c r="A853" t="inlineStr">
        <is>
          <t>300438</t>
        </is>
      </c>
      <c r="B853" t="n">
        <v>0.002825136673847389</v>
      </c>
      <c r="C853" t="n">
        <v>27.63157894736841</v>
      </c>
      <c r="D853" t="n">
        <v>17.96914285714286</v>
      </c>
      <c r="E853" t="n">
        <v>5.171047619047619</v>
      </c>
    </row>
    <row r="854">
      <c r="A854" t="inlineStr">
        <is>
          <t>600621</t>
        </is>
      </c>
      <c r="B854" t="n">
        <v>0.001491226165669339</v>
      </c>
      <c r="C854" t="n">
        <v>27.62669962917181</v>
      </c>
      <c r="D854" t="n">
        <v>19.03704761904762</v>
      </c>
      <c r="E854" t="n">
        <v>5.306285714285715</v>
      </c>
    </row>
    <row r="855">
      <c r="A855" t="inlineStr">
        <is>
          <t>000019</t>
        </is>
      </c>
      <c r="B855" t="n">
        <v>0.0008716828070299354</v>
      </c>
      <c r="C855" t="n">
        <v>27.59795570698467</v>
      </c>
      <c r="D855" t="n">
        <v>8.365428571428572</v>
      </c>
      <c r="E855" t="n">
        <v>5.450666666666667</v>
      </c>
    </row>
    <row r="856">
      <c r="A856" t="inlineStr">
        <is>
          <t>002270</t>
        </is>
      </c>
      <c r="B856" t="n">
        <v>0.0004084989716365888</v>
      </c>
      <c r="C856" t="n">
        <v>27.5779376498801</v>
      </c>
      <c r="D856" t="n">
        <v>5.67842857142857</v>
      </c>
      <c r="E856" t="n">
        <v>2.634666666666666</v>
      </c>
    </row>
    <row r="857">
      <c r="A857" t="inlineStr">
        <is>
          <t>603931</t>
        </is>
      </c>
      <c r="B857" t="n">
        <v>0.003178965074696708</v>
      </c>
      <c r="C857" t="n">
        <v>27.3790191620656</v>
      </c>
      <c r="D857" t="n">
        <v>48.51595505617976</v>
      </c>
      <c r="E857" t="n">
        <v>11.81258426966292</v>
      </c>
    </row>
    <row r="858">
      <c r="A858" t="inlineStr">
        <is>
          <t>002851</t>
        </is>
      </c>
      <c r="B858" t="n">
        <v>0.004312272375001244</v>
      </c>
      <c r="C858" t="n">
        <v>27.31762917933129</v>
      </c>
      <c r="D858" t="n">
        <v>28.66014285714286</v>
      </c>
      <c r="E858" t="n">
        <v>1.924809523809524</v>
      </c>
    </row>
    <row r="859">
      <c r="A859" t="inlineStr">
        <is>
          <t>002013</t>
        </is>
      </c>
      <c r="B859" t="n">
        <v>0.001135710826092356</v>
      </c>
      <c r="C859" t="n">
        <v>27.29528535980148</v>
      </c>
      <c r="D859" t="n">
        <v>9.581904761904761</v>
      </c>
      <c r="E859" t="n">
        <v>1.243571428571429</v>
      </c>
    </row>
    <row r="860">
      <c r="A860" t="inlineStr">
        <is>
          <t>300683</t>
        </is>
      </c>
      <c r="B860" t="n">
        <v>0.00579226527399325</v>
      </c>
      <c r="C860" t="n">
        <v>27.26426799007444</v>
      </c>
      <c r="D860" t="n">
        <v>52.69057142857143</v>
      </c>
      <c r="E860" t="n">
        <v>5.702380952380953</v>
      </c>
    </row>
    <row r="861">
      <c r="A861" t="inlineStr">
        <is>
          <t>600449</t>
        </is>
      </c>
      <c r="B861" t="n">
        <v>0.001315959038370433</v>
      </c>
      <c r="C861" t="n">
        <v>27.22007722007722</v>
      </c>
      <c r="D861" t="n">
        <v>14.21319047619048</v>
      </c>
      <c r="E861" t="n">
        <v>2.922380952380952</v>
      </c>
    </row>
    <row r="862">
      <c r="A862" t="inlineStr">
        <is>
          <t>600971</t>
        </is>
      </c>
      <c r="B862" t="n">
        <v>0.0002554342259162592</v>
      </c>
      <c r="C862" t="n">
        <v>27.17842323651452</v>
      </c>
      <c r="D862" t="n">
        <v>5.045238095238095</v>
      </c>
      <c r="E862" t="n">
        <v>1.517761904761905</v>
      </c>
    </row>
    <row r="863">
      <c r="A863" t="inlineStr">
        <is>
          <t>600246</t>
        </is>
      </c>
      <c r="B863" t="n">
        <v>0.0008453826477602678</v>
      </c>
      <c r="C863" t="n">
        <v>26.86025408348458</v>
      </c>
      <c r="D863" t="n">
        <v>7.689619047619047</v>
      </c>
      <c r="E863" t="n">
        <v>0.8959047619047619</v>
      </c>
    </row>
    <row r="864">
      <c r="A864" t="inlineStr">
        <is>
          <t>688526</t>
        </is>
      </c>
      <c r="B864" t="n">
        <v>0.002361306020123826</v>
      </c>
      <c r="C864" t="n">
        <v>26.85243825205827</v>
      </c>
      <c r="D864" t="n">
        <v>41.74246153846153</v>
      </c>
      <c r="E864" t="n">
        <v>7.972923076923077</v>
      </c>
    </row>
    <row r="865">
      <c r="A865" t="inlineStr">
        <is>
          <t>600195</t>
        </is>
      </c>
      <c r="B865" t="n">
        <v>0.002119184037158571</v>
      </c>
      <c r="C865" t="n">
        <v>26.84426229508199</v>
      </c>
      <c r="D865" t="n">
        <v>13.70495238095238</v>
      </c>
      <c r="E865" t="n">
        <v>2.270142857142857</v>
      </c>
    </row>
    <row r="866">
      <c r="A866" t="inlineStr">
        <is>
          <t>002799</t>
        </is>
      </c>
      <c r="B866" t="n">
        <v>0.001709510582337044</v>
      </c>
      <c r="C866" t="n">
        <v>26.82926829268295</v>
      </c>
      <c r="D866" t="n">
        <v>16.81347619047619</v>
      </c>
      <c r="E866" t="n">
        <v>2.595333333333333</v>
      </c>
    </row>
    <row r="867">
      <c r="A867" t="inlineStr">
        <is>
          <t>002803</t>
        </is>
      </c>
      <c r="B867" t="n">
        <v>0.01476990626299851</v>
      </c>
      <c r="C867" t="n">
        <v>26.82333873581848</v>
      </c>
      <c r="D867" t="n">
        <v>30.95090476190476</v>
      </c>
      <c r="E867" t="n">
        <v>3.022952380952381</v>
      </c>
    </row>
    <row r="868">
      <c r="A868" t="inlineStr">
        <is>
          <t>002214</t>
        </is>
      </c>
      <c r="B868" t="n">
        <v>0.001948865672876206</v>
      </c>
      <c r="C868" t="n">
        <v>26.81644359464628</v>
      </c>
      <c r="D868" t="n">
        <v>24.26304761904762</v>
      </c>
      <c r="E868" t="n">
        <v>5.974666666666666</v>
      </c>
    </row>
    <row r="869">
      <c r="A869" t="inlineStr">
        <is>
          <t>300752</t>
        </is>
      </c>
      <c r="B869" t="n">
        <v>0.005733441722588346</v>
      </c>
      <c r="C869" t="n">
        <v>26.7788293024886</v>
      </c>
      <c r="D869" t="n">
        <v>27.62561904761904</v>
      </c>
      <c r="E869" t="n">
        <v>9.36995238095238</v>
      </c>
    </row>
    <row r="870">
      <c r="A870" t="inlineStr">
        <is>
          <t>002112</t>
        </is>
      </c>
      <c r="B870" t="n">
        <v>0.0007278278992626635</v>
      </c>
      <c r="C870" t="n">
        <v>26.7605633802817</v>
      </c>
      <c r="D870" t="n">
        <v>8.238809523809522</v>
      </c>
      <c r="E870" t="n">
        <v>4.553238095238095</v>
      </c>
    </row>
    <row r="871">
      <c r="A871" t="inlineStr">
        <is>
          <t>002282</t>
        </is>
      </c>
      <c r="B871" t="n">
        <v>0.001404027951374541</v>
      </c>
      <c r="C871" t="n">
        <v>26.74731182795698</v>
      </c>
      <c r="D871" t="n">
        <v>9.124952380952379</v>
      </c>
      <c r="E871" t="n">
        <v>1.221380952380952</v>
      </c>
    </row>
    <row r="872">
      <c r="A872" t="inlineStr">
        <is>
          <t>002290</t>
        </is>
      </c>
      <c r="B872" t="n">
        <v>0.0002858595263689231</v>
      </c>
      <c r="C872" t="n">
        <v>26.7241379310345</v>
      </c>
      <c r="D872" t="n">
        <v>5.398142857142856</v>
      </c>
      <c r="E872" t="n">
        <v>0.7529523809523809</v>
      </c>
    </row>
    <row r="873">
      <c r="A873" t="inlineStr">
        <is>
          <t>300396</t>
        </is>
      </c>
      <c r="B873" t="n">
        <v>0.002020982499275355</v>
      </c>
      <c r="C873" t="n">
        <v>26.70974690360797</v>
      </c>
      <c r="D873" t="n">
        <v>24.27828571428572</v>
      </c>
      <c r="E873" t="n">
        <v>1.729095238095238</v>
      </c>
    </row>
    <row r="874">
      <c r="A874" t="inlineStr">
        <is>
          <t>002967</t>
        </is>
      </c>
      <c r="B874" t="n">
        <v>0.001762789102236921</v>
      </c>
      <c r="C874" t="n">
        <v>26.62458225027851</v>
      </c>
      <c r="D874" t="n">
        <v>27.62033333333333</v>
      </c>
      <c r="E874" t="n">
        <v>3.330476190476191</v>
      </c>
    </row>
    <row r="875">
      <c r="A875" t="inlineStr">
        <is>
          <t>600036</t>
        </is>
      </c>
      <c r="B875" t="n">
        <v>0.002613219444387062</v>
      </c>
      <c r="C875" t="n">
        <v>26.52880354505169</v>
      </c>
      <c r="D875" t="n">
        <v>36.69428571428571</v>
      </c>
      <c r="E875" t="n">
        <v>0.3137619047619047</v>
      </c>
    </row>
    <row r="876">
      <c r="A876" t="inlineStr">
        <is>
          <t>603067</t>
        </is>
      </c>
      <c r="B876" t="n">
        <v>0.0004809684583392391</v>
      </c>
      <c r="C876" t="n">
        <v>26.4822134387352</v>
      </c>
      <c r="D876" t="n">
        <v>6.392523809523809</v>
      </c>
      <c r="E876" t="n">
        <v>2.112904761904762</v>
      </c>
    </row>
    <row r="877">
      <c r="A877" t="inlineStr">
        <is>
          <t>600962</t>
        </is>
      </c>
      <c r="B877" t="n">
        <v>0.0003030035513282039</v>
      </c>
      <c r="C877" t="n">
        <v>26.4784946236559</v>
      </c>
      <c r="D877" t="n">
        <v>8.544476190476191</v>
      </c>
      <c r="E877" t="n">
        <v>2.725857142857143</v>
      </c>
    </row>
    <row r="878">
      <c r="A878" t="inlineStr">
        <is>
          <t>600323</t>
        </is>
      </c>
      <c r="B878" t="n">
        <v>0.002054309682401588</v>
      </c>
      <c r="C878" t="n">
        <v>26.42894598846355</v>
      </c>
      <c r="D878" t="n">
        <v>23.89561904761905</v>
      </c>
      <c r="E878" t="n">
        <v>0.8373809523809522</v>
      </c>
    </row>
    <row r="879">
      <c r="A879" t="inlineStr">
        <is>
          <t>600960</t>
        </is>
      </c>
      <c r="B879" t="n">
        <v>0.0001495475935660699</v>
      </c>
      <c r="C879" t="n">
        <v>26.31578947368421</v>
      </c>
      <c r="D879" t="n">
        <v>3.419714285714286</v>
      </c>
      <c r="E879" t="n">
        <v>1.931619047619048</v>
      </c>
    </row>
    <row r="880">
      <c r="A880" t="inlineStr">
        <is>
          <t>603629</t>
        </is>
      </c>
      <c r="B880" t="n">
        <v>0.003017053535557286</v>
      </c>
      <c r="C880" t="n">
        <v>26.24535315985131</v>
      </c>
      <c r="D880" t="n">
        <v>26.54619047619047</v>
      </c>
      <c r="E880" t="n">
        <v>6.899380952380953</v>
      </c>
    </row>
    <row r="881">
      <c r="A881" t="inlineStr">
        <is>
          <t>600740</t>
        </is>
      </c>
      <c r="B881" t="n">
        <v>0.0004296629812211227</v>
      </c>
      <c r="C881" t="n">
        <v>26.23655913978493</v>
      </c>
      <c r="D881" t="n">
        <v>4.884809523809523</v>
      </c>
      <c r="E881" t="n">
        <v>2.506809523809524</v>
      </c>
    </row>
    <row r="882">
      <c r="A882" t="inlineStr">
        <is>
          <t>000638</t>
        </is>
      </c>
      <c r="B882" t="n">
        <v>0.001329179619184597</v>
      </c>
      <c r="C882" t="n">
        <v>26.2</v>
      </c>
      <c r="D882" t="n">
        <v>5.410857142857144</v>
      </c>
      <c r="E882" t="n">
        <v>3.630428571428571</v>
      </c>
    </row>
    <row r="883">
      <c r="A883" t="inlineStr">
        <is>
          <t>603615</t>
        </is>
      </c>
      <c r="B883" t="n">
        <v>0.001140892200621679</v>
      </c>
      <c r="C883" t="n">
        <v>26.06577344701581</v>
      </c>
      <c r="D883" t="n">
        <v>9.550714285714285</v>
      </c>
      <c r="E883" t="n">
        <v>1.647142857142857</v>
      </c>
    </row>
    <row r="884">
      <c r="A884" t="inlineStr">
        <is>
          <t>600963</t>
        </is>
      </c>
      <c r="B884" t="n">
        <v>0.0001693497290849587</v>
      </c>
      <c r="C884" t="n">
        <v>26.06060606060607</v>
      </c>
      <c r="D884" t="n">
        <v>3.983428571428572</v>
      </c>
      <c r="E884" t="n">
        <v>1.220380952380952</v>
      </c>
    </row>
    <row r="885">
      <c r="A885" t="inlineStr">
        <is>
          <t>002127</t>
        </is>
      </c>
      <c r="B885" t="n">
        <v>0.003496573276302202</v>
      </c>
      <c r="C885" t="n">
        <v>25.95628415300546</v>
      </c>
      <c r="D885" t="n">
        <v>16.99361904761905</v>
      </c>
      <c r="E885" t="n">
        <v>1.525714285714286</v>
      </c>
    </row>
    <row r="886">
      <c r="A886" t="inlineStr">
        <is>
          <t>300132</t>
        </is>
      </c>
      <c r="B886" t="n">
        <v>0.00418133542323627</v>
      </c>
      <c r="C886" t="n">
        <v>25.95204513399154</v>
      </c>
      <c r="D886" t="n">
        <v>20.02480952380952</v>
      </c>
      <c r="E886" t="n">
        <v>2.671857142857142</v>
      </c>
    </row>
    <row r="887">
      <c r="A887" t="inlineStr">
        <is>
          <t>000015</t>
        </is>
      </c>
      <c r="B887" t="n">
        <v>0.0006122757969825575</v>
      </c>
      <c r="C887" t="n">
        <v>25.91911764705881</v>
      </c>
      <c r="D887" t="n">
        <v>5.797190476190475</v>
      </c>
      <c r="E887" t="n">
        <v>0</v>
      </c>
    </row>
    <row r="888">
      <c r="A888" t="inlineStr">
        <is>
          <t>000426</t>
        </is>
      </c>
      <c r="B888" t="n">
        <v>0.001204675585644826</v>
      </c>
      <c r="C888" t="n">
        <v>25.85924713584289</v>
      </c>
      <c r="D888" t="n">
        <v>7.04752380952381</v>
      </c>
      <c r="E888" t="n">
        <v>1.778476190476191</v>
      </c>
    </row>
    <row r="889">
      <c r="A889" t="inlineStr">
        <is>
          <t>002996</t>
        </is>
      </c>
      <c r="B889" t="n">
        <v>0.0008248075886434381</v>
      </c>
      <c r="C889" t="n">
        <v>25.84640792733279</v>
      </c>
      <c r="D889" t="n">
        <v>14.3080487804878</v>
      </c>
      <c r="E889" t="n">
        <v>18.71853658536585</v>
      </c>
    </row>
    <row r="890">
      <c r="A890" t="inlineStr">
        <is>
          <t>002254</t>
        </is>
      </c>
      <c r="B890" t="n">
        <v>0.0009479608247901356</v>
      </c>
      <c r="C890" t="n">
        <v>25.84362139917695</v>
      </c>
      <c r="D890" t="n">
        <v>14.02780952380953</v>
      </c>
      <c r="E890" t="n">
        <v>1.609190476190476</v>
      </c>
    </row>
    <row r="891">
      <c r="A891" t="inlineStr">
        <is>
          <t>000564</t>
        </is>
      </c>
      <c r="B891" t="n">
        <v>0.001250404666401918</v>
      </c>
      <c r="C891" t="n">
        <v>25.83732057416268</v>
      </c>
      <c r="D891" t="n">
        <v>3.337095238095238</v>
      </c>
      <c r="E891" t="n">
        <v>6.332761904761905</v>
      </c>
    </row>
    <row r="892">
      <c r="A892" t="inlineStr">
        <is>
          <t>000557</t>
        </is>
      </c>
      <c r="B892" t="n">
        <v>0.0002313707594875922</v>
      </c>
      <c r="C892" t="n">
        <v>25.82781456953642</v>
      </c>
      <c r="D892" t="n">
        <v>3.435809523809524</v>
      </c>
      <c r="E892" t="n">
        <v>1.654190476190476</v>
      </c>
    </row>
    <row r="893">
      <c r="A893" t="inlineStr">
        <is>
          <t>600125</t>
        </is>
      </c>
      <c r="B893" t="n">
        <v>0.0001411974320632302</v>
      </c>
      <c r="C893" t="n">
        <v>25.8188824662813</v>
      </c>
      <c r="D893" t="n">
        <v>5.369666666666667</v>
      </c>
      <c r="E893" t="n">
        <v>1.198952380952381</v>
      </c>
    </row>
    <row r="894">
      <c r="A894" t="inlineStr">
        <is>
          <t>300283</t>
        </is>
      </c>
      <c r="B894" t="n">
        <v>0.001521785792850261</v>
      </c>
      <c r="C894" t="n">
        <v>25.79185520361991</v>
      </c>
      <c r="D894" t="n">
        <v>5.294904761904762</v>
      </c>
      <c r="E894" t="n">
        <v>6.34857142857143</v>
      </c>
    </row>
    <row r="895">
      <c r="A895" t="inlineStr">
        <is>
          <t>600315</t>
        </is>
      </c>
      <c r="B895" t="n">
        <v>0.005776312034318914</v>
      </c>
      <c r="C895" t="n">
        <v>25.76909156713718</v>
      </c>
      <c r="D895" t="n">
        <v>37.67533333333333</v>
      </c>
      <c r="E895" t="n">
        <v>1.123952380952381</v>
      </c>
    </row>
    <row r="896">
      <c r="A896" t="inlineStr">
        <is>
          <t>000789</t>
        </is>
      </c>
      <c r="B896" t="n">
        <v>0.001671166984285097</v>
      </c>
      <c r="C896" t="n">
        <v>25.73320719016081</v>
      </c>
      <c r="D896" t="n">
        <v>14.42342857142857</v>
      </c>
      <c r="E896" t="n">
        <v>3.071857142857143</v>
      </c>
    </row>
    <row r="897">
      <c r="A897" t="inlineStr">
        <is>
          <t>688516</t>
        </is>
      </c>
      <c r="B897" t="n">
        <v>0.007268681181681423</v>
      </c>
      <c r="C897" t="n">
        <v>25.71197411003237</v>
      </c>
      <c r="D897" t="n">
        <v>69.65516556291391</v>
      </c>
      <c r="E897" t="n">
        <v>10.99894039735099</v>
      </c>
    </row>
    <row r="898">
      <c r="A898" t="inlineStr">
        <is>
          <t>002545</t>
        </is>
      </c>
      <c r="B898" t="n">
        <v>0.0002454855978606396</v>
      </c>
      <c r="C898" t="n">
        <v>25.67353407290016</v>
      </c>
      <c r="D898" t="n">
        <v>7.826285714285715</v>
      </c>
      <c r="E898" t="n">
        <v>1.527857142857143</v>
      </c>
    </row>
    <row r="899">
      <c r="A899" t="inlineStr">
        <is>
          <t>002829</t>
        </is>
      </c>
      <c r="B899" t="n">
        <v>0.00622748848507638</v>
      </c>
      <c r="C899" t="n">
        <v>25.66697332106715</v>
      </c>
      <c r="D899" t="n">
        <v>35.76857142857143</v>
      </c>
      <c r="E899" t="n">
        <v>6.062428571428572</v>
      </c>
    </row>
    <row r="900">
      <c r="A900" t="inlineStr">
        <is>
          <t>300758</t>
        </is>
      </c>
      <c r="B900" t="n">
        <v>0.007588164196971918</v>
      </c>
      <c r="C900" t="n">
        <v>25.65118912797282</v>
      </c>
      <c r="D900" t="n">
        <v>22.48452380952381</v>
      </c>
      <c r="E900" t="n">
        <v>4.224952380952381</v>
      </c>
    </row>
    <row r="901">
      <c r="A901" t="inlineStr">
        <is>
          <t>002675</t>
        </is>
      </c>
      <c r="B901" t="n">
        <v>0.003634589834730246</v>
      </c>
      <c r="C901" t="n">
        <v>25.59153175591533</v>
      </c>
      <c r="D901" t="n">
        <v>20.67790476190476</v>
      </c>
      <c r="E901" t="n">
        <v>1.608857142857143</v>
      </c>
    </row>
    <row r="902">
      <c r="A902" t="inlineStr">
        <is>
          <t>002129</t>
        </is>
      </c>
      <c r="B902" t="n">
        <v>0.002587234937159749</v>
      </c>
      <c r="C902" t="n">
        <v>25.50969666832421</v>
      </c>
      <c r="D902" t="n">
        <v>21.17142857142857</v>
      </c>
      <c r="E902" t="n">
        <v>3.189047619047619</v>
      </c>
    </row>
    <row r="903">
      <c r="A903" t="inlineStr">
        <is>
          <t>600317</t>
        </is>
      </c>
      <c r="B903" t="n">
        <v>0.0001186925967001901</v>
      </c>
      <c r="C903" t="n">
        <v>25.48076923076923</v>
      </c>
      <c r="D903" t="n">
        <v>2.400952380952381</v>
      </c>
      <c r="E903" t="n">
        <v>0.2026190476190476</v>
      </c>
    </row>
    <row r="904">
      <c r="A904" t="inlineStr">
        <is>
          <t>300777</t>
        </is>
      </c>
      <c r="B904" t="n">
        <v>0.005944176082655329</v>
      </c>
      <c r="C904" t="n">
        <v>25.28916929547844</v>
      </c>
      <c r="D904" t="n">
        <v>42.06738095238095</v>
      </c>
      <c r="E904" t="n">
        <v>3.425285714285714</v>
      </c>
    </row>
    <row r="905">
      <c r="A905" t="inlineStr">
        <is>
          <t>300142</t>
        </is>
      </c>
      <c r="B905" t="n">
        <v>0.01781838178632798</v>
      </c>
      <c r="C905" t="n">
        <v>25.27759634225994</v>
      </c>
      <c r="D905" t="n">
        <v>48.23995238095238</v>
      </c>
      <c r="E905" t="n">
        <v>3.014190476190476</v>
      </c>
    </row>
    <row r="906">
      <c r="A906" t="inlineStr">
        <is>
          <t>000993</t>
        </is>
      </c>
      <c r="B906" t="n">
        <v>0.0001853108609743665</v>
      </c>
      <c r="C906" t="n">
        <v>25.20891364902507</v>
      </c>
      <c r="D906" t="n">
        <v>6.41152380952381</v>
      </c>
      <c r="E906" t="n">
        <v>2.038571428571429</v>
      </c>
    </row>
    <row r="907">
      <c r="A907" t="inlineStr">
        <is>
          <t>002001</t>
        </is>
      </c>
      <c r="B907" t="n">
        <v>0.001172064910289056</v>
      </c>
      <c r="C907" t="n">
        <v>25.19142419601839</v>
      </c>
      <c r="D907" t="n">
        <v>29.04938095238095</v>
      </c>
      <c r="E907" t="n">
        <v>1.401190476190476</v>
      </c>
    </row>
    <row r="908">
      <c r="A908" t="inlineStr">
        <is>
          <t>603002</t>
        </is>
      </c>
      <c r="B908" t="n">
        <v>0.0003283641570515968</v>
      </c>
      <c r="C908" t="n">
        <v>25.18337408312959</v>
      </c>
      <c r="D908" t="n">
        <v>5.160190476190476</v>
      </c>
      <c r="E908" t="n">
        <v>2.564</v>
      </c>
    </row>
    <row r="909">
      <c r="A909" t="inlineStr">
        <is>
          <t>601336</t>
        </is>
      </c>
      <c r="B909" t="n">
        <v>0.008148043739146616</v>
      </c>
      <c r="C909" t="n">
        <v>25.18032786885247</v>
      </c>
      <c r="D909" t="n">
        <v>52.53552380952382</v>
      </c>
      <c r="E909" t="n">
        <v>0.8029999999999999</v>
      </c>
    </row>
    <row r="910">
      <c r="A910" t="inlineStr">
        <is>
          <t>600419</t>
        </is>
      </c>
      <c r="B910" t="n">
        <v>0.001085373120880615</v>
      </c>
      <c r="C910" t="n">
        <v>25.15021459227466</v>
      </c>
      <c r="D910" t="n">
        <v>14.37414285714286</v>
      </c>
      <c r="E910" t="n">
        <v>3.202761904761905</v>
      </c>
    </row>
    <row r="911">
      <c r="A911" t="inlineStr">
        <is>
          <t>300393</t>
        </is>
      </c>
      <c r="B911" t="n">
        <v>0.001254501277215914</v>
      </c>
      <c r="C911" t="n">
        <v>25.09842519685039</v>
      </c>
      <c r="D911" t="n">
        <v>8.672761904761904</v>
      </c>
      <c r="E911" t="n">
        <v>5.456619047619048</v>
      </c>
    </row>
    <row r="912">
      <c r="A912" t="inlineStr">
        <is>
          <t>300738</t>
        </is>
      </c>
      <c r="B912" t="n">
        <v>0.005522700128140741</v>
      </c>
      <c r="C912" t="n">
        <v>25.07485029940122</v>
      </c>
      <c r="D912" t="n">
        <v>44.34523809523809</v>
      </c>
      <c r="E912" t="n">
        <v>7.860619047619048</v>
      </c>
    </row>
    <row r="913">
      <c r="A913" t="inlineStr">
        <is>
          <t>002508</t>
        </is>
      </c>
      <c r="B913" t="n">
        <v>0.003294197145938651</v>
      </c>
      <c r="C913" t="n">
        <v>25.06297229219143</v>
      </c>
      <c r="D913" t="n">
        <v>35.12247619047619</v>
      </c>
      <c r="E913" t="n">
        <v>1.086380952380952</v>
      </c>
    </row>
    <row r="914">
      <c r="A914" t="inlineStr">
        <is>
          <t>000593</t>
        </is>
      </c>
      <c r="B914" t="n">
        <v>0.0001196922274774017</v>
      </c>
      <c r="C914" t="n">
        <v>25</v>
      </c>
      <c r="D914" t="n">
        <v>5.240380952380953</v>
      </c>
      <c r="E914" t="n">
        <v>2.265047619047619</v>
      </c>
    </row>
    <row r="915">
      <c r="A915" t="inlineStr">
        <is>
          <t>300094</t>
        </is>
      </c>
      <c r="B915" t="n">
        <v>0.0005417497550311415</v>
      </c>
      <c r="C915" t="n">
        <v>25</v>
      </c>
      <c r="D915" t="n">
        <v>4.559857142857143</v>
      </c>
      <c r="E915" t="n">
        <v>3.542904761904761</v>
      </c>
    </row>
    <row r="916">
      <c r="A916" t="inlineStr">
        <is>
          <t>000736</t>
        </is>
      </c>
      <c r="B916" t="n">
        <v>0.0004095872607943446</v>
      </c>
      <c r="C916" t="n">
        <v>24.90636704119851</v>
      </c>
      <c r="D916" t="n">
        <v>6.755190476190477</v>
      </c>
      <c r="E916" t="n">
        <v>1.210047619047619</v>
      </c>
    </row>
    <row r="917">
      <c r="A917" t="inlineStr">
        <is>
          <t>600855</t>
        </is>
      </c>
      <c r="B917" t="n">
        <v>0.002484556453971703</v>
      </c>
      <c r="C917" t="n">
        <v>24.81572481572481</v>
      </c>
      <c r="D917" t="n">
        <v>16.45771428571429</v>
      </c>
      <c r="E917" t="n">
        <v>6.18252380952381</v>
      </c>
    </row>
    <row r="918">
      <c r="A918" t="inlineStr">
        <is>
          <t>603238</t>
        </is>
      </c>
      <c r="B918" t="n">
        <v>0.004016521813811859</v>
      </c>
      <c r="C918" t="n">
        <v>24.68203497615262</v>
      </c>
      <c r="D918" t="n">
        <v>34.90709523809524</v>
      </c>
      <c r="E918" t="n">
        <v>1.668619047619048</v>
      </c>
    </row>
    <row r="919">
      <c r="A919" t="inlineStr">
        <is>
          <t>002087</t>
        </is>
      </c>
      <c r="B919" t="n">
        <v>0.0002231276160101391</v>
      </c>
      <c r="C919" t="n">
        <v>24.64183381088823</v>
      </c>
      <c r="D919" t="n">
        <v>4.007095238095237</v>
      </c>
      <c r="E919" t="n">
        <v>5.116285714285715</v>
      </c>
    </row>
    <row r="920">
      <c r="A920" t="inlineStr">
        <is>
          <t>002801</t>
        </is>
      </c>
      <c r="B920" t="n">
        <v>0.001586647242879914</v>
      </c>
      <c r="C920" t="n">
        <v>24.63617463617462</v>
      </c>
      <c r="D920" t="n">
        <v>30.46023809523809</v>
      </c>
      <c r="E920" t="n">
        <v>2.633190476190476</v>
      </c>
    </row>
    <row r="921">
      <c r="A921" t="inlineStr">
        <is>
          <t>300013</t>
        </is>
      </c>
      <c r="B921" t="n">
        <v>0.001040949589868511</v>
      </c>
      <c r="C921" t="n">
        <v>24.63295269168027</v>
      </c>
      <c r="D921" t="n">
        <v>7.121571428571428</v>
      </c>
      <c r="E921" t="n">
        <v>4.645047619047618</v>
      </c>
    </row>
    <row r="922">
      <c r="A922" t="inlineStr">
        <is>
          <t>603686</t>
        </is>
      </c>
      <c r="B922" t="n">
        <v>0.004198394602723392</v>
      </c>
      <c r="C922" t="n">
        <v>24.61419753086418</v>
      </c>
      <c r="D922" t="n">
        <v>20.54728571428572</v>
      </c>
      <c r="E922" t="n">
        <v>2.706333333333333</v>
      </c>
    </row>
    <row r="923">
      <c r="A923" t="inlineStr">
        <is>
          <t>300591</t>
        </is>
      </c>
      <c r="B923" t="n">
        <v>0.001801546711102566</v>
      </c>
      <c r="C923" t="n">
        <v>24.60176991150442</v>
      </c>
      <c r="D923" t="n">
        <v>7.429999999999999</v>
      </c>
      <c r="E923" t="n">
        <v>7.646666666666667</v>
      </c>
    </row>
    <row r="924">
      <c r="A924" t="inlineStr">
        <is>
          <t>600531</t>
        </is>
      </c>
      <c r="B924" t="n">
        <v>0.0007126293016857798</v>
      </c>
      <c r="C924" t="n">
        <v>24.52025586353943</v>
      </c>
      <c r="D924" t="n">
        <v>4.776285714285714</v>
      </c>
      <c r="E924" t="n">
        <v>3.766190476190476</v>
      </c>
    </row>
    <row r="925">
      <c r="A925" t="inlineStr">
        <is>
          <t>000937</t>
        </is>
      </c>
      <c r="B925" t="n">
        <v>0.0002173438045089831</v>
      </c>
      <c r="C925" t="n">
        <v>24.4712990936556</v>
      </c>
      <c r="D925" t="n">
        <v>3.486476190476191</v>
      </c>
      <c r="E925" t="n">
        <v>0.8864761904761906</v>
      </c>
    </row>
    <row r="926">
      <c r="A926" t="inlineStr">
        <is>
          <t>300412</t>
        </is>
      </c>
      <c r="B926" t="n">
        <v>0.003049343946228376</v>
      </c>
      <c r="C926" t="n">
        <v>24.39949431099873</v>
      </c>
      <c r="D926" t="n">
        <v>9.759190476190476</v>
      </c>
      <c r="E926" t="n">
        <v>4.598285714285714</v>
      </c>
    </row>
    <row r="927">
      <c r="A927" t="inlineStr">
        <is>
          <t>002634</t>
        </is>
      </c>
      <c r="B927" t="n">
        <v>0.001362240746596237</v>
      </c>
      <c r="C927" t="n">
        <v>24.32432432432434</v>
      </c>
      <c r="D927" t="n">
        <v>6.853809523809524</v>
      </c>
      <c r="E927" t="n">
        <v>3.820666666666666</v>
      </c>
    </row>
    <row r="928">
      <c r="A928" t="inlineStr">
        <is>
          <t>603658</t>
        </is>
      </c>
      <c r="B928" t="n">
        <v>0.009528030494030873</v>
      </c>
      <c r="C928" t="n">
        <v>24.22281969416904</v>
      </c>
      <c r="D928" t="n">
        <v>147.5812380952381</v>
      </c>
      <c r="E928" t="n">
        <v>0.5139523809523809</v>
      </c>
    </row>
    <row r="929">
      <c r="A929" t="inlineStr">
        <is>
          <t>002956</t>
        </is>
      </c>
      <c r="B929" t="n">
        <v>0.01174350033330642</v>
      </c>
      <c r="C929" t="n">
        <v>24.13494809688581</v>
      </c>
      <c r="D929" t="n">
        <v>38.27633333333333</v>
      </c>
      <c r="E929" t="n">
        <v>5.825857142857142</v>
      </c>
    </row>
    <row r="930">
      <c r="A930" t="inlineStr">
        <is>
          <t>000582</t>
        </is>
      </c>
      <c r="B930" t="n">
        <v>0.0006608765192137262</v>
      </c>
      <c r="C930" t="n">
        <v>24.10824108241081</v>
      </c>
      <c r="D930" t="n">
        <v>10.36171428571429</v>
      </c>
      <c r="E930" t="n">
        <v>0.6479047619047619</v>
      </c>
    </row>
    <row r="931">
      <c r="A931" t="inlineStr">
        <is>
          <t>600372</t>
        </is>
      </c>
      <c r="B931" t="n">
        <v>0.001410534765801948</v>
      </c>
      <c r="C931" t="n">
        <v>24.0652617267165</v>
      </c>
      <c r="D931" t="n">
        <v>15.7287619047619</v>
      </c>
      <c r="E931" t="n">
        <v>0.9531904761904761</v>
      </c>
    </row>
    <row r="932">
      <c r="A932" t="inlineStr">
        <is>
          <t>002529</t>
        </is>
      </c>
      <c r="B932" t="n">
        <v>0.0005876408456557019</v>
      </c>
      <c r="C932" t="n">
        <v>24.0549828178694</v>
      </c>
      <c r="D932" t="n">
        <v>6.255857142857143</v>
      </c>
      <c r="E932" t="n">
        <v>2.695904761904762</v>
      </c>
    </row>
    <row r="933">
      <c r="A933" t="inlineStr">
        <is>
          <t>600303</t>
        </is>
      </c>
      <c r="B933" t="n">
        <v>0.000317847394465736</v>
      </c>
      <c r="C933" t="n">
        <v>23.9193083573487</v>
      </c>
      <c r="D933" t="n">
        <v>3.856619047619048</v>
      </c>
      <c r="E933" t="n">
        <v>4.534857142857143</v>
      </c>
    </row>
    <row r="934">
      <c r="A934" t="inlineStr">
        <is>
          <t>603060</t>
        </is>
      </c>
      <c r="B934" t="n">
        <v>0.002436265996611133</v>
      </c>
      <c r="C934" t="n">
        <v>23.9086635325722</v>
      </c>
      <c r="D934" t="n">
        <v>18.43457142857143</v>
      </c>
      <c r="E934" t="n">
        <v>0.7231904761904762</v>
      </c>
    </row>
    <row r="935">
      <c r="A935" t="inlineStr">
        <is>
          <t>600497</t>
        </is>
      </c>
      <c r="B935" t="n">
        <v>0.000268589953349879</v>
      </c>
      <c r="C935" t="n">
        <v>23.7597911227154</v>
      </c>
      <c r="D935" t="n">
        <v>3.89547619047619</v>
      </c>
      <c r="E935" t="n">
        <v>1.151857142857143</v>
      </c>
    </row>
    <row r="936">
      <c r="A936" t="inlineStr">
        <is>
          <t>600481</t>
        </is>
      </c>
      <c r="B936" t="n">
        <v>0.0005654372515343703</v>
      </c>
      <c r="C936" t="n">
        <v>23.73417721518987</v>
      </c>
      <c r="D936" t="n">
        <v>3.376190476190476</v>
      </c>
      <c r="E936" t="n">
        <v>1.568333333333333</v>
      </c>
    </row>
    <row r="937">
      <c r="A937" t="inlineStr">
        <is>
          <t>603088</t>
        </is>
      </c>
      <c r="B937" t="n">
        <v>0.0006762477646653359</v>
      </c>
      <c r="C937" t="n">
        <v>23.64217252396168</v>
      </c>
      <c r="D937" t="n">
        <v>8.137238095238096</v>
      </c>
      <c r="E937" t="n">
        <v>1.979666666666667</v>
      </c>
    </row>
    <row r="938">
      <c r="A938" t="inlineStr">
        <is>
          <t>002338</t>
        </is>
      </c>
      <c r="B938" t="n">
        <v>0.007370494798474343</v>
      </c>
      <c r="C938" t="n">
        <v>23.53732347007398</v>
      </c>
      <c r="D938" t="n">
        <v>22.0982380952381</v>
      </c>
      <c r="E938" t="n">
        <v>4.318142857142857</v>
      </c>
    </row>
    <row r="939">
      <c r="A939" t="inlineStr">
        <is>
          <t>600452</t>
        </is>
      </c>
      <c r="B939" t="n">
        <v>0.001967181975076326</v>
      </c>
      <c r="C939" t="n">
        <v>23.48541510845177</v>
      </c>
      <c r="D939" t="n">
        <v>16.20490476190476</v>
      </c>
      <c r="E939" t="n">
        <v>1.098714285714286</v>
      </c>
    </row>
    <row r="940">
      <c r="A940" t="inlineStr">
        <is>
          <t>601008</t>
        </is>
      </c>
      <c r="B940" t="n">
        <v>0.0001050863794534417</v>
      </c>
      <c r="C940" t="n">
        <v>23.31460674157302</v>
      </c>
      <c r="D940" t="n">
        <v>3.605904761904762</v>
      </c>
      <c r="E940" t="n">
        <v>1.639428571428571</v>
      </c>
    </row>
    <row r="941">
      <c r="A941" t="inlineStr">
        <is>
          <t>000423</t>
        </is>
      </c>
      <c r="B941" t="n">
        <v>0.004381153993816339</v>
      </c>
      <c r="C941" t="n">
        <v>23.24140068174776</v>
      </c>
      <c r="D941" t="n">
        <v>36.59057142857143</v>
      </c>
      <c r="E941" t="n">
        <v>1.091428571428571</v>
      </c>
    </row>
    <row r="942">
      <c r="A942" t="inlineStr">
        <is>
          <t>002271</t>
        </is>
      </c>
      <c r="B942" t="n">
        <v>0.009599549839993332</v>
      </c>
      <c r="C942" t="n">
        <v>23.18979266347685</v>
      </c>
      <c r="D942" t="n">
        <v>42.80585714285714</v>
      </c>
      <c r="E942" t="n">
        <v>1.707</v>
      </c>
    </row>
    <row r="943">
      <c r="A943" t="inlineStr">
        <is>
          <t>000534</t>
        </is>
      </c>
      <c r="B943" t="n">
        <v>0.001320093143975506</v>
      </c>
      <c r="C943" t="n">
        <v>23.14720812182742</v>
      </c>
      <c r="D943" t="n">
        <v>10.88985714285714</v>
      </c>
      <c r="E943" t="n">
        <v>1.250190476190476</v>
      </c>
    </row>
    <row r="944">
      <c r="A944" t="inlineStr">
        <is>
          <t>600408</t>
        </is>
      </c>
      <c r="B944" t="n">
        <v>0.000144172361516652</v>
      </c>
      <c r="C944" t="n">
        <v>23.07692307692308</v>
      </c>
      <c r="D944" t="n">
        <v>1.999952380952381</v>
      </c>
      <c r="E944" t="n">
        <v>0.8509999999999999</v>
      </c>
    </row>
    <row r="945">
      <c r="A945" t="inlineStr">
        <is>
          <t>603277</t>
        </is>
      </c>
      <c r="B945" t="n">
        <v>0.001512941977643027</v>
      </c>
      <c r="C945" t="n">
        <v>23.04568527918782</v>
      </c>
      <c r="D945" t="n">
        <v>11.17857142857143</v>
      </c>
      <c r="E945" t="n">
        <v>2.512190476190476</v>
      </c>
    </row>
    <row r="946">
      <c r="A946" t="inlineStr">
        <is>
          <t>600877</t>
        </is>
      </c>
      <c r="B946" t="n">
        <v>0.000431809840553413</v>
      </c>
      <c r="C946" t="n">
        <v>23.02259887005651</v>
      </c>
      <c r="D946" t="n">
        <v>6.384476190476191</v>
      </c>
      <c r="E946" t="n">
        <v>1.071761904761905</v>
      </c>
    </row>
    <row r="947">
      <c r="A947" t="inlineStr">
        <is>
          <t>000400</t>
        </is>
      </c>
      <c r="B947" t="n">
        <v>0.0004579622297923267</v>
      </c>
      <c r="C947" t="n">
        <v>22.99915754001685</v>
      </c>
      <c r="D947" t="n">
        <v>14.64652380952381</v>
      </c>
      <c r="E947" t="n">
        <v>2.429666666666666</v>
      </c>
    </row>
    <row r="948">
      <c r="A948" t="inlineStr">
        <is>
          <t>002595</t>
        </is>
      </c>
      <c r="B948" t="n">
        <v>0.002841793639037821</v>
      </c>
      <c r="C948" t="n">
        <v>22.93369663941871</v>
      </c>
      <c r="D948" t="n">
        <v>22.07204761904762</v>
      </c>
      <c r="E948" t="n">
        <v>0.7138095238095238</v>
      </c>
    </row>
    <row r="949">
      <c r="A949" t="inlineStr">
        <is>
          <t>600160</t>
        </is>
      </c>
      <c r="B949" t="n">
        <v>0.0002139110771924543</v>
      </c>
      <c r="C949" t="n">
        <v>22.87878787878788</v>
      </c>
      <c r="D949" t="n">
        <v>7.147571428571428</v>
      </c>
      <c r="E949" t="n">
        <v>1.341714285714286</v>
      </c>
    </row>
    <row r="950">
      <c r="A950" t="inlineStr">
        <is>
          <t>600538</t>
        </is>
      </c>
      <c r="B950" t="n">
        <v>0.0007059561621119998</v>
      </c>
      <c r="C950" t="n">
        <v>22.78481012658229</v>
      </c>
      <c r="D950" t="n">
        <v>6.928714285714286</v>
      </c>
      <c r="E950" t="n">
        <v>2.565904761904762</v>
      </c>
    </row>
    <row r="951">
      <c r="A951" t="inlineStr">
        <is>
          <t>000530</t>
        </is>
      </c>
      <c r="B951" t="n">
        <v>0.0001096029797586479</v>
      </c>
      <c r="C951" t="n">
        <v>22.70408163265305</v>
      </c>
      <c r="D951" t="n">
        <v>3.732428571428572</v>
      </c>
      <c r="E951" t="n">
        <v>1.478714285714286</v>
      </c>
    </row>
    <row r="952">
      <c r="A952" t="inlineStr">
        <is>
          <t>600158</t>
        </is>
      </c>
      <c r="B952" t="n">
        <v>0.00258267084255574</v>
      </c>
      <c r="C952" t="n">
        <v>22.65306122448978</v>
      </c>
      <c r="D952" t="n">
        <v>10.82266666666667</v>
      </c>
      <c r="E952" t="n">
        <v>3.761571428571429</v>
      </c>
    </row>
    <row r="953">
      <c r="A953" t="inlineStr">
        <is>
          <t>000860</t>
        </is>
      </c>
      <c r="B953" t="n">
        <v>0.002426971079436358</v>
      </c>
      <c r="C953" t="n">
        <v>22.5542511561722</v>
      </c>
      <c r="D953" t="n">
        <v>60.54123809523809</v>
      </c>
      <c r="E953" t="n">
        <v>1.626619047619048</v>
      </c>
    </row>
    <row r="954">
      <c r="A954" t="inlineStr">
        <is>
          <t>600111</t>
        </is>
      </c>
      <c r="B954" t="n">
        <v>0.001149664580885978</v>
      </c>
      <c r="C954" t="n">
        <v>22.50996015936257</v>
      </c>
      <c r="D954" t="n">
        <v>10.97895238095238</v>
      </c>
      <c r="E954" t="n">
        <v>2.155714285714286</v>
      </c>
    </row>
    <row r="955">
      <c r="A955" t="inlineStr">
        <is>
          <t>000519</t>
        </is>
      </c>
      <c r="B955" t="n">
        <v>0.0009296063466850403</v>
      </c>
      <c r="C955" t="n">
        <v>22.50639386189257</v>
      </c>
      <c r="D955" t="n">
        <v>9.558952380952382</v>
      </c>
      <c r="E955" t="n">
        <v>4.283333333333333</v>
      </c>
    </row>
    <row r="956">
      <c r="A956" t="inlineStr">
        <is>
          <t>002202</t>
        </is>
      </c>
      <c r="B956" t="n">
        <v>0.0005648769767168873</v>
      </c>
      <c r="C956" t="n">
        <v>22.45800176834658</v>
      </c>
      <c r="D956" t="n">
        <v>10.91804761904762</v>
      </c>
      <c r="E956" t="n">
        <v>1.722047619047619</v>
      </c>
    </row>
    <row r="957">
      <c r="A957" t="inlineStr">
        <is>
          <t>600691</t>
        </is>
      </c>
      <c r="B957" t="n">
        <v>5.132984874176975e-05</v>
      </c>
      <c r="C957" t="n">
        <v>22.39583333333335</v>
      </c>
      <c r="D957" t="n">
        <v>2.089380952380952</v>
      </c>
      <c r="E957" t="n">
        <v>1.015238095238095</v>
      </c>
    </row>
    <row r="958">
      <c r="A958" t="inlineStr">
        <is>
          <t>603577</t>
        </is>
      </c>
      <c r="B958" t="n">
        <v>0.0005470009535995238</v>
      </c>
      <c r="C958" t="n">
        <v>22.3841059602649</v>
      </c>
      <c r="D958" t="n">
        <v>10.32680952380952</v>
      </c>
      <c r="E958" t="n">
        <v>3.267333333333333</v>
      </c>
    </row>
    <row r="959">
      <c r="A959" t="inlineStr">
        <is>
          <t>000509</t>
        </is>
      </c>
      <c r="B959" t="n">
        <v>0.0005417605597051986</v>
      </c>
      <c r="C959" t="n">
        <v>22.32558139534884</v>
      </c>
      <c r="D959" t="n">
        <v>1.924285714285714</v>
      </c>
      <c r="E959" t="n">
        <v>1.928428571428572</v>
      </c>
    </row>
    <row r="960">
      <c r="A960" t="inlineStr">
        <is>
          <t>600508</t>
        </is>
      </c>
      <c r="B960" t="n">
        <v>0.0002633043401373547</v>
      </c>
      <c r="C960" t="n">
        <v>22.31503579952265</v>
      </c>
      <c r="D960" t="n">
        <v>8.636380952380954</v>
      </c>
      <c r="E960" t="n">
        <v>0.7331904761904762</v>
      </c>
    </row>
    <row r="961">
      <c r="A961" t="inlineStr">
        <is>
          <t>002227</t>
        </is>
      </c>
      <c r="B961" t="n">
        <v>0.000810017146642621</v>
      </c>
      <c r="C961" t="n">
        <v>22.3127035830619</v>
      </c>
      <c r="D961" t="n">
        <v>14.59780952380952</v>
      </c>
      <c r="E961" t="n">
        <v>2.983333333333333</v>
      </c>
    </row>
    <row r="962">
      <c r="A962" t="inlineStr">
        <is>
          <t>600539</t>
        </is>
      </c>
      <c r="B962" t="n">
        <v>0.0002038993489582528</v>
      </c>
      <c r="C962" t="n">
        <v>22.29617304492513</v>
      </c>
      <c r="D962" t="n">
        <v>6.80747619047619</v>
      </c>
      <c r="E962" t="n">
        <v>0.3208095238095238</v>
      </c>
    </row>
    <row r="963">
      <c r="A963" t="inlineStr">
        <is>
          <t>002043</t>
        </is>
      </c>
      <c r="B963" t="n">
        <v>0.001399137136658946</v>
      </c>
      <c r="C963" t="n">
        <v>22.1458046767538</v>
      </c>
      <c r="D963" t="n">
        <v>9.353761904761905</v>
      </c>
      <c r="E963" t="n">
        <v>2.703857142857143</v>
      </c>
    </row>
    <row r="964">
      <c r="A964" t="inlineStr">
        <is>
          <t>002617</t>
        </is>
      </c>
      <c r="B964" t="n">
        <v>0.001168837203395132</v>
      </c>
      <c r="C964" t="n">
        <v>22.05882352941178</v>
      </c>
      <c r="D964" t="n">
        <v>6.393523809523809</v>
      </c>
      <c r="E964" t="n">
        <v>6.220142857142857</v>
      </c>
    </row>
    <row r="965">
      <c r="A965" t="inlineStr">
        <is>
          <t>601628</t>
        </is>
      </c>
      <c r="B965" t="n">
        <v>0.008857362600912928</v>
      </c>
      <c r="C965" t="n">
        <v>21.99935296020705</v>
      </c>
      <c r="D965" t="n">
        <v>35.80438095238095</v>
      </c>
      <c r="E965" t="n">
        <v>0.1026666666666667</v>
      </c>
    </row>
    <row r="966">
      <c r="A966" t="inlineStr">
        <is>
          <t>600774</t>
        </is>
      </c>
      <c r="B966" t="n">
        <v>0.0005799218966040342</v>
      </c>
      <c r="C966" t="n">
        <v>21.91780821917808</v>
      </c>
      <c r="D966" t="n">
        <v>12.12123809523809</v>
      </c>
      <c r="E966" t="n">
        <v>0.7977619047619048</v>
      </c>
    </row>
    <row r="967">
      <c r="A967" t="inlineStr">
        <is>
          <t>002576</t>
        </is>
      </c>
      <c r="B967" t="n">
        <v>0.00126325557519708</v>
      </c>
      <c r="C967" t="n">
        <v>21.84873949579833</v>
      </c>
      <c r="D967" t="n">
        <v>11.35842857142857</v>
      </c>
      <c r="E967" t="n">
        <v>4.398619047619047</v>
      </c>
    </row>
    <row r="968">
      <c r="A968" t="inlineStr">
        <is>
          <t>600522</t>
        </is>
      </c>
      <c r="B968" t="n">
        <v>0.0002729913274725488</v>
      </c>
      <c r="C968" t="n">
        <v>21.84035476718405</v>
      </c>
      <c r="D968" t="n">
        <v>11.0537619047619</v>
      </c>
      <c r="E968" t="n">
        <v>2.668904761904762</v>
      </c>
    </row>
    <row r="969">
      <c r="A969" t="inlineStr">
        <is>
          <t>002548</t>
        </is>
      </c>
      <c r="B969" t="n">
        <v>0.001095777497475483</v>
      </c>
      <c r="C969" t="n">
        <v>21.8181818181818</v>
      </c>
      <c r="D969" t="n">
        <v>8.533523809523809</v>
      </c>
      <c r="E969" t="n">
        <v>5.029190476190477</v>
      </c>
    </row>
    <row r="970">
      <c r="A970" t="inlineStr">
        <is>
          <t>002099</t>
        </is>
      </c>
      <c r="B970" t="n">
        <v>0.0005582331019314774</v>
      </c>
      <c r="C970" t="n">
        <v>21.78932178932178</v>
      </c>
      <c r="D970" t="n">
        <v>7.58847619047619</v>
      </c>
      <c r="E970" t="n">
        <v>1.211190476190476</v>
      </c>
    </row>
    <row r="971">
      <c r="A971" t="inlineStr">
        <is>
          <t>600275</t>
        </is>
      </c>
      <c r="B971" t="n">
        <v>0.000496558186233476</v>
      </c>
      <c r="C971" t="n">
        <v>21.78217821782178</v>
      </c>
      <c r="D971" t="n">
        <v>2.658571428571428</v>
      </c>
      <c r="E971" t="n">
        <v>1.126238095238095</v>
      </c>
    </row>
    <row r="972">
      <c r="A972" t="inlineStr">
        <is>
          <t>600348</t>
        </is>
      </c>
      <c r="B972" t="n">
        <v>0.0001940140291083329</v>
      </c>
      <c r="C972" t="n">
        <v>21.73913043478262</v>
      </c>
      <c r="D972" t="n">
        <v>4.725285714285714</v>
      </c>
      <c r="E972" t="n">
        <v>0.8902857142857143</v>
      </c>
    </row>
    <row r="973">
      <c r="A973" t="inlineStr">
        <is>
          <t>601598</t>
        </is>
      </c>
      <c r="B973" t="n">
        <v>0.0003596424650164359</v>
      </c>
      <c r="C973" t="n">
        <v>21.73913043478262</v>
      </c>
      <c r="D973" t="n">
        <v>3.714047619047619</v>
      </c>
      <c r="E973" t="n">
        <v>2.703571428571429</v>
      </c>
    </row>
    <row r="974">
      <c r="A974" t="inlineStr">
        <is>
          <t>000922</t>
        </is>
      </c>
      <c r="B974" t="n">
        <v>0.0004492686499629792</v>
      </c>
      <c r="C974" t="n">
        <v>21.7391304347826</v>
      </c>
      <c r="D974" t="n">
        <v>6.931761904761905</v>
      </c>
      <c r="E974" t="n">
        <v>1.399380952380952</v>
      </c>
    </row>
    <row r="975">
      <c r="A975" t="inlineStr">
        <is>
          <t>600997</t>
        </is>
      </c>
      <c r="B975" t="n">
        <v>0.0002113053961441349</v>
      </c>
      <c r="C975" t="n">
        <v>21.66666666666668</v>
      </c>
      <c r="D975" t="n">
        <v>4.995904761904761</v>
      </c>
      <c r="E975" t="n">
        <v>0.719857142857143</v>
      </c>
    </row>
    <row r="976">
      <c r="A976" t="inlineStr">
        <is>
          <t>002818</t>
        </is>
      </c>
      <c r="B976" t="n">
        <v>0.001126661158642346</v>
      </c>
      <c r="C976" t="n">
        <v>21.5450643776824</v>
      </c>
      <c r="D976" t="n">
        <v>13.53857142857143</v>
      </c>
      <c r="E976" t="n">
        <v>1.186380952380952</v>
      </c>
    </row>
    <row r="977">
      <c r="A977" t="inlineStr">
        <is>
          <t>002532</t>
        </is>
      </c>
      <c r="B977" t="n">
        <v>0.0007426786019733522</v>
      </c>
      <c r="C977" t="n">
        <v>21.54340836012862</v>
      </c>
      <c r="D977" t="n">
        <v>7.317714285714286</v>
      </c>
      <c r="E977" t="n">
        <v>2.864142857142857</v>
      </c>
    </row>
    <row r="978">
      <c r="A978" t="inlineStr">
        <is>
          <t>002415</t>
        </is>
      </c>
      <c r="B978" t="n">
        <v>0.005398962384239345</v>
      </c>
      <c r="C978" t="n">
        <v>21.53846153846153</v>
      </c>
      <c r="D978" t="n">
        <v>36.34328571428571</v>
      </c>
      <c r="E978" t="n">
        <v>0.637</v>
      </c>
    </row>
    <row r="979">
      <c r="A979" t="inlineStr">
        <is>
          <t>603020</t>
        </is>
      </c>
      <c r="B979" t="n">
        <v>0.0008481307723852892</v>
      </c>
      <c r="C979" t="n">
        <v>21.52690863579476</v>
      </c>
      <c r="D979" t="n">
        <v>10.31380952380952</v>
      </c>
      <c r="E979" t="n">
        <v>2.260666666666667</v>
      </c>
    </row>
    <row r="980">
      <c r="A980" t="inlineStr">
        <is>
          <t>600970</t>
        </is>
      </c>
      <c r="B980" t="n">
        <v>0.0003271389017867891</v>
      </c>
      <c r="C980" t="n">
        <v>21.46596858638743</v>
      </c>
      <c r="D980" t="n">
        <v>6.153333333333332</v>
      </c>
      <c r="E980" t="n">
        <v>1.448047619047619</v>
      </c>
    </row>
    <row r="981">
      <c r="A981" t="inlineStr">
        <is>
          <t>600380</t>
        </is>
      </c>
      <c r="B981" t="n">
        <v>0.002443706840007539</v>
      </c>
      <c r="C981" t="n">
        <v>21.45328719723183</v>
      </c>
      <c r="D981" t="n">
        <v>15.26947619047619</v>
      </c>
      <c r="E981" t="n">
        <v>1.325571428571429</v>
      </c>
    </row>
    <row r="982">
      <c r="A982" t="inlineStr">
        <is>
          <t>603355</t>
        </is>
      </c>
      <c r="B982" t="n">
        <v>0.005484276098000467</v>
      </c>
      <c r="C982" t="n">
        <v>21.45174371451743</v>
      </c>
      <c r="D982" t="n">
        <v>27.47280952380952</v>
      </c>
      <c r="E982" t="n">
        <v>0.4871428571428572</v>
      </c>
    </row>
    <row r="983">
      <c r="A983" t="inlineStr">
        <is>
          <t>002534</t>
        </is>
      </c>
      <c r="B983" t="n">
        <v>0.0006153250056884292</v>
      </c>
      <c r="C983" t="n">
        <v>21.3903743315508</v>
      </c>
      <c r="D983" t="n">
        <v>8.515952380952381</v>
      </c>
      <c r="E983" t="n">
        <v>0.492</v>
      </c>
    </row>
    <row r="984">
      <c r="A984" t="inlineStr">
        <is>
          <t>000541</t>
        </is>
      </c>
      <c r="B984" t="n">
        <v>0.0003873097208067843</v>
      </c>
      <c r="C984" t="n">
        <v>21.36929460580912</v>
      </c>
      <c r="D984" t="n">
        <v>5.449761904761904</v>
      </c>
      <c r="E984" t="n">
        <v>1.111428571428571</v>
      </c>
    </row>
    <row r="985">
      <c r="A985" t="inlineStr">
        <is>
          <t>600823</t>
        </is>
      </c>
      <c r="B985" t="n">
        <v>0.0009975718710701889</v>
      </c>
      <c r="C985" t="n">
        <v>21.35416666666667</v>
      </c>
      <c r="D985" t="n">
        <v>4.87752380952381</v>
      </c>
      <c r="E985" t="n">
        <v>0.4936666666666666</v>
      </c>
    </row>
    <row r="986">
      <c r="A986" t="inlineStr">
        <is>
          <t>600025</t>
        </is>
      </c>
      <c r="B986" t="n">
        <v>0.0001695857728146119</v>
      </c>
      <c r="C986" t="n">
        <v>21.35135135135135</v>
      </c>
      <c r="D986" t="n">
        <v>3.87852380952381</v>
      </c>
      <c r="E986" t="n">
        <v>0.3484285714285714</v>
      </c>
    </row>
    <row r="987">
      <c r="A987" t="inlineStr">
        <is>
          <t>002367</t>
        </is>
      </c>
      <c r="B987" t="n">
        <v>0.001020347151134543</v>
      </c>
      <c r="C987" t="n">
        <v>21.3032581453634</v>
      </c>
      <c r="D987" t="n">
        <v>9.854285714285714</v>
      </c>
      <c r="E987" t="n">
        <v>4.166666666666667</v>
      </c>
    </row>
    <row r="988">
      <c r="A988" t="inlineStr">
        <is>
          <t>000703</t>
        </is>
      </c>
      <c r="B988" t="n">
        <v>0.001001783986169368</v>
      </c>
      <c r="C988" t="n">
        <v>21.28966223132036</v>
      </c>
      <c r="D988" t="n">
        <v>10.60666666666667</v>
      </c>
      <c r="E988" t="n">
        <v>0.7866666666666667</v>
      </c>
    </row>
    <row r="989">
      <c r="A989" t="inlineStr">
        <is>
          <t>002062</t>
        </is>
      </c>
      <c r="B989" t="n">
        <v>0.0002299758639047066</v>
      </c>
      <c r="C989" t="n">
        <v>21.22093023255813</v>
      </c>
      <c r="D989" t="n">
        <v>4.702619047619048</v>
      </c>
      <c r="E989" t="n">
        <v>3.37647619047619</v>
      </c>
    </row>
    <row r="990">
      <c r="A990" t="inlineStr">
        <is>
          <t>002911</t>
        </is>
      </c>
      <c r="B990" t="n">
        <v>0.0005548451457706295</v>
      </c>
      <c r="C990" t="n">
        <v>21.10481586402269</v>
      </c>
      <c r="D990" t="n">
        <v>15.77685714285714</v>
      </c>
      <c r="E990" t="n">
        <v>1.005333333333333</v>
      </c>
    </row>
    <row r="991">
      <c r="A991" t="inlineStr">
        <is>
          <t>603689</t>
        </is>
      </c>
      <c r="B991" t="n">
        <v>0.0001760520682235429</v>
      </c>
      <c r="C991" t="n">
        <v>21.00760456273765</v>
      </c>
      <c r="D991" t="n">
        <v>10.62571428571428</v>
      </c>
      <c r="E991" t="n">
        <v>0.9545238095238096</v>
      </c>
    </row>
    <row r="992">
      <c r="A992" t="inlineStr">
        <is>
          <t>002327</t>
        </is>
      </c>
      <c r="B992" t="n">
        <v>0.0002939325810122525</v>
      </c>
      <c r="C992" t="n">
        <v>20.96</v>
      </c>
      <c r="D992" t="n">
        <v>7.359809523809523</v>
      </c>
      <c r="E992" t="n">
        <v>1.086047619047619</v>
      </c>
    </row>
    <row r="993">
      <c r="A993" t="inlineStr">
        <is>
          <t>600895</t>
        </is>
      </c>
      <c r="B993" t="n">
        <v>0.003174470415698389</v>
      </c>
      <c r="C993" t="n">
        <v>20.91872791519434</v>
      </c>
      <c r="D993" t="n">
        <v>17.67771428571428</v>
      </c>
      <c r="E993" t="n">
        <v>1.866047619047619</v>
      </c>
    </row>
    <row r="994">
      <c r="A994" t="inlineStr">
        <is>
          <t>002865</t>
        </is>
      </c>
      <c r="B994" t="n">
        <v>0.001142431108526952</v>
      </c>
      <c r="C994" t="n">
        <v>20.91549295774651</v>
      </c>
      <c r="D994" t="n">
        <v>15.70790476190476</v>
      </c>
      <c r="E994" t="n">
        <v>5.531000000000001</v>
      </c>
    </row>
    <row r="995">
      <c r="A995" t="inlineStr">
        <is>
          <t>600838</t>
        </is>
      </c>
      <c r="B995" t="n">
        <v>0.0005220362424469516</v>
      </c>
      <c r="C995" t="n">
        <v>20.83333333333335</v>
      </c>
      <c r="D995" t="n">
        <v>6.947333333333334</v>
      </c>
      <c r="E995" t="n">
        <v>3.046571428571429</v>
      </c>
    </row>
    <row r="996">
      <c r="A996" t="inlineStr">
        <is>
          <t>002431</t>
        </is>
      </c>
      <c r="B996" t="n">
        <v>0.0003417412505487193</v>
      </c>
      <c r="C996" t="n">
        <v>20.817843866171</v>
      </c>
      <c r="D996" t="n">
        <v>3.244</v>
      </c>
      <c r="E996" t="n">
        <v>1.251095238095238</v>
      </c>
    </row>
    <row r="997">
      <c r="A997" t="inlineStr">
        <is>
          <t>600784</t>
        </is>
      </c>
      <c r="B997" t="n">
        <v>0.0002794894212837509</v>
      </c>
      <c r="C997" t="n">
        <v>20.81545064377681</v>
      </c>
      <c r="D997" t="n">
        <v>4.933000000000001</v>
      </c>
      <c r="E997" t="n">
        <v>1.039047619047619</v>
      </c>
    </row>
    <row r="998">
      <c r="A998" t="inlineStr">
        <is>
          <t>601166</t>
        </is>
      </c>
      <c r="B998" t="n">
        <v>0.0008723809369943786</v>
      </c>
      <c r="C998" t="n">
        <v>20.78454332552693</v>
      </c>
      <c r="D998" t="n">
        <v>16.70233333333333</v>
      </c>
      <c r="E998" t="n">
        <v>0.4862857142857143</v>
      </c>
    </row>
    <row r="999">
      <c r="A999" t="inlineStr">
        <is>
          <t>600724</t>
        </is>
      </c>
      <c r="B999" t="n">
        <v>0.0001163918802100636</v>
      </c>
      <c r="C999" t="n">
        <v>20.73578595317724</v>
      </c>
      <c r="D999" t="n">
        <v>3.954047619047619</v>
      </c>
      <c r="E999" t="n">
        <v>0.8028571428571428</v>
      </c>
    </row>
    <row r="1000">
      <c r="A1000" t="inlineStr">
        <is>
          <t>601369</t>
        </is>
      </c>
      <c r="B1000" t="n">
        <v>0.000239032928523736</v>
      </c>
      <c r="C1000" t="n">
        <v>20.71917808219179</v>
      </c>
      <c r="D1000" t="n">
        <v>6.398285714285715</v>
      </c>
      <c r="E1000" t="n">
        <v>0.3623809523809524</v>
      </c>
    </row>
    <row r="1001">
      <c r="A1001" t="inlineStr">
        <is>
          <t>002397</t>
        </is>
      </c>
      <c r="B1001" t="n">
        <v>0.0008519946350865882</v>
      </c>
      <c r="C1001" t="n">
        <v>20.70588235294117</v>
      </c>
      <c r="D1001" t="n">
        <v>5.397904761904762</v>
      </c>
      <c r="E1001" t="n">
        <v>4.385857142857143</v>
      </c>
    </row>
    <row r="1002">
      <c r="A1002" t="inlineStr">
        <is>
          <t>000581</t>
        </is>
      </c>
      <c r="B1002" t="n">
        <v>0.001771923613810699</v>
      </c>
      <c r="C1002" t="n">
        <v>20.67510548523206</v>
      </c>
      <c r="D1002" t="n">
        <v>22.26671428571429</v>
      </c>
      <c r="E1002" t="n">
        <v>1.400761904761905</v>
      </c>
    </row>
    <row r="1003">
      <c r="A1003" t="inlineStr">
        <is>
          <t>002361</t>
        </is>
      </c>
      <c r="B1003" t="n">
        <v>0.0002202523209307149</v>
      </c>
      <c r="C1003" t="n">
        <v>20.66666666666666</v>
      </c>
      <c r="D1003" t="n">
        <v>4.743095238095238</v>
      </c>
      <c r="E1003" t="n">
        <v>3.040380952380953</v>
      </c>
    </row>
    <row r="1004">
      <c r="A1004" t="inlineStr">
        <is>
          <t>000906</t>
        </is>
      </c>
      <c r="B1004" t="n">
        <v>0.0005931453129458492</v>
      </c>
      <c r="C1004" t="n">
        <v>20.63197026022305</v>
      </c>
      <c r="D1004" t="n">
        <v>6.119809523809523</v>
      </c>
      <c r="E1004" t="n">
        <v>0.9380952380952381</v>
      </c>
    </row>
    <row r="1005">
      <c r="A1005" t="inlineStr">
        <is>
          <t>603818</t>
        </is>
      </c>
      <c r="B1005" t="n">
        <v>0.001059451384840688</v>
      </c>
      <c r="C1005" t="n">
        <v>20.62841530054644</v>
      </c>
      <c r="D1005" t="n">
        <v>8.922285714285714</v>
      </c>
      <c r="E1005" t="n">
        <v>0.6214285714285714</v>
      </c>
    </row>
    <row r="1006">
      <c r="A1006" t="inlineStr">
        <is>
          <t>600108</t>
        </is>
      </c>
      <c r="B1006" t="n">
        <v>8.74233026774529e-05</v>
      </c>
      <c r="C1006" t="n">
        <v>20.5298013245033</v>
      </c>
      <c r="D1006" t="n">
        <v>3.443380952380952</v>
      </c>
      <c r="E1006" t="n">
        <v>3.127714285714285</v>
      </c>
    </row>
    <row r="1007">
      <c r="A1007" t="inlineStr">
        <is>
          <t>600824</t>
        </is>
      </c>
      <c r="B1007" t="n">
        <v>0.0002768935337868596</v>
      </c>
      <c r="C1007" t="n">
        <v>20.5298013245033</v>
      </c>
      <c r="D1007" t="n">
        <v>3.74852380952381</v>
      </c>
      <c r="E1007" t="n">
        <v>0.8415238095238096</v>
      </c>
    </row>
    <row r="1008">
      <c r="A1008" t="inlineStr">
        <is>
          <t>603530</t>
        </is>
      </c>
      <c r="B1008" t="n">
        <v>0.002207612685305826</v>
      </c>
      <c r="C1008" t="n">
        <v>20.50340849501835</v>
      </c>
      <c r="D1008" t="n">
        <v>24.23738095238095</v>
      </c>
      <c r="E1008" t="n">
        <v>13.35852380952381</v>
      </c>
    </row>
    <row r="1009">
      <c r="A1009" t="inlineStr">
        <is>
          <t>000878</t>
        </is>
      </c>
      <c r="B1009" t="n">
        <v>0.002038299947181539</v>
      </c>
      <c r="C1009" t="n">
        <v>20.47578589634664</v>
      </c>
      <c r="D1009" t="n">
        <v>12.72447619047619</v>
      </c>
      <c r="E1009" t="n">
        <v>2.420238095238095</v>
      </c>
    </row>
    <row r="1010">
      <c r="A1010" t="inlineStr">
        <is>
          <t>000932</t>
        </is>
      </c>
      <c r="B1010" t="n">
        <v>0.0004687093055574541</v>
      </c>
      <c r="C1010" t="n">
        <v>20.46035805626598</v>
      </c>
      <c r="D1010" t="n">
        <v>4.479</v>
      </c>
      <c r="E1010" t="n">
        <v>1.269857142857143</v>
      </c>
    </row>
    <row r="1011">
      <c r="A1011" t="inlineStr">
        <is>
          <t>600596</t>
        </is>
      </c>
      <c r="B1011" t="n">
        <v>0.001684055993180064</v>
      </c>
      <c r="C1011" t="n">
        <v>20.44943820224718</v>
      </c>
      <c r="D1011" t="n">
        <v>9.527761904761904</v>
      </c>
      <c r="E1011" t="n">
        <v>4.045666666666667</v>
      </c>
    </row>
    <row r="1012">
      <c r="A1012" t="inlineStr">
        <is>
          <t>000880</t>
        </is>
      </c>
      <c r="B1012" t="n">
        <v>0.0008457635405321995</v>
      </c>
      <c r="C1012" t="n">
        <v>20.34346103038307</v>
      </c>
      <c r="D1012" t="n">
        <v>8.889904761904761</v>
      </c>
      <c r="E1012" t="n">
        <v>2.83747619047619</v>
      </c>
    </row>
    <row r="1013">
      <c r="A1013" t="inlineStr">
        <is>
          <t>603225</t>
        </is>
      </c>
      <c r="B1013" t="n">
        <v>0.0003847296963913164</v>
      </c>
      <c r="C1013" t="n">
        <v>20.30548068283917</v>
      </c>
      <c r="D1013" t="n">
        <v>10.95447619047619</v>
      </c>
      <c r="E1013" t="n">
        <v>0.7188571428571431</v>
      </c>
    </row>
    <row r="1014">
      <c r="A1014" t="inlineStr">
        <is>
          <t>600356</t>
        </is>
      </c>
      <c r="B1014" t="n">
        <v>0.0005804111508007076</v>
      </c>
      <c r="C1014" t="n">
        <v>20.26049204052098</v>
      </c>
      <c r="D1014" t="n">
        <v>7.61252380952381</v>
      </c>
      <c r="E1014" t="n">
        <v>0.8408571428571427</v>
      </c>
    </row>
    <row r="1015">
      <c r="A1015" t="inlineStr">
        <is>
          <t>000691</t>
        </is>
      </c>
      <c r="B1015" t="n">
        <v>0.0005714745632955791</v>
      </c>
      <c r="C1015" t="n">
        <v>20.25974025974024</v>
      </c>
      <c r="D1015" t="n">
        <v>4.89657142857143</v>
      </c>
      <c r="E1015" t="n">
        <v>2.659333333333334</v>
      </c>
    </row>
    <row r="1016">
      <c r="A1016" t="inlineStr">
        <is>
          <t>600251</t>
        </is>
      </c>
      <c r="B1016" t="n">
        <v>0.0003700441335931172</v>
      </c>
      <c r="C1016" t="n">
        <v>20.23026315789473</v>
      </c>
      <c r="D1016" t="n">
        <v>7.051285714285714</v>
      </c>
      <c r="E1016" t="n">
        <v>2.680428571428572</v>
      </c>
    </row>
    <row r="1017">
      <c r="A1017" t="inlineStr">
        <is>
          <t>601677</t>
        </is>
      </c>
      <c r="B1017" t="n">
        <v>0.001366726814871376</v>
      </c>
      <c r="C1017" t="n">
        <v>20.2266782911944</v>
      </c>
      <c r="D1017" t="n">
        <v>11.09809523809524</v>
      </c>
      <c r="E1017" t="n">
        <v>1.967904761904762</v>
      </c>
    </row>
    <row r="1018">
      <c r="A1018" t="inlineStr">
        <is>
          <t>000811</t>
        </is>
      </c>
      <c r="B1018" t="n">
        <v>0.0004295843090830865</v>
      </c>
      <c r="C1018" t="n">
        <v>20.22630834512022</v>
      </c>
      <c r="D1018" t="n">
        <v>6.936238095238096</v>
      </c>
      <c r="E1018" t="n">
        <v>2.213</v>
      </c>
    </row>
    <row r="1019">
      <c r="A1019" t="inlineStr">
        <is>
          <t>000524</t>
        </is>
      </c>
      <c r="B1019" t="n">
        <v>0.002525047252505963</v>
      </c>
      <c r="C1019" t="n">
        <v>20.15503875968992</v>
      </c>
      <c r="D1019" t="n">
        <v>7.941571428571429</v>
      </c>
      <c r="E1019" t="n">
        <v>1.795714285714286</v>
      </c>
    </row>
    <row r="1020">
      <c r="A1020" t="inlineStr">
        <is>
          <t>000659</t>
        </is>
      </c>
      <c r="B1020" t="n">
        <v>0.0001162229933590559</v>
      </c>
      <c r="C1020" t="n">
        <v>20.08032128514057</v>
      </c>
      <c r="D1020" t="n">
        <v>2.402857142857143</v>
      </c>
      <c r="E1020" t="n">
        <v>1.02852380952381</v>
      </c>
    </row>
    <row r="1021">
      <c r="A1021" t="inlineStr">
        <is>
          <t>600570</t>
        </is>
      </c>
      <c r="B1021" t="n">
        <v>0.0101733946093493</v>
      </c>
      <c r="C1021" t="n">
        <v>20.06629270780216</v>
      </c>
      <c r="D1021" t="n">
        <v>91.30442857142857</v>
      </c>
      <c r="E1021" t="n">
        <v>1.612</v>
      </c>
    </row>
    <row r="1022">
      <c r="A1022" t="inlineStr">
        <is>
          <t>603977</t>
        </is>
      </c>
      <c r="B1022" t="n">
        <v>0.000353781404321224</v>
      </c>
      <c r="C1022" t="n">
        <v>20.03484320557489</v>
      </c>
      <c r="D1022" t="n">
        <v>7.297095238095238</v>
      </c>
      <c r="E1022" t="n">
        <v>2.096857142857143</v>
      </c>
    </row>
    <row r="1023">
      <c r="A1023" t="inlineStr">
        <is>
          <t>601225</t>
        </is>
      </c>
      <c r="B1023" t="n">
        <v>0.0007477979658360218</v>
      </c>
      <c r="C1023" t="n">
        <v>20.02600780234069</v>
      </c>
      <c r="D1023" t="n">
        <v>8.076952380952381</v>
      </c>
      <c r="E1023" t="n">
        <v>0.3762857142857143</v>
      </c>
    </row>
    <row r="1024">
      <c r="A1024" t="inlineStr">
        <is>
          <t>600467</t>
        </is>
      </c>
      <c r="B1024" t="n">
        <v>0.0001085330458562267</v>
      </c>
      <c r="C1024" t="n">
        <v>20</v>
      </c>
      <c r="D1024" t="n">
        <v>2.732047619047619</v>
      </c>
      <c r="E1024" t="n">
        <v>3.579095238095237</v>
      </c>
    </row>
    <row r="1025">
      <c r="A1025" t="inlineStr">
        <is>
          <t>600865</t>
        </is>
      </c>
      <c r="B1025" t="n">
        <v>0.0003399520627447662</v>
      </c>
      <c r="C1025" t="n">
        <v>19.9667221297837</v>
      </c>
      <c r="D1025" t="n">
        <v>6.857666666666666</v>
      </c>
      <c r="E1025" t="n">
        <v>2.113380952380952</v>
      </c>
    </row>
    <row r="1026">
      <c r="A1026" t="inlineStr">
        <is>
          <t>002538</t>
        </is>
      </c>
      <c r="B1026" t="n">
        <v>0.0003993520257807998</v>
      </c>
      <c r="C1026" t="n">
        <v>19.95884773662551</v>
      </c>
      <c r="D1026" t="n">
        <v>5.54242857142857</v>
      </c>
      <c r="E1026" t="n">
        <v>2.356809523809523</v>
      </c>
    </row>
    <row r="1027">
      <c r="A1027" t="inlineStr">
        <is>
          <t>603100</t>
        </is>
      </c>
      <c r="B1027" t="n">
        <v>0.001108968054906741</v>
      </c>
      <c r="C1027" t="n">
        <v>19.95637949836424</v>
      </c>
      <c r="D1027" t="n">
        <v>9.625666666666666</v>
      </c>
      <c r="E1027" t="n">
        <v>0.9626666666666667</v>
      </c>
    </row>
    <row r="1028">
      <c r="A1028" t="inlineStr">
        <is>
          <t>601878</t>
        </is>
      </c>
      <c r="B1028" t="n">
        <v>0.003092985649372115</v>
      </c>
      <c r="C1028" t="n">
        <v>19.8789974070873</v>
      </c>
      <c r="D1028" t="n">
        <v>13.49047619047619</v>
      </c>
      <c r="E1028" t="n">
        <v>3.326857142857143</v>
      </c>
    </row>
    <row r="1029">
      <c r="A1029" t="inlineStr">
        <is>
          <t>603026</t>
        </is>
      </c>
      <c r="B1029" t="n">
        <v>0.01223458513711047</v>
      </c>
      <c r="C1029" t="n">
        <v>19.82520699172035</v>
      </c>
      <c r="D1029" t="n">
        <v>37.78042857142857</v>
      </c>
      <c r="E1029" t="n">
        <v>4.357142857142857</v>
      </c>
    </row>
    <row r="1030">
      <c r="A1030" t="inlineStr">
        <is>
          <t>000036</t>
        </is>
      </c>
      <c r="B1030" t="n">
        <v>0.0003025618224497778</v>
      </c>
      <c r="C1030" t="n">
        <v>19.81981981981982</v>
      </c>
      <c r="D1030" t="n">
        <v>3.978</v>
      </c>
      <c r="E1030" t="n">
        <v>0.8832380952380954</v>
      </c>
    </row>
    <row r="1031">
      <c r="A1031" t="inlineStr">
        <is>
          <t>002342</t>
        </is>
      </c>
      <c r="B1031" t="n">
        <v>0.0001249923177412117</v>
      </c>
      <c r="C1031" t="n">
        <v>19.65517241379311</v>
      </c>
      <c r="D1031" t="n">
        <v>3.252142857142857</v>
      </c>
      <c r="E1031" t="n">
        <v>2.657857142857143</v>
      </c>
    </row>
    <row r="1032">
      <c r="A1032" t="inlineStr">
        <is>
          <t>603630</t>
        </is>
      </c>
      <c r="B1032" t="n">
        <v>0.001915544401923522</v>
      </c>
      <c r="C1032" t="n">
        <v>19.57831325301207</v>
      </c>
      <c r="D1032" t="n">
        <v>16.02671428571428</v>
      </c>
      <c r="E1032" t="n">
        <v>2.365666666666666</v>
      </c>
    </row>
    <row r="1033">
      <c r="A1033" t="inlineStr">
        <is>
          <t>000631</t>
        </is>
      </c>
      <c r="B1033" t="n">
        <v>4.222639341547989e-05</v>
      </c>
      <c r="C1033" t="n">
        <v>19.54887218045114</v>
      </c>
      <c r="D1033" t="n">
        <v>2.896238095238096</v>
      </c>
      <c r="E1033" t="n">
        <v>0.2318095238095239</v>
      </c>
    </row>
    <row r="1034">
      <c r="A1034" t="inlineStr">
        <is>
          <t>603156</t>
        </is>
      </c>
      <c r="B1034" t="n">
        <v>0.001508450741067639</v>
      </c>
      <c r="C1034" t="n">
        <v>19.52469711090399</v>
      </c>
      <c r="D1034" t="n">
        <v>23.44690476190477</v>
      </c>
      <c r="E1034" t="n">
        <v>0.547952380952381</v>
      </c>
    </row>
    <row r="1035">
      <c r="A1035" t="inlineStr">
        <is>
          <t>601969</t>
        </is>
      </c>
      <c r="B1035" t="n">
        <v>0.0003434555528290536</v>
      </c>
      <c r="C1035" t="n">
        <v>19.51219512195122</v>
      </c>
      <c r="D1035" t="n">
        <v>5.473238095238096</v>
      </c>
      <c r="E1035" t="n">
        <v>0.4864761904761905</v>
      </c>
    </row>
    <row r="1036">
      <c r="A1036" t="inlineStr">
        <is>
          <t>000959</t>
        </is>
      </c>
      <c r="B1036" t="n">
        <v>0.0006497399581143423</v>
      </c>
      <c r="C1036" t="n">
        <v>19.5046439628483</v>
      </c>
      <c r="D1036" t="n">
        <v>3.781047619047619</v>
      </c>
      <c r="E1036" t="n">
        <v>0.4987619047619047</v>
      </c>
    </row>
    <row r="1037">
      <c r="A1037" t="inlineStr">
        <is>
          <t>000060</t>
        </is>
      </c>
      <c r="B1037" t="n">
        <v>0.0002887165576520475</v>
      </c>
      <c r="C1037" t="n">
        <v>19.48717948717949</v>
      </c>
      <c r="D1037" t="n">
        <v>4.156809523809523</v>
      </c>
      <c r="E1037" t="n">
        <v>1.200333333333333</v>
      </c>
    </row>
    <row r="1038">
      <c r="A1038" t="inlineStr">
        <is>
          <t>002409</t>
        </is>
      </c>
      <c r="B1038" t="n">
        <v>0.0101081105804612</v>
      </c>
      <c r="C1038" t="n">
        <v>19.47712418300656</v>
      </c>
      <c r="D1038" t="n">
        <v>51.24219047619048</v>
      </c>
      <c r="E1038" t="n">
        <v>6.222952380952381</v>
      </c>
    </row>
    <row r="1039">
      <c r="A1039" t="inlineStr">
        <is>
          <t>000967</t>
        </is>
      </c>
      <c r="B1039" t="n">
        <v>0.0009486080611882423</v>
      </c>
      <c r="C1039" t="n">
        <v>19.34032983508247</v>
      </c>
      <c r="D1039" t="n">
        <v>7.983619047619047</v>
      </c>
      <c r="E1039" t="n">
        <v>0.8927142857142858</v>
      </c>
    </row>
    <row r="1040">
      <c r="A1040" t="inlineStr">
        <is>
          <t>002165</t>
        </is>
      </c>
      <c r="B1040" t="n">
        <v>0.0005211791015929642</v>
      </c>
      <c r="C1040" t="n">
        <v>19.30585683297179</v>
      </c>
      <c r="D1040" t="n">
        <v>5.350619047619048</v>
      </c>
      <c r="E1040" t="n">
        <v>3.267952380952381</v>
      </c>
    </row>
    <row r="1041">
      <c r="A1041" t="inlineStr">
        <is>
          <t>600657</t>
        </is>
      </c>
      <c r="B1041" t="n">
        <v>0.0003295544685267447</v>
      </c>
      <c r="C1041" t="n">
        <v>19.23076923076925</v>
      </c>
      <c r="D1041" t="n">
        <v>4.237619047619048</v>
      </c>
      <c r="E1041" t="n">
        <v>0.9563809523809522</v>
      </c>
    </row>
    <row r="1042">
      <c r="A1042" t="inlineStr">
        <is>
          <t>600270</t>
        </is>
      </c>
      <c r="B1042" t="n">
        <v>0.0006516912982039835</v>
      </c>
      <c r="C1042" t="n">
        <v>19.19363997728563</v>
      </c>
      <c r="D1042" t="n">
        <v>19.52528571428572</v>
      </c>
      <c r="E1042" t="n">
        <v>0.6136190476190475</v>
      </c>
    </row>
    <row r="1043">
      <c r="A1043" t="inlineStr">
        <is>
          <t>000006</t>
        </is>
      </c>
      <c r="B1043" t="n">
        <v>0.001203164534786503</v>
      </c>
      <c r="C1043" t="n">
        <v>19.18103448275863</v>
      </c>
      <c r="D1043" t="n">
        <v>5.85242857142857</v>
      </c>
      <c r="E1043" t="n">
        <v>2.090857142857142</v>
      </c>
    </row>
    <row r="1044">
      <c r="A1044" t="inlineStr">
        <is>
          <t>002453</t>
        </is>
      </c>
      <c r="B1044" t="n">
        <v>0.0002239792086532915</v>
      </c>
      <c r="C1044" t="n">
        <v>19.15708812260537</v>
      </c>
      <c r="D1044" t="n">
        <v>5.199142857142856</v>
      </c>
      <c r="E1044" t="n">
        <v>2.187714285714286</v>
      </c>
    </row>
    <row r="1045">
      <c r="A1045" t="inlineStr">
        <is>
          <t>000536</t>
        </is>
      </c>
      <c r="B1045" t="n">
        <v>0.0003970995243846548</v>
      </c>
      <c r="C1045" t="n">
        <v>19.140625</v>
      </c>
      <c r="D1045" t="n">
        <v>1.969476190476191</v>
      </c>
      <c r="E1045" t="n">
        <v>1.246666666666667</v>
      </c>
    </row>
    <row r="1046">
      <c r="A1046" t="inlineStr">
        <is>
          <t>002797</t>
        </is>
      </c>
      <c r="B1046" t="n">
        <v>0.001575149062998976</v>
      </c>
      <c r="C1046" t="n">
        <v>18.98089171974522</v>
      </c>
      <c r="D1046" t="n">
        <v>9.089714285714285</v>
      </c>
      <c r="E1046" t="n">
        <v>4.386047619047619</v>
      </c>
    </row>
    <row r="1047">
      <c r="A1047" t="inlineStr">
        <is>
          <t>002909</t>
        </is>
      </c>
      <c r="B1047" t="n">
        <v>0.001300132364131152</v>
      </c>
      <c r="C1047" t="n">
        <v>18.96551724137932</v>
      </c>
      <c r="D1047" t="n">
        <v>9.787047619047618</v>
      </c>
      <c r="E1047" t="n">
        <v>5.23295238095238</v>
      </c>
    </row>
    <row r="1048">
      <c r="A1048" t="inlineStr">
        <is>
          <t>600379</t>
        </is>
      </c>
      <c r="B1048" t="n">
        <v>0.0001032917752801763</v>
      </c>
      <c r="C1048" t="n">
        <v>18.95910780669146</v>
      </c>
      <c r="D1048" t="n">
        <v>5.883714285714285</v>
      </c>
      <c r="E1048" t="n">
        <v>1.285809523809524</v>
      </c>
    </row>
    <row r="1049">
      <c r="A1049" t="inlineStr">
        <is>
          <t>603663</t>
        </is>
      </c>
      <c r="B1049" t="n">
        <v>0.001699337512728615</v>
      </c>
      <c r="C1049" t="n">
        <v>18.95321173671689</v>
      </c>
      <c r="D1049" t="n">
        <v>15.60361904761905</v>
      </c>
      <c r="E1049" t="n">
        <v>1.552333333333333</v>
      </c>
    </row>
    <row r="1050">
      <c r="A1050" t="inlineStr">
        <is>
          <t>600993</t>
        </is>
      </c>
      <c r="B1050" t="n">
        <v>0.002831913540928971</v>
      </c>
      <c r="C1050" t="n">
        <v>18.88955944477972</v>
      </c>
      <c r="D1050" t="n">
        <v>20.00847619047619</v>
      </c>
      <c r="E1050" t="n">
        <v>2.242571428571428</v>
      </c>
    </row>
    <row r="1051">
      <c r="A1051" t="inlineStr">
        <is>
          <t>002284</t>
        </is>
      </c>
      <c r="B1051" t="n">
        <v>0.0002237061980286228</v>
      </c>
      <c r="C1051" t="n">
        <v>18.88888888888889</v>
      </c>
      <c r="D1051" t="n">
        <v>5.270142857142857</v>
      </c>
      <c r="E1051" t="n">
        <v>2.054714285714285</v>
      </c>
    </row>
    <row r="1052">
      <c r="A1052" t="inlineStr">
        <is>
          <t>603195</t>
        </is>
      </c>
      <c r="B1052" t="n">
        <v>0.008580968673298205</v>
      </c>
      <c r="C1052" t="n">
        <v>18.87112828619944</v>
      </c>
      <c r="D1052" t="n">
        <v>167.9521904761905</v>
      </c>
      <c r="E1052" t="n">
        <v>4.183428571428571</v>
      </c>
    </row>
    <row r="1053">
      <c r="A1053" t="inlineStr">
        <is>
          <t>600357</t>
        </is>
      </c>
      <c r="B1053" t="n">
        <v>0.0005344001988199107</v>
      </c>
      <c r="C1053" t="n">
        <v>18.7800963081862</v>
      </c>
      <c r="D1053" t="n">
        <v>8.06442857142857</v>
      </c>
      <c r="E1053" t="n">
        <v>0</v>
      </c>
    </row>
    <row r="1054">
      <c r="A1054" t="inlineStr">
        <is>
          <t>002333</t>
        </is>
      </c>
      <c r="B1054" t="n">
        <v>0.0002454713170650395</v>
      </c>
      <c r="C1054" t="n">
        <v>18.7793427230047</v>
      </c>
      <c r="D1054" t="n">
        <v>4.662809523809524</v>
      </c>
      <c r="E1054" t="n">
        <v>0.5992857142857143</v>
      </c>
    </row>
    <row r="1055">
      <c r="A1055" t="inlineStr">
        <is>
          <t>000153</t>
        </is>
      </c>
      <c r="B1055" t="n">
        <v>0.001304062018963585</v>
      </c>
      <c r="C1055" t="n">
        <v>18.72455902306649</v>
      </c>
      <c r="D1055" t="n">
        <v>8.593809523809526</v>
      </c>
      <c r="E1055" t="n">
        <v>4.352952380952381</v>
      </c>
    </row>
    <row r="1056">
      <c r="A1056" t="inlineStr">
        <is>
          <t>600588</t>
        </is>
      </c>
      <c r="B1056" t="n">
        <v>0.003206359725315532</v>
      </c>
      <c r="C1056" t="n">
        <v>18.6130374479889</v>
      </c>
      <c r="D1056" t="n">
        <v>40.47480952380952</v>
      </c>
      <c r="E1056" t="n">
        <v>0.7739523809523808</v>
      </c>
    </row>
    <row r="1057">
      <c r="A1057" t="inlineStr">
        <is>
          <t>600676</t>
        </is>
      </c>
      <c r="B1057" t="n">
        <v>0.000415369374457069</v>
      </c>
      <c r="C1057" t="n">
        <v>18.6104218362283</v>
      </c>
      <c r="D1057" t="n">
        <v>5.001904761904761</v>
      </c>
      <c r="E1057" t="n">
        <v>0.7795238095238095</v>
      </c>
    </row>
    <row r="1058">
      <c r="A1058" t="inlineStr">
        <is>
          <t>601088</t>
        </is>
      </c>
      <c r="B1058" t="n">
        <v>0.0005529286529750727</v>
      </c>
      <c r="C1058" t="n">
        <v>18.20563195808775</v>
      </c>
      <c r="D1058" t="n">
        <v>16.003</v>
      </c>
      <c r="E1058" t="n">
        <v>0.1883809523809524</v>
      </c>
    </row>
    <row r="1059">
      <c r="A1059" t="inlineStr">
        <is>
          <t>688208</t>
        </is>
      </c>
      <c r="B1059" t="n">
        <v>0.01587555743309163</v>
      </c>
      <c r="C1059" t="n">
        <v>18.18339100346023</v>
      </c>
      <c r="D1059" t="n">
        <v>58.26133333333334</v>
      </c>
      <c r="E1059" t="n">
        <v>4.728476190476191</v>
      </c>
    </row>
    <row r="1060">
      <c r="A1060" t="inlineStr">
        <is>
          <t>600679</t>
        </is>
      </c>
      <c r="B1060" t="n">
        <v>0.0007508643159685613</v>
      </c>
      <c r="C1060" t="n">
        <v>18.10344827586208</v>
      </c>
      <c r="D1060" t="n">
        <v>12.3707619047619</v>
      </c>
      <c r="E1060" t="n">
        <v>1.665190476190476</v>
      </c>
    </row>
    <row r="1061">
      <c r="A1061" t="inlineStr">
        <is>
          <t>600258</t>
        </is>
      </c>
      <c r="B1061" t="n">
        <v>0.002335211433579929</v>
      </c>
      <c r="C1061" t="n">
        <v>17.99650553290624</v>
      </c>
      <c r="D1061" t="n">
        <v>17.94595238095238</v>
      </c>
      <c r="E1061" t="n">
        <v>1.617142857142857</v>
      </c>
    </row>
    <row r="1062">
      <c r="A1062" t="inlineStr">
        <is>
          <t>600475</t>
        </is>
      </c>
      <c r="B1062" t="n">
        <v>0.0006007028473632676</v>
      </c>
      <c r="C1062" t="n">
        <v>17.99163179916317</v>
      </c>
      <c r="D1062" t="n">
        <v>12.15385714285714</v>
      </c>
      <c r="E1062" t="n">
        <v>1.568238095238095</v>
      </c>
    </row>
    <row r="1063">
      <c r="A1063" t="inlineStr">
        <is>
          <t>600595</t>
        </is>
      </c>
      <c r="B1063" t="n">
        <v>0.0003099745154743055</v>
      </c>
      <c r="C1063" t="n">
        <v>17.96116504854371</v>
      </c>
      <c r="D1063" t="n">
        <v>1.960619047619048</v>
      </c>
      <c r="E1063" t="n">
        <v>0.5393333333333333</v>
      </c>
    </row>
    <row r="1064">
      <c r="A1064" t="inlineStr">
        <is>
          <t>600644</t>
        </is>
      </c>
      <c r="B1064" t="n">
        <v>7.562835604704421e-05</v>
      </c>
      <c r="C1064" t="n">
        <v>17.90476190476191</v>
      </c>
      <c r="D1064" t="n">
        <v>5.288952380952381</v>
      </c>
      <c r="E1064" t="n">
        <v>0.8354285714285714</v>
      </c>
    </row>
    <row r="1065">
      <c r="A1065" t="inlineStr">
        <is>
          <t>601018</t>
        </is>
      </c>
      <c r="B1065" t="n">
        <v>0.0001350003751386618</v>
      </c>
      <c r="C1065" t="n">
        <v>17.7710843373494</v>
      </c>
      <c r="D1065" t="n">
        <v>3.657</v>
      </c>
      <c r="E1065" t="n">
        <v>0.1626190476190476</v>
      </c>
    </row>
    <row r="1066">
      <c r="A1066" t="inlineStr">
        <is>
          <t>603588</t>
        </is>
      </c>
      <c r="B1066" t="n">
        <v>0.001206948925536984</v>
      </c>
      <c r="C1066" t="n">
        <v>17.75300171526586</v>
      </c>
      <c r="D1066" t="n">
        <v>13.60561904761905</v>
      </c>
      <c r="E1066" t="n">
        <v>1.925238095238095</v>
      </c>
    </row>
    <row r="1067">
      <c r="A1067" t="inlineStr">
        <is>
          <t>601020</t>
        </is>
      </c>
      <c r="B1067" t="n">
        <v>0.002382033923461462</v>
      </c>
      <c r="C1067" t="n">
        <v>17.75147928994083</v>
      </c>
      <c r="D1067" t="n">
        <v>10.1997619047619</v>
      </c>
      <c r="E1067" t="n">
        <v>2.784476190476191</v>
      </c>
    </row>
    <row r="1068">
      <c r="A1068" t="inlineStr">
        <is>
          <t>600692</t>
        </is>
      </c>
      <c r="B1068" t="n">
        <v>0.0001599106139072096</v>
      </c>
      <c r="C1068" t="n">
        <v>17.63698630136987</v>
      </c>
      <c r="D1068" t="n">
        <v>6.814047619047621</v>
      </c>
      <c r="E1068" t="n">
        <v>3.790142857142857</v>
      </c>
    </row>
    <row r="1069">
      <c r="A1069" t="inlineStr">
        <is>
          <t>601555</t>
        </is>
      </c>
      <c r="B1069" t="n">
        <v>0.0007651004081947575</v>
      </c>
      <c r="C1069" t="n">
        <v>17.47211895910781</v>
      </c>
      <c r="D1069" t="n">
        <v>9.326238095238095</v>
      </c>
      <c r="E1069" t="n">
        <v>1.455809523809524</v>
      </c>
    </row>
    <row r="1070">
      <c r="A1070" t="inlineStr">
        <is>
          <t>600584</t>
        </is>
      </c>
      <c r="B1070" t="n">
        <v>0.009083885095658271</v>
      </c>
      <c r="C1070" t="n">
        <v>17.20779220779221</v>
      </c>
      <c r="D1070" t="n">
        <v>34.69942857142857</v>
      </c>
      <c r="E1070" t="n">
        <v>6.56152380952381</v>
      </c>
    </row>
    <row r="1071">
      <c r="A1071" t="inlineStr">
        <is>
          <t>688388</t>
        </is>
      </c>
      <c r="B1071" t="n">
        <v>0.004787988245793093</v>
      </c>
      <c r="C1071" t="n">
        <v>17.17594530486954</v>
      </c>
      <c r="D1071" t="n">
        <v>56.92180952380951</v>
      </c>
      <c r="E1071" t="n">
        <v>3.696523809523809</v>
      </c>
    </row>
    <row r="1072">
      <c r="A1072" t="inlineStr">
        <is>
          <t>603909</t>
        </is>
      </c>
      <c r="B1072" t="n">
        <v>0.0008641488821950006</v>
      </c>
      <c r="C1072" t="n">
        <v>17.11915535444948</v>
      </c>
      <c r="D1072" t="n">
        <v>16.80923809523809</v>
      </c>
      <c r="E1072" t="n">
        <v>1.351095238095238</v>
      </c>
    </row>
    <row r="1073">
      <c r="A1073" t="inlineStr">
        <is>
          <t>600686</t>
        </is>
      </c>
      <c r="B1073" t="n">
        <v>0.0005318652089643966</v>
      </c>
      <c r="C1073" t="n">
        <v>16.90544412607449</v>
      </c>
      <c r="D1073" t="n">
        <v>6.580047619047619</v>
      </c>
      <c r="E1073" t="n">
        <v>1.947761904761905</v>
      </c>
    </row>
    <row r="1074">
      <c r="A1074" t="inlineStr">
        <is>
          <t>601311</t>
        </is>
      </c>
      <c r="B1074" t="n">
        <v>0.0004616617928532863</v>
      </c>
      <c r="C1074" t="n">
        <v>16.83937823834196</v>
      </c>
      <c r="D1074" t="n">
        <v>7.646380952380953</v>
      </c>
      <c r="E1074" t="n">
        <v>1.827809523809524</v>
      </c>
    </row>
    <row r="1075">
      <c r="A1075" t="inlineStr">
        <is>
          <t>600306</t>
        </is>
      </c>
      <c r="B1075" t="n">
        <v>0.0001881612788763215</v>
      </c>
      <c r="C1075" t="n">
        <v>16.7728237791932</v>
      </c>
      <c r="D1075" t="n">
        <v>4.718333333333333</v>
      </c>
      <c r="E1075" t="n">
        <v>1.078285714285714</v>
      </c>
    </row>
    <row r="1076">
      <c r="A1076" t="inlineStr">
        <is>
          <t>600888</t>
        </is>
      </c>
      <c r="B1076" t="n">
        <v>0.0005162981355771965</v>
      </c>
      <c r="C1076" t="n">
        <v>16.73306772908367</v>
      </c>
      <c r="D1076" t="n">
        <v>5.306380952380951</v>
      </c>
      <c r="E1076" t="n">
        <v>2.923904761904762</v>
      </c>
    </row>
    <row r="1077">
      <c r="A1077" t="inlineStr">
        <is>
          <t>603161</t>
        </is>
      </c>
      <c r="B1077" t="n">
        <v>0.001208732989435273</v>
      </c>
      <c r="C1077" t="n">
        <v>16.66666666666667</v>
      </c>
      <c r="D1077" t="n">
        <v>14.8177619047619</v>
      </c>
      <c r="E1077" t="n">
        <v>4.774095238095238</v>
      </c>
    </row>
    <row r="1078">
      <c r="A1078" t="inlineStr">
        <is>
          <t>603601</t>
        </is>
      </c>
      <c r="B1078" t="n">
        <v>0.001185726120650069</v>
      </c>
      <c r="C1078" t="n">
        <v>16.45244215938304</v>
      </c>
      <c r="D1078" t="n">
        <v>13.68571428571429</v>
      </c>
      <c r="E1078" t="n">
        <v>4.181285714285714</v>
      </c>
    </row>
    <row r="1079">
      <c r="A1079" t="inlineStr">
        <is>
          <t>603089</t>
        </is>
      </c>
      <c r="B1079" t="n">
        <v>0.001518802113861872</v>
      </c>
      <c r="C1079" t="n">
        <v>16.39676113360322</v>
      </c>
      <c r="D1079" t="n">
        <v>10.65523809523809</v>
      </c>
      <c r="E1079" t="n">
        <v>1.190380952380953</v>
      </c>
    </row>
    <row r="1080">
      <c r="A1080" t="inlineStr">
        <is>
          <t>600148</t>
        </is>
      </c>
      <c r="B1080" t="n">
        <v>0.0007340495937664413</v>
      </c>
      <c r="C1080" t="n">
        <v>16.35475996745324</v>
      </c>
      <c r="D1080" t="n">
        <v>14.10552380952381</v>
      </c>
      <c r="E1080" t="n">
        <v>2.537190476190476</v>
      </c>
    </row>
    <row r="1081">
      <c r="A1081" t="inlineStr">
        <is>
          <t>600019</t>
        </is>
      </c>
      <c r="B1081" t="n">
        <v>0.0003246089930411482</v>
      </c>
      <c r="C1081" t="n">
        <v>16.20553359683796</v>
      </c>
      <c r="D1081" t="n">
        <v>5.108142857142857</v>
      </c>
      <c r="E1081" t="n">
        <v>0.3243809523809524</v>
      </c>
    </row>
    <row r="1082">
      <c r="A1082" t="inlineStr">
        <is>
          <t>600066</t>
        </is>
      </c>
      <c r="B1082" t="n">
        <v>0.0014733826432872</v>
      </c>
      <c r="C1082" t="n">
        <v>16.13793103448275</v>
      </c>
      <c r="D1082" t="n">
        <v>14.31771428571429</v>
      </c>
      <c r="E1082" t="n">
        <v>0.7158095238095238</v>
      </c>
    </row>
    <row r="1083">
      <c r="A1083" t="inlineStr">
        <is>
          <t>600026</t>
        </is>
      </c>
      <c r="B1083" t="n">
        <v>0.0003150703776381472</v>
      </c>
      <c r="C1083" t="n">
        <v>15.94454072790297</v>
      </c>
      <c r="D1083" t="n">
        <v>7.113190476190476</v>
      </c>
      <c r="E1083" t="n">
        <v>1.558380952380952</v>
      </c>
    </row>
    <row r="1084">
      <c r="A1084" t="inlineStr">
        <is>
          <t>603811</t>
        </is>
      </c>
      <c r="B1084" t="n">
        <v>0.002626263019737311</v>
      </c>
      <c r="C1084" t="n">
        <v>15.87218438973286</v>
      </c>
      <c r="D1084" t="n">
        <v>21.73204761904762</v>
      </c>
      <c r="E1084" t="n">
        <v>2.009047619047619</v>
      </c>
    </row>
    <row r="1085">
      <c r="A1085" t="inlineStr">
        <is>
          <t>603040</t>
        </is>
      </c>
      <c r="B1085" t="n">
        <v>0.004729046232758023</v>
      </c>
      <c r="C1085" t="n">
        <v>15.85466556564823</v>
      </c>
      <c r="D1085" t="n">
        <v>28.09066666666666</v>
      </c>
      <c r="E1085" t="n">
        <v>1.299333333333333</v>
      </c>
    </row>
    <row r="1086">
      <c r="A1086" t="inlineStr">
        <is>
          <t>600682</t>
        </is>
      </c>
      <c r="B1086" t="n">
        <v>0.002164089574871663</v>
      </c>
      <c r="C1086" t="n">
        <v>15.75129533678756</v>
      </c>
      <c r="D1086" t="n">
        <v>11.06142857142857</v>
      </c>
      <c r="E1086" t="n">
        <v>1.457333333333333</v>
      </c>
    </row>
    <row r="1087">
      <c r="A1087" t="inlineStr">
        <is>
          <t>600733</t>
        </is>
      </c>
      <c r="B1087" t="n">
        <v>0.0006729660596647831</v>
      </c>
      <c r="C1087" t="n">
        <v>15.71218795888401</v>
      </c>
      <c r="D1087" t="n">
        <v>6.643523809523809</v>
      </c>
      <c r="E1087" t="n">
        <v>1.86152380952381</v>
      </c>
    </row>
    <row r="1088">
      <c r="A1088" t="inlineStr">
        <is>
          <t>603778</t>
        </is>
      </c>
      <c r="B1088" t="n">
        <v>0.0002382051653928544</v>
      </c>
      <c r="C1088" t="n">
        <v>15.59139784946235</v>
      </c>
      <c r="D1088" t="n">
        <v>3.946714285714286</v>
      </c>
      <c r="E1088" t="n">
        <v>1.137428571428571</v>
      </c>
    </row>
    <row r="1089">
      <c r="A1089" t="inlineStr">
        <is>
          <t>603896</t>
        </is>
      </c>
      <c r="B1089" t="n">
        <v>0.007092038105563659</v>
      </c>
      <c r="C1089" t="n">
        <v>15.57788944723617</v>
      </c>
      <c r="D1089" t="n">
        <v>35.6977619047619</v>
      </c>
      <c r="E1089" t="n">
        <v>1.583666666666667</v>
      </c>
    </row>
    <row r="1090">
      <c r="A1090" t="inlineStr">
        <is>
          <t>600707</t>
        </is>
      </c>
      <c r="B1090" t="n">
        <v>0.0006570032285195705</v>
      </c>
      <c r="C1090" t="n">
        <v>15.38461538461537</v>
      </c>
      <c r="D1090" t="n">
        <v>4.627095238095238</v>
      </c>
      <c r="E1090" t="n">
        <v>2.067047619047619</v>
      </c>
    </row>
    <row r="1091">
      <c r="A1091" t="inlineStr">
        <is>
          <t>600812</t>
        </is>
      </c>
      <c r="B1091" t="n">
        <v>0.002677660672682739</v>
      </c>
      <c r="C1091" t="n">
        <v>15.3674832962138</v>
      </c>
      <c r="D1091" t="n">
        <v>11.29228571428571</v>
      </c>
      <c r="E1091" t="n">
        <v>2.72447619047619</v>
      </c>
    </row>
    <row r="1092">
      <c r="A1092" t="inlineStr">
        <is>
          <t>603819</t>
        </is>
      </c>
      <c r="B1092" t="n">
        <v>0.002511493799650046</v>
      </c>
      <c r="C1092" t="n">
        <v>15.29535864978902</v>
      </c>
      <c r="D1092" t="n">
        <v>11.69880952380952</v>
      </c>
      <c r="E1092" t="n">
        <v>1.612523809523809</v>
      </c>
    </row>
    <row r="1093">
      <c r="A1093" t="inlineStr">
        <is>
          <t>601880</t>
        </is>
      </c>
      <c r="B1093" t="n">
        <v>5.624501890561008e-05</v>
      </c>
      <c r="C1093" t="n">
        <v>15.29411764705881</v>
      </c>
      <c r="D1093" t="n">
        <v>1.885571428571428</v>
      </c>
      <c r="E1093" t="n">
        <v>0.4095238095238095</v>
      </c>
    </row>
    <row r="1094">
      <c r="A1094" t="inlineStr">
        <is>
          <t>601778</t>
        </is>
      </c>
      <c r="B1094" t="n">
        <v>0.0003813602120189013</v>
      </c>
      <c r="C1094" t="n">
        <v>15.1033386327504</v>
      </c>
      <c r="D1094" t="n">
        <v>7.425882352941175</v>
      </c>
      <c r="E1094" t="n">
        <v>7.644575163398693</v>
      </c>
    </row>
    <row r="1095">
      <c r="A1095" t="inlineStr">
        <is>
          <t>600012</t>
        </is>
      </c>
      <c r="B1095" t="n">
        <v>0.000138919811822517</v>
      </c>
      <c r="C1095" t="n">
        <v>15.02890173410403</v>
      </c>
      <c r="D1095" t="n">
        <v>5.327238095238094</v>
      </c>
      <c r="E1095" t="n">
        <v>0.3573809523809524</v>
      </c>
    </row>
    <row r="1096">
      <c r="A1096" t="inlineStr">
        <is>
          <t>603380</t>
        </is>
      </c>
      <c r="B1096" t="n">
        <v>0.00279369098407254</v>
      </c>
      <c r="C1096" t="n">
        <v>15.00285225328009</v>
      </c>
      <c r="D1096" t="n">
        <v>19.65080952380952</v>
      </c>
      <c r="E1096" t="n">
        <v>3.359571428571428</v>
      </c>
    </row>
    <row r="1097">
      <c r="A1097" t="inlineStr">
        <is>
          <t>600991</t>
        </is>
      </c>
      <c r="B1097" t="n">
        <v>0.0001838207716721378</v>
      </c>
      <c r="C1097" t="n">
        <v>14.96774193548387</v>
      </c>
      <c r="D1097" t="n">
        <v>15.98595238095238</v>
      </c>
      <c r="E1097" t="n">
        <v>0</v>
      </c>
    </row>
    <row r="1098">
      <c r="A1098" t="inlineStr">
        <is>
          <t>600188</t>
        </is>
      </c>
      <c r="B1098" t="n">
        <v>0.0004975479401452073</v>
      </c>
      <c r="C1098" t="n">
        <v>14.89117983963344</v>
      </c>
      <c r="D1098" t="n">
        <v>9.041476190476191</v>
      </c>
      <c r="E1098" t="n">
        <v>0.9011428571428571</v>
      </c>
    </row>
    <row r="1099">
      <c r="A1099" t="inlineStr">
        <is>
          <t>600814</t>
        </is>
      </c>
      <c r="B1099" t="n">
        <v>0.0005238429221817926</v>
      </c>
      <c r="C1099" t="n">
        <v>14.82965931863727</v>
      </c>
      <c r="D1099" t="n">
        <v>5.805</v>
      </c>
      <c r="E1099" t="n">
        <v>1.165142857142857</v>
      </c>
    </row>
    <row r="1100">
      <c r="A1100" t="inlineStr">
        <is>
          <t>603968</t>
        </is>
      </c>
      <c r="B1100" t="n">
        <v>0.001269910974756668</v>
      </c>
      <c r="C1100" t="n">
        <v>14.65277777777778</v>
      </c>
      <c r="D1100" t="n">
        <v>15.65595238095238</v>
      </c>
      <c r="E1100" t="n">
        <v>1.393857142857143</v>
      </c>
    </row>
    <row r="1101">
      <c r="A1101" t="inlineStr">
        <is>
          <t>603181</t>
        </is>
      </c>
      <c r="B1101" t="n">
        <v>0.003219339528488977</v>
      </c>
      <c r="C1101" t="n">
        <v>14.63844797178129</v>
      </c>
      <c r="D1101" t="n">
        <v>19.95480952380953</v>
      </c>
      <c r="E1101" t="n">
        <v>1.841809523809524</v>
      </c>
    </row>
    <row r="1102">
      <c r="A1102" t="inlineStr">
        <is>
          <t>603881</t>
        </is>
      </c>
      <c r="B1102" t="n">
        <v>0.01657902070950938</v>
      </c>
      <c r="C1102" t="n">
        <v>14.63510848126233</v>
      </c>
      <c r="D1102" t="n">
        <v>73.081</v>
      </c>
      <c r="E1102" t="n">
        <v>2.809095238095238</v>
      </c>
    </row>
    <row r="1103">
      <c r="A1103" t="inlineStr">
        <is>
          <t>600873</t>
        </is>
      </c>
      <c r="B1103" t="n">
        <v>0.0004739706391729466</v>
      </c>
      <c r="C1103" t="n">
        <v>14.63414634146343</v>
      </c>
      <c r="D1103" t="n">
        <v>4.970714285714285</v>
      </c>
      <c r="E1103" t="n">
        <v>1.195142857142857</v>
      </c>
    </row>
    <row r="1104">
      <c r="A1104" t="inlineStr">
        <is>
          <t>601101</t>
        </is>
      </c>
      <c r="B1104" t="n">
        <v>0.0001207115244762207</v>
      </c>
      <c r="C1104" t="n">
        <v>14.59854014598538</v>
      </c>
      <c r="D1104" t="n">
        <v>3.973904761904762</v>
      </c>
      <c r="E1104" t="n">
        <v>0.7914285714285714</v>
      </c>
    </row>
    <row r="1105">
      <c r="A1105" t="inlineStr">
        <is>
          <t>603041</t>
        </is>
      </c>
      <c r="B1105" t="n">
        <v>0.0008358465103797064</v>
      </c>
      <c r="C1105" t="n">
        <v>14.25178147268407</v>
      </c>
      <c r="D1105" t="n">
        <v>14.33542857142857</v>
      </c>
      <c r="E1105" t="n">
        <v>1.85052380952381</v>
      </c>
    </row>
    <row r="1106">
      <c r="A1106" t="inlineStr">
        <is>
          <t>601058</t>
        </is>
      </c>
      <c r="B1106" t="n">
        <v>0.0005430495189092875</v>
      </c>
      <c r="C1106" t="n">
        <v>14.22594142259415</v>
      </c>
      <c r="D1106" t="n">
        <v>4.445904761904761</v>
      </c>
      <c r="E1106" t="n">
        <v>1.805523809523809</v>
      </c>
    </row>
    <row r="1107">
      <c r="A1107" t="inlineStr">
        <is>
          <t>601727</t>
        </is>
      </c>
      <c r="B1107" t="n">
        <v>0.0001556891518211186</v>
      </c>
      <c r="C1107" t="n">
        <v>14.22594142259415</v>
      </c>
      <c r="D1107" t="n">
        <v>5.155285714285714</v>
      </c>
      <c r="E1107" t="n">
        <v>0.3555238095238095</v>
      </c>
    </row>
    <row r="1108">
      <c r="A1108" t="inlineStr">
        <is>
          <t>601611</t>
        </is>
      </c>
      <c r="B1108" t="n">
        <v>0.0004262727927914776</v>
      </c>
      <c r="C1108" t="n">
        <v>14.04320987654319</v>
      </c>
      <c r="D1108" t="n">
        <v>7.011952380952382</v>
      </c>
      <c r="E1108" t="n">
        <v>0.7644285714285715</v>
      </c>
    </row>
    <row r="1109">
      <c r="A1109" t="inlineStr">
        <is>
          <t>600064</t>
        </is>
      </c>
      <c r="B1109" t="n">
        <v>0.0007379017102254056</v>
      </c>
      <c r="C1109" t="n">
        <v>14.02918069584736</v>
      </c>
      <c r="D1109" t="n">
        <v>9.847</v>
      </c>
      <c r="E1109" t="n">
        <v>1.134857142857143</v>
      </c>
    </row>
    <row r="1110">
      <c r="A1110" t="inlineStr">
        <is>
          <t>600527</t>
        </is>
      </c>
      <c r="B1110" t="n">
        <v>0.0002592224270274181</v>
      </c>
      <c r="C1110" t="n">
        <v>13.86554621848739</v>
      </c>
      <c r="D1110" t="n">
        <v>2.817523809523809</v>
      </c>
      <c r="E1110" t="n">
        <v>5.668571428571429</v>
      </c>
    </row>
    <row r="1111">
      <c r="A1111" t="inlineStr">
        <is>
          <t>600908</t>
        </is>
      </c>
      <c r="B1111" t="n">
        <v>0.0001994039022389754</v>
      </c>
      <c r="C1111" t="n">
        <v>13.77952755905511</v>
      </c>
      <c r="D1111" t="n">
        <v>5.443476190476191</v>
      </c>
      <c r="E1111" t="n">
        <v>1.241047619047619</v>
      </c>
    </row>
    <row r="1112">
      <c r="A1112" t="inlineStr">
        <is>
          <t>600569</t>
        </is>
      </c>
      <c r="B1112" t="n">
        <v>3.15392044304086e-05</v>
      </c>
      <c r="C1112" t="n">
        <v>13.71681415929205</v>
      </c>
      <c r="D1112" t="n">
        <v>2.139</v>
      </c>
      <c r="E1112" t="n">
        <v>0.8740476190476191</v>
      </c>
    </row>
    <row r="1113">
      <c r="A1113" t="inlineStr">
        <is>
          <t>600308</t>
        </is>
      </c>
      <c r="B1113" t="n">
        <v>0.0002670734739451281</v>
      </c>
      <c r="C1113" t="n">
        <v>13.64653243847875</v>
      </c>
      <c r="D1113" t="n">
        <v>4.809761904761905</v>
      </c>
      <c r="E1113" t="n">
        <v>1.269238095238095</v>
      </c>
    </row>
    <row r="1114">
      <c r="A1114" t="inlineStr">
        <is>
          <t>600674</t>
        </is>
      </c>
      <c r="B1114" t="n">
        <v>0.0002301134638762586</v>
      </c>
      <c r="C1114" t="n">
        <v>13.50737797956867</v>
      </c>
      <c r="D1114" t="n">
        <v>9.404809523809524</v>
      </c>
      <c r="E1114" t="n">
        <v>0.1535714285714286</v>
      </c>
    </row>
    <row r="1115">
      <c r="A1115" t="inlineStr">
        <is>
          <t>600900</t>
        </is>
      </c>
      <c r="B1115" t="n">
        <v>0.0005401306016295763</v>
      </c>
      <c r="C1115" t="n">
        <v>13.44889420203228</v>
      </c>
      <c r="D1115" t="n">
        <v>18.22833333333333</v>
      </c>
      <c r="E1115" t="n">
        <v>0.09947619047619048</v>
      </c>
    </row>
    <row r="1116">
      <c r="A1116" t="inlineStr">
        <is>
          <t>601577</t>
        </is>
      </c>
      <c r="B1116" t="n">
        <v>0.0003805223936747794</v>
      </c>
      <c r="C1116" t="n">
        <v>13.3578431372549</v>
      </c>
      <c r="D1116" t="n">
        <v>8.481428571428571</v>
      </c>
      <c r="E1116" t="n">
        <v>1.750952380952381</v>
      </c>
    </row>
    <row r="1117">
      <c r="A1117" t="inlineStr">
        <is>
          <t>600780</t>
        </is>
      </c>
      <c r="B1117" t="n">
        <v>3.476490011209161e-05</v>
      </c>
      <c r="C1117" t="n">
        <v>13.31269349845201</v>
      </c>
      <c r="D1117" t="n">
        <v>3.322285714285715</v>
      </c>
      <c r="E1117" t="n">
        <v>0.3606190476190476</v>
      </c>
    </row>
    <row r="1118">
      <c r="A1118" t="inlineStr">
        <is>
          <t>601066</t>
        </is>
      </c>
      <c r="B1118" t="n">
        <v>0.007190388671378454</v>
      </c>
      <c r="C1118" t="n">
        <v>13.29132053852764</v>
      </c>
      <c r="D1118" t="n">
        <v>41.83528571428571</v>
      </c>
      <c r="E1118" t="n">
        <v>4.278666666666666</v>
      </c>
    </row>
    <row r="1119">
      <c r="A1119" t="inlineStr">
        <is>
          <t>600995</t>
        </is>
      </c>
      <c r="B1119" t="n">
        <v>0.0002323681812656418</v>
      </c>
      <c r="C1119" t="n">
        <v>13.12849162011172</v>
      </c>
      <c r="D1119" t="n">
        <v>7.982190476190475</v>
      </c>
      <c r="E1119" t="n">
        <v>1.363857142857143</v>
      </c>
    </row>
    <row r="1120">
      <c r="A1120" t="inlineStr">
        <is>
          <t>603982</t>
        </is>
      </c>
      <c r="B1120" t="n">
        <v>0.0008449839294527075</v>
      </c>
      <c r="C1120" t="n">
        <v>13.02570093457944</v>
      </c>
      <c r="D1120" t="n">
        <v>17.97152380952381</v>
      </c>
      <c r="E1120" t="n">
        <v>11.70795238095238</v>
      </c>
    </row>
    <row r="1121">
      <c r="A1121" t="inlineStr">
        <is>
          <t>603728</t>
        </is>
      </c>
      <c r="B1121" t="n">
        <v>0.003333586427237909</v>
      </c>
      <c r="C1121" t="n">
        <v>13.00813008130082</v>
      </c>
      <c r="D1121" t="n">
        <v>15.39466666666667</v>
      </c>
      <c r="E1121" t="n">
        <v>1.711380952380952</v>
      </c>
    </row>
    <row r="1122">
      <c r="A1122" t="inlineStr">
        <is>
          <t>601375</t>
        </is>
      </c>
      <c r="B1122" t="n">
        <v>0.0002040269583766155</v>
      </c>
      <c r="C1122" t="n">
        <v>13.00527240773286</v>
      </c>
      <c r="D1122" t="n">
        <v>5.33852380952381</v>
      </c>
      <c r="E1122" t="n">
        <v>1.515</v>
      </c>
    </row>
    <row r="1123">
      <c r="A1123" t="inlineStr">
        <is>
          <t>603023</t>
        </is>
      </c>
      <c r="B1123" t="n">
        <v>0.0001766314507649739</v>
      </c>
      <c r="C1123" t="n">
        <v>12.83422459893047</v>
      </c>
      <c r="D1123" t="n">
        <v>4.749666666666667</v>
      </c>
      <c r="E1123" t="n">
        <v>2.634047619047619</v>
      </c>
    </row>
    <row r="1124">
      <c r="A1124" t="inlineStr">
        <is>
          <t>600720</t>
        </is>
      </c>
      <c r="B1124" t="n">
        <v>0.00197733320546357</v>
      </c>
      <c r="C1124" t="n">
        <v>12.74999999999999</v>
      </c>
      <c r="D1124" t="n">
        <v>16.08509523809524</v>
      </c>
      <c r="E1124" t="n">
        <v>3.672904761904761</v>
      </c>
    </row>
    <row r="1125">
      <c r="A1125" t="inlineStr">
        <is>
          <t>600117</t>
        </is>
      </c>
      <c r="B1125" t="n">
        <v>0.0001362173505108603</v>
      </c>
      <c r="C1125" t="n">
        <v>12.61261261261262</v>
      </c>
      <c r="D1125" t="n">
        <v>3.316095238095238</v>
      </c>
      <c r="E1125" t="n">
        <v>1.354</v>
      </c>
    </row>
    <row r="1126">
      <c r="A1126" t="inlineStr">
        <is>
          <t>603959</t>
        </is>
      </c>
      <c r="B1126" t="n">
        <v>0.002992373726961782</v>
      </c>
      <c r="C1126" t="n">
        <v>12.59469696969697</v>
      </c>
      <c r="D1126" t="n">
        <v>10.05490476190476</v>
      </c>
      <c r="E1126" t="n">
        <v>1.71</v>
      </c>
    </row>
    <row r="1127">
      <c r="A1127" t="inlineStr">
        <is>
          <t>688200</t>
        </is>
      </c>
      <c r="B1127" t="n">
        <v>0.02408893606898085</v>
      </c>
      <c r="C1127" t="n">
        <v>12.58819756254008</v>
      </c>
      <c r="D1127" t="n">
        <v>266.3291904761905</v>
      </c>
      <c r="E1127" t="n">
        <v>6.609190476190476</v>
      </c>
    </row>
    <row r="1128">
      <c r="A1128" t="inlineStr">
        <is>
          <t>600581</t>
        </is>
      </c>
      <c r="B1128" t="n">
        <v>0.0001579084464881111</v>
      </c>
      <c r="C1128" t="n">
        <v>12.5</v>
      </c>
      <c r="D1128" t="n">
        <v>3.436047619047619</v>
      </c>
      <c r="E1128" t="n">
        <v>2.556952380952381</v>
      </c>
    </row>
    <row r="1129">
      <c r="A1129" t="inlineStr">
        <is>
          <t>601238</t>
        </is>
      </c>
      <c r="B1129" t="n">
        <v>0.001022618269622635</v>
      </c>
      <c r="C1129" t="n">
        <v>12.44560487380331</v>
      </c>
      <c r="D1129" t="n">
        <v>10.86047619047619</v>
      </c>
      <c r="E1129" t="n">
        <v>0.4621904761904763</v>
      </c>
    </row>
    <row r="1130">
      <c r="A1130" t="inlineStr">
        <is>
          <t>600030</t>
        </is>
      </c>
      <c r="B1130" t="n">
        <v>0.00226272135376835</v>
      </c>
      <c r="C1130" t="n">
        <v>12.42012779552715</v>
      </c>
      <c r="D1130" t="n">
        <v>27.33138095238095</v>
      </c>
      <c r="E1130" t="n">
        <v>1.613333333333333</v>
      </c>
    </row>
    <row r="1131">
      <c r="A1131" t="inlineStr">
        <is>
          <t>600605</t>
        </is>
      </c>
      <c r="B1131" t="n">
        <v>0.0005639601284728348</v>
      </c>
      <c r="C1131" t="n">
        <v>12.32492997198877</v>
      </c>
      <c r="D1131" t="n">
        <v>11.73285714285714</v>
      </c>
      <c r="E1131" t="n">
        <v>0.8616190476190476</v>
      </c>
    </row>
    <row r="1132">
      <c r="A1132" t="inlineStr">
        <is>
          <t>600525</t>
        </is>
      </c>
      <c r="B1132" t="n">
        <v>0.0005342186196004775</v>
      </c>
      <c r="C1132" t="n">
        <v>12.32394366197182</v>
      </c>
      <c r="D1132" t="n">
        <v>5.952904761904762</v>
      </c>
      <c r="E1132" t="n">
        <v>1.469809523809524</v>
      </c>
    </row>
    <row r="1133">
      <c r="A1133" t="inlineStr">
        <is>
          <t>601996</t>
        </is>
      </c>
      <c r="B1133" t="n">
        <v>5.473443343125316e-05</v>
      </c>
      <c r="C1133" t="n">
        <v>12.30769230769231</v>
      </c>
      <c r="D1133" t="n">
        <v>2.758714285714285</v>
      </c>
      <c r="E1133" t="n">
        <v>1.209285714285714</v>
      </c>
    </row>
    <row r="1134">
      <c r="A1134" t="inlineStr">
        <is>
          <t>600382</t>
        </is>
      </c>
      <c r="B1134" t="n">
        <v>0.0001760701236477269</v>
      </c>
      <c r="C1134" t="n">
        <v>12.2983870967742</v>
      </c>
      <c r="D1134" t="n">
        <v>5.197809523809523</v>
      </c>
      <c r="E1134" t="n">
        <v>1.380904761904762</v>
      </c>
    </row>
    <row r="1135">
      <c r="A1135" t="inlineStr">
        <is>
          <t>600116</t>
        </is>
      </c>
      <c r="B1135" t="n">
        <v>0.0002970214013146547</v>
      </c>
      <c r="C1135" t="n">
        <v>12.1951219512195</v>
      </c>
      <c r="D1135" t="n">
        <v>8.73447619047619</v>
      </c>
      <c r="E1135" t="n">
        <v>1.252523809523809</v>
      </c>
    </row>
    <row r="1136">
      <c r="A1136" t="inlineStr">
        <is>
          <t>600312</t>
        </is>
      </c>
      <c r="B1136" t="n">
        <v>0.0003604288930266476</v>
      </c>
      <c r="C1136" t="n">
        <v>12.18354430379747</v>
      </c>
      <c r="D1136" t="n">
        <v>7.749</v>
      </c>
      <c r="E1136" t="n">
        <v>2.028619047619047</v>
      </c>
    </row>
    <row r="1137">
      <c r="A1137" t="inlineStr">
        <is>
          <t>603006</t>
        </is>
      </c>
      <c r="B1137" t="n">
        <v>0.000248673549225486</v>
      </c>
      <c r="C1137" t="n">
        <v>12.17564870259482</v>
      </c>
      <c r="D1137" t="n">
        <v>10.67114285714286</v>
      </c>
      <c r="E1137" t="n">
        <v>1.321952380952381</v>
      </c>
    </row>
    <row r="1138">
      <c r="A1138" t="inlineStr">
        <is>
          <t>600631</t>
        </is>
      </c>
      <c r="B1138" t="n">
        <v>0.0003006133873953879</v>
      </c>
      <c r="C1138" t="n">
        <v>12.08005718370264</v>
      </c>
      <c r="D1138" t="n">
        <v>15.14838095238095</v>
      </c>
      <c r="E1138" t="n">
        <v>0</v>
      </c>
    </row>
    <row r="1139">
      <c r="A1139" t="inlineStr">
        <is>
          <t>603659</t>
        </is>
      </c>
      <c r="B1139" t="n">
        <v>0.01376765404639692</v>
      </c>
      <c r="C1139" t="n">
        <v>11.94595147916879</v>
      </c>
      <c r="D1139" t="n">
        <v>95.80342857142854</v>
      </c>
      <c r="E1139" t="n">
        <v>2.026809523809524</v>
      </c>
    </row>
    <row r="1140">
      <c r="A1140" t="inlineStr">
        <is>
          <t>603260</t>
        </is>
      </c>
      <c r="B1140" t="n">
        <v>0.004032551670337543</v>
      </c>
      <c r="C1140" t="n">
        <v>11.94131695667009</v>
      </c>
      <c r="D1140" t="n">
        <v>29.49495238095238</v>
      </c>
      <c r="E1140" t="n">
        <v>1.176666666666667</v>
      </c>
    </row>
    <row r="1141">
      <c r="A1141" t="inlineStr">
        <is>
          <t>603995</t>
        </is>
      </c>
      <c r="B1141" t="n">
        <v>0.004206322652034656</v>
      </c>
      <c r="C1141" t="n">
        <v>11.94029850746268</v>
      </c>
      <c r="D1141" t="n">
        <v>26.64652380952381</v>
      </c>
      <c r="E1141" t="n">
        <v>5.956714285714285</v>
      </c>
    </row>
    <row r="1142">
      <c r="A1142" t="inlineStr">
        <is>
          <t>603377</t>
        </is>
      </c>
      <c r="B1142" t="n">
        <v>0.002042387623654762</v>
      </c>
      <c r="C1142" t="n">
        <v>11.85536455245999</v>
      </c>
      <c r="D1142" t="n">
        <v>18.47152380952381</v>
      </c>
      <c r="E1142" t="n">
        <v>0.6393809523809524</v>
      </c>
    </row>
    <row r="1143">
      <c r="A1143" t="inlineStr">
        <is>
          <t>600163</t>
        </is>
      </c>
      <c r="B1143" t="n">
        <v>9.931463221992919e-05</v>
      </c>
      <c r="C1143" t="n">
        <v>11.79941002949851</v>
      </c>
      <c r="D1143" t="n">
        <v>3.56</v>
      </c>
      <c r="E1143" t="n">
        <v>0.7760476190476192</v>
      </c>
    </row>
    <row r="1144">
      <c r="A1144" t="inlineStr">
        <is>
          <t>601600</t>
        </is>
      </c>
      <c r="B1144" t="n">
        <v>0.0001705040468173733</v>
      </c>
      <c r="C1144" t="n">
        <v>11.67192429022082</v>
      </c>
      <c r="D1144" t="n">
        <v>3.147095238095238</v>
      </c>
      <c r="E1144" t="n">
        <v>0.6966190476190476</v>
      </c>
    </row>
    <row r="1145">
      <c r="A1145" t="inlineStr">
        <is>
          <t>600764</t>
        </is>
      </c>
      <c r="B1145" t="n">
        <v>0.003976197032311036</v>
      </c>
      <c r="C1145" t="n">
        <v>11.61892500804635</v>
      </c>
      <c r="D1145" t="n">
        <v>32.06061904761904</v>
      </c>
      <c r="E1145" t="n">
        <v>1.591</v>
      </c>
    </row>
    <row r="1146">
      <c r="A1146" t="inlineStr">
        <is>
          <t>600737</t>
        </is>
      </c>
      <c r="B1146" t="n">
        <v>0.0002581358275678602</v>
      </c>
      <c r="C1146" t="n">
        <v>11.60919540229888</v>
      </c>
      <c r="D1146" t="n">
        <v>8.612523809523809</v>
      </c>
      <c r="E1146" t="n">
        <v>1.500714285714286</v>
      </c>
    </row>
    <row r="1147">
      <c r="A1147" t="inlineStr">
        <is>
          <t>601377</t>
        </is>
      </c>
      <c r="B1147" t="n">
        <v>0.0008557892889485391</v>
      </c>
      <c r="C1147" t="n">
        <v>11.48648648648649</v>
      </c>
      <c r="D1147" t="n">
        <v>7.521095238095238</v>
      </c>
      <c r="E1147" t="n">
        <v>1.466380952380952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4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0.05038928783451972</v>
      </c>
      <c r="C2" t="n">
        <v>503.9630118890356</v>
      </c>
      <c r="D2" t="n">
        <v>22.35223255813954</v>
      </c>
      <c r="E2" t="n">
        <v>2.028511627906977</v>
      </c>
    </row>
    <row r="3">
      <c r="A3" t="inlineStr">
        <is>
          <t>002985</t>
        </is>
      </c>
      <c r="B3" t="n">
        <v>0.05175067065080737</v>
      </c>
      <c r="C3" t="n">
        <v>481.265903307888</v>
      </c>
      <c r="D3" t="n">
        <v>146.6765243902439</v>
      </c>
      <c r="E3" t="n">
        <v>8.624939024390244</v>
      </c>
    </row>
    <row r="4">
      <c r="A4" t="inlineStr">
        <is>
          <t>300274</t>
        </is>
      </c>
      <c r="B4" t="n">
        <v>0.05033730578349495</v>
      </c>
      <c r="C4" t="n">
        <v>466.6666666666667</v>
      </c>
      <c r="D4" t="n">
        <v>23.82916279069768</v>
      </c>
      <c r="E4" t="n">
        <v>3.73460465116279</v>
      </c>
    </row>
    <row r="5">
      <c r="A5" t="inlineStr">
        <is>
          <t>000995</t>
        </is>
      </c>
      <c r="B5" t="n">
        <v>0.01947506587092682</v>
      </c>
      <c r="C5" t="n">
        <v>457.455268389662</v>
      </c>
      <c r="D5" t="n">
        <v>6.760511627906976</v>
      </c>
      <c r="E5" t="n">
        <v>2.328511627906976</v>
      </c>
    </row>
    <row r="6">
      <c r="A6" t="inlineStr">
        <is>
          <t>000799</t>
        </is>
      </c>
      <c r="B6" t="n">
        <v>0.06793902048799534</v>
      </c>
      <c r="C6" t="n">
        <v>338.498789346247</v>
      </c>
      <c r="D6" t="n">
        <v>69.74893023255815</v>
      </c>
      <c r="E6" t="n">
        <v>4.604418604651163</v>
      </c>
    </row>
    <row r="7">
      <c r="A7" t="inlineStr">
        <is>
          <t>300313</t>
        </is>
      </c>
      <c r="B7" t="n">
        <v>0.02826632442981469</v>
      </c>
      <c r="C7" t="n">
        <v>337.984496124031</v>
      </c>
      <c r="D7" t="n">
        <v>10.61106976744186</v>
      </c>
      <c r="E7" t="n">
        <v>7.648232558139535</v>
      </c>
    </row>
    <row r="8">
      <c r="A8" t="inlineStr">
        <is>
          <t>002568</t>
        </is>
      </c>
      <c r="B8" t="n">
        <v>0.02903725297462872</v>
      </c>
      <c r="C8" t="n">
        <v>276.3079222720478</v>
      </c>
      <c r="D8" t="n">
        <v>53.72637209302327</v>
      </c>
      <c r="E8" t="n">
        <v>1.336418604651163</v>
      </c>
    </row>
    <row r="9">
      <c r="A9" t="inlineStr">
        <is>
          <t>002706</t>
        </is>
      </c>
      <c r="B9" t="n">
        <v>0.01028107218698563</v>
      </c>
      <c r="C9" t="n">
        <v>268.8198757763975</v>
      </c>
      <c r="D9" t="n">
        <v>19.73288372093023</v>
      </c>
      <c r="E9" t="n">
        <v>1.413255813953488</v>
      </c>
    </row>
    <row r="10">
      <c r="A10" t="inlineStr">
        <is>
          <t>002163</t>
        </is>
      </c>
      <c r="B10" t="n">
        <v>0.01175333222501464</v>
      </c>
      <c r="C10" t="n">
        <v>247.8260869565217</v>
      </c>
      <c r="D10" t="n">
        <v>13.4353023255814</v>
      </c>
      <c r="E10" t="n">
        <v>4.222883720930233</v>
      </c>
    </row>
    <row r="11">
      <c r="A11" t="inlineStr">
        <is>
          <t>002709</t>
        </is>
      </c>
      <c r="B11" t="n">
        <v>0.05005814243277325</v>
      </c>
      <c r="C11" t="n">
        <v>226.2642740619902</v>
      </c>
      <c r="D11" t="n">
        <v>44.40576744186046</v>
      </c>
      <c r="E11" t="n">
        <v>2.512604651162791</v>
      </c>
    </row>
    <row r="12">
      <c r="A12" t="inlineStr">
        <is>
          <t>002612</t>
        </is>
      </c>
      <c r="B12" t="n">
        <v>0.006095405503768627</v>
      </c>
      <c r="C12" t="n">
        <v>221.4470284237726</v>
      </c>
      <c r="D12" t="n">
        <v>10.50888372093023</v>
      </c>
      <c r="E12" t="n">
        <v>5.369627906976745</v>
      </c>
    </row>
    <row r="13">
      <c r="A13" t="inlineStr">
        <is>
          <t>000816</t>
        </is>
      </c>
      <c r="B13" t="n">
        <v>0.002496659233501973</v>
      </c>
      <c r="C13" t="n">
        <v>218.1102362204724</v>
      </c>
      <c r="D13" t="n">
        <v>1.833255813953488</v>
      </c>
      <c r="E13" t="n">
        <v>4.278790697674419</v>
      </c>
    </row>
    <row r="14">
      <c r="A14" t="inlineStr">
        <is>
          <t>002541</t>
        </is>
      </c>
      <c r="B14" t="n">
        <v>0.02355523672833475</v>
      </c>
      <c r="C14" t="n">
        <v>212.7272727272727</v>
      </c>
      <c r="D14" t="n">
        <v>30.70186046511628</v>
      </c>
      <c r="E14" t="n">
        <v>2.653348837209303</v>
      </c>
    </row>
    <row r="15">
      <c r="A15" t="inlineStr">
        <is>
          <t>300151</t>
        </is>
      </c>
      <c r="B15" t="n">
        <v>0.01171486726898271</v>
      </c>
      <c r="C15" t="n">
        <v>211.875</v>
      </c>
      <c r="D15" t="n">
        <v>17.56609302325581</v>
      </c>
      <c r="E15" t="n">
        <v>3.767581395348837</v>
      </c>
    </row>
    <row r="16">
      <c r="A16" t="inlineStr">
        <is>
          <t>002594</t>
        </is>
      </c>
      <c r="B16" t="n">
        <v>0.09517683942478457</v>
      </c>
      <c r="C16" t="n">
        <v>205.4035567715459</v>
      </c>
      <c r="D16" t="n">
        <v>97.65125581395347</v>
      </c>
      <c r="E16" t="n">
        <v>2.679441860465116</v>
      </c>
    </row>
    <row r="17">
      <c r="A17" t="inlineStr">
        <is>
          <t>002977</t>
        </is>
      </c>
      <c r="B17" t="n">
        <v>0.02408450622809697</v>
      </c>
      <c r="C17" t="n">
        <v>204.6311380032581</v>
      </c>
      <c r="D17" t="n">
        <v>107.7724226804124</v>
      </c>
      <c r="E17" t="n">
        <v>13.10773195876289</v>
      </c>
    </row>
    <row r="18">
      <c r="A18" t="inlineStr">
        <is>
          <t>002979</t>
        </is>
      </c>
      <c r="B18" t="n">
        <v>0.009766333795843286</v>
      </c>
      <c r="C18" t="n">
        <v>203.1892274982282</v>
      </c>
      <c r="D18" t="n">
        <v>37.17256983240224</v>
      </c>
      <c r="E18" t="n">
        <v>12.21067039106145</v>
      </c>
    </row>
    <row r="19">
      <c r="A19" t="inlineStr">
        <is>
          <t>002791</t>
        </is>
      </c>
      <c r="B19" t="n">
        <v>0.05573357513156121</v>
      </c>
      <c r="C19" t="n">
        <v>190.36</v>
      </c>
      <c r="D19" t="n">
        <v>103.8352093023256</v>
      </c>
      <c r="E19" t="n">
        <v>1.167069767441861</v>
      </c>
    </row>
    <row r="20">
      <c r="A20" t="inlineStr">
        <is>
          <t>300124</t>
        </is>
      </c>
      <c r="B20" t="n">
        <v>0.03689785346458878</v>
      </c>
      <c r="C20" t="n">
        <v>188.0053458068828</v>
      </c>
      <c r="D20" t="n">
        <v>50.07679069767442</v>
      </c>
      <c r="E20" t="n">
        <v>0.9135813953488373</v>
      </c>
    </row>
    <row r="21">
      <c r="A21" t="inlineStr">
        <is>
          <t>002847</t>
        </is>
      </c>
      <c r="B21" t="n">
        <v>0.04899768165967671</v>
      </c>
      <c r="C21" t="n">
        <v>187.5</v>
      </c>
      <c r="D21" t="n">
        <v>101.950976744186</v>
      </c>
      <c r="E21" t="n">
        <v>1.859209302325582</v>
      </c>
    </row>
    <row r="22">
      <c r="A22" t="inlineStr">
        <is>
          <t>002245</t>
        </is>
      </c>
      <c r="B22" t="n">
        <v>0.004076491051298452</v>
      </c>
      <c r="C22" t="n">
        <v>184.7682119205298</v>
      </c>
      <c r="D22" t="n">
        <v>5.652046511627907</v>
      </c>
      <c r="E22" t="n">
        <v>3.787162790697674</v>
      </c>
    </row>
    <row r="23">
      <c r="A23" t="inlineStr">
        <is>
          <t>000568</t>
        </is>
      </c>
      <c r="B23" t="n">
        <v>0.07320621465285496</v>
      </c>
      <c r="C23" t="n">
        <v>182.6642802352339</v>
      </c>
      <c r="D23" t="n">
        <v>123.7603720930233</v>
      </c>
      <c r="E23" t="n">
        <v>0.9181395348837211</v>
      </c>
    </row>
    <row r="24">
      <c r="A24" t="inlineStr">
        <is>
          <t>300225</t>
        </is>
      </c>
      <c r="B24" t="n">
        <v>0.01284284936417822</v>
      </c>
      <c r="C24" t="n">
        <v>178.2764811490126</v>
      </c>
      <c r="D24" t="n">
        <v>10.47372093023256</v>
      </c>
      <c r="E24" t="n">
        <v>5.12646511627907</v>
      </c>
    </row>
    <row r="25">
      <c r="A25" t="inlineStr">
        <is>
          <t>000913</t>
        </is>
      </c>
      <c r="B25" t="n">
        <v>0.01427114999085858</v>
      </c>
      <c r="C25" t="n">
        <v>176.6802443991853</v>
      </c>
      <c r="D25" t="n">
        <v>17.81669767441861</v>
      </c>
      <c r="E25" t="n">
        <v>1.470372093023256</v>
      </c>
    </row>
    <row r="26">
      <c r="A26" t="inlineStr">
        <is>
          <t>002919</t>
        </is>
      </c>
      <c r="B26" t="n">
        <v>0.03488766610004141</v>
      </c>
      <c r="C26" t="n">
        <v>168.5050798258346</v>
      </c>
      <c r="D26" t="n">
        <v>27.95958139534883</v>
      </c>
      <c r="E26" t="n">
        <v>8.735674418604653</v>
      </c>
    </row>
    <row r="27">
      <c r="A27" t="inlineStr">
        <is>
          <t>300138</t>
        </is>
      </c>
      <c r="B27" t="n">
        <v>0.004178746314403689</v>
      </c>
      <c r="C27" t="n">
        <v>162.5</v>
      </c>
      <c r="D27" t="n">
        <v>13.47283720930232</v>
      </c>
      <c r="E27" t="n">
        <v>2.527627906976744</v>
      </c>
    </row>
    <row r="28">
      <c r="A28" t="inlineStr">
        <is>
          <t>300083</t>
        </is>
      </c>
      <c r="B28" t="n">
        <v>0.00309436908260645</v>
      </c>
      <c r="C28" t="n">
        <v>157.7092511013216</v>
      </c>
      <c r="D28" t="n">
        <v>7.664232558139535</v>
      </c>
      <c r="E28" t="n">
        <v>5.047581395348837</v>
      </c>
    </row>
    <row r="29">
      <c r="A29" t="inlineStr">
        <is>
          <t>002030</t>
        </is>
      </c>
      <c r="B29" t="n">
        <v>0.01411725441076801</v>
      </c>
      <c r="C29" t="n">
        <v>156.7809239940387</v>
      </c>
      <c r="D29" t="n">
        <v>28.70860465116279</v>
      </c>
      <c r="E29" t="n">
        <v>7.458372093023256</v>
      </c>
    </row>
    <row r="30">
      <c r="A30" t="inlineStr">
        <is>
          <t>002625</t>
        </is>
      </c>
      <c r="B30" t="n">
        <v>0.01479840378306598</v>
      </c>
      <c r="C30" t="n">
        <v>155.8227848101266</v>
      </c>
      <c r="D30" t="n">
        <v>14.53497674418604</v>
      </c>
      <c r="E30" t="n">
        <v>2.882558139534884</v>
      </c>
    </row>
    <row r="31">
      <c r="A31" t="inlineStr">
        <is>
          <t>300037</t>
        </is>
      </c>
      <c r="B31" t="n">
        <v>0.03052663977291928</v>
      </c>
      <c r="C31" t="n">
        <v>153.7352555701179</v>
      </c>
      <c r="D31" t="n">
        <v>57.64520930232557</v>
      </c>
      <c r="E31" t="n">
        <v>3.019255813953488</v>
      </c>
    </row>
    <row r="32">
      <c r="A32" t="inlineStr">
        <is>
          <t>300106</t>
        </is>
      </c>
      <c r="B32" t="n">
        <v>0.005961105378778983</v>
      </c>
      <c r="C32" t="n">
        <v>153.6679536679537</v>
      </c>
      <c r="D32" t="n">
        <v>9.492558139534884</v>
      </c>
      <c r="E32" t="n">
        <v>8.140976744186046</v>
      </c>
    </row>
    <row r="33">
      <c r="A33" t="inlineStr">
        <is>
          <t>002493</t>
        </is>
      </c>
      <c r="B33" t="n">
        <v>0.007687214835264456</v>
      </c>
      <c r="C33" t="n">
        <v>147.6894639556377</v>
      </c>
      <c r="D33" t="n">
        <v>16.52506976744186</v>
      </c>
      <c r="E33" t="n">
        <v>0.4256279069767441</v>
      </c>
    </row>
    <row r="34">
      <c r="A34" t="inlineStr">
        <is>
          <t>300443</t>
        </is>
      </c>
      <c r="B34" t="n">
        <v>0.01064833675603009</v>
      </c>
      <c r="C34" t="n">
        <v>145.5904334828102</v>
      </c>
      <c r="D34" t="n">
        <v>23.40367441860465</v>
      </c>
      <c r="E34" t="n">
        <v>8.088930232558139</v>
      </c>
    </row>
    <row r="35">
      <c r="A35" t="inlineStr">
        <is>
          <t>000516</t>
        </is>
      </c>
      <c r="B35" t="n">
        <v>0.003017212590952786</v>
      </c>
      <c r="C35" t="n">
        <v>141.948310139165</v>
      </c>
      <c r="D35" t="n">
        <v>6.049209302325581</v>
      </c>
      <c r="E35" t="n">
        <v>1.843813953488372</v>
      </c>
    </row>
    <row r="36">
      <c r="A36" t="inlineStr">
        <is>
          <t>002389</t>
        </is>
      </c>
      <c r="B36" t="n">
        <v>0.00890909386344501</v>
      </c>
      <c r="C36" t="n">
        <v>141.8908531898539</v>
      </c>
      <c r="D36" t="n">
        <v>19.0753953488372</v>
      </c>
      <c r="E36" t="n">
        <v>4.532790697674418</v>
      </c>
    </row>
    <row r="37">
      <c r="A37" t="inlineStr">
        <is>
          <t>300208</t>
        </is>
      </c>
      <c r="B37" t="n">
        <v>0.006104454222832893</v>
      </c>
      <c r="C37" t="n">
        <v>140.8695652173913</v>
      </c>
      <c r="D37" t="n">
        <v>8.480604651162793</v>
      </c>
      <c r="E37" t="n">
        <v>3.28106976744186</v>
      </c>
    </row>
    <row r="38">
      <c r="A38" t="inlineStr">
        <is>
          <t>002651</t>
        </is>
      </c>
      <c r="B38" t="n">
        <v>0.00458620628138645</v>
      </c>
      <c r="C38" t="n">
        <v>140.2197802197802</v>
      </c>
      <c r="D38" t="n">
        <v>7.351441860465115</v>
      </c>
      <c r="E38" t="n">
        <v>2.31046511627907</v>
      </c>
    </row>
    <row r="39">
      <c r="A39" t="inlineStr">
        <is>
          <t>300185</t>
        </is>
      </c>
      <c r="B39" t="n">
        <v>0.002523265677739876</v>
      </c>
      <c r="C39" t="n">
        <v>139.751552795031</v>
      </c>
      <c r="D39" t="n">
        <v>2.950372093023256</v>
      </c>
      <c r="E39" t="n">
        <v>5.907302325581396</v>
      </c>
    </row>
    <row r="40">
      <c r="A40" t="inlineStr">
        <is>
          <t>002240</t>
        </is>
      </c>
      <c r="B40" t="n">
        <v>0.005705002504627097</v>
      </c>
      <c r="C40" t="n">
        <v>137.8350515463918</v>
      </c>
      <c r="D40" t="n">
        <v>13.04790697674419</v>
      </c>
      <c r="E40" t="n">
        <v>4.449441860465115</v>
      </c>
    </row>
    <row r="41">
      <c r="A41" t="inlineStr">
        <is>
          <t>002959</t>
        </is>
      </c>
      <c r="B41" t="n">
        <v>0.03963268062752721</v>
      </c>
      <c r="C41" t="n">
        <v>135.3878852284803</v>
      </c>
      <c r="D41" t="n">
        <v>105.9497674418604</v>
      </c>
      <c r="E41" t="n">
        <v>5.542279069767442</v>
      </c>
    </row>
    <row r="42">
      <c r="A42" t="inlineStr">
        <is>
          <t>002149</t>
        </is>
      </c>
      <c r="B42" t="n">
        <v>0.002462559383687281</v>
      </c>
      <c r="C42" t="n">
        <v>134.5895020188425</v>
      </c>
      <c r="D42" t="n">
        <v>8.265767441860465</v>
      </c>
      <c r="E42" t="n">
        <v>3.633534883720929</v>
      </c>
    </row>
    <row r="43">
      <c r="A43" t="inlineStr">
        <is>
          <t>000733</t>
        </is>
      </c>
      <c r="B43" t="n">
        <v>0.01803181453377858</v>
      </c>
      <c r="C43" t="n">
        <v>134.2270632593213</v>
      </c>
      <c r="D43" t="n">
        <v>33.18316279069767</v>
      </c>
      <c r="E43" t="n">
        <v>3.38786046511628</v>
      </c>
    </row>
    <row r="44">
      <c r="A44" t="inlineStr">
        <is>
          <t>300442</t>
        </is>
      </c>
      <c r="B44" t="n">
        <v>0.01177569849989856</v>
      </c>
      <c r="C44" t="n">
        <v>133.0729166666667</v>
      </c>
      <c r="D44" t="n">
        <v>23.32967441860465</v>
      </c>
      <c r="E44" t="n">
        <v>1.867813953488372</v>
      </c>
    </row>
    <row r="45">
      <c r="A45" t="inlineStr">
        <is>
          <t>002891</t>
        </is>
      </c>
      <c r="B45" t="n">
        <v>0.01582190789670018</v>
      </c>
      <c r="C45" t="n">
        <v>132.9545454545455</v>
      </c>
      <c r="D45" t="n">
        <v>39.84986046511629</v>
      </c>
      <c r="E45" t="n">
        <v>3.247488372093023</v>
      </c>
    </row>
    <row r="46">
      <c r="A46" t="inlineStr">
        <is>
          <t>300122</t>
        </is>
      </c>
      <c r="B46" t="n">
        <v>0.05210076630754695</v>
      </c>
      <c r="C46" t="n">
        <v>131.6151752841364</v>
      </c>
      <c r="D46" t="n">
        <v>112.7867441860465</v>
      </c>
      <c r="E46" t="n">
        <v>1.849488372093023</v>
      </c>
    </row>
    <row r="47">
      <c r="A47" t="inlineStr">
        <is>
          <t>000858</t>
        </is>
      </c>
      <c r="B47" t="n">
        <v>0.07443274644792632</v>
      </c>
      <c r="C47" t="n">
        <v>130.1392301392302</v>
      </c>
      <c r="D47" t="n">
        <v>193.5655813953488</v>
      </c>
      <c r="E47" t="n">
        <v>0.5909767441860465</v>
      </c>
    </row>
    <row r="48">
      <c r="A48" t="inlineStr">
        <is>
          <t>002585</t>
        </is>
      </c>
      <c r="B48" t="n">
        <v>0.002617774276049901</v>
      </c>
      <c r="C48" t="n">
        <v>129.9303944315545</v>
      </c>
      <c r="D48" t="n">
        <v>7.471488372093023</v>
      </c>
      <c r="E48" t="n">
        <v>4.30460465116279</v>
      </c>
    </row>
    <row r="49">
      <c r="A49" t="inlineStr">
        <is>
          <t>002571</t>
        </is>
      </c>
      <c r="B49" t="n">
        <v>0.002335058928055917</v>
      </c>
      <c r="C49" t="n">
        <v>129.6874999999999</v>
      </c>
      <c r="D49" t="n">
        <v>6.361720930232558</v>
      </c>
      <c r="E49" t="n">
        <v>6.445813953488372</v>
      </c>
    </row>
    <row r="50">
      <c r="A50" t="inlineStr">
        <is>
          <t>300395</t>
        </is>
      </c>
      <c r="B50" t="n">
        <v>0.01628699516191612</v>
      </c>
      <c r="C50" t="n">
        <v>128.2296650717703</v>
      </c>
      <c r="D50" t="n">
        <v>35.93297674418604</v>
      </c>
      <c r="E50" t="n">
        <v>1.705767441860465</v>
      </c>
    </row>
    <row r="51">
      <c r="A51" t="inlineStr">
        <is>
          <t>300015</t>
        </is>
      </c>
      <c r="B51" t="n">
        <v>0.01612073249622227</v>
      </c>
      <c r="C51" t="n">
        <v>126.7851475721993</v>
      </c>
      <c r="D51" t="n">
        <v>46.79093023255814</v>
      </c>
      <c r="E51" t="n">
        <v>0.700511627906977</v>
      </c>
    </row>
    <row r="52">
      <c r="A52" t="inlineStr">
        <is>
          <t>002304</t>
        </is>
      </c>
      <c r="B52" t="n">
        <v>0.05162811483708336</v>
      </c>
      <c r="C52" t="n">
        <v>124.8429867411026</v>
      </c>
      <c r="D52" t="n">
        <v>129.7615348837209</v>
      </c>
      <c r="E52" t="n">
        <v>0.6584651162790698</v>
      </c>
    </row>
    <row r="53">
      <c r="A53" t="inlineStr">
        <is>
          <t>000596</t>
        </is>
      </c>
      <c r="B53" t="n">
        <v>0.06099555227104123</v>
      </c>
      <c r="C53" t="n">
        <v>124.538366844481</v>
      </c>
      <c r="D53" t="n">
        <v>183.004</v>
      </c>
      <c r="E53" t="n">
        <v>0.7312558139534884</v>
      </c>
    </row>
    <row r="54">
      <c r="A54" t="inlineStr">
        <is>
          <t>002747</t>
        </is>
      </c>
      <c r="B54" t="n">
        <v>0.01023181085132679</v>
      </c>
      <c r="C54" t="n">
        <v>124.4340359094458</v>
      </c>
      <c r="D54" t="n">
        <v>16.48474418604651</v>
      </c>
      <c r="E54" t="n">
        <v>1.747860465116279</v>
      </c>
    </row>
    <row r="55">
      <c r="A55" t="inlineStr">
        <is>
          <t>300298</t>
        </is>
      </c>
      <c r="B55" t="n">
        <v>0.01621661991083341</v>
      </c>
      <c r="C55" t="n">
        <v>122.5425950196592</v>
      </c>
      <c r="D55" t="n">
        <v>29.79255813953489</v>
      </c>
      <c r="E55" t="n">
        <v>1.727209302325581</v>
      </c>
    </row>
    <row r="56">
      <c r="A56" t="inlineStr">
        <is>
          <t>002444</t>
        </is>
      </c>
      <c r="B56" t="n">
        <v>0.0118105412541868</v>
      </c>
      <c r="C56" t="n">
        <v>122.5384615384615</v>
      </c>
      <c r="D56" t="n">
        <v>17.43339534883721</v>
      </c>
      <c r="E56" t="n">
        <v>2.00646511627907</v>
      </c>
    </row>
    <row r="57">
      <c r="A57" t="inlineStr">
        <is>
          <t>002049</t>
        </is>
      </c>
      <c r="B57" t="n">
        <v>0.04272876524897814</v>
      </c>
      <c r="C57" t="n">
        <v>122.4140938426653</v>
      </c>
      <c r="D57" t="n">
        <v>94.28920930232559</v>
      </c>
      <c r="E57" t="n">
        <v>4.408</v>
      </c>
    </row>
    <row r="58">
      <c r="A58" t="inlineStr">
        <is>
          <t>002026</t>
        </is>
      </c>
      <c r="B58" t="n">
        <v>0.005152901513356173</v>
      </c>
      <c r="C58" t="n">
        <v>121.301775147929</v>
      </c>
      <c r="D58" t="n">
        <v>7.910744186046512</v>
      </c>
      <c r="E58" t="n">
        <v>3.616372093023255</v>
      </c>
    </row>
    <row r="59">
      <c r="A59" t="inlineStr">
        <is>
          <t>002025</t>
        </is>
      </c>
      <c r="B59" t="n">
        <v>0.01642307430003561</v>
      </c>
      <c r="C59" t="n">
        <v>118.9128816083395</v>
      </c>
      <c r="D59" t="n">
        <v>39.51693023255814</v>
      </c>
      <c r="E59" t="n">
        <v>1.779209302325581</v>
      </c>
    </row>
    <row r="60">
      <c r="A60" t="inlineStr">
        <is>
          <t>300280</t>
        </is>
      </c>
      <c r="B60" t="n">
        <v>0.01504998200898802</v>
      </c>
      <c r="C60" t="n">
        <v>117.7509293680298</v>
      </c>
      <c r="D60" t="n">
        <v>43.00790697674419</v>
      </c>
      <c r="E60" t="n">
        <v>3.455860465116279</v>
      </c>
    </row>
    <row r="61">
      <c r="A61" t="inlineStr">
        <is>
          <t>002702</t>
        </is>
      </c>
      <c r="B61" t="n">
        <v>0.002579743080226685</v>
      </c>
      <c r="C61" t="n">
        <v>117</v>
      </c>
      <c r="D61" t="n">
        <v>7.61293023255814</v>
      </c>
      <c r="E61" t="n">
        <v>9.377069767441862</v>
      </c>
    </row>
    <row r="62">
      <c r="A62" t="inlineStr">
        <is>
          <t>002459</t>
        </is>
      </c>
      <c r="B62" t="n">
        <v>0.01740813734635813</v>
      </c>
      <c r="C62" t="n">
        <v>116.0273252758802</v>
      </c>
      <c r="D62" t="n">
        <v>23.49153488372093</v>
      </c>
      <c r="E62" t="n">
        <v>4.139953488372092</v>
      </c>
    </row>
    <row r="63">
      <c r="A63" t="inlineStr">
        <is>
          <t>000406</t>
        </is>
      </c>
      <c r="B63" t="n">
        <v>0.002723271147551806</v>
      </c>
      <c r="C63" t="n">
        <v>115.7782515991471</v>
      </c>
      <c r="D63" t="n">
        <v>6.544511627906978</v>
      </c>
      <c r="E63" t="n">
        <v>0</v>
      </c>
    </row>
    <row r="64">
      <c r="A64" t="inlineStr">
        <is>
          <t>002812</t>
        </is>
      </c>
      <c r="B64" t="n">
        <v>0.03162804452305237</v>
      </c>
      <c r="C64" t="n">
        <v>113.8801756587202</v>
      </c>
      <c r="D64" t="n">
        <v>76.93241860465116</v>
      </c>
      <c r="E64" t="n">
        <v>1.51</v>
      </c>
    </row>
    <row r="65">
      <c r="A65" t="inlineStr">
        <is>
          <t>002735</t>
        </is>
      </c>
      <c r="B65" t="n">
        <v>0.01398014851795757</v>
      </c>
      <c r="C65" t="n">
        <v>112.3456790123456</v>
      </c>
      <c r="D65" t="n">
        <v>29.02027906976744</v>
      </c>
      <c r="E65" t="n">
        <v>2.042186046511628</v>
      </c>
    </row>
    <row r="66">
      <c r="A66" t="inlineStr">
        <is>
          <t>002980</t>
        </is>
      </c>
      <c r="B66" t="n">
        <v>0.01047105681589646</v>
      </c>
      <c r="C66" t="n">
        <v>110.7742537313432</v>
      </c>
      <c r="D66" t="n">
        <v>58.23011494252874</v>
      </c>
      <c r="E66" t="n">
        <v>14.37505747126437</v>
      </c>
    </row>
    <row r="67">
      <c r="A67" t="inlineStr">
        <is>
          <t>002920</t>
        </is>
      </c>
      <c r="B67" t="n">
        <v>0.0194575290679919</v>
      </c>
      <c r="C67" t="n">
        <v>110.5898491083676</v>
      </c>
      <c r="D67" t="n">
        <v>59.22009302325581</v>
      </c>
      <c r="E67" t="n">
        <v>4.040186046511628</v>
      </c>
    </row>
    <row r="68">
      <c r="A68" t="inlineStr">
        <is>
          <t>300100</t>
        </is>
      </c>
      <c r="B68" t="n">
        <v>0.009152325992008541</v>
      </c>
      <c r="C68" t="n">
        <v>110.4129263913824</v>
      </c>
      <c r="D68" t="n">
        <v>8.573627906976744</v>
      </c>
      <c r="E68" t="n">
        <v>6.632139534883723</v>
      </c>
    </row>
    <row r="69">
      <c r="A69" t="inlineStr">
        <is>
          <t>300243</t>
        </is>
      </c>
      <c r="B69" t="n">
        <v>0.004483635522092464</v>
      </c>
      <c r="C69" t="n">
        <v>109.8408104196816</v>
      </c>
      <c r="D69" t="n">
        <v>10.51344186046512</v>
      </c>
      <c r="E69" t="n">
        <v>2.800372093023256</v>
      </c>
    </row>
    <row r="70">
      <c r="A70" t="inlineStr">
        <is>
          <t>300087</t>
        </is>
      </c>
      <c r="B70" t="n">
        <v>0.005043309416679356</v>
      </c>
      <c r="C70" t="n">
        <v>109.4890510948905</v>
      </c>
      <c r="D70" t="n">
        <v>17.08958139534884</v>
      </c>
      <c r="E70" t="n">
        <v>4.807348837209302</v>
      </c>
    </row>
    <row r="71">
      <c r="A71" t="inlineStr">
        <is>
          <t>300064</t>
        </is>
      </c>
      <c r="B71" t="n">
        <v>0.003254279003867138</v>
      </c>
      <c r="C71" t="n">
        <v>109.3189964157706</v>
      </c>
      <c r="D71" t="n">
        <v>3.395720930232558</v>
      </c>
      <c r="E71" t="n">
        <v>8.453953488372093</v>
      </c>
    </row>
    <row r="72">
      <c r="A72" t="inlineStr">
        <is>
          <t>300059</t>
        </is>
      </c>
      <c r="B72" t="n">
        <v>0.006552223297975539</v>
      </c>
      <c r="C72" t="n">
        <v>108.54119425548</v>
      </c>
      <c r="D72" t="n">
        <v>21.20674418604651</v>
      </c>
      <c r="E72" t="n">
        <v>4.761441860465117</v>
      </c>
    </row>
    <row r="73">
      <c r="A73" t="inlineStr">
        <is>
          <t>000902</t>
        </is>
      </c>
      <c r="B73" t="n">
        <v>0.002555998481679604</v>
      </c>
      <c r="C73" t="n">
        <v>108.4124830393487</v>
      </c>
      <c r="D73" t="n">
        <v>10.61874418604651</v>
      </c>
      <c r="E73" t="n">
        <v>1.360139534883721</v>
      </c>
    </row>
    <row r="74">
      <c r="A74" t="inlineStr">
        <is>
          <t>300048</t>
        </is>
      </c>
      <c r="B74" t="n">
        <v>0.0007235550430811262</v>
      </c>
      <c r="C74" t="n">
        <v>108.2608695652174</v>
      </c>
      <c r="D74" t="n">
        <v>4.491860465116279</v>
      </c>
      <c r="E74" t="n">
        <v>4.551720930232559</v>
      </c>
    </row>
    <row r="75">
      <c r="A75" t="inlineStr">
        <is>
          <t>300034</t>
        </is>
      </c>
      <c r="B75" t="n">
        <v>0.005509834137006121</v>
      </c>
      <c r="C75" t="n">
        <v>108.0769230769231</v>
      </c>
      <c r="D75" t="n">
        <v>21.19344186046512</v>
      </c>
      <c r="E75" t="n">
        <v>2.662093023255813</v>
      </c>
    </row>
    <row r="76">
      <c r="A76" t="inlineStr">
        <is>
          <t>300293</t>
        </is>
      </c>
      <c r="B76" t="n">
        <v>0.01255510004310934</v>
      </c>
      <c r="C76" t="n">
        <v>106.7774936061381</v>
      </c>
      <c r="D76" t="n">
        <v>17.742</v>
      </c>
      <c r="E76" t="n">
        <v>8.955953488372092</v>
      </c>
    </row>
    <row r="77">
      <c r="A77" t="inlineStr">
        <is>
          <t>000798</t>
        </is>
      </c>
      <c r="B77" t="n">
        <v>0.001739614795005704</v>
      </c>
      <c r="C77" t="n">
        <v>105.9245960502693</v>
      </c>
      <c r="D77" t="n">
        <v>6.771441860465115</v>
      </c>
      <c r="E77" t="n">
        <v>3.284372093023257</v>
      </c>
    </row>
    <row r="78">
      <c r="A78" t="inlineStr">
        <is>
          <t>002080</t>
        </is>
      </c>
      <c r="B78" t="n">
        <v>0.004454941230245242</v>
      </c>
      <c r="C78" t="n">
        <v>105.6521739130435</v>
      </c>
      <c r="D78" t="n">
        <v>16.56209302325581</v>
      </c>
      <c r="E78" t="n">
        <v>1.336651162790698</v>
      </c>
    </row>
    <row r="79">
      <c r="A79" t="inlineStr">
        <is>
          <t>300062</t>
        </is>
      </c>
      <c r="B79" t="n">
        <v>0.01012286646347373</v>
      </c>
      <c r="C79" t="n">
        <v>105.4158607350097</v>
      </c>
      <c r="D79" t="n">
        <v>8.324372093023257</v>
      </c>
      <c r="E79" t="n">
        <v>12.42190697674419</v>
      </c>
    </row>
    <row r="80">
      <c r="A80" t="inlineStr">
        <is>
          <t>002975</t>
        </is>
      </c>
      <c r="B80" t="n">
        <v>0.02222547372443421</v>
      </c>
      <c r="C80" t="n">
        <v>105.3544494720966</v>
      </c>
      <c r="D80" t="n">
        <v>83.34223255813953</v>
      </c>
      <c r="E80" t="n">
        <v>10.76702325581395</v>
      </c>
    </row>
    <row r="81">
      <c r="A81" t="inlineStr">
        <is>
          <t>002705</t>
        </is>
      </c>
      <c r="B81" t="n">
        <v>0.01335034008088426</v>
      </c>
      <c r="C81" t="n">
        <v>104.7317073170732</v>
      </c>
      <c r="D81" t="n">
        <v>35.85995348837209</v>
      </c>
      <c r="E81" t="n">
        <v>0.7487441860465117</v>
      </c>
    </row>
    <row r="82">
      <c r="A82" t="inlineStr">
        <is>
          <t>300008</t>
        </is>
      </c>
      <c r="B82" t="n">
        <v>0.004917425553091644</v>
      </c>
      <c r="C82" t="n">
        <v>104.1509433962264</v>
      </c>
      <c r="D82" t="n">
        <v>4.934093023255814</v>
      </c>
      <c r="E82" t="n">
        <v>10.24781395348837</v>
      </c>
    </row>
    <row r="83">
      <c r="A83" t="inlineStr">
        <is>
          <t>300402</t>
        </is>
      </c>
      <c r="B83" t="n">
        <v>0.009826611724699253</v>
      </c>
      <c r="C83" t="n">
        <v>103.6144578313253</v>
      </c>
      <c r="D83" t="n">
        <v>12.89586046511628</v>
      </c>
      <c r="E83" t="n">
        <v>3.957953488372093</v>
      </c>
    </row>
    <row r="84">
      <c r="A84" t="inlineStr">
        <is>
          <t>002646</t>
        </is>
      </c>
      <c r="B84" t="n">
        <v>0.004636085340607571</v>
      </c>
      <c r="C84" t="n">
        <v>102.0710059171597</v>
      </c>
      <c r="D84" t="n">
        <v>11.46786046511628</v>
      </c>
      <c r="E84" t="n">
        <v>2.259953488372092</v>
      </c>
    </row>
    <row r="85">
      <c r="A85" t="inlineStr">
        <is>
          <t>000625</t>
        </is>
      </c>
      <c r="B85" t="n">
        <v>0.00699075948774201</v>
      </c>
      <c r="C85" t="n">
        <v>101.2322274881516</v>
      </c>
      <c r="D85" t="n">
        <v>13.62367441860465</v>
      </c>
      <c r="E85" t="n">
        <v>1.859674418604651</v>
      </c>
    </row>
    <row r="86">
      <c r="A86" t="inlineStr">
        <is>
          <t>000923</t>
        </is>
      </c>
      <c r="B86" t="n">
        <v>0.005898610863055391</v>
      </c>
      <c r="C86" t="n">
        <v>101.1424219345011</v>
      </c>
      <c r="D86" t="n">
        <v>14.71553488372093</v>
      </c>
      <c r="E86" t="n">
        <v>1.742837209302326</v>
      </c>
    </row>
    <row r="87">
      <c r="A87" t="inlineStr">
        <is>
          <t>002759</t>
        </is>
      </c>
      <c r="B87" t="n">
        <v>0.006349321479502634</v>
      </c>
      <c r="C87" t="n">
        <v>101.0856453558504</v>
      </c>
      <c r="D87" t="n">
        <v>9.505441860465114</v>
      </c>
      <c r="E87" t="n">
        <v>2.93353488372093</v>
      </c>
    </row>
    <row r="88">
      <c r="A88" t="inlineStr">
        <is>
          <t>300317</t>
        </is>
      </c>
      <c r="B88" t="n">
        <v>0.003774977058456909</v>
      </c>
      <c r="C88" t="n">
        <v>100.7425742574257</v>
      </c>
      <c r="D88" t="n">
        <v>4.925813953488372</v>
      </c>
      <c r="E88" t="n">
        <v>4.237627906976744</v>
      </c>
    </row>
    <row r="89">
      <c r="A89" t="inlineStr">
        <is>
          <t>000768</t>
        </is>
      </c>
      <c r="B89" t="n">
        <v>0.00510225137655007</v>
      </c>
      <c r="C89" t="n">
        <v>100.6002400960384</v>
      </c>
      <c r="D89" t="n">
        <v>22.02181395348838</v>
      </c>
      <c r="E89" t="n">
        <v>1.338837209302326</v>
      </c>
    </row>
    <row r="90">
      <c r="A90" t="inlineStr">
        <is>
          <t>300073</t>
        </is>
      </c>
      <c r="B90" t="n">
        <v>0.01494819912010477</v>
      </c>
      <c r="C90" t="n">
        <v>99.4621848739496</v>
      </c>
      <c r="D90" t="n">
        <v>36.6613488372093</v>
      </c>
      <c r="E90" t="n">
        <v>3.978418604651163</v>
      </c>
    </row>
    <row r="91">
      <c r="A91" t="inlineStr">
        <is>
          <t>002581</t>
        </is>
      </c>
      <c r="B91" t="n">
        <v>0.007097162055428595</v>
      </c>
      <c r="C91" t="n">
        <v>99.43566591422126</v>
      </c>
      <c r="D91" t="n">
        <v>19.78493023255815</v>
      </c>
      <c r="E91" t="n">
        <v>9.696558139534885</v>
      </c>
    </row>
    <row r="92">
      <c r="A92" t="inlineStr">
        <is>
          <t>000837</t>
        </is>
      </c>
      <c r="B92" t="n">
        <v>0.0009850161386498386</v>
      </c>
      <c r="C92" t="n">
        <v>99.12790697674419</v>
      </c>
      <c r="D92" t="n">
        <v>4.98953488372093</v>
      </c>
      <c r="E92" t="n">
        <v>1.342279069767442</v>
      </c>
    </row>
    <row r="93">
      <c r="A93" t="inlineStr">
        <is>
          <t>300143</t>
        </is>
      </c>
      <c r="B93" t="n">
        <v>0.009199499840945136</v>
      </c>
      <c r="C93" t="n">
        <v>97.95698924731182</v>
      </c>
      <c r="D93" t="n">
        <v>18.29111627906977</v>
      </c>
      <c r="E93" t="n">
        <v>2.050511627906976</v>
      </c>
    </row>
    <row r="94">
      <c r="A94" t="inlineStr">
        <is>
          <t>002906</t>
        </is>
      </c>
      <c r="B94" t="n">
        <v>0.006649478259763995</v>
      </c>
      <c r="C94" t="n">
        <v>97.69938650306752</v>
      </c>
      <c r="D94" t="n">
        <v>17.93130232558139</v>
      </c>
      <c r="E94" t="n">
        <v>2.719534883720931</v>
      </c>
    </row>
    <row r="95">
      <c r="A95" t="inlineStr">
        <is>
          <t>300318</t>
        </is>
      </c>
      <c r="B95" t="n">
        <v>0.01121645021030516</v>
      </c>
      <c r="C95" t="n">
        <v>97.65494137353437</v>
      </c>
      <c r="D95" t="n">
        <v>9.721720930232559</v>
      </c>
      <c r="E95" t="n">
        <v>4.72553488372093</v>
      </c>
    </row>
    <row r="96">
      <c r="A96" t="inlineStr">
        <is>
          <t>300347</t>
        </is>
      </c>
      <c r="B96" t="n">
        <v>0.02356158170224071</v>
      </c>
      <c r="C96" t="n">
        <v>97.25347852389594</v>
      </c>
      <c r="D96" t="n">
        <v>99.76372093023255</v>
      </c>
      <c r="E96" t="n">
        <v>1.344046511627907</v>
      </c>
    </row>
    <row r="97">
      <c r="A97" t="inlineStr">
        <is>
          <t>002756</t>
        </is>
      </c>
      <c r="B97" t="n">
        <v>0.01000800534383049</v>
      </c>
      <c r="C97" t="n">
        <v>97.14034315882094</v>
      </c>
      <c r="D97" t="n">
        <v>20.27897674418605</v>
      </c>
      <c r="E97" t="n">
        <v>2.812</v>
      </c>
    </row>
    <row r="98">
      <c r="A98" t="inlineStr">
        <is>
          <t>000615</t>
        </is>
      </c>
      <c r="B98" t="n">
        <v>0.0005045002415548151</v>
      </c>
      <c r="C98" t="n">
        <v>96.92737430167597</v>
      </c>
      <c r="D98" t="n">
        <v>4.424976744186046</v>
      </c>
      <c r="E98" t="n">
        <v>2.661255813953489</v>
      </c>
    </row>
    <row r="99">
      <c r="A99" t="inlineStr">
        <is>
          <t>002607</t>
        </is>
      </c>
      <c r="B99" t="n">
        <v>0.00621111018821186</v>
      </c>
      <c r="C99" t="n">
        <v>95.61253561253559</v>
      </c>
      <c r="D99" t="n">
        <v>30.91948837209302</v>
      </c>
      <c r="E99" t="n">
        <v>1.450511627906977</v>
      </c>
    </row>
    <row r="100">
      <c r="A100" t="inlineStr">
        <is>
          <t>300364</t>
        </is>
      </c>
      <c r="B100" t="n">
        <v>0.002606480305401955</v>
      </c>
      <c r="C100" t="n">
        <v>95.15738498789348</v>
      </c>
      <c r="D100" t="n">
        <v>6.479581395348837</v>
      </c>
      <c r="E100" t="n">
        <v>5.637162790697675</v>
      </c>
    </row>
    <row r="101">
      <c r="A101" t="inlineStr">
        <is>
          <t>002610</t>
        </is>
      </c>
      <c r="B101" t="n">
        <v>0.0005363344544751511</v>
      </c>
      <c r="C101" t="n">
        <v>94.96855345911951</v>
      </c>
      <c r="D101" t="n">
        <v>1.988558139534884</v>
      </c>
      <c r="E101" t="n">
        <v>4.378930232558139</v>
      </c>
    </row>
    <row r="102">
      <c r="A102" t="inlineStr">
        <is>
          <t>002650</t>
        </is>
      </c>
      <c r="B102" t="n">
        <v>0.002104923994396545</v>
      </c>
      <c r="C102" t="n">
        <v>94.86404833836859</v>
      </c>
      <c r="D102" t="n">
        <v>5.890976744186046</v>
      </c>
      <c r="E102" t="n">
        <v>4.187302325581395</v>
      </c>
    </row>
    <row r="103">
      <c r="A103" t="inlineStr">
        <is>
          <t>002930</t>
        </is>
      </c>
      <c r="B103" t="n">
        <v>0.005980362749643353</v>
      </c>
      <c r="C103" t="n">
        <v>94.56521739130437</v>
      </c>
      <c r="D103" t="n">
        <v>16.65730232558139</v>
      </c>
      <c r="E103" t="n">
        <v>7.121302325581395</v>
      </c>
    </row>
    <row r="104">
      <c r="A104" t="inlineStr">
        <is>
          <t>300489</t>
        </is>
      </c>
      <c r="B104" t="n">
        <v>0.01258722074194689</v>
      </c>
      <c r="C104" t="n">
        <v>94.4211157768446</v>
      </c>
      <c r="D104" t="n">
        <v>33.50213953488372</v>
      </c>
      <c r="E104" t="n">
        <v>3.01846511627907</v>
      </c>
    </row>
    <row r="105">
      <c r="A105" t="inlineStr">
        <is>
          <t>000522</t>
        </is>
      </c>
      <c r="B105" t="n">
        <v>0.002530009498561502</v>
      </c>
      <c r="C105" t="n">
        <v>94.07839866555463</v>
      </c>
      <c r="D105" t="n">
        <v>20.11376744186046</v>
      </c>
      <c r="E105" t="n">
        <v>0</v>
      </c>
    </row>
    <row r="106">
      <c r="A106" t="inlineStr">
        <is>
          <t>002075</t>
        </is>
      </c>
      <c r="B106" t="n">
        <v>0.001696639059743135</v>
      </c>
      <c r="C106" t="n">
        <v>92.32111692844676</v>
      </c>
      <c r="D106" t="n">
        <v>11.88302325581395</v>
      </c>
      <c r="E106" t="n">
        <v>3.443302325581395</v>
      </c>
    </row>
    <row r="107">
      <c r="A107" t="inlineStr">
        <is>
          <t>002430</t>
        </is>
      </c>
      <c r="B107" t="n">
        <v>0.01091946321883689</v>
      </c>
      <c r="C107" t="n">
        <v>91.44350097975178</v>
      </c>
      <c r="D107" t="n">
        <v>18.54497674418604</v>
      </c>
      <c r="E107" t="n">
        <v>1.073627906976744</v>
      </c>
    </row>
    <row r="108">
      <c r="A108" t="inlineStr">
        <is>
          <t>000403</t>
        </is>
      </c>
      <c r="B108" t="n">
        <v>0.01083907295378693</v>
      </c>
      <c r="C108" t="n">
        <v>90.68653539116551</v>
      </c>
      <c r="D108" t="n">
        <v>32.97176744186046</v>
      </c>
      <c r="E108" t="n">
        <v>1.085255813953488</v>
      </c>
    </row>
    <row r="109">
      <c r="A109" t="inlineStr">
        <is>
          <t>300095</t>
        </is>
      </c>
      <c r="B109" t="n">
        <v>0.003922488735706072</v>
      </c>
      <c r="C109" t="n">
        <v>90.48473967684019</v>
      </c>
      <c r="D109" t="n">
        <v>10.14604651162791</v>
      </c>
      <c r="E109" t="n">
        <v>5.50786046511628</v>
      </c>
    </row>
    <row r="110">
      <c r="A110" t="inlineStr">
        <is>
          <t>002179</t>
        </is>
      </c>
      <c r="B110" t="n">
        <v>0.01073013911055597</v>
      </c>
      <c r="C110" t="n">
        <v>90.47619047619048</v>
      </c>
      <c r="D110" t="n">
        <v>45.16865116279069</v>
      </c>
      <c r="E110" t="n">
        <v>0.9077674418604651</v>
      </c>
    </row>
    <row r="111">
      <c r="A111" t="inlineStr">
        <is>
          <t>300206</t>
        </is>
      </c>
      <c r="B111" t="n">
        <v>0.004707533314943935</v>
      </c>
      <c r="C111" t="n">
        <v>90.46610169491527</v>
      </c>
      <c r="D111" t="n">
        <v>17.77232558139535</v>
      </c>
      <c r="E111" t="n">
        <v>4.855767441860465</v>
      </c>
    </row>
    <row r="112">
      <c r="A112" t="inlineStr">
        <is>
          <t>000301</t>
        </is>
      </c>
      <c r="B112" t="n">
        <v>0.002127298392425424</v>
      </c>
      <c r="C112" t="n">
        <v>90.24896265560164</v>
      </c>
      <c r="D112" t="n">
        <v>6.279116279069767</v>
      </c>
      <c r="E112" t="n">
        <v>1.135860465116279</v>
      </c>
    </row>
    <row r="113">
      <c r="A113" t="inlineStr">
        <is>
          <t>002311</t>
        </is>
      </c>
      <c r="B113" t="n">
        <v>0.01091076463329299</v>
      </c>
      <c r="C113" t="n">
        <v>90.23962594973698</v>
      </c>
      <c r="D113" t="n">
        <v>52.77483720930233</v>
      </c>
      <c r="E113" t="n">
        <v>0.5291162790697674</v>
      </c>
    </row>
    <row r="114">
      <c r="A114" t="inlineStr">
        <is>
          <t>002487</t>
        </is>
      </c>
      <c r="B114" t="n">
        <v>0.002625045535367401</v>
      </c>
      <c r="C114" t="n">
        <v>88.95966029723992</v>
      </c>
      <c r="D114" t="n">
        <v>7.156651162790699</v>
      </c>
      <c r="E114" t="n">
        <v>2.658790697674419</v>
      </c>
    </row>
    <row r="115">
      <c r="A115" t="inlineStr">
        <is>
          <t>002726</t>
        </is>
      </c>
      <c r="B115" t="n">
        <v>0.002900453404434602</v>
      </c>
      <c r="C115" t="n">
        <v>88.70481927710843</v>
      </c>
      <c r="D115" t="n">
        <v>9.850279069767442</v>
      </c>
      <c r="E115" t="n">
        <v>2.742883720930233</v>
      </c>
    </row>
    <row r="116">
      <c r="A116" t="inlineStr">
        <is>
          <t>002601</t>
        </is>
      </c>
      <c r="B116" t="n">
        <v>0.007925409548346987</v>
      </c>
      <c r="C116" t="n">
        <v>88.39285714285711</v>
      </c>
      <c r="D116" t="n">
        <v>21.76558139534884</v>
      </c>
      <c r="E116" t="n">
        <v>1.708744186046512</v>
      </c>
    </row>
    <row r="117">
      <c r="A117" t="inlineStr">
        <is>
          <t>300014</t>
        </is>
      </c>
      <c r="B117" t="n">
        <v>0.01509589061288292</v>
      </c>
      <c r="C117" t="n">
        <v>86.49517684887462</v>
      </c>
      <c r="D117" t="n">
        <v>48.0879534883721</v>
      </c>
      <c r="E117" t="n">
        <v>2.199348837209302</v>
      </c>
    </row>
    <row r="118">
      <c r="A118" t="inlineStr">
        <is>
          <t>000661</t>
        </is>
      </c>
      <c r="B118" t="n">
        <v>0.07457339062192243</v>
      </c>
      <c r="C118" t="n">
        <v>86.27281377043508</v>
      </c>
      <c r="D118" t="n">
        <v>362.7963255813953</v>
      </c>
      <c r="E118" t="n">
        <v>1.571953488372093</v>
      </c>
    </row>
    <row r="119">
      <c r="A119" t="inlineStr">
        <is>
          <t>002445</t>
        </is>
      </c>
      <c r="B119" t="n">
        <v>0.0002968347032625433</v>
      </c>
      <c r="C119" t="n">
        <v>86.08695652173917</v>
      </c>
      <c r="D119" t="n">
        <v>1.758093023255814</v>
      </c>
      <c r="E119" t="n">
        <v>0.9095813953488372</v>
      </c>
    </row>
    <row r="120">
      <c r="A120" t="inlineStr">
        <is>
          <t>000612</t>
        </is>
      </c>
      <c r="B120" t="n">
        <v>0.002445929789278532</v>
      </c>
      <c r="C120" t="n">
        <v>86.02150537634408</v>
      </c>
      <c r="D120" t="n">
        <v>5.940046511627908</v>
      </c>
      <c r="E120" t="n">
        <v>3.347627906976744</v>
      </c>
    </row>
    <row r="121">
      <c r="A121" t="inlineStr">
        <is>
          <t>300299</t>
        </is>
      </c>
      <c r="B121" t="n">
        <v>0.002994364075723943</v>
      </c>
      <c r="C121" t="n">
        <v>85.5721393034826</v>
      </c>
      <c r="D121" t="n">
        <v>7.650837209302325</v>
      </c>
      <c r="E121" t="n">
        <v>8.231813953488372</v>
      </c>
    </row>
    <row r="122">
      <c r="A122" t="inlineStr">
        <is>
          <t>002352</t>
        </is>
      </c>
      <c r="B122" t="n">
        <v>0.01831102844919232</v>
      </c>
      <c r="C122" t="n">
        <v>84.7873263888889</v>
      </c>
      <c r="D122" t="n">
        <v>64.74451162790699</v>
      </c>
      <c r="E122" t="n">
        <v>0.4433953488372094</v>
      </c>
    </row>
    <row r="123">
      <c r="A123" t="inlineStr">
        <is>
          <t>002324</t>
        </is>
      </c>
      <c r="B123" t="n">
        <v>0.001243938502876192</v>
      </c>
      <c r="C123" t="n">
        <v>84.30698739977089</v>
      </c>
      <c r="D123" t="n">
        <v>13.9513488372093</v>
      </c>
      <c r="E123" t="n">
        <v>3.364372093023255</v>
      </c>
    </row>
    <row r="124">
      <c r="A124" t="inlineStr">
        <is>
          <t>300453</t>
        </is>
      </c>
      <c r="B124" t="n">
        <v>0.003286037976988257</v>
      </c>
      <c r="C124" t="n">
        <v>83.85026737967915</v>
      </c>
      <c r="D124" t="n">
        <v>16.07306976744186</v>
      </c>
      <c r="E124" t="n">
        <v>8.969813953488371</v>
      </c>
    </row>
    <row r="125">
      <c r="A125" t="inlineStr">
        <is>
          <t>000737</t>
        </is>
      </c>
      <c r="B125" t="n">
        <v>0.0006399519463913106</v>
      </c>
      <c r="C125" t="n">
        <v>83.71212121212119</v>
      </c>
      <c r="D125" t="n">
        <v>3.240372093023256</v>
      </c>
      <c r="E125" t="n">
        <v>0.8921395348837209</v>
      </c>
    </row>
    <row r="126">
      <c r="A126" t="inlineStr">
        <is>
          <t>002041</t>
        </is>
      </c>
      <c r="B126" t="n">
        <v>0.003966758131220973</v>
      </c>
      <c r="C126" t="n">
        <v>83.53344768439106</v>
      </c>
      <c r="D126" t="n">
        <v>15.2553488372093</v>
      </c>
      <c r="E126" t="n">
        <v>4.069860465116279</v>
      </c>
    </row>
    <row r="127">
      <c r="A127" t="inlineStr">
        <is>
          <t>000956</t>
        </is>
      </c>
      <c r="B127" t="n">
        <v>0.002408866472820269</v>
      </c>
      <c r="C127" t="n">
        <v>83.23076923076924</v>
      </c>
      <c r="D127" t="n">
        <v>8.118558139534883</v>
      </c>
      <c r="E127" t="n">
        <v>0</v>
      </c>
    </row>
    <row r="128">
      <c r="A128" t="inlineStr">
        <is>
          <t>300171</t>
        </is>
      </c>
      <c r="B128" t="n">
        <v>0.00756727949554887</v>
      </c>
      <c r="C128" t="n">
        <v>83.04297328687574</v>
      </c>
      <c r="D128" t="n">
        <v>15.19558139534884</v>
      </c>
      <c r="E128" t="n">
        <v>3.517209302325582</v>
      </c>
    </row>
    <row r="129">
      <c r="A129" t="inlineStr">
        <is>
          <t>002414</t>
        </is>
      </c>
      <c r="B129" t="n">
        <v>0.006610323039862457</v>
      </c>
      <c r="C129" t="n">
        <v>80.9419014084507</v>
      </c>
      <c r="D129" t="n">
        <v>31.82158139534883</v>
      </c>
      <c r="E129" t="n">
        <v>1.481813953488372</v>
      </c>
    </row>
    <row r="130">
      <c r="A130" t="inlineStr">
        <is>
          <t>300054</t>
        </is>
      </c>
      <c r="B130" t="n">
        <v>0.002128543995972221</v>
      </c>
      <c r="C130" t="n">
        <v>80.466472303207</v>
      </c>
      <c r="D130" t="n">
        <v>15.26111627906977</v>
      </c>
      <c r="E130" t="n">
        <v>4.329441860465116</v>
      </c>
    </row>
    <row r="131">
      <c r="A131" t="inlineStr">
        <is>
          <t>002158</t>
        </is>
      </c>
      <c r="B131" t="n">
        <v>0.0008198318362734623</v>
      </c>
      <c r="C131" t="n">
        <v>80.43478260869566</v>
      </c>
      <c r="D131" t="n">
        <v>13.21958139534884</v>
      </c>
      <c r="E131" t="n">
        <v>3.446697674418605</v>
      </c>
    </row>
    <row r="132">
      <c r="A132" t="inlineStr">
        <is>
          <t>000333</t>
        </is>
      </c>
      <c r="B132" t="n">
        <v>0.01372271006310263</v>
      </c>
      <c r="C132" t="n">
        <v>80.28409090909092</v>
      </c>
      <c r="D132" t="n">
        <v>66.55637209302326</v>
      </c>
      <c r="E132" t="n">
        <v>0.4040930232558139</v>
      </c>
    </row>
    <row r="133">
      <c r="A133" t="inlineStr">
        <is>
          <t>000796</t>
        </is>
      </c>
      <c r="B133" t="n">
        <v>0.005332777815980213</v>
      </c>
      <c r="C133" t="n">
        <v>80.2403204272363</v>
      </c>
      <c r="D133" t="n">
        <v>12.42818604651163</v>
      </c>
      <c r="E133" t="n">
        <v>2.554186046511628</v>
      </c>
    </row>
    <row r="134">
      <c r="A134" t="inlineStr">
        <is>
          <t>000526</t>
        </is>
      </c>
      <c r="B134" t="n">
        <v>0.01290848251890703</v>
      </c>
      <c r="C134" t="n">
        <v>79.13963810174121</v>
      </c>
      <c r="D134" t="n">
        <v>54.79730232558138</v>
      </c>
      <c r="E134" t="n">
        <v>1.85753488372093</v>
      </c>
    </row>
    <row r="135">
      <c r="A135" t="inlineStr">
        <is>
          <t>300390</t>
        </is>
      </c>
      <c r="B135" t="n">
        <v>0.004241907998326785</v>
      </c>
      <c r="C135" t="n">
        <v>78.31325301204819</v>
      </c>
      <c r="D135" t="n">
        <v>14.9046511627907</v>
      </c>
      <c r="E135" t="n">
        <v>7.366418604651164</v>
      </c>
    </row>
    <row r="136">
      <c r="A136" t="inlineStr">
        <is>
          <t>000039</t>
        </is>
      </c>
      <c r="B136" t="n">
        <v>0.003852473526958812</v>
      </c>
      <c r="C136" t="n">
        <v>77.98277982779827</v>
      </c>
      <c r="D136" t="n">
        <v>9.47953488372093</v>
      </c>
      <c r="E136" t="n">
        <v>1.146279069767442</v>
      </c>
    </row>
    <row r="137">
      <c r="A137" t="inlineStr">
        <is>
          <t>000421</t>
        </is>
      </c>
      <c r="B137" t="n">
        <v>0.001570211636189351</v>
      </c>
      <c r="C137" t="n">
        <v>77.40384615384615</v>
      </c>
      <c r="D137" t="n">
        <v>5.561674418604651</v>
      </c>
      <c r="E137" t="n">
        <v>2.27446511627907</v>
      </c>
    </row>
    <row r="138">
      <c r="A138" t="inlineStr">
        <is>
          <t>002210</t>
        </is>
      </c>
      <c r="B138" t="n">
        <v>0.0009875768599712403</v>
      </c>
      <c r="C138" t="n">
        <v>76.8</v>
      </c>
      <c r="D138" t="n">
        <v>1.640325581395349</v>
      </c>
      <c r="E138" t="n">
        <v>1.284093023255814</v>
      </c>
    </row>
    <row r="139">
      <c r="A139" t="inlineStr">
        <is>
          <t>000547</t>
        </is>
      </c>
      <c r="B139" t="n">
        <v>0.002898780231230541</v>
      </c>
      <c r="C139" t="n">
        <v>76.60455486542443</v>
      </c>
      <c r="D139" t="n">
        <v>17.96437209302326</v>
      </c>
      <c r="E139" t="n">
        <v>3.21153488372093</v>
      </c>
    </row>
    <row r="140">
      <c r="A140" t="inlineStr">
        <is>
          <t>000155</t>
        </is>
      </c>
      <c r="B140" t="n">
        <v>0.001003266052359959</v>
      </c>
      <c r="C140" t="n">
        <v>76.52582159624413</v>
      </c>
      <c r="D140" t="n">
        <v>5.06013953488372</v>
      </c>
      <c r="E140" t="n">
        <v>2.170744186046512</v>
      </c>
    </row>
    <row r="141">
      <c r="A141" t="inlineStr">
        <is>
          <t>002400</t>
        </is>
      </c>
      <c r="B141" t="n">
        <v>0.004499350660343478</v>
      </c>
      <c r="C141" t="n">
        <v>76.27118644067797</v>
      </c>
      <c r="D141" t="n">
        <v>6.839674418604651</v>
      </c>
      <c r="E141" t="n">
        <v>11.5053488372093</v>
      </c>
    </row>
    <row r="142">
      <c r="A142" t="inlineStr">
        <is>
          <t>300189</t>
        </is>
      </c>
      <c r="B142" t="n">
        <v>0.001434422705207996</v>
      </c>
      <c r="C142" t="n">
        <v>75.91036414565828</v>
      </c>
      <c r="D142" t="n">
        <v>4.964558139534884</v>
      </c>
      <c r="E142" t="n">
        <v>7.672744186046511</v>
      </c>
    </row>
    <row r="143">
      <c r="A143" t="inlineStr">
        <is>
          <t>002192</t>
        </is>
      </c>
      <c r="B143" t="n">
        <v>0.007257846647134237</v>
      </c>
      <c r="C143" t="n">
        <v>75.80872011251761</v>
      </c>
      <c r="D143" t="n">
        <v>19.26446511627907</v>
      </c>
      <c r="E143" t="n">
        <v>1.898883720930232</v>
      </c>
    </row>
    <row r="144">
      <c r="A144" t="inlineStr">
        <is>
          <t>000521</t>
        </is>
      </c>
      <c r="B144" t="n">
        <v>0.0003034457686798665</v>
      </c>
      <c r="C144" t="n">
        <v>75.3125</v>
      </c>
      <c r="D144" t="n">
        <v>3.307767441860464</v>
      </c>
      <c r="E144" t="n">
        <v>3.458186046511628</v>
      </c>
    </row>
    <row r="145">
      <c r="A145" t="inlineStr">
        <is>
          <t>300484</t>
        </is>
      </c>
      <c r="B145" t="n">
        <v>0.006165365594460594</v>
      </c>
      <c r="C145" t="n">
        <v>75.18072289156623</v>
      </c>
      <c r="D145" t="n">
        <v>13.00604651162791</v>
      </c>
      <c r="E145" t="n">
        <v>7.164186046511629</v>
      </c>
    </row>
    <row r="146">
      <c r="A146" t="inlineStr">
        <is>
          <t>000869</t>
        </is>
      </c>
      <c r="B146" t="n">
        <v>0.006236407781030906</v>
      </c>
      <c r="C146" t="n">
        <v>75.04032258064515</v>
      </c>
      <c r="D146" t="n">
        <v>31.54762790697674</v>
      </c>
      <c r="E146" t="n">
        <v>1.134930232558139</v>
      </c>
    </row>
    <row r="147">
      <c r="A147" t="inlineStr">
        <is>
          <t>000767</t>
        </is>
      </c>
      <c r="B147" t="n">
        <v>9.290126759442369e-05</v>
      </c>
      <c r="C147" t="n">
        <v>74.77477477477474</v>
      </c>
      <c r="D147" t="n">
        <v>2.418744186046512</v>
      </c>
      <c r="E147" t="n">
        <v>0.4856279069767442</v>
      </c>
    </row>
    <row r="148">
      <c r="A148" t="inlineStr">
        <is>
          <t>002918</t>
        </is>
      </c>
      <c r="B148" t="n">
        <v>0.007710278690300657</v>
      </c>
      <c r="C148" t="n">
        <v>74.4050766790058</v>
      </c>
      <c r="D148" t="n">
        <v>31.09339534883721</v>
      </c>
      <c r="E148" t="n">
        <v>3.498651162790698</v>
      </c>
    </row>
    <row r="149">
      <c r="A149" t="inlineStr">
        <is>
          <t>300089</t>
        </is>
      </c>
      <c r="B149" t="n">
        <v>0.001503460294905529</v>
      </c>
      <c r="C149" t="n">
        <v>74.01812688821752</v>
      </c>
      <c r="D149" t="n">
        <v>4.323906976744186</v>
      </c>
      <c r="E149" t="n">
        <v>4.141813953488373</v>
      </c>
    </row>
    <row r="150">
      <c r="A150" t="inlineStr">
        <is>
          <t>002438</t>
        </is>
      </c>
      <c r="B150" t="n">
        <v>0.002181621680852801</v>
      </c>
      <c r="C150" t="n">
        <v>73.9707835325365</v>
      </c>
      <c r="D150" t="n">
        <v>9.968558139534883</v>
      </c>
      <c r="E150" t="n">
        <v>1.407209302325581</v>
      </c>
    </row>
    <row r="151">
      <c r="A151" t="inlineStr">
        <is>
          <t>002046</t>
        </is>
      </c>
      <c r="B151" t="n">
        <v>0.002029515047026162</v>
      </c>
      <c r="C151" t="n">
        <v>73.64975450081832</v>
      </c>
      <c r="D151" t="n">
        <v>8.826697674418604</v>
      </c>
      <c r="E151" t="n">
        <v>4.853348837209301</v>
      </c>
    </row>
    <row r="152">
      <c r="A152" t="inlineStr">
        <is>
          <t>000591</t>
        </is>
      </c>
      <c r="B152" t="n">
        <v>0.0007037885167412696</v>
      </c>
      <c r="C152" t="n">
        <v>73.5135135135135</v>
      </c>
      <c r="D152" t="n">
        <v>4.073023255813954</v>
      </c>
      <c r="E152" t="n">
        <v>3.318186046511628</v>
      </c>
    </row>
    <row r="153">
      <c r="A153" t="inlineStr">
        <is>
          <t>002810</t>
        </is>
      </c>
      <c r="B153" t="n">
        <v>0.0121886984149761</v>
      </c>
      <c r="C153" t="n">
        <v>73.42582710779084</v>
      </c>
      <c r="D153" t="n">
        <v>30.04841860465116</v>
      </c>
      <c r="E153" t="n">
        <v>2.238837209302325</v>
      </c>
    </row>
    <row r="154">
      <c r="A154" t="inlineStr">
        <is>
          <t>002151</t>
        </is>
      </c>
      <c r="B154" t="n">
        <v>0.01917315837019676</v>
      </c>
      <c r="C154" t="n">
        <v>73.3447098976109</v>
      </c>
      <c r="D154" t="n">
        <v>43.67916279069767</v>
      </c>
      <c r="E154" t="n">
        <v>6.851488372093023</v>
      </c>
    </row>
    <row r="155">
      <c r="A155" t="inlineStr">
        <is>
          <t>300217</t>
        </is>
      </c>
      <c r="B155" t="n">
        <v>0.001039517196104643</v>
      </c>
      <c r="C155" t="n">
        <v>73.18181818181817</v>
      </c>
      <c r="D155" t="n">
        <v>3.253953488372093</v>
      </c>
      <c r="E155" t="n">
        <v>8.964883720930231</v>
      </c>
    </row>
    <row r="156">
      <c r="A156" t="inlineStr">
        <is>
          <t>000738</t>
        </is>
      </c>
      <c r="B156" t="n">
        <v>0.003500630156840001</v>
      </c>
      <c r="C156" t="n">
        <v>73.11657414750196</v>
      </c>
      <c r="D156" t="n">
        <v>17.03227906976744</v>
      </c>
      <c r="E156" t="n">
        <v>2.433116279069767</v>
      </c>
    </row>
    <row r="157">
      <c r="A157" t="inlineStr">
        <is>
          <t>300285</t>
        </is>
      </c>
      <c r="B157" t="n">
        <v>0.008909984565108081</v>
      </c>
      <c r="C157" t="n">
        <v>73.04075235109717</v>
      </c>
      <c r="D157" t="n">
        <v>33.04018604651163</v>
      </c>
      <c r="E157" t="n">
        <v>1.635674418604651</v>
      </c>
    </row>
    <row r="158">
      <c r="A158" t="inlineStr">
        <is>
          <t>002027</t>
        </is>
      </c>
      <c r="B158" t="n">
        <v>0.002867624557173442</v>
      </c>
      <c r="C158" t="n">
        <v>73.02158273381293</v>
      </c>
      <c r="D158" t="n">
        <v>6.709860465116279</v>
      </c>
      <c r="E158" t="n">
        <v>1.048651162790698</v>
      </c>
    </row>
    <row r="159">
      <c r="A159" t="inlineStr">
        <is>
          <t>002499</t>
        </is>
      </c>
      <c r="B159" t="n">
        <v>0.0003341051590180586</v>
      </c>
      <c r="C159" t="n">
        <v>72.98701298701297</v>
      </c>
      <c r="D159" t="n">
        <v>3.813953488372093</v>
      </c>
      <c r="E159" t="n">
        <v>0.994046511627907</v>
      </c>
    </row>
    <row r="160">
      <c r="A160" t="inlineStr">
        <is>
          <t>002884</t>
        </is>
      </c>
      <c r="B160" t="n">
        <v>0.006625216029960967</v>
      </c>
      <c r="C160" t="n">
        <v>72.44212098581029</v>
      </c>
      <c r="D160" t="n">
        <v>19.21106976744186</v>
      </c>
      <c r="E160" t="n">
        <v>2.017674418604651</v>
      </c>
    </row>
    <row r="161">
      <c r="A161" t="inlineStr">
        <is>
          <t>000933</t>
        </is>
      </c>
      <c r="B161" t="n">
        <v>0.001583325285477491</v>
      </c>
      <c r="C161" t="n">
        <v>71.92224622030238</v>
      </c>
      <c r="D161" t="n">
        <v>5.15846511627907</v>
      </c>
      <c r="E161" t="n">
        <v>2.561255813953489</v>
      </c>
    </row>
    <row r="162">
      <c r="A162" t="inlineStr">
        <is>
          <t>300129</t>
        </is>
      </c>
      <c r="B162" t="n">
        <v>0.002469256478097398</v>
      </c>
      <c r="C162" t="n">
        <v>70.75892857142856</v>
      </c>
      <c r="D162" t="n">
        <v>5.608883720930232</v>
      </c>
      <c r="E162" t="n">
        <v>5.687813953488373</v>
      </c>
    </row>
    <row r="163">
      <c r="A163" t="inlineStr">
        <is>
          <t>002993</t>
        </is>
      </c>
      <c r="B163" t="n">
        <v>0.009509173315471419</v>
      </c>
      <c r="C163" t="n">
        <v>70.49857917850684</v>
      </c>
      <c r="D163" t="n">
        <v>82.26197802197801</v>
      </c>
      <c r="E163" t="n">
        <v>13.75725274725275</v>
      </c>
    </row>
    <row r="164">
      <c r="A164" t="inlineStr">
        <is>
          <t>300023</t>
        </is>
      </c>
      <c r="B164" t="n">
        <v>0.001594911288387585</v>
      </c>
      <c r="C164" t="n">
        <v>70.15625000000001</v>
      </c>
      <c r="D164" t="n">
        <v>10.05888372093023</v>
      </c>
      <c r="E164" t="n">
        <v>5.088093023255814</v>
      </c>
    </row>
    <row r="165">
      <c r="A165" t="inlineStr">
        <is>
          <t>300368</t>
        </is>
      </c>
      <c r="B165" t="n">
        <v>0.008990744359004762</v>
      </c>
      <c r="C165" t="n">
        <v>69.96245306633291</v>
      </c>
      <c r="D165" t="n">
        <v>12.84320930232558</v>
      </c>
      <c r="E165" t="n">
        <v>8.575581395348836</v>
      </c>
    </row>
    <row r="166">
      <c r="A166" t="inlineStr">
        <is>
          <t>002553</t>
        </is>
      </c>
      <c r="B166" t="n">
        <v>0.001375114458087776</v>
      </c>
      <c r="C166" t="n">
        <v>69.64618249534449</v>
      </c>
      <c r="D166" t="n">
        <v>6.742744186046512</v>
      </c>
      <c r="E166" t="n">
        <v>5.799395348837209</v>
      </c>
    </row>
    <row r="167">
      <c r="A167" t="inlineStr">
        <is>
          <t>002164</t>
        </is>
      </c>
      <c r="B167" t="n">
        <v>0.00136242455500289</v>
      </c>
      <c r="C167" t="n">
        <v>69.56521739130433</v>
      </c>
      <c r="D167" t="n">
        <v>4.587023255813953</v>
      </c>
      <c r="E167" t="n">
        <v>3.503953488372093</v>
      </c>
    </row>
    <row r="168">
      <c r="A168" t="inlineStr">
        <is>
          <t>002410</t>
        </is>
      </c>
      <c r="B168" t="n">
        <v>0.01120039949345161</v>
      </c>
      <c r="C168" t="n">
        <v>69.33765632237147</v>
      </c>
      <c r="D168" t="n">
        <v>62.19283720930233</v>
      </c>
      <c r="E168" t="n">
        <v>0.9310232558139534</v>
      </c>
    </row>
    <row r="169">
      <c r="A169" t="inlineStr">
        <is>
          <t>000713</t>
        </is>
      </c>
      <c r="B169" t="n">
        <v>0.0007872442459100887</v>
      </c>
      <c r="C169" t="n">
        <v>68.38905775075989</v>
      </c>
      <c r="D169" t="n">
        <v>10.68730232558139</v>
      </c>
      <c r="E169" t="n">
        <v>9.609767441860466</v>
      </c>
    </row>
    <row r="170">
      <c r="A170" t="inlineStr">
        <is>
          <t>000030</t>
        </is>
      </c>
      <c r="B170" t="n">
        <v>0.001203333252444513</v>
      </c>
      <c r="C170" t="n">
        <v>68.20276497695852</v>
      </c>
      <c r="D170" t="n">
        <v>6.575209302325582</v>
      </c>
      <c r="E170" t="n">
        <v>1.03093023255814</v>
      </c>
    </row>
    <row r="171">
      <c r="A171" t="inlineStr">
        <is>
          <t>002286</t>
        </is>
      </c>
      <c r="B171" t="n">
        <v>0.007010208726786845</v>
      </c>
      <c r="C171" t="n">
        <v>68.15384615384615</v>
      </c>
      <c r="D171" t="n">
        <v>11.22</v>
      </c>
      <c r="E171" t="n">
        <v>5.105441860465116</v>
      </c>
    </row>
    <row r="172">
      <c r="A172" t="inlineStr">
        <is>
          <t>300470</t>
        </is>
      </c>
      <c r="B172" t="n">
        <v>0.008547441984839442</v>
      </c>
      <c r="C172" t="n">
        <v>67.25601131541723</v>
      </c>
      <c r="D172" t="n">
        <v>35.52362790697675</v>
      </c>
      <c r="E172" t="n">
        <v>1.216930232558139</v>
      </c>
    </row>
    <row r="173">
      <c r="A173" t="inlineStr">
        <is>
          <t>002517</t>
        </is>
      </c>
      <c r="B173" t="n">
        <v>0.001519864999157829</v>
      </c>
      <c r="C173" t="n">
        <v>67.01030927835052</v>
      </c>
      <c r="D173" t="n">
        <v>4.332837209302326</v>
      </c>
      <c r="E173" t="n">
        <v>3.51032558139535</v>
      </c>
    </row>
    <row r="174">
      <c r="A174" t="inlineStr">
        <is>
          <t>300301</t>
        </is>
      </c>
      <c r="B174" t="n">
        <v>0.001994954523801171</v>
      </c>
      <c r="C174" t="n">
        <v>66.89895470383276</v>
      </c>
      <c r="D174" t="n">
        <v>3.652744186046511</v>
      </c>
      <c r="E174" t="n">
        <v>7.233488372093023</v>
      </c>
    </row>
    <row r="175">
      <c r="A175" t="inlineStr">
        <is>
          <t>000877</t>
        </is>
      </c>
      <c r="B175" t="n">
        <v>0.004138377762261189</v>
      </c>
      <c r="C175" t="n">
        <v>66.8496158068057</v>
      </c>
      <c r="D175" t="n">
        <v>14.95172093023256</v>
      </c>
      <c r="E175" t="n">
        <v>3.962883720930233</v>
      </c>
    </row>
    <row r="176">
      <c r="A176" t="inlineStr">
        <is>
          <t>300378</t>
        </is>
      </c>
      <c r="B176" t="n">
        <v>0.01195209738599875</v>
      </c>
      <c r="C176" t="n">
        <v>66.78899082568806</v>
      </c>
      <c r="D176" t="n">
        <v>22.38023255813954</v>
      </c>
      <c r="E176" t="n">
        <v>4.683302325581395</v>
      </c>
    </row>
    <row r="177">
      <c r="A177" t="inlineStr">
        <is>
          <t>300120</t>
        </is>
      </c>
      <c r="B177" t="n">
        <v>0.006407904528274402</v>
      </c>
      <c r="C177" t="n">
        <v>66.40746500777605</v>
      </c>
      <c r="D177" t="n">
        <v>10.47</v>
      </c>
      <c r="E177" t="n">
        <v>5.796232558139535</v>
      </c>
    </row>
    <row r="178">
      <c r="A178" t="inlineStr">
        <is>
          <t>300323</t>
        </is>
      </c>
      <c r="B178" t="n">
        <v>0.004052947613380348</v>
      </c>
      <c r="C178" t="n">
        <v>66.39344262295081</v>
      </c>
      <c r="D178" t="n">
        <v>9.021488372093025</v>
      </c>
      <c r="E178" t="n">
        <v>3.225302325581396</v>
      </c>
    </row>
    <row r="179">
      <c r="A179" t="inlineStr">
        <is>
          <t>002821</t>
        </is>
      </c>
      <c r="B179" t="n">
        <v>0.02859860520080258</v>
      </c>
      <c r="C179" t="n">
        <v>66.20525330458955</v>
      </c>
      <c r="D179" t="n">
        <v>228.4483255813954</v>
      </c>
      <c r="E179" t="n">
        <v>1.197302325581395</v>
      </c>
    </row>
    <row r="180">
      <c r="A180" t="inlineStr">
        <is>
          <t>000903</t>
        </is>
      </c>
      <c r="B180" t="n">
        <v>0.00150152787676376</v>
      </c>
      <c r="C180" t="n">
        <v>66.015625</v>
      </c>
      <c r="D180" t="n">
        <v>5.532558139534883</v>
      </c>
      <c r="E180" t="n">
        <v>4.397209302325582</v>
      </c>
    </row>
    <row r="181">
      <c r="A181" t="inlineStr">
        <is>
          <t>002990</t>
        </is>
      </c>
      <c r="B181" t="n">
        <v>0.006675143398588479</v>
      </c>
      <c r="C181" t="n">
        <v>64.72363704961327</v>
      </c>
      <c r="D181" t="n">
        <v>86.16114093959733</v>
      </c>
      <c r="E181" t="n">
        <v>9.113691275167785</v>
      </c>
    </row>
    <row r="182">
      <c r="A182" t="inlineStr">
        <is>
          <t>300492</t>
        </is>
      </c>
      <c r="B182" t="n">
        <v>0.0111397651604119</v>
      </c>
      <c r="C182" t="n">
        <v>64.31593794076164</v>
      </c>
      <c r="D182" t="n">
        <v>39.78860465116279</v>
      </c>
      <c r="E182" t="n">
        <v>1.389953488372093</v>
      </c>
    </row>
    <row r="183">
      <c r="A183" t="inlineStr">
        <is>
          <t>300376</t>
        </is>
      </c>
      <c r="B183" t="n">
        <v>0.003493538274236034</v>
      </c>
      <c r="C183" t="n">
        <v>63.46938775510203</v>
      </c>
      <c r="D183" t="n">
        <v>6.864837209302326</v>
      </c>
      <c r="E183" t="n">
        <v>2.560186046511628</v>
      </c>
    </row>
    <row r="184">
      <c r="A184" t="inlineStr">
        <is>
          <t>000636</t>
        </is>
      </c>
      <c r="B184" t="n">
        <v>0.005479855425222196</v>
      </c>
      <c r="C184" t="n">
        <v>63.40852130325815</v>
      </c>
      <c r="D184" t="n">
        <v>27.96176744186046</v>
      </c>
      <c r="E184" t="n">
        <v>5.583023255813953</v>
      </c>
    </row>
    <row r="185">
      <c r="A185" t="inlineStr">
        <is>
          <t>002461</t>
        </is>
      </c>
      <c r="B185" t="n">
        <v>0.001825274604460505</v>
      </c>
      <c r="C185" t="n">
        <v>62.46200607902735</v>
      </c>
      <c r="D185" t="n">
        <v>9.254697674418606</v>
      </c>
      <c r="E185" t="n">
        <v>0.7493953488372094</v>
      </c>
    </row>
    <row r="186">
      <c r="A186" t="inlineStr">
        <is>
          <t>000899</t>
        </is>
      </c>
      <c r="B186" t="n">
        <v>0.0002330586388358336</v>
      </c>
      <c r="C186" t="n">
        <v>62.30248306997746</v>
      </c>
      <c r="D186" t="n">
        <v>4.536232558139535</v>
      </c>
      <c r="E186" t="n">
        <v>0.5186976744186046</v>
      </c>
    </row>
    <row r="187">
      <c r="A187" t="inlineStr">
        <is>
          <t>000916</t>
        </is>
      </c>
      <c r="B187" t="n">
        <v>0.004041071850831733</v>
      </c>
      <c r="C187" t="n">
        <v>62.13235294117647</v>
      </c>
      <c r="D187" t="n">
        <v>6.664651162790697</v>
      </c>
      <c r="E187" t="n">
        <v>2.15046511627907</v>
      </c>
    </row>
    <row r="188">
      <c r="A188" t="inlineStr">
        <is>
          <t>300118</t>
        </is>
      </c>
      <c r="B188" t="n">
        <v>0.003388592992497939</v>
      </c>
      <c r="C188" t="n">
        <v>61.72553561088594</v>
      </c>
      <c r="D188" t="n">
        <v>15.86813953488372</v>
      </c>
      <c r="E188" t="n">
        <v>5.782186046511629</v>
      </c>
    </row>
    <row r="189">
      <c r="A189" t="inlineStr">
        <is>
          <t>002983</t>
        </is>
      </c>
      <c r="B189" t="n">
        <v>0.006183828185752033</v>
      </c>
      <c r="C189" t="n">
        <v>61.45610278372591</v>
      </c>
      <c r="D189" t="n">
        <v>40.85890909090909</v>
      </c>
      <c r="E189" t="n">
        <v>11.73181818181818</v>
      </c>
    </row>
    <row r="190">
      <c r="A190" t="inlineStr">
        <is>
          <t>300427</t>
        </is>
      </c>
      <c r="B190" t="n">
        <v>0.004590270275870852</v>
      </c>
      <c r="C190" t="n">
        <v>61.43057503506311</v>
      </c>
      <c r="D190" t="n">
        <v>21.97679069767442</v>
      </c>
      <c r="E190" t="n">
        <v>4.512093023255813</v>
      </c>
    </row>
    <row r="191">
      <c r="A191" t="inlineStr">
        <is>
          <t>002946</t>
        </is>
      </c>
      <c r="B191" t="n">
        <v>0.004021525543992072</v>
      </c>
      <c r="C191" t="n">
        <v>61.41304347826089</v>
      </c>
      <c r="D191" t="n">
        <v>17.04311627906976</v>
      </c>
      <c r="E191" t="n">
        <v>5.518651162790697</v>
      </c>
    </row>
    <row r="192">
      <c r="A192" t="inlineStr">
        <is>
          <t>002241</t>
        </is>
      </c>
      <c r="B192" t="n">
        <v>0.01436498526164821</v>
      </c>
      <c r="C192" t="n">
        <v>61.22278056951424</v>
      </c>
      <c r="D192" t="n">
        <v>31.63855813953489</v>
      </c>
      <c r="E192" t="n">
        <v>3.383209302325582</v>
      </c>
    </row>
    <row r="193">
      <c r="A193" t="inlineStr">
        <is>
          <t>002285</t>
        </is>
      </c>
      <c r="B193" t="n">
        <v>0.002084506147596554</v>
      </c>
      <c r="C193" t="n">
        <v>60.89965397923876</v>
      </c>
      <c r="D193" t="n">
        <v>4.119488372093023</v>
      </c>
      <c r="E193" t="n">
        <v>1.754976744186046</v>
      </c>
    </row>
    <row r="194">
      <c r="A194" t="inlineStr">
        <is>
          <t>000951</t>
        </is>
      </c>
      <c r="B194" t="n">
        <v>0.007793853327674191</v>
      </c>
      <c r="C194" t="n">
        <v>60.83807553026386</v>
      </c>
      <c r="D194" t="n">
        <v>30.34232558139535</v>
      </c>
      <c r="E194" t="n">
        <v>0.9319534883720929</v>
      </c>
    </row>
    <row r="195">
      <c r="A195" t="inlineStr">
        <is>
          <t>002507</t>
        </is>
      </c>
      <c r="B195" t="n">
        <v>0.004799021468988426</v>
      </c>
      <c r="C195" t="n">
        <v>60.69318629381646</v>
      </c>
      <c r="D195" t="n">
        <v>37.98781395348838</v>
      </c>
      <c r="E195" t="n">
        <v>1.662279069767442</v>
      </c>
    </row>
    <row r="196">
      <c r="A196" t="inlineStr">
        <is>
          <t>300415</t>
        </is>
      </c>
      <c r="B196" t="n">
        <v>0.004201598758170821</v>
      </c>
      <c r="C196" t="n">
        <v>60.3385731559855</v>
      </c>
      <c r="D196" t="n">
        <v>10.73739534883721</v>
      </c>
      <c r="E196" t="n">
        <v>1.746</v>
      </c>
    </row>
    <row r="197">
      <c r="A197" t="inlineStr">
        <is>
          <t>000987</t>
        </is>
      </c>
      <c r="B197" t="n">
        <v>0.007423061878746284</v>
      </c>
      <c r="C197" t="n">
        <v>60.07025761124123</v>
      </c>
      <c r="D197" t="n">
        <v>14.80553488372093</v>
      </c>
      <c r="E197" t="n">
        <v>1.408511627906976</v>
      </c>
    </row>
    <row r="198">
      <c r="A198" t="inlineStr">
        <is>
          <t>002069</t>
        </is>
      </c>
      <c r="B198" t="n">
        <v>0.001001863818338531</v>
      </c>
      <c r="C198" t="n">
        <v>59.92063492063493</v>
      </c>
      <c r="D198" t="n">
        <v>3.619441860465116</v>
      </c>
      <c r="E198" t="n">
        <v>3.057069767441861</v>
      </c>
    </row>
    <row r="199">
      <c r="A199" t="inlineStr">
        <is>
          <t>002259</t>
        </is>
      </c>
      <c r="B199" t="n">
        <v>0.0005791215857543088</v>
      </c>
      <c r="C199" t="n">
        <v>59.90099009900991</v>
      </c>
      <c r="D199" t="n">
        <v>2.878697674418605</v>
      </c>
      <c r="E199" t="n">
        <v>0.9869302325581395</v>
      </c>
    </row>
    <row r="200">
      <c r="A200" t="inlineStr">
        <is>
          <t>300265</t>
        </is>
      </c>
      <c r="B200" t="n">
        <v>0.001257943828006543</v>
      </c>
      <c r="C200" t="n">
        <v>59.88372093023256</v>
      </c>
      <c r="D200" t="n">
        <v>11.78767441860465</v>
      </c>
      <c r="E200" t="n">
        <v>5.681441860465116</v>
      </c>
    </row>
    <row r="201">
      <c r="A201" t="inlineStr">
        <is>
          <t>000550</t>
        </is>
      </c>
      <c r="B201" t="n">
        <v>0.003136714362809155</v>
      </c>
      <c r="C201" t="n">
        <v>59.75039001560063</v>
      </c>
      <c r="D201" t="n">
        <v>15.10851162790698</v>
      </c>
      <c r="E201" t="n">
        <v>2.223534883720931</v>
      </c>
    </row>
    <row r="202">
      <c r="A202" t="inlineStr">
        <is>
          <t>002932</t>
        </is>
      </c>
      <c r="B202" t="n">
        <v>0.02530126751968971</v>
      </c>
      <c r="C202" t="n">
        <v>59.70677451971687</v>
      </c>
      <c r="D202" t="n">
        <v>64.66967441860466</v>
      </c>
      <c r="E202" t="n">
        <v>9.742139534883723</v>
      </c>
    </row>
    <row r="203">
      <c r="A203" t="inlineStr">
        <is>
          <t>002294</t>
        </is>
      </c>
      <c r="B203" t="n">
        <v>0.009248419267405801</v>
      </c>
      <c r="C203" t="n">
        <v>59.69645868465432</v>
      </c>
      <c r="D203" t="n">
        <v>26.89311627906977</v>
      </c>
      <c r="E203" t="n">
        <v>0.7348372093023257</v>
      </c>
    </row>
    <row r="204">
      <c r="A204" t="inlineStr">
        <is>
          <t>002218</t>
        </is>
      </c>
      <c r="B204" t="n">
        <v>0.0003693682169483426</v>
      </c>
      <c r="C204" t="n">
        <v>59.5679012345679</v>
      </c>
      <c r="D204" t="n">
        <v>3.958139534883721</v>
      </c>
      <c r="E204" t="n">
        <v>3.031348837209302</v>
      </c>
    </row>
    <row r="205">
      <c r="A205" t="inlineStr">
        <is>
          <t>002216</t>
        </is>
      </c>
      <c r="B205" t="n">
        <v>0.005278626019468806</v>
      </c>
      <c r="C205" t="n">
        <v>59.55930006480883</v>
      </c>
      <c r="D205" t="n">
        <v>26.26851162790697</v>
      </c>
      <c r="E205" t="n">
        <v>1.800744186046512</v>
      </c>
    </row>
    <row r="206">
      <c r="A206" t="inlineStr">
        <is>
          <t>002648</t>
        </is>
      </c>
      <c r="B206" t="n">
        <v>0.004702891346923204</v>
      </c>
      <c r="C206" t="n">
        <v>59.28143712574852</v>
      </c>
      <c r="D206" t="n">
        <v>18.60446511627907</v>
      </c>
      <c r="E206" t="n">
        <v>1.543209302325581</v>
      </c>
    </row>
    <row r="207">
      <c r="A207" t="inlineStr">
        <is>
          <t>002557</t>
        </is>
      </c>
      <c r="B207" t="n">
        <v>0.005353536252693019</v>
      </c>
      <c r="C207" t="n">
        <v>59.27710843373492</v>
      </c>
      <c r="D207" t="n">
        <v>54.0233488372093</v>
      </c>
      <c r="E207" t="n">
        <v>1.315720930232558</v>
      </c>
    </row>
    <row r="208">
      <c r="A208" t="inlineStr">
        <is>
          <t>300187</t>
        </is>
      </c>
      <c r="B208" t="n">
        <v>0.001328328215073381</v>
      </c>
      <c r="C208" t="n">
        <v>59.25925925925925</v>
      </c>
      <c r="D208" t="n">
        <v>6.020883720930233</v>
      </c>
      <c r="E208" t="n">
        <v>2.44306976744186</v>
      </c>
    </row>
    <row r="209">
      <c r="A209" t="inlineStr">
        <is>
          <t>300363</t>
        </is>
      </c>
      <c r="B209" t="n">
        <v>0.003660996152369397</v>
      </c>
      <c r="C209" t="n">
        <v>59.05112851220635</v>
      </c>
      <c r="D209" t="n">
        <v>30.82241860465116</v>
      </c>
      <c r="E209" t="n">
        <v>3.270232558139535</v>
      </c>
    </row>
    <row r="210">
      <c r="A210" t="inlineStr">
        <is>
          <t>002283</t>
        </is>
      </c>
      <c r="B210" t="n">
        <v>0.001515084858257823</v>
      </c>
      <c r="C210" t="n">
        <v>58.89212827988337</v>
      </c>
      <c r="D210" t="n">
        <v>5.335255813953489</v>
      </c>
      <c r="E210" t="n">
        <v>2.529627906976744</v>
      </c>
    </row>
    <row r="211">
      <c r="A211" t="inlineStr">
        <is>
          <t>000411</t>
        </is>
      </c>
      <c r="B211" t="n">
        <v>0.006047592644283417</v>
      </c>
      <c r="C211" t="n">
        <v>58.84773662551441</v>
      </c>
      <c r="D211" t="n">
        <v>15.78897674418605</v>
      </c>
      <c r="E211" t="n">
        <v>5.169488372093023</v>
      </c>
    </row>
    <row r="212">
      <c r="A212" t="inlineStr">
        <is>
          <t>000626</t>
        </is>
      </c>
      <c r="B212" t="n">
        <v>0.001918710288455695</v>
      </c>
      <c r="C212" t="n">
        <v>58.51197982345524</v>
      </c>
      <c r="D212" t="n">
        <v>7.793302325581395</v>
      </c>
      <c r="E212" t="n">
        <v>0.9439534883720929</v>
      </c>
    </row>
    <row r="213">
      <c r="A213" t="inlineStr">
        <is>
          <t>002560</t>
        </is>
      </c>
      <c r="B213" t="n">
        <v>0.0009073983017489248</v>
      </c>
      <c r="C213" t="n">
        <v>58.44402277039848</v>
      </c>
      <c r="D213" t="n">
        <v>8.693162790697675</v>
      </c>
      <c r="E213" t="n">
        <v>8.985860465116279</v>
      </c>
    </row>
    <row r="214">
      <c r="A214" t="inlineStr">
        <is>
          <t>300082</t>
        </is>
      </c>
      <c r="B214" t="n">
        <v>0.001704892601343923</v>
      </c>
      <c r="C214" t="n">
        <v>57.77777777777777</v>
      </c>
      <c r="D214" t="n">
        <v>7.840465116279069</v>
      </c>
      <c r="E214" t="n">
        <v>1.597441860465116</v>
      </c>
    </row>
    <row r="215">
      <c r="A215" t="inlineStr">
        <is>
          <t>000807</t>
        </is>
      </c>
      <c r="B215" t="n">
        <v>0.001972577517655001</v>
      </c>
      <c r="C215" t="n">
        <v>57.60171306209851</v>
      </c>
      <c r="D215" t="n">
        <v>5.590511627906977</v>
      </c>
      <c r="E215" t="n">
        <v>3.388651162790697</v>
      </c>
    </row>
    <row r="216">
      <c r="A216" t="inlineStr">
        <is>
          <t>002539</t>
        </is>
      </c>
      <c r="B216" t="n">
        <v>0.0008305176512062184</v>
      </c>
      <c r="C216" t="n">
        <v>57.35930735930734</v>
      </c>
      <c r="D216" t="n">
        <v>6.602139534883722</v>
      </c>
      <c r="E216" t="n">
        <v>2.594046511627907</v>
      </c>
    </row>
    <row r="217">
      <c r="A217" t="inlineStr">
        <is>
          <t>002695</t>
        </is>
      </c>
      <c r="B217" t="n">
        <v>0.002396099837681972</v>
      </c>
      <c r="C217" t="n">
        <v>57.34463276836159</v>
      </c>
      <c r="D217" t="n">
        <v>23.47097674418605</v>
      </c>
      <c r="E217" t="n">
        <v>1.621441860465116</v>
      </c>
    </row>
    <row r="218">
      <c r="A218" t="inlineStr">
        <is>
          <t>002288</t>
        </is>
      </c>
      <c r="B218" t="n">
        <v>0.00153468948844845</v>
      </c>
      <c r="C218" t="n">
        <v>57.29613733905579</v>
      </c>
      <c r="D218" t="n">
        <v>6.114418604651163</v>
      </c>
      <c r="E218" t="n">
        <v>4.862558139534884</v>
      </c>
    </row>
    <row r="219">
      <c r="A219" t="inlineStr">
        <is>
          <t>300452</t>
        </is>
      </c>
      <c r="B219" t="n">
        <v>0.005901563915457041</v>
      </c>
      <c r="C219" t="n">
        <v>57.15532286212914</v>
      </c>
      <c r="D219" t="n">
        <v>21.02781395348837</v>
      </c>
      <c r="E219" t="n">
        <v>4.569209302325581</v>
      </c>
    </row>
    <row r="220">
      <c r="A220" t="inlineStr">
        <is>
          <t>300228</t>
        </is>
      </c>
      <c r="B220" t="n">
        <v>0.001941393751546676</v>
      </c>
      <c r="C220" t="n">
        <v>56.94444444444444</v>
      </c>
      <c r="D220" t="n">
        <v>5.398604651162791</v>
      </c>
      <c r="E220" t="n">
        <v>6.238139534883721</v>
      </c>
    </row>
    <row r="221">
      <c r="A221" t="inlineStr">
        <is>
          <t>002475</t>
        </is>
      </c>
      <c r="B221" t="n">
        <v>0.01078608195711758</v>
      </c>
      <c r="C221" t="n">
        <v>56.6911349520045</v>
      </c>
      <c r="D221" t="n">
        <v>46.81032558139535</v>
      </c>
      <c r="E221" t="n">
        <v>1.257581395348837</v>
      </c>
    </row>
    <row r="222">
      <c r="A222" t="inlineStr">
        <is>
          <t>000929</t>
        </is>
      </c>
      <c r="B222" t="n">
        <v>0.001037466096499588</v>
      </c>
      <c r="C222" t="n">
        <v>56.63026521060841</v>
      </c>
      <c r="D222" t="n">
        <v>7.562976744186046</v>
      </c>
      <c r="E222" t="n">
        <v>3.115209302325581</v>
      </c>
    </row>
    <row r="223">
      <c r="A223" t="inlineStr">
        <is>
          <t>300432</t>
        </is>
      </c>
      <c r="B223" t="n">
        <v>0.002165966826322609</v>
      </c>
      <c r="C223" t="n">
        <v>56.61881977671452</v>
      </c>
      <c r="D223" t="n">
        <v>8.792558139534883</v>
      </c>
      <c r="E223" t="n">
        <v>4.268697674418605</v>
      </c>
    </row>
    <row r="224">
      <c r="A224" t="inlineStr">
        <is>
          <t>300485</t>
        </is>
      </c>
      <c r="B224" t="n">
        <v>0.004032449097857728</v>
      </c>
      <c r="C224" t="n">
        <v>56.6098081023454</v>
      </c>
      <c r="D224" t="n">
        <v>17.01720930232559</v>
      </c>
      <c r="E224" t="n">
        <v>8.441906976744187</v>
      </c>
    </row>
    <row r="225">
      <c r="A225" t="inlineStr">
        <is>
          <t>002460</t>
        </is>
      </c>
      <c r="B225" t="n">
        <v>0.01487956006897452</v>
      </c>
      <c r="C225" t="n">
        <v>56.09400324149107</v>
      </c>
      <c r="D225" t="n">
        <v>57.57213953488371</v>
      </c>
      <c r="E225" t="n">
        <v>4.207534883720931</v>
      </c>
    </row>
    <row r="226">
      <c r="A226" t="inlineStr">
        <is>
          <t>000762</t>
        </is>
      </c>
      <c r="B226" t="n">
        <v>0.002044889659686547</v>
      </c>
      <c r="C226" t="n">
        <v>55.95092024539878</v>
      </c>
      <c r="D226" t="n">
        <v>9.039023255813953</v>
      </c>
      <c r="E226" t="n">
        <v>3.106837209302326</v>
      </c>
    </row>
    <row r="227">
      <c r="A227" t="inlineStr">
        <is>
          <t>002469</t>
        </is>
      </c>
      <c r="B227" t="n">
        <v>0.0003945878478771683</v>
      </c>
      <c r="C227" t="n">
        <v>55.80110497237567</v>
      </c>
      <c r="D227" t="n">
        <v>4.921395348837209</v>
      </c>
      <c r="E227" t="n">
        <v>2.29893023255814</v>
      </c>
    </row>
    <row r="228">
      <c r="A228" t="inlineStr">
        <is>
          <t>002606</t>
        </is>
      </c>
      <c r="B228" t="n">
        <v>0.0003745531324375125</v>
      </c>
      <c r="C228" t="n">
        <v>55.78358208955223</v>
      </c>
      <c r="D228" t="n">
        <v>7.66553488372093</v>
      </c>
      <c r="E228" t="n">
        <v>4.942232558139534</v>
      </c>
    </row>
    <row r="229">
      <c r="A229" t="inlineStr">
        <is>
          <t>000881</t>
        </is>
      </c>
      <c r="B229" t="n">
        <v>0.0009122485770662527</v>
      </c>
      <c r="C229" t="n">
        <v>55.73294629898405</v>
      </c>
      <c r="D229" t="n">
        <v>8.499441860465117</v>
      </c>
      <c r="E229" t="n">
        <v>1.945627906976744</v>
      </c>
    </row>
    <row r="230">
      <c r="A230" t="inlineStr">
        <is>
          <t>300346</t>
        </is>
      </c>
      <c r="B230" t="n">
        <v>0.0053151771182928</v>
      </c>
      <c r="C230" t="n">
        <v>55.50797975866095</v>
      </c>
      <c r="D230" t="n">
        <v>35.12279069767442</v>
      </c>
      <c r="E230" t="n">
        <v>9.273860465116279</v>
      </c>
    </row>
    <row r="231">
      <c r="A231" t="inlineStr">
        <is>
          <t>002497</t>
        </is>
      </c>
      <c r="B231" t="n">
        <v>0.00438941549610372</v>
      </c>
      <c r="C231" t="n">
        <v>55.17536355859711</v>
      </c>
      <c r="D231" t="n">
        <v>10.58060465116279</v>
      </c>
      <c r="E231" t="n">
        <v>5.611534883720932</v>
      </c>
    </row>
    <row r="232">
      <c r="A232" t="inlineStr">
        <is>
          <t>300200</t>
        </is>
      </c>
      <c r="B232" t="n">
        <v>0.002621521579962338</v>
      </c>
      <c r="C232" t="n">
        <v>55.08982035928143</v>
      </c>
      <c r="D232" t="n">
        <v>10.5673488372093</v>
      </c>
      <c r="E232" t="n">
        <v>5.37232558139535</v>
      </c>
    </row>
    <row r="233">
      <c r="A233" t="inlineStr">
        <is>
          <t>300357</t>
        </is>
      </c>
      <c r="B233" t="n">
        <v>0.004941417335796987</v>
      </c>
      <c r="C233" t="n">
        <v>54.96521189120809</v>
      </c>
      <c r="D233" t="n">
        <v>56.93879069767443</v>
      </c>
      <c r="E233" t="n">
        <v>0.9284186046511629</v>
      </c>
    </row>
    <row r="234">
      <c r="A234" t="inlineStr">
        <is>
          <t>000505</t>
        </is>
      </c>
      <c r="B234" t="n">
        <v>0.001367114756915836</v>
      </c>
      <c r="C234" t="n">
        <v>54.75352112676055</v>
      </c>
      <c r="D234" t="n">
        <v>8.706325581395349</v>
      </c>
      <c r="E234" t="n">
        <v>8.565116279069768</v>
      </c>
    </row>
    <row r="235">
      <c r="A235" t="inlineStr">
        <is>
          <t>000739</t>
        </is>
      </c>
      <c r="B235" t="n">
        <v>0.002309411512650612</v>
      </c>
      <c r="C235" t="n">
        <v>54.5578231292517</v>
      </c>
      <c r="D235" t="n">
        <v>21.37637209302326</v>
      </c>
      <c r="E235" t="n">
        <v>1.27093023255814</v>
      </c>
    </row>
    <row r="236">
      <c r="A236" t="inlineStr">
        <is>
          <t>000981</t>
        </is>
      </c>
      <c r="B236" t="n">
        <v>0.0002935862984957564</v>
      </c>
      <c r="C236" t="n">
        <v>54.42176870748299</v>
      </c>
      <c r="D236" t="n">
        <v>1.658139534883721</v>
      </c>
      <c r="E236" t="n">
        <v>0.6933488372093023</v>
      </c>
    </row>
    <row r="237">
      <c r="A237" t="inlineStr">
        <is>
          <t>300012</t>
        </is>
      </c>
      <c r="B237" t="n">
        <v>0.003943114439668483</v>
      </c>
      <c r="C237" t="n">
        <v>54.36950146627566</v>
      </c>
      <c r="D237" t="n">
        <v>21.61762790697674</v>
      </c>
      <c r="E237" t="n">
        <v>1.112</v>
      </c>
    </row>
    <row r="238">
      <c r="A238" t="inlineStr">
        <is>
          <t>002407</t>
        </is>
      </c>
      <c r="B238" t="n">
        <v>0.001944499183875474</v>
      </c>
      <c r="C238" t="n">
        <v>54.02766476810417</v>
      </c>
      <c r="D238" t="n">
        <v>12.79627906976745</v>
      </c>
      <c r="E238" t="n">
        <v>6.269348837209302</v>
      </c>
    </row>
    <row r="239">
      <c r="A239" t="inlineStr">
        <is>
          <t>000504</t>
        </is>
      </c>
      <c r="B239" t="n">
        <v>0.003536055645899687</v>
      </c>
      <c r="C239" t="n">
        <v>53.87647831800264</v>
      </c>
      <c r="D239" t="n">
        <v>10.78158139534884</v>
      </c>
      <c r="E239" t="n">
        <v>0.3756279069767441</v>
      </c>
    </row>
    <row r="240">
      <c r="A240" t="inlineStr">
        <is>
          <t>002626</t>
        </is>
      </c>
      <c r="B240" t="n">
        <v>0.01544818920826427</v>
      </c>
      <c r="C240" t="n">
        <v>53.73810602628002</v>
      </c>
      <c r="D240" t="n">
        <v>31.66986046511628</v>
      </c>
      <c r="E240" t="n">
        <v>2.570093023255814</v>
      </c>
    </row>
    <row r="241">
      <c r="A241" t="inlineStr">
        <is>
          <t>000531</t>
        </is>
      </c>
      <c r="B241" t="n">
        <v>0.001395481289204327</v>
      </c>
      <c r="C241" t="n">
        <v>53.6</v>
      </c>
      <c r="D241" t="n">
        <v>8.540232558139536</v>
      </c>
      <c r="E241" t="n">
        <v>1.196976744186046</v>
      </c>
    </row>
    <row r="242">
      <c r="A242" t="inlineStr">
        <is>
          <t>002617</t>
        </is>
      </c>
      <c r="B242" t="n">
        <v>0.001123479802573454</v>
      </c>
      <c r="C242" t="n">
        <v>53.4195933456562</v>
      </c>
      <c r="D242" t="n">
        <v>6.382511627906975</v>
      </c>
      <c r="E242" t="n">
        <v>6.320046511627907</v>
      </c>
    </row>
    <row r="243">
      <c r="A243" t="inlineStr">
        <is>
          <t>002372</t>
        </is>
      </c>
      <c r="B243" t="n">
        <v>0.002833166404780981</v>
      </c>
      <c r="C243" t="n">
        <v>53.02642796248933</v>
      </c>
      <c r="D243" t="n">
        <v>14.26209302325582</v>
      </c>
      <c r="E243" t="n">
        <v>0.6754418604651165</v>
      </c>
    </row>
    <row r="244">
      <c r="A244" t="inlineStr">
        <is>
          <t>300005</t>
        </is>
      </c>
      <c r="B244" t="n">
        <v>0.001688894001103817</v>
      </c>
      <c r="C244" t="n">
        <v>52.88461538461539</v>
      </c>
      <c r="D244" t="n">
        <v>4.887767441860465</v>
      </c>
      <c r="E244" t="n">
        <v>2.427302325581395</v>
      </c>
    </row>
    <row r="245">
      <c r="A245" t="inlineStr">
        <is>
          <t>300405</t>
        </is>
      </c>
      <c r="B245" t="n">
        <v>0.003796427703456918</v>
      </c>
      <c r="C245" t="n">
        <v>52.76292335115864</v>
      </c>
      <c r="D245" t="n">
        <v>7.68079069767442</v>
      </c>
      <c r="E245" t="n">
        <v>6.456837209302325</v>
      </c>
    </row>
    <row r="246">
      <c r="A246" t="inlineStr">
        <is>
          <t>002603</t>
        </is>
      </c>
      <c r="B246" t="n">
        <v>0.004351511354832881</v>
      </c>
      <c r="C246" t="n">
        <v>52.6726726726727</v>
      </c>
      <c r="D246" t="n">
        <v>26.82888372093023</v>
      </c>
      <c r="E246" t="n">
        <v>4.208837209302326</v>
      </c>
    </row>
    <row r="247">
      <c r="A247" t="inlineStr">
        <is>
          <t>300496</t>
        </is>
      </c>
      <c r="B247" t="n">
        <v>0.0166910283268543</v>
      </c>
      <c r="C247" t="n">
        <v>52.56484989798891</v>
      </c>
      <c r="D247" t="n">
        <v>79.31506976744186</v>
      </c>
      <c r="E247" t="n">
        <v>3.746511627906977</v>
      </c>
    </row>
    <row r="248">
      <c r="A248" t="inlineStr">
        <is>
          <t>000708</t>
        </is>
      </c>
      <c r="B248" t="n">
        <v>0.00119267383907185</v>
      </c>
      <c r="C248" t="n">
        <v>52.4873828406633</v>
      </c>
      <c r="D248" t="n">
        <v>17.31734883720931</v>
      </c>
      <c r="E248" t="n">
        <v>0.7649302325581394</v>
      </c>
    </row>
    <row r="249">
      <c r="A249" t="inlineStr">
        <is>
          <t>000817</t>
        </is>
      </c>
      <c r="B249" t="n">
        <v>0.00058199291215561</v>
      </c>
      <c r="C249" t="n">
        <v>52.17391304347827</v>
      </c>
      <c r="D249" t="n">
        <v>6.761162790697675</v>
      </c>
      <c r="E249" t="n">
        <v>0</v>
      </c>
    </row>
    <row r="250">
      <c r="A250" t="inlineStr">
        <is>
          <t>002982</t>
        </is>
      </c>
      <c r="B250" t="n">
        <v>0.01909285760852544</v>
      </c>
      <c r="C250" t="n">
        <v>51.98963974570285</v>
      </c>
      <c r="D250" t="n">
        <v>95.18305389221557</v>
      </c>
      <c r="E250" t="n">
        <v>10.6540119760479</v>
      </c>
    </row>
    <row r="251">
      <c r="A251" t="inlineStr">
        <is>
          <t>002662</t>
        </is>
      </c>
      <c r="B251" t="n">
        <v>0.0004796514017431455</v>
      </c>
      <c r="C251" t="n">
        <v>51.7094017094017</v>
      </c>
      <c r="D251" t="n">
        <v>3.818744186046512</v>
      </c>
      <c r="E251" t="n">
        <v>3.984604651162791</v>
      </c>
    </row>
    <row r="252">
      <c r="A252" t="inlineStr">
        <is>
          <t>002723</t>
        </is>
      </c>
      <c r="B252" t="n">
        <v>0.002786422377284722</v>
      </c>
      <c r="C252" t="n">
        <v>51.6724336793541</v>
      </c>
      <c r="D252" t="n">
        <v>12.99055813953489</v>
      </c>
      <c r="E252" t="n">
        <v>2.462279069767442</v>
      </c>
    </row>
    <row r="253">
      <c r="A253" t="inlineStr">
        <is>
          <t>002524</t>
        </is>
      </c>
      <c r="B253" t="n">
        <v>0.002694559025974068</v>
      </c>
      <c r="C253" t="n">
        <v>51.61290322580643</v>
      </c>
      <c r="D253" t="n">
        <v>10.92651162790698</v>
      </c>
      <c r="E253" t="n">
        <v>4.962418604651163</v>
      </c>
    </row>
    <row r="254">
      <c r="A254" t="inlineStr">
        <is>
          <t>002360</t>
        </is>
      </c>
      <c r="B254" t="n">
        <v>0.000820559389289087</v>
      </c>
      <c r="C254" t="n">
        <v>51.48514851485149</v>
      </c>
      <c r="D254" t="n">
        <v>5.960697674418603</v>
      </c>
      <c r="E254" t="n">
        <v>2.102511627906977</v>
      </c>
    </row>
    <row r="255">
      <c r="A255" t="inlineStr">
        <is>
          <t>002824</t>
        </is>
      </c>
      <c r="B255" t="n">
        <v>0.003876164195110144</v>
      </c>
      <c r="C255" t="n">
        <v>51.2147716229349</v>
      </c>
      <c r="D255" t="n">
        <v>20.51976744186047</v>
      </c>
      <c r="E255" t="n">
        <v>6.64246511627907</v>
      </c>
    </row>
    <row r="256">
      <c r="A256" t="inlineStr">
        <is>
          <t>300019</t>
        </is>
      </c>
      <c r="B256" t="n">
        <v>0.005292511197425707</v>
      </c>
      <c r="C256" t="n">
        <v>51.12651646447141</v>
      </c>
      <c r="D256" t="n">
        <v>13.83790697674418</v>
      </c>
      <c r="E256" t="n">
        <v>4.691953488372093</v>
      </c>
    </row>
    <row r="257">
      <c r="A257" t="inlineStr">
        <is>
          <t>002853</t>
        </is>
      </c>
      <c r="B257" t="n">
        <v>0.00250913158625372</v>
      </c>
      <c r="C257" t="n">
        <v>51.12359550561798</v>
      </c>
      <c r="D257" t="n">
        <v>21.63172093023256</v>
      </c>
      <c r="E257" t="n">
        <v>3.296837209302325</v>
      </c>
    </row>
    <row r="258">
      <c r="A258" t="inlineStr">
        <is>
          <t>000011</t>
        </is>
      </c>
      <c r="B258" t="n">
        <v>0.01202578516237044</v>
      </c>
      <c r="C258" t="n">
        <v>50.95541401273886</v>
      </c>
      <c r="D258" t="n">
        <v>14.55116279069767</v>
      </c>
      <c r="E258" t="n">
        <v>2.781674418604652</v>
      </c>
    </row>
    <row r="259">
      <c r="A259" t="inlineStr">
        <is>
          <t>002226</t>
        </is>
      </c>
      <c r="B259" t="n">
        <v>0.0008037360411665271</v>
      </c>
      <c r="C259" t="n">
        <v>50.86956521739132</v>
      </c>
      <c r="D259" t="n">
        <v>6.055209302325582</v>
      </c>
      <c r="E259" t="n">
        <v>1.422418604651163</v>
      </c>
    </row>
    <row r="260">
      <c r="A260" t="inlineStr">
        <is>
          <t>002850</t>
        </is>
      </c>
      <c r="B260" t="n">
        <v>0.008740896748031773</v>
      </c>
      <c r="C260" t="n">
        <v>50.54455445544554</v>
      </c>
      <c r="D260" t="n">
        <v>65.66567441860465</v>
      </c>
      <c r="E260" t="n">
        <v>2.694511627906977</v>
      </c>
    </row>
    <row r="261">
      <c r="A261" t="inlineStr">
        <is>
          <t>002064</t>
        </is>
      </c>
      <c r="B261" t="n">
        <v>0.001977638502066211</v>
      </c>
      <c r="C261" t="n">
        <v>50.07429420505198</v>
      </c>
      <c r="D261" t="n">
        <v>6.884790697674418</v>
      </c>
      <c r="E261" t="n">
        <v>1.71106976744186</v>
      </c>
    </row>
    <row r="262">
      <c r="A262" t="inlineStr">
        <is>
          <t>300002</t>
        </is>
      </c>
      <c r="B262" t="n">
        <v>0.0008258628003780973</v>
      </c>
      <c r="C262" t="n">
        <v>49.56772334293949</v>
      </c>
      <c r="D262" t="n">
        <v>5.788</v>
      </c>
      <c r="E262" t="n">
        <v>5.908651162790696</v>
      </c>
    </row>
    <row r="263">
      <c r="A263" t="inlineStr">
        <is>
          <t>002960</t>
        </is>
      </c>
      <c r="B263" t="n">
        <v>0.01145739558946682</v>
      </c>
      <c r="C263" t="n">
        <v>49.31846344485749</v>
      </c>
      <c r="D263" t="n">
        <v>31.88753488372094</v>
      </c>
      <c r="E263" t="n">
        <v>4.184697674418605</v>
      </c>
    </row>
    <row r="264">
      <c r="A264" t="inlineStr">
        <is>
          <t>002078</t>
        </is>
      </c>
      <c r="B264" t="n">
        <v>0.002460092673973574</v>
      </c>
      <c r="C264" t="n">
        <v>49.23913043478263</v>
      </c>
      <c r="D264" t="n">
        <v>11.56627906976744</v>
      </c>
      <c r="E264" t="n">
        <v>1.012093023255814</v>
      </c>
    </row>
    <row r="265">
      <c r="A265" t="inlineStr">
        <is>
          <t>002498</t>
        </is>
      </c>
      <c r="B265" t="n">
        <v>0.0005486753391395857</v>
      </c>
      <c r="C265" t="n">
        <v>49.11660777385158</v>
      </c>
      <c r="D265" t="n">
        <v>4.511581395348837</v>
      </c>
      <c r="E265" t="n">
        <v>2.701348837209302</v>
      </c>
    </row>
    <row r="266">
      <c r="A266" t="inlineStr">
        <is>
          <t>002293</t>
        </is>
      </c>
      <c r="B266" t="n">
        <v>0.00135138418898344</v>
      </c>
      <c r="C266" t="n">
        <v>48.74055415617129</v>
      </c>
      <c r="D266" t="n">
        <v>10.4953023255814</v>
      </c>
      <c r="E266" t="n">
        <v>0.5494883720930234</v>
      </c>
    </row>
    <row r="267">
      <c r="A267" t="inlineStr">
        <is>
          <t>002928</t>
        </is>
      </c>
      <c r="B267" t="n">
        <v>0.001834088525258165</v>
      </c>
      <c r="C267" t="n">
        <v>48.58247422680413</v>
      </c>
      <c r="D267" t="n">
        <v>10.90711627906977</v>
      </c>
      <c r="E267" t="n">
        <v>4.523023255813953</v>
      </c>
    </row>
    <row r="268">
      <c r="A268" t="inlineStr">
        <is>
          <t>000012</t>
        </is>
      </c>
      <c r="B268" t="n">
        <v>0.0008232500447947276</v>
      </c>
      <c r="C268" t="n">
        <v>48.52941176470588</v>
      </c>
      <c r="D268" t="n">
        <v>5.616883720930233</v>
      </c>
      <c r="E268" t="n">
        <v>2.507627906976745</v>
      </c>
    </row>
    <row r="269">
      <c r="A269" t="inlineStr">
        <is>
          <t>000502</t>
        </is>
      </c>
      <c r="B269" t="n">
        <v>0.0003306160307873548</v>
      </c>
      <c r="C269" t="n">
        <v>48.49445324881141</v>
      </c>
      <c r="D269" t="n">
        <v>7.342837209302326</v>
      </c>
      <c r="E269" t="n">
        <v>2.378</v>
      </c>
    </row>
    <row r="270">
      <c r="A270" t="inlineStr">
        <is>
          <t>300131</t>
        </is>
      </c>
      <c r="B270" t="n">
        <v>0.001920018833386365</v>
      </c>
      <c r="C270" t="n">
        <v>48.39857651245551</v>
      </c>
      <c r="D270" t="n">
        <v>7.173674418604651</v>
      </c>
      <c r="E270" t="n">
        <v>8.35139534883721</v>
      </c>
    </row>
    <row r="271">
      <c r="A271" t="inlineStr">
        <is>
          <t>002129</t>
        </is>
      </c>
      <c r="B271" t="n">
        <v>0.002520793993694898</v>
      </c>
      <c r="C271" t="n">
        <v>48.29612220916568</v>
      </c>
      <c r="D271" t="n">
        <v>21.10483720930233</v>
      </c>
      <c r="E271" t="n">
        <v>3.265209302325581</v>
      </c>
    </row>
    <row r="272">
      <c r="A272" t="inlineStr">
        <is>
          <t>000426</t>
        </is>
      </c>
      <c r="B272" t="n">
        <v>0.00118183340956309</v>
      </c>
      <c r="C272" t="n">
        <v>48.16955684007706</v>
      </c>
      <c r="D272" t="n">
        <v>7.017116279069768</v>
      </c>
      <c r="E272" t="n">
        <v>1.795767441860465</v>
      </c>
    </row>
    <row r="273">
      <c r="A273" t="inlineStr">
        <is>
          <t>300111</t>
        </is>
      </c>
      <c r="B273" t="n">
        <v>0.0008568794764681518</v>
      </c>
      <c r="C273" t="n">
        <v>48.01762114537445</v>
      </c>
      <c r="D273" t="n">
        <v>3.044883720930232</v>
      </c>
      <c r="E273" t="n">
        <v>2.517674418604651</v>
      </c>
    </row>
    <row r="274">
      <c r="A274" t="inlineStr">
        <is>
          <t>300450</t>
        </is>
      </c>
      <c r="B274" t="n">
        <v>0.009957476342804306</v>
      </c>
      <c r="C274" t="n">
        <v>47.83653846153846</v>
      </c>
      <c r="D274" t="n">
        <v>49.99376744186046</v>
      </c>
      <c r="E274" t="n">
        <v>1.975674418604651</v>
      </c>
    </row>
    <row r="275">
      <c r="A275" t="inlineStr">
        <is>
          <t>002196</t>
        </is>
      </c>
      <c r="B275" t="n">
        <v>0.0007732807960077457</v>
      </c>
      <c r="C275" t="n">
        <v>47.82608695652175</v>
      </c>
      <c r="D275" t="n">
        <v>5.742837209302325</v>
      </c>
      <c r="E275" t="n">
        <v>4.153906976744187</v>
      </c>
    </row>
    <row r="276">
      <c r="A276" t="inlineStr">
        <is>
          <t>002263</t>
        </is>
      </c>
      <c r="B276" t="n">
        <v>0.0001748516699773762</v>
      </c>
      <c r="C276" t="n">
        <v>47.02702702702703</v>
      </c>
      <c r="D276" t="n">
        <v>2.427116279069767</v>
      </c>
      <c r="E276" t="n">
        <v>2.29339534883721</v>
      </c>
    </row>
    <row r="277">
      <c r="A277" t="inlineStr">
        <is>
          <t>002833</t>
        </is>
      </c>
      <c r="B277" t="n">
        <v>0.01103456928832628</v>
      </c>
      <c r="C277" t="n">
        <v>46.69845928099781</v>
      </c>
      <c r="D277" t="n">
        <v>33.37302325581395</v>
      </c>
      <c r="E277" t="n">
        <v>1.531720930232558</v>
      </c>
    </row>
    <row r="278">
      <c r="A278" t="inlineStr">
        <is>
          <t>300221</t>
        </is>
      </c>
      <c r="B278" t="n">
        <v>0.001267075579896057</v>
      </c>
      <c r="C278" t="n">
        <v>46.52014652014651</v>
      </c>
      <c r="D278" t="n">
        <v>5.943581395348836</v>
      </c>
      <c r="E278" t="n">
        <v>7.176279069767443</v>
      </c>
    </row>
    <row r="279">
      <c r="A279" t="inlineStr">
        <is>
          <t>002772</t>
        </is>
      </c>
      <c r="B279" t="n">
        <v>0.0006895131766059894</v>
      </c>
      <c r="C279" t="n">
        <v>46.50499286733238</v>
      </c>
      <c r="D279" t="n">
        <v>8.834976744186047</v>
      </c>
      <c r="E279" t="n">
        <v>4.01060465116279</v>
      </c>
    </row>
    <row r="280">
      <c r="A280" t="inlineStr">
        <is>
          <t>002991</t>
        </is>
      </c>
      <c r="B280" t="n">
        <v>0.01717465545263386</v>
      </c>
      <c r="C280" t="n">
        <v>46.21035656692347</v>
      </c>
      <c r="D280" t="n">
        <v>110.0689215686274</v>
      </c>
      <c r="E280" t="n">
        <v>8.025686274509804</v>
      </c>
    </row>
    <row r="281">
      <c r="A281" t="inlineStr">
        <is>
          <t>300382</t>
        </is>
      </c>
      <c r="B281" t="n">
        <v>0.001074981091060554</v>
      </c>
      <c r="C281" t="n">
        <v>46.19771863117872</v>
      </c>
      <c r="D281" t="n">
        <v>8.114744186046511</v>
      </c>
      <c r="E281" t="n">
        <v>2.914372093023256</v>
      </c>
    </row>
    <row r="282">
      <c r="A282" t="inlineStr">
        <is>
          <t>000589</t>
        </is>
      </c>
      <c r="B282" t="n">
        <v>0.001123514114639768</v>
      </c>
      <c r="C282" t="n">
        <v>46.1352657004831</v>
      </c>
      <c r="D282" t="n">
        <v>5.092976744186046</v>
      </c>
      <c r="E282" t="n">
        <v>2.227395348837209</v>
      </c>
    </row>
    <row r="283">
      <c r="A283" t="inlineStr">
        <is>
          <t>300392</t>
        </is>
      </c>
      <c r="B283" t="n">
        <v>0.001391439281078776</v>
      </c>
      <c r="C283" t="n">
        <v>45.75799721835882</v>
      </c>
      <c r="D283" t="n">
        <v>9.047116279069767</v>
      </c>
      <c r="E283" t="n">
        <v>3.455488372093023</v>
      </c>
    </row>
    <row r="284">
      <c r="A284" t="inlineStr">
        <is>
          <t>300408</t>
        </is>
      </c>
      <c r="B284" t="n">
        <v>0.004669047863665452</v>
      </c>
      <c r="C284" t="n">
        <v>45.49878345498784</v>
      </c>
      <c r="D284" t="n">
        <v>26.47190697674418</v>
      </c>
      <c r="E284" t="n">
        <v>1.031674418604651</v>
      </c>
    </row>
    <row r="285">
      <c r="A285" t="inlineStr">
        <is>
          <t>002128</t>
        </is>
      </c>
      <c r="B285" t="n">
        <v>0.001667232813011087</v>
      </c>
      <c r="C285" t="n">
        <v>45.28301886792452</v>
      </c>
      <c r="D285" t="n">
        <v>9.341162790697673</v>
      </c>
      <c r="E285" t="n">
        <v>1.532046511627907</v>
      </c>
    </row>
    <row r="286">
      <c r="A286" t="inlineStr">
        <is>
          <t>002432</t>
        </is>
      </c>
      <c r="B286" t="n">
        <v>0.0008786630227422984</v>
      </c>
      <c r="C286" t="n">
        <v>45.22691705790296</v>
      </c>
      <c r="D286" t="n">
        <v>10.24246511627907</v>
      </c>
      <c r="E286" t="n">
        <v>5.451581395348837</v>
      </c>
    </row>
    <row r="287">
      <c r="A287" t="inlineStr">
        <is>
          <t>300246</t>
        </is>
      </c>
      <c r="B287" t="n">
        <v>0.009746480447633979</v>
      </c>
      <c r="C287" t="n">
        <v>45.07361268403172</v>
      </c>
      <c r="D287" t="n">
        <v>29.67725581395349</v>
      </c>
      <c r="E287" t="n">
        <v>6.802325581395348</v>
      </c>
    </row>
    <row r="288">
      <c r="A288" t="inlineStr">
        <is>
          <t>000157</t>
        </is>
      </c>
      <c r="B288" t="n">
        <v>0.0008855740148196956</v>
      </c>
      <c r="C288" t="n">
        <v>44.99999999999997</v>
      </c>
      <c r="D288" t="n">
        <v>7.510790697674418</v>
      </c>
      <c r="E288" t="n">
        <v>1.121720930232558</v>
      </c>
    </row>
    <row r="289">
      <c r="A289" t="inlineStr">
        <is>
          <t>002124</t>
        </is>
      </c>
      <c r="B289" t="n">
        <v>0.002872810133126108</v>
      </c>
      <c r="C289" t="n">
        <v>44.8654037886341</v>
      </c>
      <c r="D289" t="n">
        <v>14.32139534883721</v>
      </c>
      <c r="E289" t="n">
        <v>4.75</v>
      </c>
    </row>
    <row r="290">
      <c r="A290" t="inlineStr">
        <is>
          <t>300132</t>
        </is>
      </c>
      <c r="B290" t="n">
        <v>0.004257743867602259</v>
      </c>
      <c r="C290" t="n">
        <v>44.49838187702267</v>
      </c>
      <c r="D290" t="n">
        <v>19.86986046511628</v>
      </c>
      <c r="E290" t="n">
        <v>2.70753488372093</v>
      </c>
    </row>
    <row r="291">
      <c r="A291" t="inlineStr">
        <is>
          <t>300463</t>
        </is>
      </c>
      <c r="B291" t="n">
        <v>0.009093112173645048</v>
      </c>
      <c r="C291" t="n">
        <v>44.39024390243902</v>
      </c>
      <c r="D291" t="n">
        <v>45.44037209302326</v>
      </c>
      <c r="E291" t="n">
        <v>1.943162790697675</v>
      </c>
    </row>
    <row r="292">
      <c r="A292" t="inlineStr">
        <is>
          <t>000552</t>
        </is>
      </c>
      <c r="B292" t="n">
        <v>0.0002025246806761747</v>
      </c>
      <c r="C292" t="n">
        <v>44.19642857142856</v>
      </c>
      <c r="D292" t="n">
        <v>2.496837209302325</v>
      </c>
      <c r="E292" t="n">
        <v>1.205255813953488</v>
      </c>
    </row>
    <row r="293">
      <c r="A293" t="inlineStr">
        <is>
          <t>300219</t>
        </is>
      </c>
      <c r="B293" t="n">
        <v>0.000992717374086211</v>
      </c>
      <c r="C293" t="n">
        <v>44.00000000000001</v>
      </c>
      <c r="D293" t="n">
        <v>9.876093023255814</v>
      </c>
      <c r="E293" t="n">
        <v>0.8535348837209302</v>
      </c>
    </row>
    <row r="294">
      <c r="A294" t="inlineStr">
        <is>
          <t>300210</t>
        </is>
      </c>
      <c r="B294" t="n">
        <v>0.001198781985921569</v>
      </c>
      <c r="C294" t="n">
        <v>43.8943894389439</v>
      </c>
      <c r="D294" t="n">
        <v>4.174511627906977</v>
      </c>
      <c r="E294" t="n">
        <v>4.801209302325582</v>
      </c>
    </row>
    <row r="295">
      <c r="A295" t="inlineStr">
        <is>
          <t>002686</t>
        </is>
      </c>
      <c r="B295" t="n">
        <v>0.0001750071180794905</v>
      </c>
      <c r="C295" t="n">
        <v>43.61313868613137</v>
      </c>
      <c r="D295" t="n">
        <v>5.666883720930232</v>
      </c>
      <c r="E295" t="n">
        <v>1.104744186046512</v>
      </c>
    </row>
    <row r="296">
      <c r="A296" t="inlineStr">
        <is>
          <t>002272</t>
        </is>
      </c>
      <c r="B296" t="n">
        <v>0.0004013254789751281</v>
      </c>
      <c r="C296" t="n">
        <v>43.55971896955504</v>
      </c>
      <c r="D296" t="n">
        <v>4.871348837209302</v>
      </c>
      <c r="E296" t="n">
        <v>4.956418604651162</v>
      </c>
    </row>
    <row r="297">
      <c r="A297" t="inlineStr">
        <is>
          <t>000893</t>
        </is>
      </c>
      <c r="B297" t="n">
        <v>0.001407331102237896</v>
      </c>
      <c r="C297" t="n">
        <v>43.31103678929766</v>
      </c>
      <c r="D297" t="n">
        <v>7.379023255813952</v>
      </c>
      <c r="E297" t="n">
        <v>1.698511627906977</v>
      </c>
    </row>
    <row r="298">
      <c r="A298" t="inlineStr">
        <is>
          <t>000786</t>
        </is>
      </c>
      <c r="B298" t="n">
        <v>0.005397347944993303</v>
      </c>
      <c r="C298" t="n">
        <v>43.25798908807481</v>
      </c>
      <c r="D298" t="n">
        <v>30.03362790697675</v>
      </c>
      <c r="E298" t="n">
        <v>0.8481395348837211</v>
      </c>
    </row>
    <row r="299">
      <c r="A299" t="inlineStr">
        <is>
          <t>000927</t>
        </is>
      </c>
      <c r="B299" t="n">
        <v>0.0002630058660349884</v>
      </c>
      <c r="C299" t="n">
        <v>43.15245478036176</v>
      </c>
      <c r="D299" t="n">
        <v>3.952093023255814</v>
      </c>
      <c r="E299" t="n">
        <v>0.8673953488372093</v>
      </c>
    </row>
    <row r="300">
      <c r="A300" t="inlineStr">
        <is>
          <t>002511</t>
        </is>
      </c>
      <c r="B300" t="n">
        <v>0.002352447805805226</v>
      </c>
      <c r="C300" t="n">
        <v>43.08019872249822</v>
      </c>
      <c r="D300" t="n">
        <v>20.37888372093023</v>
      </c>
      <c r="E300" t="n">
        <v>1.662279069767442</v>
      </c>
    </row>
    <row r="301">
      <c r="A301" t="inlineStr">
        <is>
          <t>002068</t>
        </is>
      </c>
      <c r="B301" t="n">
        <v>0.0007725898049077065</v>
      </c>
      <c r="C301" t="n">
        <v>43.06930693069306</v>
      </c>
      <c r="D301" t="n">
        <v>4.861720930232559</v>
      </c>
      <c r="E301" t="n">
        <v>2.029441860465116</v>
      </c>
    </row>
    <row r="302">
      <c r="A302" t="inlineStr">
        <is>
          <t>300482</t>
        </is>
      </c>
      <c r="B302" t="n">
        <v>0.00655219893130154</v>
      </c>
      <c r="C302" t="n">
        <v>42.86401539448366</v>
      </c>
      <c r="D302" t="n">
        <v>83.61465116279071</v>
      </c>
      <c r="E302" t="n">
        <v>1.981162790697674</v>
      </c>
    </row>
    <row r="303">
      <c r="A303" t="inlineStr">
        <is>
          <t>002727</t>
        </is>
      </c>
      <c r="B303" t="n">
        <v>0.006087431729087005</v>
      </c>
      <c r="C303" t="n">
        <v>42.76344556187144</v>
      </c>
      <c r="D303" t="n">
        <v>32.76967441860465</v>
      </c>
      <c r="E303" t="n">
        <v>2.363162790697675</v>
      </c>
    </row>
    <row r="304">
      <c r="A304" t="inlineStr">
        <is>
          <t>002529</t>
        </is>
      </c>
      <c r="B304" t="n">
        <v>0.0005738696939176893</v>
      </c>
      <c r="C304" t="n">
        <v>42.68774703557312</v>
      </c>
      <c r="D304" t="n">
        <v>6.237488372093023</v>
      </c>
      <c r="E304" t="n">
        <v>2.708139534883721</v>
      </c>
    </row>
    <row r="305">
      <c r="A305" t="inlineStr">
        <is>
          <t>002481</t>
        </is>
      </c>
      <c r="B305" t="n">
        <v>0.001407754438907047</v>
      </c>
      <c r="C305" t="n">
        <v>42.68041237113403</v>
      </c>
      <c r="D305" t="n">
        <v>15.00697674418605</v>
      </c>
      <c r="E305" t="n">
        <v>3.48167441860465</v>
      </c>
    </row>
    <row r="306">
      <c r="A306" t="inlineStr">
        <is>
          <t>002531</t>
        </is>
      </c>
      <c r="B306" t="n">
        <v>0.0007061439594299406</v>
      </c>
      <c r="C306" t="n">
        <v>42.43478260869564</v>
      </c>
      <c r="D306" t="n">
        <v>6.635488372093024</v>
      </c>
      <c r="E306" t="n">
        <v>2.143488372093024</v>
      </c>
    </row>
    <row r="307">
      <c r="A307" t="inlineStr">
        <is>
          <t>002505</t>
        </is>
      </c>
      <c r="B307" t="n">
        <v>0.0001656872261118847</v>
      </c>
      <c r="C307" t="n">
        <v>42.3728813559322</v>
      </c>
      <c r="D307" t="n">
        <v>2.437302325581395</v>
      </c>
      <c r="E307" t="n">
        <v>2.653860465116279</v>
      </c>
    </row>
    <row r="308">
      <c r="A308" t="inlineStr">
        <is>
          <t>000727</t>
        </is>
      </c>
      <c r="B308" t="n">
        <v>0.0004452547305032869</v>
      </c>
      <c r="C308" t="n">
        <v>42.19653179190752</v>
      </c>
      <c r="D308" t="n">
        <v>2.029953488372093</v>
      </c>
      <c r="E308" t="n">
        <v>1.561116279069767</v>
      </c>
    </row>
    <row r="309">
      <c r="A309" t="inlineStr">
        <is>
          <t>000690</t>
        </is>
      </c>
      <c r="B309" t="n">
        <v>0.0008447744402078677</v>
      </c>
      <c r="C309" t="n">
        <v>42.1153846153846</v>
      </c>
      <c r="D309" t="n">
        <v>6.084279069767442</v>
      </c>
      <c r="E309" t="n">
        <v>0.7893953488372094</v>
      </c>
    </row>
    <row r="310">
      <c r="A310" t="inlineStr">
        <is>
          <t>002097</t>
        </is>
      </c>
      <c r="B310" t="n">
        <v>0.0007810681205750762</v>
      </c>
      <c r="C310" t="n">
        <v>42.07650273224044</v>
      </c>
      <c r="D310" t="n">
        <v>7.200232558139534</v>
      </c>
      <c r="E310" t="n">
        <v>2.670093023255814</v>
      </c>
    </row>
    <row r="311">
      <c r="A311" t="inlineStr">
        <is>
          <t>000639</t>
        </is>
      </c>
      <c r="B311" t="n">
        <v>0.000332983752972778</v>
      </c>
      <c r="C311" t="n">
        <v>41.97247706422018</v>
      </c>
      <c r="D311" t="n">
        <v>5.937023255813955</v>
      </c>
      <c r="E311" t="n">
        <v>2.442790697674419</v>
      </c>
    </row>
    <row r="312">
      <c r="A312" t="inlineStr">
        <is>
          <t>002803</t>
        </is>
      </c>
      <c r="B312" t="n">
        <v>0.01433859597835824</v>
      </c>
      <c r="C312" t="n">
        <v>41.75724637681162</v>
      </c>
      <c r="D312" t="n">
        <v>30.78767441860465</v>
      </c>
      <c r="E312" t="n">
        <v>3.038325581395349</v>
      </c>
    </row>
    <row r="313">
      <c r="A313" t="inlineStr">
        <is>
          <t>300374</t>
        </is>
      </c>
      <c r="B313" t="n">
        <v>0.006174389231359957</v>
      </c>
      <c r="C313" t="n">
        <v>41.40811455847253</v>
      </c>
      <c r="D313" t="n">
        <v>13.63237209302326</v>
      </c>
      <c r="E313" t="n">
        <v>2.383255813953488</v>
      </c>
    </row>
    <row r="314">
      <c r="A314" t="inlineStr">
        <is>
          <t>002375</t>
        </is>
      </c>
      <c r="B314" t="n">
        <v>0.00391021243098268</v>
      </c>
      <c r="C314" t="n">
        <v>41.35922330097086</v>
      </c>
      <c r="D314" t="n">
        <v>9.806418604651164</v>
      </c>
      <c r="E314" t="n">
        <v>1.017069767441861</v>
      </c>
    </row>
    <row r="315">
      <c r="A315" t="inlineStr">
        <is>
          <t>000780</t>
        </is>
      </c>
      <c r="B315" t="n">
        <v>0.0003078794002898517</v>
      </c>
      <c r="C315" t="n">
        <v>41.33858267716535</v>
      </c>
      <c r="D315" t="n">
        <v>2.643860465116279</v>
      </c>
      <c r="E315" t="n">
        <v>0.4052558139534884</v>
      </c>
    </row>
    <row r="316">
      <c r="A316" t="inlineStr">
        <is>
          <t>000791</t>
        </is>
      </c>
      <c r="B316" t="n">
        <v>0.0001426857788586194</v>
      </c>
      <c r="C316" t="n">
        <v>41.30434782608694</v>
      </c>
      <c r="D316" t="n">
        <v>3.459069767441861</v>
      </c>
      <c r="E316" t="n">
        <v>1.553162790697674</v>
      </c>
    </row>
    <row r="317">
      <c r="A317" t="inlineStr">
        <is>
          <t>002867</t>
        </is>
      </c>
      <c r="B317" t="n">
        <v>0.003397526648658637</v>
      </c>
      <c r="C317" t="n">
        <v>41.15044247787611</v>
      </c>
      <c r="D317" t="n">
        <v>23.3873488372093</v>
      </c>
      <c r="E317" t="n">
        <v>1.018186046511628</v>
      </c>
    </row>
    <row r="318">
      <c r="A318" t="inlineStr">
        <is>
          <t>002845</t>
        </is>
      </c>
      <c r="B318" t="n">
        <v>0.003922156005398078</v>
      </c>
      <c r="C318" t="n">
        <v>41.14726971869829</v>
      </c>
      <c r="D318" t="n">
        <v>25.95088372093023</v>
      </c>
      <c r="E318" t="n">
        <v>4.657860465116279</v>
      </c>
    </row>
    <row r="319">
      <c r="A319" t="inlineStr">
        <is>
          <t>002472</t>
        </is>
      </c>
      <c r="B319" t="n">
        <v>0.0006419096255413082</v>
      </c>
      <c r="C319" t="n">
        <v>40.6614785992218</v>
      </c>
      <c r="D319" t="n">
        <v>5.900837209302325</v>
      </c>
      <c r="E319" t="n">
        <v>1.764930232558139</v>
      </c>
    </row>
    <row r="320">
      <c r="A320" t="inlineStr">
        <is>
          <t>300406</t>
        </is>
      </c>
      <c r="B320" t="n">
        <v>0.0008462598123379044</v>
      </c>
      <c r="C320" t="n">
        <v>40.58219178082192</v>
      </c>
      <c r="D320" t="n">
        <v>20.64102325581395</v>
      </c>
      <c r="E320" t="n">
        <v>1.76246511627907</v>
      </c>
    </row>
    <row r="321">
      <c r="A321" t="inlineStr">
        <is>
          <t>000536</t>
        </is>
      </c>
      <c r="B321" t="n">
        <v>0.000385276877452956</v>
      </c>
      <c r="C321" t="n">
        <v>40.55299539170507</v>
      </c>
      <c r="D321" t="n">
        <v>1.978</v>
      </c>
      <c r="E321" t="n">
        <v>1.280418604651163</v>
      </c>
    </row>
    <row r="322">
      <c r="A322" t="inlineStr">
        <is>
          <t>000404</t>
        </is>
      </c>
      <c r="B322" t="n">
        <v>0.0002266171831608666</v>
      </c>
      <c r="C322" t="n">
        <v>40.49586776859504</v>
      </c>
      <c r="D322" t="n">
        <v>3.938186046511628</v>
      </c>
      <c r="E322" t="n">
        <v>1.964511627906977</v>
      </c>
    </row>
    <row r="323">
      <c r="A323" t="inlineStr">
        <is>
          <t>000667</t>
        </is>
      </c>
      <c r="B323" t="n">
        <v>0.0003421526125402421</v>
      </c>
      <c r="C323" t="n">
        <v>40.22556390977443</v>
      </c>
      <c r="D323" t="n">
        <v>3.296744186046511</v>
      </c>
      <c r="E323" t="n">
        <v>1.086418604651163</v>
      </c>
    </row>
    <row r="324">
      <c r="A324" t="inlineStr">
        <is>
          <t>002674</t>
        </is>
      </c>
      <c r="B324" t="n">
        <v>0.004469836489007731</v>
      </c>
      <c r="C324" t="n">
        <v>40.11363636363636</v>
      </c>
      <c r="D324" t="n">
        <v>11.73609302325582</v>
      </c>
      <c r="E324" t="n">
        <v>1.268279069767442</v>
      </c>
    </row>
    <row r="325">
      <c r="A325" t="inlineStr">
        <is>
          <t>002050</t>
        </is>
      </c>
      <c r="B325" t="n">
        <v>0.003414914920205027</v>
      </c>
      <c r="C325" t="n">
        <v>40.07092198581559</v>
      </c>
      <c r="D325" t="n">
        <v>20.25558139534884</v>
      </c>
      <c r="E325" t="n">
        <v>1.074883720930232</v>
      </c>
    </row>
    <row r="326">
      <c r="A326" t="inlineStr">
        <is>
          <t>300141</t>
        </is>
      </c>
      <c r="B326" t="n">
        <v>0.001660721016454512</v>
      </c>
      <c r="C326" t="n">
        <v>40.02659574468086</v>
      </c>
      <c r="D326" t="n">
        <v>10.51427906976744</v>
      </c>
      <c r="E326" t="n">
        <v>8.027860465116278</v>
      </c>
    </row>
    <row r="327">
      <c r="A327" t="inlineStr">
        <is>
          <t>002013</t>
        </is>
      </c>
      <c r="B327" t="n">
        <v>0.001125416344321843</v>
      </c>
      <c r="C327" t="n">
        <v>39.97271487039562</v>
      </c>
      <c r="D327" t="n">
        <v>9.539674418604649</v>
      </c>
      <c r="E327" t="n">
        <v>1.279906976744186</v>
      </c>
    </row>
    <row r="328">
      <c r="A328" t="inlineStr">
        <is>
          <t>000993</t>
        </is>
      </c>
      <c r="B328" t="n">
        <v>0.0001806734385326256</v>
      </c>
      <c r="C328" t="n">
        <v>39.81337480559877</v>
      </c>
      <c r="D328" t="n">
        <v>6.420372093023256</v>
      </c>
      <c r="E328" t="n">
        <v>2.061674418604651</v>
      </c>
    </row>
    <row r="329">
      <c r="A329" t="inlineStr">
        <is>
          <t>300126</t>
        </is>
      </c>
      <c r="B329" t="n">
        <v>0.001898698300662788</v>
      </c>
      <c r="C329" t="n">
        <v>39.70856102003641</v>
      </c>
      <c r="D329" t="n">
        <v>7.16293023255814</v>
      </c>
      <c r="E329" t="n">
        <v>5.235767441860466</v>
      </c>
    </row>
    <row r="330">
      <c r="A330" t="inlineStr">
        <is>
          <t>300196</t>
        </is>
      </c>
      <c r="B330" t="n">
        <v>0.00184238324576873</v>
      </c>
      <c r="C330" t="n">
        <v>39.70345963756179</v>
      </c>
      <c r="D330" t="n">
        <v>12.74846511627907</v>
      </c>
      <c r="E330" t="n">
        <v>1.935116279069768</v>
      </c>
    </row>
    <row r="331">
      <c r="A331" t="inlineStr">
        <is>
          <t>000576</t>
        </is>
      </c>
      <c r="B331" t="n">
        <v>0.002172691907178723</v>
      </c>
      <c r="C331" t="n">
        <v>39.64497041420118</v>
      </c>
      <c r="D331" t="n">
        <v>9.169348837209302</v>
      </c>
      <c r="E331" t="n">
        <v>4.10893023255814</v>
      </c>
    </row>
    <row r="332">
      <c r="A332" t="inlineStr">
        <is>
          <t>002683</t>
        </is>
      </c>
      <c r="B332" t="n">
        <v>0.01235555700076266</v>
      </c>
      <c r="C332" t="n">
        <v>39.49843260188089</v>
      </c>
      <c r="D332" t="n">
        <v>40.33818604651163</v>
      </c>
      <c r="E332" t="n">
        <v>2.108418604651162</v>
      </c>
    </row>
    <row r="333">
      <c r="A333" t="inlineStr">
        <is>
          <t>300218</t>
        </is>
      </c>
      <c r="B333" t="n">
        <v>0.00276234976077689</v>
      </c>
      <c r="C333" t="n">
        <v>39.07734056987788</v>
      </c>
      <c r="D333" t="n">
        <v>9.668325581395349</v>
      </c>
      <c r="E333" t="n">
        <v>2.445116279069768</v>
      </c>
    </row>
    <row r="334">
      <c r="A334" t="inlineStr">
        <is>
          <t>002838</t>
        </is>
      </c>
      <c r="B334" t="n">
        <v>0.005856358680246204</v>
      </c>
      <c r="C334" t="n">
        <v>38.84555382215289</v>
      </c>
      <c r="D334" t="n">
        <v>31.12241860465116</v>
      </c>
      <c r="E334" t="n">
        <v>5.282093023255813</v>
      </c>
    </row>
    <row r="335">
      <c r="A335" t="inlineStr">
        <is>
          <t>300419</t>
        </is>
      </c>
      <c r="B335" t="n">
        <v>0.002766023352346951</v>
      </c>
      <c r="C335" t="n">
        <v>38.79472693032015</v>
      </c>
      <c r="D335" t="n">
        <v>7.279953488372093</v>
      </c>
      <c r="E335" t="n">
        <v>7.421627906976744</v>
      </c>
    </row>
    <row r="336">
      <c r="A336" t="inlineStr">
        <is>
          <t>000538</t>
        </is>
      </c>
      <c r="B336" t="n">
        <v>0.00777030023325664</v>
      </c>
      <c r="C336" t="n">
        <v>38.66231647634584</v>
      </c>
      <c r="D336" t="n">
        <v>95.85981395348837</v>
      </c>
      <c r="E336" t="n">
        <v>1.144558139534884</v>
      </c>
    </row>
    <row r="337">
      <c r="A337" t="inlineStr">
        <is>
          <t>002987</t>
        </is>
      </c>
      <c r="B337" t="n">
        <v>0.003777349779415413</v>
      </c>
      <c r="C337" t="n">
        <v>38.60759493670886</v>
      </c>
      <c r="D337" t="n">
        <v>57.36267080745343</v>
      </c>
      <c r="E337" t="n">
        <v>9.552981366459628</v>
      </c>
    </row>
    <row r="338">
      <c r="A338" t="inlineStr">
        <is>
          <t>002028</t>
        </is>
      </c>
      <c r="B338" t="n">
        <v>0.002278187853777332</v>
      </c>
      <c r="C338" t="n">
        <v>38.59036985345428</v>
      </c>
      <c r="D338" t="n">
        <v>21.58339534883721</v>
      </c>
      <c r="E338" t="n">
        <v>4.788139534883721</v>
      </c>
    </row>
    <row r="339">
      <c r="A339" t="inlineStr">
        <is>
          <t>300373</t>
        </is>
      </c>
      <c r="B339" t="n">
        <v>0.007689150548466157</v>
      </c>
      <c r="C339" t="n">
        <v>38.57002295834702</v>
      </c>
      <c r="D339" t="n">
        <v>33.76939534883721</v>
      </c>
      <c r="E339" t="n">
        <v>4.606186046511628</v>
      </c>
    </row>
    <row r="340">
      <c r="A340" t="inlineStr">
        <is>
          <t>002262</t>
        </is>
      </c>
      <c r="B340" t="n">
        <v>0.00174195198728384</v>
      </c>
      <c r="C340" t="n">
        <v>38.46153846153846</v>
      </c>
      <c r="D340" t="n">
        <v>15.37888372093023</v>
      </c>
      <c r="E340" t="n">
        <v>1.964186046511628</v>
      </c>
    </row>
    <row r="341">
      <c r="A341" t="inlineStr">
        <is>
          <t>300433</t>
        </is>
      </c>
      <c r="B341" t="n">
        <v>0.00963549038858592</v>
      </c>
      <c r="C341" t="n">
        <v>38.36789900811544</v>
      </c>
      <c r="D341" t="n">
        <v>26.56376744186046</v>
      </c>
      <c r="E341" t="n">
        <v>1.899162790697675</v>
      </c>
    </row>
    <row r="342">
      <c r="A342" t="inlineStr">
        <is>
          <t>000830</t>
        </is>
      </c>
      <c r="B342" t="n">
        <v>0.001763285999284215</v>
      </c>
      <c r="C342" t="n">
        <v>38.35319609967496</v>
      </c>
      <c r="D342" t="n">
        <v>9.453116279069768</v>
      </c>
      <c r="E342" t="n">
        <v>2.346930232558139</v>
      </c>
    </row>
    <row r="343">
      <c r="A343" t="inlineStr">
        <is>
          <t>002768</t>
        </is>
      </c>
      <c r="B343" t="n">
        <v>0.003794998838737931</v>
      </c>
      <c r="C343" t="n">
        <v>38.34782608695653</v>
      </c>
      <c r="D343" t="n">
        <v>35.42060465116278</v>
      </c>
      <c r="E343" t="n">
        <v>5.978186046511627</v>
      </c>
    </row>
    <row r="344">
      <c r="A344" t="inlineStr">
        <is>
          <t>002738</t>
        </is>
      </c>
      <c r="B344" t="n">
        <v>0.002502183156972585</v>
      </c>
      <c r="C344" t="n">
        <v>38.33333333333333</v>
      </c>
      <c r="D344" t="n">
        <v>17.65176744186046</v>
      </c>
      <c r="E344" t="n">
        <v>3.128186046511628</v>
      </c>
    </row>
    <row r="345">
      <c r="A345" t="inlineStr">
        <is>
          <t>000023</t>
        </is>
      </c>
      <c r="B345" t="n">
        <v>0.0009048392133720394</v>
      </c>
      <c r="C345" t="n">
        <v>38.25789923142613</v>
      </c>
      <c r="D345" t="n">
        <v>16.64767441860465</v>
      </c>
      <c r="E345" t="n">
        <v>2.066232558139535</v>
      </c>
    </row>
    <row r="346">
      <c r="A346" t="inlineStr">
        <is>
          <t>300040</t>
        </is>
      </c>
      <c r="B346" t="n">
        <v>0.0009024434526668298</v>
      </c>
      <c r="C346" t="n">
        <v>38.13084112149534</v>
      </c>
      <c r="D346" t="n">
        <v>7.175302325581396</v>
      </c>
      <c r="E346" t="n">
        <v>7.778325581395349</v>
      </c>
    </row>
    <row r="347">
      <c r="A347" t="inlineStr">
        <is>
          <t>002144</t>
        </is>
      </c>
      <c r="B347" t="n">
        <v>0.001090236320621655</v>
      </c>
      <c r="C347" t="n">
        <v>38.1054897739505</v>
      </c>
      <c r="D347" t="n">
        <v>10.5153488372093</v>
      </c>
      <c r="E347" t="n">
        <v>2.20753488372093</v>
      </c>
    </row>
    <row r="348">
      <c r="A348" t="inlineStr">
        <is>
          <t>002851</t>
        </is>
      </c>
      <c r="B348" t="n">
        <v>0.004162225475890313</v>
      </c>
      <c r="C348" t="n">
        <v>38.07169344870209</v>
      </c>
      <c r="D348" t="n">
        <v>28.58827906976745</v>
      </c>
      <c r="E348" t="n">
        <v>2.019255813953488</v>
      </c>
    </row>
    <row r="349">
      <c r="A349" t="inlineStr">
        <is>
          <t>002799</t>
        </is>
      </c>
      <c r="B349" t="n">
        <v>0.00165048718941963</v>
      </c>
      <c r="C349" t="n">
        <v>37.93103448275863</v>
      </c>
      <c r="D349" t="n">
        <v>16.77762790697674</v>
      </c>
      <c r="E349" t="n">
        <v>2.595023255813953</v>
      </c>
    </row>
    <row r="350">
      <c r="A350" t="inlineStr">
        <is>
          <t>300375</t>
        </is>
      </c>
      <c r="B350" t="n">
        <v>0.0008629315430489465</v>
      </c>
      <c r="C350" t="n">
        <v>37.8299120234604</v>
      </c>
      <c r="D350" t="n">
        <v>4.520372093023255</v>
      </c>
      <c r="E350" t="n">
        <v>8.25186046511628</v>
      </c>
    </row>
    <row r="351">
      <c r="A351" t="inlineStr">
        <is>
          <t>000049</t>
        </is>
      </c>
      <c r="B351" t="n">
        <v>0.004902382614600681</v>
      </c>
      <c r="C351" t="n">
        <v>37.39203707604803</v>
      </c>
      <c r="D351" t="n">
        <v>48.878</v>
      </c>
      <c r="E351" t="n">
        <v>2.597441860465116</v>
      </c>
    </row>
    <row r="352">
      <c r="A352" t="inlineStr">
        <is>
          <t>000088</t>
        </is>
      </c>
      <c r="B352" t="n">
        <v>0.001392273169998068</v>
      </c>
      <c r="C352" t="n">
        <v>37.12446351931329</v>
      </c>
      <c r="D352" t="n">
        <v>5.916930232558139</v>
      </c>
      <c r="E352" t="n">
        <v>1.132139534883721</v>
      </c>
    </row>
    <row r="353">
      <c r="A353" t="inlineStr">
        <is>
          <t>002127</t>
        </is>
      </c>
      <c r="B353" t="n">
        <v>0.003622350434634893</v>
      </c>
      <c r="C353" t="n">
        <v>36.93069306930694</v>
      </c>
      <c r="D353" t="n">
        <v>16.84488372093023</v>
      </c>
      <c r="E353" t="n">
        <v>1.53</v>
      </c>
    </row>
    <row r="354">
      <c r="A354" t="inlineStr">
        <is>
          <t>300316</t>
        </is>
      </c>
      <c r="B354" t="n">
        <v>0.002610680298708376</v>
      </c>
      <c r="C354" t="n">
        <v>36.92377909630306</v>
      </c>
      <c r="D354" t="n">
        <v>25.91632558139535</v>
      </c>
      <c r="E354" t="n">
        <v>2.543116279069767</v>
      </c>
    </row>
    <row r="355">
      <c r="A355" t="inlineStr">
        <is>
          <t>300041</t>
        </is>
      </c>
      <c r="B355" t="n">
        <v>0.00080798586426588</v>
      </c>
      <c r="C355" t="n">
        <v>36.86818632309217</v>
      </c>
      <c r="D355" t="n">
        <v>14.28772093023256</v>
      </c>
      <c r="E355" t="n">
        <v>4.59906976744186</v>
      </c>
    </row>
    <row r="356">
      <c r="A356" t="inlineStr">
        <is>
          <t>002597</t>
        </is>
      </c>
      <c r="B356" t="n">
        <v>0.005879721423151198</v>
      </c>
      <c r="C356" t="n">
        <v>36.86224489795917</v>
      </c>
      <c r="D356" t="n">
        <v>27.44441860465116</v>
      </c>
      <c r="E356" t="n">
        <v>1.125348837209302</v>
      </c>
    </row>
    <row r="357">
      <c r="A357" t="inlineStr">
        <is>
          <t>002409</t>
        </is>
      </c>
      <c r="B357" t="n">
        <v>0.009804071162007971</v>
      </c>
      <c r="C357" t="n">
        <v>36.51979088872292</v>
      </c>
      <c r="D357" t="n">
        <v>51.06479069767442</v>
      </c>
      <c r="E357" t="n">
        <v>6.212651162790698</v>
      </c>
    </row>
    <row r="358">
      <c r="A358" t="inlineStr">
        <is>
          <t>300413</t>
        </is>
      </c>
      <c r="B358" t="n">
        <v>0.01011877812998243</v>
      </c>
      <c r="C358" t="n">
        <v>36.496062992126</v>
      </c>
      <c r="D358" t="n">
        <v>59.96367441860465</v>
      </c>
      <c r="E358" t="n">
        <v>1.036093023255814</v>
      </c>
    </row>
    <row r="359">
      <c r="A359" t="inlineStr">
        <is>
          <t>000488</t>
        </is>
      </c>
      <c r="B359" t="n">
        <v>0.0002824390416306635</v>
      </c>
      <c r="C359" t="n">
        <v>36.46055437100213</v>
      </c>
      <c r="D359" t="n">
        <v>5.341627906976745</v>
      </c>
      <c r="E359" t="n">
        <v>2.25739534883721</v>
      </c>
    </row>
    <row r="360">
      <c r="A360" t="inlineStr">
        <is>
          <t>002250</t>
        </is>
      </c>
      <c r="B360" t="n">
        <v>0.00443382502997583</v>
      </c>
      <c r="C360" t="n">
        <v>36.4496382860323</v>
      </c>
      <c r="D360" t="n">
        <v>21.53944186046511</v>
      </c>
      <c r="E360" t="n">
        <v>0.8045581395348836</v>
      </c>
    </row>
    <row r="361">
      <c r="A361" t="inlineStr">
        <is>
          <t>000895</t>
        </is>
      </c>
      <c r="B361" t="n">
        <v>0.005859037776944134</v>
      </c>
      <c r="C361" t="n">
        <v>36.38838475499093</v>
      </c>
      <c r="D361" t="n">
        <v>45.96581395348836</v>
      </c>
      <c r="E361" t="n">
        <v>1.52246511627907</v>
      </c>
    </row>
    <row r="362">
      <c r="A362" t="inlineStr">
        <is>
          <t>300358</t>
        </is>
      </c>
      <c r="B362" t="n">
        <v>0.003343584777479801</v>
      </c>
      <c r="C362" t="n">
        <v>36.375</v>
      </c>
      <c r="D362" t="n">
        <v>10.70962790697675</v>
      </c>
      <c r="E362" t="n">
        <v>3.530744186046512</v>
      </c>
    </row>
    <row r="363">
      <c r="A363" t="inlineStr">
        <is>
          <t>000921</t>
        </is>
      </c>
      <c r="B363" t="n">
        <v>0.002067950641871886</v>
      </c>
      <c r="C363" t="n">
        <v>36.36363636363635</v>
      </c>
      <c r="D363" t="n">
        <v>12.13004651162791</v>
      </c>
      <c r="E363" t="n">
        <v>1.213441860465116</v>
      </c>
    </row>
    <row r="364">
      <c r="A364" t="inlineStr">
        <is>
          <t>000729</t>
        </is>
      </c>
      <c r="B364" t="n">
        <v>0.0006724267783950345</v>
      </c>
      <c r="C364" t="n">
        <v>36.24595469255665</v>
      </c>
      <c r="D364" t="n">
        <v>7.177627906976744</v>
      </c>
      <c r="E364" t="n">
        <v>0.9678139534883723</v>
      </c>
    </row>
    <row r="365">
      <c r="A365" t="inlineStr">
        <is>
          <t>300449</t>
        </is>
      </c>
      <c r="B365" t="n">
        <v>0.002225388665110347</v>
      </c>
      <c r="C365" t="n">
        <v>36.21964097148891</v>
      </c>
      <c r="D365" t="n">
        <v>11.03572093023256</v>
      </c>
      <c r="E365" t="n">
        <v>5.374744186046511</v>
      </c>
    </row>
    <row r="366">
      <c r="A366" t="inlineStr">
        <is>
          <t>002139</t>
        </is>
      </c>
      <c r="B366" t="n">
        <v>0.00092499360807256</v>
      </c>
      <c r="C366" t="n">
        <v>35.98615916955017</v>
      </c>
      <c r="D366" t="n">
        <v>6.660232558139535</v>
      </c>
      <c r="E366" t="n">
        <v>4.335441860465117</v>
      </c>
    </row>
    <row r="367">
      <c r="A367" t="inlineStr">
        <is>
          <t>002390</t>
        </is>
      </c>
      <c r="B367" t="n">
        <v>0.0007337288950079877</v>
      </c>
      <c r="C367" t="n">
        <v>35.86206896551725</v>
      </c>
      <c r="D367" t="n">
        <v>5.540418604651163</v>
      </c>
      <c r="E367" t="n">
        <v>1.223581395348837</v>
      </c>
    </row>
    <row r="368">
      <c r="A368" t="inlineStr">
        <is>
          <t>000983</t>
        </is>
      </c>
      <c r="B368" t="n">
        <v>0.000490399931068311</v>
      </c>
      <c r="C368" t="n">
        <v>35.82089552238807</v>
      </c>
      <c r="D368" t="n">
        <v>4.298837209302325</v>
      </c>
      <c r="E368" t="n">
        <v>1.118093023255814</v>
      </c>
    </row>
    <row r="369">
      <c r="A369" t="inlineStr">
        <is>
          <t>000860</t>
        </is>
      </c>
      <c r="B369" t="n">
        <v>0.002409694730424173</v>
      </c>
      <c r="C369" t="n">
        <v>35.49655850540807</v>
      </c>
      <c r="D369" t="n">
        <v>60.38609302325582</v>
      </c>
      <c r="E369" t="n">
        <v>1.613720930232558</v>
      </c>
    </row>
    <row r="370">
      <c r="A370" t="inlineStr">
        <is>
          <t>002675</t>
        </is>
      </c>
      <c r="B370" t="n">
        <v>0.003680816109571104</v>
      </c>
      <c r="C370" t="n">
        <v>35.46004029550034</v>
      </c>
      <c r="D370" t="n">
        <v>20.53683720930233</v>
      </c>
      <c r="E370" t="n">
        <v>1.626279069767442</v>
      </c>
    </row>
    <row r="371">
      <c r="A371" t="inlineStr">
        <is>
          <t>002108</t>
        </is>
      </c>
      <c r="B371" t="n">
        <v>0.0007502457898903406</v>
      </c>
      <c r="C371" t="n">
        <v>35.38461538461539</v>
      </c>
      <c r="D371" t="n">
        <v>4.249627906976745</v>
      </c>
      <c r="E371" t="n">
        <v>3.416232558139535</v>
      </c>
    </row>
    <row r="372">
      <c r="A372" t="inlineStr">
        <is>
          <t>300391</t>
        </is>
      </c>
      <c r="B372" t="n">
        <v>0.004728122245855806</v>
      </c>
      <c r="C372" t="n">
        <v>35.18072289156626</v>
      </c>
      <c r="D372" t="n">
        <v>13.75906976744186</v>
      </c>
      <c r="E372" t="n">
        <v>2.397720930232559</v>
      </c>
    </row>
    <row r="373">
      <c r="A373" t="inlineStr">
        <is>
          <t>300257</t>
        </is>
      </c>
      <c r="B373" t="n">
        <v>0.003083490498225975</v>
      </c>
      <c r="C373" t="n">
        <v>35.11066398390344</v>
      </c>
      <c r="D373" t="n">
        <v>14.01837209302325</v>
      </c>
      <c r="E373" t="n">
        <v>0.5744651162790697</v>
      </c>
    </row>
    <row r="374">
      <c r="A374" t="inlineStr">
        <is>
          <t>002084</t>
        </is>
      </c>
      <c r="B374" t="n">
        <v>0.003836973226151608</v>
      </c>
      <c r="C374" t="n">
        <v>34.99999999999999</v>
      </c>
      <c r="D374" t="n">
        <v>8.312372093023255</v>
      </c>
      <c r="E374" t="n">
        <v>2.027441860465116</v>
      </c>
    </row>
    <row r="375">
      <c r="A375" t="inlineStr">
        <is>
          <t>002501</t>
        </is>
      </c>
      <c r="B375" t="n">
        <v>0.0002333727060492854</v>
      </c>
      <c r="C375" t="n">
        <v>34.94623655913978</v>
      </c>
      <c r="D375" t="n">
        <v>1.634186046511628</v>
      </c>
      <c r="E375" t="n">
        <v>0.9233953488372094</v>
      </c>
    </row>
    <row r="376">
      <c r="A376" t="inlineStr">
        <is>
          <t>002425</t>
        </is>
      </c>
      <c r="B376" t="n">
        <v>0.00766507557826681</v>
      </c>
      <c r="C376" t="n">
        <v>34.56998313659361</v>
      </c>
      <c r="D376" t="n">
        <v>9.455627906976744</v>
      </c>
      <c r="E376" t="n">
        <v>6.468465116279071</v>
      </c>
    </row>
    <row r="377">
      <c r="A377" t="inlineStr">
        <is>
          <t>002367</t>
        </is>
      </c>
      <c r="B377" t="n">
        <v>0.001038532423094827</v>
      </c>
      <c r="C377" t="n">
        <v>34.44444444444444</v>
      </c>
      <c r="D377" t="n">
        <v>9.799720930232558</v>
      </c>
      <c r="E377" t="n">
        <v>4.178651162790698</v>
      </c>
    </row>
    <row r="378">
      <c r="A378" t="inlineStr">
        <is>
          <t>002142</t>
        </is>
      </c>
      <c r="B378" t="n">
        <v>0.003577216808281535</v>
      </c>
      <c r="C378" t="n">
        <v>34.39273552780933</v>
      </c>
      <c r="D378" t="n">
        <v>29.77358139534884</v>
      </c>
      <c r="E378" t="n">
        <v>0.5943720930232558</v>
      </c>
    </row>
    <row r="379">
      <c r="A379" t="inlineStr">
        <is>
          <t>000407</t>
        </is>
      </c>
      <c r="B379" t="n">
        <v>0.0003092416188754594</v>
      </c>
      <c r="C379" t="n">
        <v>34.3558282208589</v>
      </c>
      <c r="D379" t="n">
        <v>3.794093023255814</v>
      </c>
      <c r="E379" t="n">
        <v>1.477116279069768</v>
      </c>
    </row>
    <row r="380">
      <c r="A380" t="inlineStr">
        <is>
          <t>002271</t>
        </is>
      </c>
      <c r="B380" t="n">
        <v>0.00967467694349226</v>
      </c>
      <c r="C380" t="n">
        <v>34.33043478260869</v>
      </c>
      <c r="D380" t="n">
        <v>42.49376744186046</v>
      </c>
      <c r="E380" t="n">
        <v>1.712139534883721</v>
      </c>
    </row>
    <row r="381">
      <c r="A381" t="inlineStr">
        <is>
          <t>300238</t>
        </is>
      </c>
      <c r="B381" t="n">
        <v>0.006063248320448878</v>
      </c>
      <c r="C381" t="n">
        <v>34.2642320085929</v>
      </c>
      <c r="D381" t="n">
        <v>22.87827906976744</v>
      </c>
      <c r="E381" t="n">
        <v>4.334604651162791</v>
      </c>
    </row>
    <row r="382">
      <c r="A382" t="inlineStr">
        <is>
          <t>300022</t>
        </is>
      </c>
      <c r="B382" t="n">
        <v>0.0008494292469831462</v>
      </c>
      <c r="C382" t="n">
        <v>34.23913043478262</v>
      </c>
      <c r="D382" t="n">
        <v>4.902558139534883</v>
      </c>
      <c r="E382" t="n">
        <v>7.320651162790697</v>
      </c>
    </row>
    <row r="383">
      <c r="A383" t="inlineStr">
        <is>
          <t>002204</t>
        </is>
      </c>
      <c r="B383" t="n">
        <v>0.0005204694573255773</v>
      </c>
      <c r="C383" t="n">
        <v>34.13793103448277</v>
      </c>
      <c r="D383" t="n">
        <v>3.945488372093023</v>
      </c>
      <c r="E383" t="n">
        <v>2.736232558139535</v>
      </c>
    </row>
    <row r="384">
      <c r="A384" t="inlineStr">
        <is>
          <t>002284</t>
        </is>
      </c>
      <c r="B384" t="n">
        <v>0.000215990659338737</v>
      </c>
      <c r="C384" t="n">
        <v>34.02922755741127</v>
      </c>
      <c r="D384" t="n">
        <v>5.26306976744186</v>
      </c>
      <c r="E384" t="n">
        <v>2.045023255813953</v>
      </c>
    </row>
    <row r="385">
      <c r="A385" t="inlineStr">
        <is>
          <t>002773</t>
        </is>
      </c>
      <c r="B385" t="n">
        <v>0.002348610068182687</v>
      </c>
      <c r="C385" t="n">
        <v>34.01114206128133</v>
      </c>
      <c r="D385" t="n">
        <v>42.14176744186047</v>
      </c>
      <c r="E385" t="n">
        <v>0.8229302325581396</v>
      </c>
    </row>
    <row r="386">
      <c r="A386" t="inlineStr">
        <is>
          <t>002829</t>
        </is>
      </c>
      <c r="B386" t="n">
        <v>0.006029198010081635</v>
      </c>
      <c r="C386" t="n">
        <v>33.87781770663181</v>
      </c>
      <c r="D386" t="n">
        <v>35.65683720930232</v>
      </c>
      <c r="E386" t="n">
        <v>6.167720930232558</v>
      </c>
    </row>
    <row r="387">
      <c r="A387" t="inlineStr">
        <is>
          <t>002338</t>
        </is>
      </c>
      <c r="B387" t="n">
        <v>0.007383110543657647</v>
      </c>
      <c r="C387" t="n">
        <v>33.7946103423161</v>
      </c>
      <c r="D387" t="n">
        <v>21.91697674418605</v>
      </c>
      <c r="E387" t="n">
        <v>4.286232558139534</v>
      </c>
    </row>
    <row r="388">
      <c r="A388" t="inlineStr">
        <is>
          <t>000638</t>
        </is>
      </c>
      <c r="B388" t="n">
        <v>0.001278827527896369</v>
      </c>
      <c r="C388" t="n">
        <v>33.68644067796609</v>
      </c>
      <c r="D388" t="n">
        <v>5.396604651162792</v>
      </c>
      <c r="E388" t="n">
        <v>3.581860465116279</v>
      </c>
    </row>
    <row r="389">
      <c r="A389" t="inlineStr">
        <is>
          <t>300334</t>
        </is>
      </c>
      <c r="B389" t="n">
        <v>0.0009516377928534959</v>
      </c>
      <c r="C389" t="n">
        <v>33.61204013377925</v>
      </c>
      <c r="D389" t="n">
        <v>8.327162790697676</v>
      </c>
      <c r="E389" t="n">
        <v>3.447813953488372</v>
      </c>
    </row>
    <row r="390">
      <c r="A390" t="inlineStr">
        <is>
          <t>300286</t>
        </is>
      </c>
      <c r="B390" t="n">
        <v>0.004232516510721453</v>
      </c>
      <c r="C390" t="n">
        <v>33.5387323943662</v>
      </c>
      <c r="D390" t="n">
        <v>13.97288372093023</v>
      </c>
      <c r="E390" t="n">
        <v>2.506139534883721</v>
      </c>
    </row>
    <row r="391">
      <c r="A391" t="inlineStr">
        <is>
          <t>300092</t>
        </is>
      </c>
      <c r="B391" t="n">
        <v>0.001960574055347518</v>
      </c>
      <c r="C391" t="n">
        <v>33.53028064992613</v>
      </c>
      <c r="D391" t="n">
        <v>9.09172093023256</v>
      </c>
      <c r="E391" t="n">
        <v>4.786093023255814</v>
      </c>
    </row>
    <row r="392">
      <c r="A392" t="inlineStr">
        <is>
          <t>300314</t>
        </is>
      </c>
      <c r="B392" t="n">
        <v>0.006105617037518863</v>
      </c>
      <c r="C392" t="n">
        <v>33.52649006622516</v>
      </c>
      <c r="D392" t="n">
        <v>16.102</v>
      </c>
      <c r="E392" t="n">
        <v>4.007302325581396</v>
      </c>
    </row>
    <row r="393">
      <c r="A393" t="inlineStr">
        <is>
          <t>300396</t>
        </is>
      </c>
      <c r="B393" t="n">
        <v>0.002146610295871208</v>
      </c>
      <c r="C393" t="n">
        <v>33.31444759206801</v>
      </c>
      <c r="D393" t="n">
        <v>24.11897674418605</v>
      </c>
      <c r="E393" t="n">
        <v>1.731162790697674</v>
      </c>
    </row>
    <row r="394">
      <c r="A394" t="inlineStr">
        <is>
          <t>000572</t>
        </is>
      </c>
      <c r="B394" t="n">
        <v>0.0005038890280720112</v>
      </c>
      <c r="C394" t="n">
        <v>33.04347826086958</v>
      </c>
      <c r="D394" t="n">
        <v>2.49693023255814</v>
      </c>
      <c r="E394" t="n">
        <v>1.289906976744186</v>
      </c>
    </row>
    <row r="395">
      <c r="A395" t="inlineStr">
        <is>
          <t>000015</t>
        </is>
      </c>
      <c r="B395" t="n">
        <v>0.0005896949139001329</v>
      </c>
      <c r="C395" t="n">
        <v>33.00970873786406</v>
      </c>
      <c r="D395" t="n">
        <v>5.785906976744186</v>
      </c>
      <c r="E395" t="n">
        <v>0</v>
      </c>
    </row>
    <row r="396">
      <c r="A396" t="inlineStr">
        <is>
          <t>002255</t>
        </is>
      </c>
      <c r="B396" t="n">
        <v>0.0006618083456341406</v>
      </c>
      <c r="C396" t="n">
        <v>33.00330033003303</v>
      </c>
      <c r="D396" t="n">
        <v>3.871488372093023</v>
      </c>
      <c r="E396" t="n">
        <v>4.046790697674418</v>
      </c>
    </row>
    <row r="397">
      <c r="A397" t="inlineStr">
        <is>
          <t>000090</t>
        </is>
      </c>
      <c r="B397" t="n">
        <v>0.001270755889436123</v>
      </c>
      <c r="C397" t="n">
        <v>32.96460176991152</v>
      </c>
      <c r="D397" t="n">
        <v>6.588465116279069</v>
      </c>
      <c r="E397" t="n">
        <v>1.664837209302325</v>
      </c>
    </row>
    <row r="398">
      <c r="A398" t="inlineStr">
        <is>
          <t>300013</t>
        </is>
      </c>
      <c r="B398" t="n">
        <v>0.001017211618428272</v>
      </c>
      <c r="C398" t="n">
        <v>32.8695652173913</v>
      </c>
      <c r="D398" t="n">
        <v>7.094790697674419</v>
      </c>
      <c r="E398" t="n">
        <v>4.70646511627907</v>
      </c>
    </row>
    <row r="399">
      <c r="A399" t="inlineStr">
        <is>
          <t>002582</t>
        </is>
      </c>
      <c r="B399" t="n">
        <v>0.001790838005775359</v>
      </c>
      <c r="C399" t="n">
        <v>32.8512396694215</v>
      </c>
      <c r="D399" t="n">
        <v>12.17209302325581</v>
      </c>
      <c r="E399" t="n">
        <v>5.037069767441861</v>
      </c>
    </row>
    <row r="400">
      <c r="A400" t="inlineStr">
        <is>
          <t>002208</t>
        </is>
      </c>
      <c r="B400" t="n">
        <v>0.002785662145342508</v>
      </c>
      <c r="C400" t="n">
        <v>32.84789644012947</v>
      </c>
      <c r="D400" t="n">
        <v>9.765767441860465</v>
      </c>
      <c r="E400" t="n">
        <v>3.712604651162791</v>
      </c>
    </row>
    <row r="401">
      <c r="A401" t="inlineStr">
        <is>
          <t>300063</t>
        </is>
      </c>
      <c r="B401" t="n">
        <v>0.0009357842843761642</v>
      </c>
      <c r="C401" t="n">
        <v>32.73195876288661</v>
      </c>
      <c r="D401" t="n">
        <v>6.10046511627907</v>
      </c>
      <c r="E401" t="n">
        <v>8.07446511627907</v>
      </c>
    </row>
    <row r="402">
      <c r="A402" t="inlineStr">
        <is>
          <t>002713</t>
        </is>
      </c>
      <c r="B402" t="n">
        <v>0.0005765021233405368</v>
      </c>
      <c r="C402" t="n">
        <v>32.5542570951586</v>
      </c>
      <c r="D402" t="n">
        <v>7.807674418604652</v>
      </c>
      <c r="E402" t="n">
        <v>1.205209302325581</v>
      </c>
    </row>
    <row r="403">
      <c r="A403" t="inlineStr">
        <is>
          <t>002184</t>
        </is>
      </c>
      <c r="B403" t="n">
        <v>0.0008078923698830429</v>
      </c>
      <c r="C403" t="n">
        <v>32.07190160832545</v>
      </c>
      <c r="D403" t="n">
        <v>14.01172093023256</v>
      </c>
      <c r="E403" t="n">
        <v>5.435395348837209</v>
      </c>
    </row>
    <row r="404">
      <c r="A404" t="inlineStr">
        <is>
          <t>300283</t>
        </is>
      </c>
      <c r="B404" t="n">
        <v>0.001477135769588722</v>
      </c>
      <c r="C404" t="n">
        <v>32.06650831353919</v>
      </c>
      <c r="D404" t="n">
        <v>5.272279069767442</v>
      </c>
      <c r="E404" t="n">
        <v>6.250186046511629</v>
      </c>
    </row>
    <row r="405">
      <c r="A405" t="inlineStr">
        <is>
          <t>000922</t>
        </is>
      </c>
      <c r="B405" t="n">
        <v>0.0004351299869883984</v>
      </c>
      <c r="C405" t="n">
        <v>32.03252032520323</v>
      </c>
      <c r="D405" t="n">
        <v>6.918093023255813</v>
      </c>
      <c r="E405" t="n">
        <v>1.397581395348837</v>
      </c>
    </row>
    <row r="406">
      <c r="A406" t="inlineStr">
        <is>
          <t>002227</t>
        </is>
      </c>
      <c r="B406" t="n">
        <v>0.0008294017736916466</v>
      </c>
      <c r="C406" t="n">
        <v>31.98594024604569</v>
      </c>
      <c r="D406" t="n">
        <v>14.5353488372093</v>
      </c>
      <c r="E406" t="n">
        <v>2.966883720930233</v>
      </c>
    </row>
    <row r="407">
      <c r="A407" t="inlineStr">
        <is>
          <t>000828</t>
        </is>
      </c>
      <c r="B407" t="n">
        <v>0.001902907275777129</v>
      </c>
      <c r="C407" t="n">
        <v>31.86206896551724</v>
      </c>
      <c r="D407" t="n">
        <v>8.60139534883721</v>
      </c>
      <c r="E407" t="n">
        <v>1.451441860465116</v>
      </c>
    </row>
    <row r="408">
      <c r="A408" t="inlineStr">
        <is>
          <t>000736</t>
        </is>
      </c>
      <c r="B408" t="n">
        <v>0.0004269609722546626</v>
      </c>
      <c r="C408" t="n">
        <v>31.81818181818183</v>
      </c>
      <c r="D408" t="n">
        <v>6.72106976744186</v>
      </c>
      <c r="E408" t="n">
        <v>1.204511627906977</v>
      </c>
    </row>
    <row r="409">
      <c r="A409" t="inlineStr">
        <is>
          <t>002239</t>
        </is>
      </c>
      <c r="B409" t="n">
        <v>0.0006131036089324632</v>
      </c>
      <c r="C409" t="n">
        <v>31.70028818443804</v>
      </c>
      <c r="D409" t="n">
        <v>4.466744186046511</v>
      </c>
      <c r="E409" t="n">
        <v>5.774093023255813</v>
      </c>
    </row>
    <row r="410">
      <c r="A410" t="inlineStr">
        <is>
          <t>002852</t>
        </is>
      </c>
      <c r="B410" t="n">
        <v>0.002790872478653838</v>
      </c>
      <c r="C410" t="n">
        <v>31.59144893111638</v>
      </c>
      <c r="D410" t="n">
        <v>16.81293023255814</v>
      </c>
      <c r="E410" t="n">
        <v>3.054976744186047</v>
      </c>
    </row>
    <row r="411">
      <c r="A411" t="inlineStr">
        <is>
          <t>002066</t>
        </is>
      </c>
      <c r="B411" t="n">
        <v>0.0005704312915663593</v>
      </c>
      <c r="C411" t="n">
        <v>31.42437591776799</v>
      </c>
      <c r="D411" t="n">
        <v>9.214883720930233</v>
      </c>
      <c r="E411" t="n">
        <v>1.347162790697674</v>
      </c>
    </row>
    <row r="412">
      <c r="A412" t="inlineStr">
        <is>
          <t>000821</t>
        </is>
      </c>
      <c r="B412" t="n">
        <v>0.0003132310960204199</v>
      </c>
      <c r="C412" t="n">
        <v>31.32183908045978</v>
      </c>
      <c r="D412" t="n">
        <v>6.596976744186046</v>
      </c>
      <c r="E412" t="n">
        <v>2.445441860465116</v>
      </c>
    </row>
    <row r="413">
      <c r="A413" t="inlineStr">
        <is>
          <t>000027</t>
        </is>
      </c>
      <c r="B413" t="n">
        <v>0.0002952950689018901</v>
      </c>
      <c r="C413" t="n">
        <v>31.31749460043196</v>
      </c>
      <c r="D413" t="n">
        <v>5.143116279069767</v>
      </c>
      <c r="E413" t="n">
        <v>0.3761860465116279</v>
      </c>
    </row>
    <row r="414">
      <c r="A414" t="inlineStr">
        <is>
          <t>000861</t>
        </is>
      </c>
      <c r="B414" t="n">
        <v>0.0003809399586033309</v>
      </c>
      <c r="C414" t="n">
        <v>31.27962085308058</v>
      </c>
      <c r="D414" t="n">
        <v>2.957860465116279</v>
      </c>
      <c r="E414" t="n">
        <v>1.725255813953488</v>
      </c>
    </row>
    <row r="415">
      <c r="A415" t="inlineStr">
        <is>
          <t>000600</t>
        </is>
      </c>
      <c r="B415" t="n">
        <v>0.0002229491458162947</v>
      </c>
      <c r="C415" t="n">
        <v>31.26436781609197</v>
      </c>
      <c r="D415" t="n">
        <v>5.137767441860466</v>
      </c>
      <c r="E415" t="n">
        <v>1.350186046511628</v>
      </c>
    </row>
    <row r="416">
      <c r="A416" t="inlineStr">
        <is>
          <t>000908</t>
        </is>
      </c>
      <c r="B416" t="n">
        <v>0.0008770675724689695</v>
      </c>
      <c r="C416" t="n">
        <v>30.87818696883853</v>
      </c>
      <c r="D416" t="n">
        <v>4.851116279069768</v>
      </c>
      <c r="E416" t="n">
        <v>6.392372093023257</v>
      </c>
    </row>
    <row r="417">
      <c r="A417" t="inlineStr">
        <is>
          <t>002545</t>
        </is>
      </c>
      <c r="B417" t="n">
        <v>0.0002703463545608505</v>
      </c>
      <c r="C417" t="n">
        <v>30.85808580858087</v>
      </c>
      <c r="D417" t="n">
        <v>7.788976744186046</v>
      </c>
      <c r="E417" t="n">
        <v>1.515953488372093</v>
      </c>
    </row>
    <row r="418">
      <c r="A418" t="inlineStr">
        <is>
          <t>000400</t>
        </is>
      </c>
      <c r="B418" t="n">
        <v>0.00051653094328815</v>
      </c>
      <c r="C418" t="n">
        <v>30.82437275985663</v>
      </c>
      <c r="D418" t="n">
        <v>14.57079069767442</v>
      </c>
      <c r="E418" t="n">
        <v>2.418837209302325</v>
      </c>
    </row>
    <row r="419">
      <c r="A419" t="inlineStr">
        <is>
          <t>000570</t>
        </is>
      </c>
      <c r="B419" t="n">
        <v>0.0001171472975523092</v>
      </c>
      <c r="C419" t="n">
        <v>30.71428571428572</v>
      </c>
      <c r="D419" t="n">
        <v>4.813488372093023</v>
      </c>
      <c r="E419" t="n">
        <v>1.572790697674419</v>
      </c>
    </row>
    <row r="420">
      <c r="A420" t="inlineStr">
        <is>
          <t>002282</t>
        </is>
      </c>
      <c r="B420" t="n">
        <v>0.001390200758667618</v>
      </c>
      <c r="C420" t="n">
        <v>30.60941828254848</v>
      </c>
      <c r="D420" t="n">
        <v>9.079767441860465</v>
      </c>
      <c r="E420" t="n">
        <v>1.208837209302325</v>
      </c>
    </row>
    <row r="421">
      <c r="A421" t="inlineStr">
        <is>
          <t>000866</t>
        </is>
      </c>
      <c r="B421" t="n">
        <v>0.001177033439930123</v>
      </c>
      <c r="C421" t="n">
        <v>30.56603773584905</v>
      </c>
      <c r="D421" t="n">
        <v>10.55479069767442</v>
      </c>
      <c r="E421" t="n">
        <v>0</v>
      </c>
    </row>
    <row r="422">
      <c r="A422" t="inlineStr">
        <is>
          <t>002361</t>
        </is>
      </c>
      <c r="B422" t="n">
        <v>0.0002153837075384384</v>
      </c>
      <c r="C422" t="n">
        <v>30.52884615384615</v>
      </c>
      <c r="D422" t="n">
        <v>4.732604651162791</v>
      </c>
      <c r="E422" t="n">
        <v>3.03</v>
      </c>
    </row>
    <row r="423">
      <c r="A423" t="inlineStr">
        <is>
          <t>002801</t>
        </is>
      </c>
      <c r="B423" t="n">
        <v>0.001539547757983485</v>
      </c>
      <c r="C423" t="n">
        <v>30.51523947750363</v>
      </c>
      <c r="D423" t="n">
        <v>30.40111627906976</v>
      </c>
      <c r="E423" t="n">
        <v>2.629488372093023</v>
      </c>
    </row>
    <row r="424">
      <c r="A424" t="inlineStr">
        <is>
          <t>002001</t>
        </is>
      </c>
      <c r="B424" t="n">
        <v>0.001160149826412488</v>
      </c>
      <c r="C424" t="n">
        <v>30.38277511961724</v>
      </c>
      <c r="D424" t="n">
        <v>28.97376744186046</v>
      </c>
      <c r="E424" t="n">
        <v>1.393581395348837</v>
      </c>
    </row>
    <row r="425">
      <c r="A425" t="inlineStr">
        <is>
          <t>002112</t>
        </is>
      </c>
      <c r="B425" t="n">
        <v>0.0007461929334506017</v>
      </c>
      <c r="C425" t="n">
        <v>30.2250803858521</v>
      </c>
      <c r="D425" t="n">
        <v>8.193953488372092</v>
      </c>
      <c r="E425" t="n">
        <v>4.490837209302326</v>
      </c>
    </row>
    <row r="426">
      <c r="A426" t="inlineStr">
        <is>
          <t>002516</t>
        </is>
      </c>
      <c r="B426" t="n">
        <v>0.0002955158394252523</v>
      </c>
      <c r="C426" t="n">
        <v>30.15267175572518</v>
      </c>
      <c r="D426" t="n">
        <v>3.480790697674418</v>
      </c>
      <c r="E426" t="n">
        <v>2.37646511627907</v>
      </c>
    </row>
    <row r="427">
      <c r="A427" t="inlineStr">
        <is>
          <t>000557</t>
        </is>
      </c>
      <c r="B427" t="n">
        <v>0.000227307029091569</v>
      </c>
      <c r="C427" t="n">
        <v>30.13698630136985</v>
      </c>
      <c r="D427" t="n">
        <v>3.425674418604651</v>
      </c>
      <c r="E427" t="n">
        <v>1.626883720930232</v>
      </c>
    </row>
    <row r="428">
      <c r="A428" t="inlineStr">
        <is>
          <t>002290</t>
        </is>
      </c>
      <c r="B428" t="n">
        <v>0.0002869186859046979</v>
      </c>
      <c r="C428" t="n">
        <v>30.08849557522124</v>
      </c>
      <c r="D428" t="n">
        <v>5.379069767441861</v>
      </c>
      <c r="E428" t="n">
        <v>0.7426511627906978</v>
      </c>
    </row>
    <row r="429">
      <c r="A429" t="inlineStr">
        <is>
          <t>002865</t>
        </is>
      </c>
      <c r="B429" t="n">
        <v>0.00112037013026168</v>
      </c>
      <c r="C429" t="n">
        <v>30.0757575757576</v>
      </c>
      <c r="D429" t="n">
        <v>15.66316279069767</v>
      </c>
      <c r="E429" t="n">
        <v>5.648604651162791</v>
      </c>
    </row>
    <row r="430">
      <c r="A430" t="inlineStr">
        <is>
          <t>002677</t>
        </is>
      </c>
      <c r="B430" t="n">
        <v>0.003894004409506104</v>
      </c>
      <c r="C430" t="n">
        <v>29.82308340353834</v>
      </c>
      <c r="D430" t="n">
        <v>14.53860465116279</v>
      </c>
      <c r="E430" t="n">
        <v>1.960883720930232</v>
      </c>
    </row>
    <row r="431">
      <c r="A431" t="inlineStr">
        <is>
          <t>002258</t>
        </is>
      </c>
      <c r="B431" t="n">
        <v>0.003165842064443731</v>
      </c>
      <c r="C431" t="n">
        <v>29.7196261682243</v>
      </c>
      <c r="D431" t="n">
        <v>18.95604651162791</v>
      </c>
      <c r="E431" t="n">
        <v>2.116651162790697</v>
      </c>
    </row>
    <row r="432">
      <c r="A432" t="inlineStr">
        <is>
          <t>002549</t>
        </is>
      </c>
      <c r="B432" t="n">
        <v>0.0006208033469211109</v>
      </c>
      <c r="C432" t="n">
        <v>28.97637795275589</v>
      </c>
      <c r="D432" t="n">
        <v>7.636651162790698</v>
      </c>
      <c r="E432" t="n">
        <v>1.504372093023256</v>
      </c>
    </row>
    <row r="433">
      <c r="A433" t="inlineStr">
        <is>
          <t>000019</t>
        </is>
      </c>
      <c r="B433" t="n">
        <v>0.0009264420065748441</v>
      </c>
      <c r="C433" t="n">
        <v>28.91566265060241</v>
      </c>
      <c r="D433" t="n">
        <v>8.304046511627906</v>
      </c>
      <c r="E433" t="n">
        <v>5.373953488372093</v>
      </c>
    </row>
    <row r="434">
      <c r="A434" t="inlineStr">
        <is>
          <t>002634</t>
        </is>
      </c>
      <c r="B434" t="n">
        <v>0.001362501799147231</v>
      </c>
      <c r="C434" t="n">
        <v>28.8</v>
      </c>
      <c r="D434" t="n">
        <v>6.810279069767442</v>
      </c>
      <c r="E434" t="n">
        <v>3.81353488372093</v>
      </c>
    </row>
    <row r="435">
      <c r="A435" t="inlineStr">
        <is>
          <t>002967</t>
        </is>
      </c>
      <c r="B435" t="n">
        <v>0.001685030634033442</v>
      </c>
      <c r="C435" t="n">
        <v>28.77643504531722</v>
      </c>
      <c r="D435" t="n">
        <v>27.61083720930232</v>
      </c>
      <c r="E435" t="n">
        <v>3.461488372093023</v>
      </c>
    </row>
    <row r="436">
      <c r="A436" t="inlineStr">
        <is>
          <t>000789</t>
        </is>
      </c>
      <c r="B436" t="n">
        <v>0.001728394340805671</v>
      </c>
      <c r="C436" t="n">
        <v>28.52998065764023</v>
      </c>
      <c r="D436" t="n">
        <v>14.32827906976744</v>
      </c>
      <c r="E436" t="n">
        <v>3.076093023255813</v>
      </c>
    </row>
    <row r="437">
      <c r="A437" t="inlineStr">
        <is>
          <t>000530</t>
        </is>
      </c>
      <c r="B437" t="n">
        <v>0.0001050235749834156</v>
      </c>
      <c r="C437" t="n">
        <v>28.26666666666666</v>
      </c>
      <c r="D437" t="n">
        <v>3.734837209302325</v>
      </c>
      <c r="E437" t="n">
        <v>1.502837209302326</v>
      </c>
    </row>
    <row r="438">
      <c r="A438" t="inlineStr">
        <is>
          <t>002382</t>
        </is>
      </c>
      <c r="B438" t="n">
        <v>0.005695480696227738</v>
      </c>
      <c r="C438" t="n">
        <v>28.20037105751389</v>
      </c>
      <c r="D438" t="n">
        <v>23.02758139534884</v>
      </c>
      <c r="E438" t="n">
        <v>4.828697674418605</v>
      </c>
    </row>
    <row r="439">
      <c r="A439" t="inlineStr">
        <is>
          <t>002453</t>
        </is>
      </c>
      <c r="B439" t="n">
        <v>0.000214646136406271</v>
      </c>
      <c r="C439" t="n">
        <v>27.98353909465019</v>
      </c>
      <c r="D439" t="n">
        <v>5.19506976744186</v>
      </c>
      <c r="E439" t="n">
        <v>2.173023255813953</v>
      </c>
    </row>
    <row r="440">
      <c r="A440" t="inlineStr">
        <is>
          <t>002332</t>
        </is>
      </c>
      <c r="B440" t="n">
        <v>0.001056920913350408</v>
      </c>
      <c r="C440" t="n">
        <v>27.96859666339548</v>
      </c>
      <c r="D440" t="n">
        <v>14.50818604651163</v>
      </c>
      <c r="E440" t="n">
        <v>2.414790697674418</v>
      </c>
    </row>
    <row r="441">
      <c r="A441" t="inlineStr">
        <is>
          <t>002165</t>
        </is>
      </c>
      <c r="B441" t="n">
        <v>0.0005170141544019318</v>
      </c>
      <c r="C441" t="n">
        <v>27.90697674418605</v>
      </c>
      <c r="D441" t="n">
        <v>5.328697674418605</v>
      </c>
      <c r="E441" t="n">
        <v>3.227767441860465</v>
      </c>
    </row>
    <row r="442">
      <c r="A442" t="inlineStr">
        <is>
          <t>002534</t>
        </is>
      </c>
      <c r="B442" t="n">
        <v>0.0006083433613893645</v>
      </c>
      <c r="C442" t="n">
        <v>27.88732394366198</v>
      </c>
      <c r="D442" t="n">
        <v>8.487116279069767</v>
      </c>
      <c r="E442" t="n">
        <v>0.4898604651162791</v>
      </c>
    </row>
    <row r="443">
      <c r="A443" t="inlineStr">
        <is>
          <t>002415</t>
        </is>
      </c>
      <c r="B443" t="n">
        <v>0.005153227807143315</v>
      </c>
      <c r="C443" t="n">
        <v>27.87379972565156</v>
      </c>
      <c r="D443" t="n">
        <v>36.36711627906976</v>
      </c>
      <c r="E443" t="n">
        <v>0.6432093023255814</v>
      </c>
    </row>
    <row r="444">
      <c r="A444" t="inlineStr">
        <is>
          <t>000959</t>
        </is>
      </c>
      <c r="B444" t="n">
        <v>0.0006376716032369563</v>
      </c>
      <c r="C444" t="n">
        <v>27.81456953642383</v>
      </c>
      <c r="D444" t="n">
        <v>3.764093023255815</v>
      </c>
      <c r="E444" t="n">
        <v>0.4921395348837209</v>
      </c>
    </row>
    <row r="445">
      <c r="A445" t="inlineStr">
        <is>
          <t>000509</t>
        </is>
      </c>
      <c r="B445" t="n">
        <v>0.000517886587010663</v>
      </c>
      <c r="C445" t="n">
        <v>27.66990291262135</v>
      </c>
      <c r="D445" t="n">
        <v>1.92893023255814</v>
      </c>
      <c r="E445" t="n">
        <v>1.924511627906977</v>
      </c>
    </row>
    <row r="446">
      <c r="A446" t="inlineStr">
        <is>
          <t>000564</t>
        </is>
      </c>
      <c r="B446" t="n">
        <v>0.001252565446295329</v>
      </c>
      <c r="C446" t="n">
        <v>27.66990291262135</v>
      </c>
      <c r="D446" t="n">
        <v>3.308232558139535</v>
      </c>
      <c r="E446" t="n">
        <v>6.22153488372093</v>
      </c>
    </row>
    <row r="447">
      <c r="A447" t="inlineStr">
        <is>
          <t>000963</t>
        </is>
      </c>
      <c r="B447" t="n">
        <v>0.003433624470164924</v>
      </c>
      <c r="C447" t="n">
        <v>27.57442654953637</v>
      </c>
      <c r="D447" t="n">
        <v>24.48586046511628</v>
      </c>
      <c r="E447" t="n">
        <v>1.453720930232558</v>
      </c>
    </row>
    <row r="448">
      <c r="A448" t="inlineStr">
        <is>
          <t>002956</t>
        </is>
      </c>
      <c r="B448" t="n">
        <v>0.01195205744856675</v>
      </c>
      <c r="C448" t="n">
        <v>27.49888938249665</v>
      </c>
      <c r="D448" t="n">
        <v>37.92288372093023</v>
      </c>
      <c r="E448" t="n">
        <v>5.832744186046511</v>
      </c>
    </row>
    <row r="449">
      <c r="A449" t="inlineStr">
        <is>
          <t>000851</t>
        </is>
      </c>
      <c r="B449" t="n">
        <v>0.0005909588844420046</v>
      </c>
      <c r="C449" t="n">
        <v>27.37030411449017</v>
      </c>
      <c r="D449" t="n">
        <v>7.40353488372093</v>
      </c>
      <c r="E449" t="n">
        <v>5.631534883720931</v>
      </c>
    </row>
    <row r="450">
      <c r="A450" t="inlineStr">
        <is>
          <t>002254</t>
        </is>
      </c>
      <c r="B450" t="n">
        <v>0.0009590537063681448</v>
      </c>
      <c r="C450" t="n">
        <v>27.31057452123231</v>
      </c>
      <c r="D450" t="n">
        <v>13.96846511627907</v>
      </c>
      <c r="E450" t="n">
        <v>1.619767441860465</v>
      </c>
    </row>
    <row r="451">
      <c r="A451" t="inlineStr">
        <is>
          <t>000519</t>
        </is>
      </c>
      <c r="B451" t="n">
        <v>0.0009315925599066633</v>
      </c>
      <c r="C451" t="n">
        <v>27.22443559096945</v>
      </c>
      <c r="D451" t="n">
        <v>9.514651162790699</v>
      </c>
      <c r="E451" t="n">
        <v>4.299906976744186</v>
      </c>
    </row>
    <row r="452">
      <c r="A452" t="inlineStr">
        <is>
          <t>002782</t>
        </is>
      </c>
      <c r="B452" t="n">
        <v>0.001249056938713805</v>
      </c>
      <c r="C452" t="n">
        <v>27.1815446339017</v>
      </c>
      <c r="D452" t="n">
        <v>12.65358139534884</v>
      </c>
      <c r="E452" t="n">
        <v>1.929395348837209</v>
      </c>
    </row>
    <row r="453">
      <c r="A453" t="inlineStr">
        <is>
          <t>000541</t>
        </is>
      </c>
      <c r="B453" t="n">
        <v>0.000382292231346362</v>
      </c>
      <c r="C453" t="n">
        <v>27.17391304347827</v>
      </c>
      <c r="D453" t="n">
        <v>5.431906976744186</v>
      </c>
      <c r="E453" t="n">
        <v>1.104511627906977</v>
      </c>
    </row>
    <row r="454">
      <c r="A454" t="inlineStr">
        <is>
          <t>002408</t>
        </is>
      </c>
      <c r="B454" t="n">
        <v>0.001001441155146954</v>
      </c>
      <c r="C454" t="n">
        <v>27.16236722306526</v>
      </c>
      <c r="D454" t="n">
        <v>7.239023255813953</v>
      </c>
      <c r="E454" t="n">
        <v>0.9604186046511628</v>
      </c>
    </row>
    <row r="455">
      <c r="A455" t="inlineStr">
        <is>
          <t>002614</t>
        </is>
      </c>
      <c r="B455" t="n">
        <v>0.002370989895638575</v>
      </c>
      <c r="C455" t="n">
        <v>27.14975845410628</v>
      </c>
      <c r="D455" t="n">
        <v>12.69316279069767</v>
      </c>
      <c r="E455" t="n">
        <v>5.395116279069766</v>
      </c>
    </row>
    <row r="456">
      <c r="A456" t="inlineStr">
        <is>
          <t>002214</t>
        </is>
      </c>
      <c r="B456" t="n">
        <v>0.00193030734905171</v>
      </c>
      <c r="C456" t="n">
        <v>26.93779904306222</v>
      </c>
      <c r="D456" t="n">
        <v>24.17697674418604</v>
      </c>
      <c r="E456" t="n">
        <v>6.186790697674418</v>
      </c>
    </row>
    <row r="457">
      <c r="A457" t="inlineStr">
        <is>
          <t>002576</t>
        </is>
      </c>
      <c r="B457" t="n">
        <v>0.001249415758864612</v>
      </c>
      <c r="C457" t="n">
        <v>26.91466083150984</v>
      </c>
      <c r="D457" t="n">
        <v>11.31088372093023</v>
      </c>
      <c r="E457" t="n">
        <v>4.335674418604651</v>
      </c>
    </row>
    <row r="458">
      <c r="A458" t="inlineStr">
        <is>
          <t>002007</t>
        </is>
      </c>
      <c r="B458" t="n">
        <v>0.008424802849576479</v>
      </c>
      <c r="C458" t="n">
        <v>26.86104218362282</v>
      </c>
      <c r="D458" t="n">
        <v>45.56655813953488</v>
      </c>
      <c r="E458" t="n">
        <v>2.076883720930233</v>
      </c>
    </row>
    <row r="459">
      <c r="A459" t="inlineStr">
        <is>
          <t>002385</t>
        </is>
      </c>
      <c r="B459" t="n">
        <v>0.0008535255577559811</v>
      </c>
      <c r="C459" t="n">
        <v>26.78100263852241</v>
      </c>
      <c r="D459" t="n">
        <v>9.010930232558142</v>
      </c>
      <c r="E459" t="n">
        <v>6.121116279069767</v>
      </c>
    </row>
    <row r="460">
      <c r="A460" t="inlineStr">
        <is>
          <t>000001</t>
        </is>
      </c>
      <c r="B460" t="n">
        <v>0.001433437046033918</v>
      </c>
      <c r="C460" t="n">
        <v>26.53465346534654</v>
      </c>
      <c r="D460" t="n">
        <v>15.06274418604651</v>
      </c>
      <c r="E460" t="n">
        <v>0.5706511627906977</v>
      </c>
    </row>
    <row r="461">
      <c r="A461" t="inlineStr">
        <is>
          <t>002797</t>
        </is>
      </c>
      <c r="B461" t="n">
        <v>0.001537384886577743</v>
      </c>
      <c r="C461" t="n">
        <v>26.21621621621621</v>
      </c>
      <c r="D461" t="n">
        <v>9.053581395348838</v>
      </c>
      <c r="E461" t="n">
        <v>4.401302325581395</v>
      </c>
    </row>
    <row r="462">
      <c r="A462" t="inlineStr">
        <is>
          <t>002342</t>
        </is>
      </c>
      <c r="B462" t="n">
        <v>0.000125660013846259</v>
      </c>
      <c r="C462" t="n">
        <v>26.18181818181819</v>
      </c>
      <c r="D462" t="n">
        <v>3.242186046511628</v>
      </c>
      <c r="E462" t="n">
        <v>2.618372093023256</v>
      </c>
    </row>
    <row r="463">
      <c r="A463" t="inlineStr">
        <is>
          <t>002429</t>
        </is>
      </c>
      <c r="B463" t="n">
        <v>0.0007097853134504012</v>
      </c>
      <c r="C463" t="n">
        <v>26.15384615384617</v>
      </c>
      <c r="D463" t="n">
        <v>5.780325581395349</v>
      </c>
      <c r="E463" t="n">
        <v>2.069162790697675</v>
      </c>
    </row>
    <row r="464">
      <c r="A464" t="inlineStr">
        <is>
          <t>002909</t>
        </is>
      </c>
      <c r="B464" t="n">
        <v>0.001286456285618839</v>
      </c>
      <c r="C464" t="n">
        <v>26.10966057441253</v>
      </c>
      <c r="D464" t="n">
        <v>9.742325581395349</v>
      </c>
      <c r="E464" t="n">
        <v>5.210744186046512</v>
      </c>
    </row>
    <row r="465">
      <c r="A465" t="inlineStr">
        <is>
          <t>000801</t>
        </is>
      </c>
      <c r="B465" t="n">
        <v>0.0002092959054509228</v>
      </c>
      <c r="C465" t="n">
        <v>26.06924643584523</v>
      </c>
      <c r="D465" t="n">
        <v>5.899162790697674</v>
      </c>
      <c r="E465" t="n">
        <v>0.9566046511627908</v>
      </c>
    </row>
    <row r="466">
      <c r="A466" t="inlineStr">
        <is>
          <t>002334</t>
        </is>
      </c>
      <c r="B466" t="n">
        <v>0.0002934387506748067</v>
      </c>
      <c r="C466" t="n">
        <v>25.99009900990099</v>
      </c>
      <c r="D466" t="n">
        <v>5.094744186046512</v>
      </c>
      <c r="E466" t="n">
        <v>4.193255813953487</v>
      </c>
    </row>
    <row r="467">
      <c r="A467" t="inlineStr">
        <is>
          <t>002406</t>
        </is>
      </c>
      <c r="B467" t="n">
        <v>0.0004640057604340105</v>
      </c>
      <c r="C467" t="n">
        <v>25.9765625</v>
      </c>
      <c r="D467" t="n">
        <v>6.509488372093023</v>
      </c>
      <c r="E467" t="n">
        <v>2.431813953488372</v>
      </c>
    </row>
    <row r="468">
      <c r="A468" t="inlineStr">
        <is>
          <t>002996</t>
        </is>
      </c>
      <c r="B468" t="n">
        <v>0.000805626016814521</v>
      </c>
      <c r="C468" t="n">
        <v>25.84640792733279</v>
      </c>
      <c r="D468" t="n">
        <v>14.3080487804878</v>
      </c>
      <c r="E468" t="n">
        <v>18.71853658536585</v>
      </c>
    </row>
    <row r="469">
      <c r="A469" t="inlineStr">
        <is>
          <t>000691</t>
        </is>
      </c>
      <c r="B469" t="n">
        <v>0.0005756042302567526</v>
      </c>
      <c r="C469" t="n">
        <v>25.81521739130434</v>
      </c>
      <c r="D469" t="n">
        <v>4.87046511627907</v>
      </c>
      <c r="E469" t="n">
        <v>2.622837209302326</v>
      </c>
    </row>
    <row r="470">
      <c r="A470" t="inlineStr">
        <is>
          <t>002643</t>
        </is>
      </c>
      <c r="B470" t="n">
        <v>0.001317148041783288</v>
      </c>
      <c r="C470" t="n">
        <v>25.77189666036548</v>
      </c>
      <c r="D470" t="n">
        <v>17.24506976744186</v>
      </c>
      <c r="E470" t="n">
        <v>1.678232558139535</v>
      </c>
    </row>
    <row r="471">
      <c r="A471" t="inlineStr">
        <is>
          <t>002087</t>
        </is>
      </c>
      <c r="B471" t="n">
        <v>0.0002225482552347731</v>
      </c>
      <c r="C471" t="n">
        <v>25.72254335260116</v>
      </c>
      <c r="D471" t="n">
        <v>3.993581395348837</v>
      </c>
      <c r="E471" t="n">
        <v>5.044511627906978</v>
      </c>
    </row>
    <row r="472">
      <c r="A472" t="inlineStr">
        <is>
          <t>002480</t>
        </is>
      </c>
      <c r="B472" t="n">
        <v>0.0004591708757101048</v>
      </c>
      <c r="C472" t="n">
        <v>25.67567567567568</v>
      </c>
      <c r="D472" t="n">
        <v>5.338418604651163</v>
      </c>
      <c r="E472" t="n">
        <v>3.257767441860466</v>
      </c>
    </row>
    <row r="473">
      <c r="A473" t="inlineStr">
        <is>
          <t>000880</t>
        </is>
      </c>
      <c r="B473" t="n">
        <v>0.000837667513841309</v>
      </c>
      <c r="C473" t="n">
        <v>25.65517241379309</v>
      </c>
      <c r="D473" t="n">
        <v>8.854651162790697</v>
      </c>
      <c r="E473" t="n">
        <v>2.798604651162791</v>
      </c>
    </row>
    <row r="474">
      <c r="A474" t="inlineStr">
        <is>
          <t>000659</t>
        </is>
      </c>
      <c r="B474" t="n">
        <v>0.0001109088817870049</v>
      </c>
      <c r="C474" t="n">
        <v>25.63025210084036</v>
      </c>
      <c r="D474" t="n">
        <v>2.402930232558139</v>
      </c>
      <c r="E474" t="n">
        <v>1.02353488372093</v>
      </c>
    </row>
    <row r="475">
      <c r="A475" t="inlineStr">
        <is>
          <t>002062</t>
        </is>
      </c>
      <c r="B475" t="n">
        <v>0.0002613001263228551</v>
      </c>
      <c r="C475" t="n">
        <v>25.60240963855422</v>
      </c>
      <c r="D475" t="n">
        <v>4.671534883720931</v>
      </c>
      <c r="E475" t="n">
        <v>3.307395348837209</v>
      </c>
    </row>
    <row r="476">
      <c r="A476" t="inlineStr">
        <is>
          <t>002056</t>
        </is>
      </c>
      <c r="B476" t="n">
        <v>0.0007888918511780611</v>
      </c>
      <c r="C476" t="n">
        <v>25.48845470692718</v>
      </c>
      <c r="D476" t="n">
        <v>12.26255813953488</v>
      </c>
      <c r="E476" t="n">
        <v>2.813488372093023</v>
      </c>
    </row>
    <row r="477">
      <c r="A477" t="inlineStr">
        <is>
          <t>002431</t>
        </is>
      </c>
      <c r="B477" t="n">
        <v>0.0003389400999353259</v>
      </c>
      <c r="C477" t="n">
        <v>25.4826254826255</v>
      </c>
      <c r="D477" t="n">
        <v>3.230232558139535</v>
      </c>
      <c r="E477" t="n">
        <v>1.251627906976744</v>
      </c>
    </row>
    <row r="478">
      <c r="A478" t="inlineStr">
        <is>
          <t>000581</t>
        </is>
      </c>
      <c r="B478" t="n">
        <v>0.00176322144618571</v>
      </c>
      <c r="C478" t="n">
        <v>25.36986301369863</v>
      </c>
      <c r="D478" t="n">
        <v>22.18023255813954</v>
      </c>
      <c r="E478" t="n">
        <v>1.41246511627907</v>
      </c>
    </row>
    <row r="479">
      <c r="A479" t="inlineStr">
        <is>
          <t>002392</t>
        </is>
      </c>
      <c r="B479" t="n">
        <v>0.0006228523240420815</v>
      </c>
      <c r="C479" t="n">
        <v>25.35211267605635</v>
      </c>
      <c r="D479" t="n">
        <v>4.562604651162791</v>
      </c>
      <c r="E479" t="n">
        <v>2.507906976744186</v>
      </c>
    </row>
    <row r="480">
      <c r="A480" t="inlineStr">
        <is>
          <t>000593</t>
        </is>
      </c>
      <c r="B480" t="n">
        <v>0.000114633193086079</v>
      </c>
      <c r="C480" t="n">
        <v>25.2336448598131</v>
      </c>
      <c r="D480" t="n">
        <v>5.244046511627907</v>
      </c>
      <c r="E480" t="n">
        <v>2.237302325581395</v>
      </c>
    </row>
    <row r="481">
      <c r="A481" t="inlineStr">
        <is>
          <t>000603</t>
        </is>
      </c>
      <c r="B481" t="n">
        <v>0.001857483115381838</v>
      </c>
      <c r="C481" t="n">
        <v>25.22017614091274</v>
      </c>
      <c r="D481" t="n">
        <v>14.20097674418605</v>
      </c>
      <c r="E481" t="n">
        <v>3.212372093023256</v>
      </c>
    </row>
    <row r="482">
      <c r="A482" t="inlineStr">
        <is>
          <t>000534</t>
        </is>
      </c>
      <c r="B482" t="n">
        <v>0.00127545719792788</v>
      </c>
      <c r="C482" t="n">
        <v>25.18059855521157</v>
      </c>
      <c r="D482" t="n">
        <v>10.86316279069767</v>
      </c>
      <c r="E482" t="n">
        <v>1.25953488372093</v>
      </c>
    </row>
    <row r="483">
      <c r="A483" t="inlineStr">
        <is>
          <t>002043</t>
        </is>
      </c>
      <c r="B483" t="n">
        <v>0.001399131818664305</v>
      </c>
      <c r="C483" t="n">
        <v>25.07042253521128</v>
      </c>
      <c r="D483" t="n">
        <v>9.301813953488372</v>
      </c>
      <c r="E483" t="n">
        <v>2.679162790697674</v>
      </c>
    </row>
    <row r="484">
      <c r="A484" t="inlineStr">
        <is>
          <t>000962</t>
        </is>
      </c>
      <c r="B484" t="n">
        <v>0.0005321730343366639</v>
      </c>
      <c r="C484" t="n">
        <v>25.03681885125184</v>
      </c>
      <c r="D484" t="n">
        <v>7.337255813953488</v>
      </c>
      <c r="E484" t="n">
        <v>1.585627906976744</v>
      </c>
    </row>
    <row r="485">
      <c r="A485" t="inlineStr">
        <is>
          <t>000811</t>
        </is>
      </c>
      <c r="B485" t="n">
        <v>0.0004103135345315094</v>
      </c>
      <c r="C485" t="n">
        <v>25</v>
      </c>
      <c r="D485" t="n">
        <v>6.938186046511628</v>
      </c>
      <c r="E485" t="n">
        <v>2.200046511627907</v>
      </c>
    </row>
    <row r="486">
      <c r="A486" t="inlineStr">
        <is>
          <t>000937</t>
        </is>
      </c>
      <c r="B486" t="n">
        <v>0.0002085217385990485</v>
      </c>
      <c r="C486" t="n">
        <v>24.84848484848485</v>
      </c>
      <c r="D486" t="n">
        <v>3.48246511627907</v>
      </c>
      <c r="E486" t="n">
        <v>0.8760930232558141</v>
      </c>
    </row>
    <row r="487">
      <c r="A487" t="inlineStr">
        <is>
          <t>002548</t>
        </is>
      </c>
      <c r="B487" t="n">
        <v>0.001101310180907218</v>
      </c>
      <c r="C487" t="n">
        <v>24.84472049689439</v>
      </c>
      <c r="D487" t="n">
        <v>8.486883720930233</v>
      </c>
      <c r="E487" t="n">
        <v>5.009209302325582</v>
      </c>
    </row>
    <row r="488">
      <c r="A488" t="inlineStr">
        <is>
          <t>002765</t>
        </is>
      </c>
      <c r="B488" t="n">
        <v>0.00028857414547901</v>
      </c>
      <c r="C488" t="n">
        <v>24.83221476510067</v>
      </c>
      <c r="D488" t="n">
        <v>4.820790697674418</v>
      </c>
      <c r="E488" t="n">
        <v>3.498837209302326</v>
      </c>
    </row>
    <row r="489">
      <c r="A489" t="inlineStr">
        <is>
          <t>002789</t>
        </is>
      </c>
      <c r="B489" t="n">
        <v>0.0006678923612557841</v>
      </c>
      <c r="C489" t="n">
        <v>24.78632478632479</v>
      </c>
      <c r="D489" t="n">
        <v>15.40967441860465</v>
      </c>
      <c r="E489" t="n">
        <v>1.963767441860465</v>
      </c>
    </row>
    <row r="490">
      <c r="A490" t="inlineStr">
        <is>
          <t>002802</t>
        </is>
      </c>
      <c r="B490" t="n">
        <v>0.00333385010833391</v>
      </c>
      <c r="C490" t="n">
        <v>24.76964769647696</v>
      </c>
      <c r="D490" t="n">
        <v>23.73702325581395</v>
      </c>
      <c r="E490" t="n">
        <v>1.800418604651163</v>
      </c>
    </row>
    <row r="491">
      <c r="A491" t="inlineStr">
        <is>
          <t>002595</t>
        </is>
      </c>
      <c r="B491" t="n">
        <v>0.002712165081542501</v>
      </c>
      <c r="C491" t="n">
        <v>24.68908337171809</v>
      </c>
      <c r="D491" t="n">
        <v>22.06683720930232</v>
      </c>
      <c r="E491" t="n">
        <v>0.7103720930232559</v>
      </c>
    </row>
    <row r="492">
      <c r="A492" t="inlineStr">
        <is>
          <t>002318</t>
        </is>
      </c>
      <c r="B492" t="n">
        <v>0.000819652325081169</v>
      </c>
      <c r="C492" t="n">
        <v>24.64285714285715</v>
      </c>
      <c r="D492" t="n">
        <v>8.548837209302325</v>
      </c>
      <c r="E492" t="n">
        <v>2.100558139534884</v>
      </c>
    </row>
    <row r="493">
      <c r="A493" t="inlineStr">
        <is>
          <t>002404</t>
        </is>
      </c>
      <c r="B493" t="n">
        <v>0.0004239037360999851</v>
      </c>
      <c r="C493" t="n">
        <v>24.38220757825369</v>
      </c>
      <c r="D493" t="n">
        <v>6.425860465116279</v>
      </c>
      <c r="E493" t="n">
        <v>2.736976744186047</v>
      </c>
    </row>
    <row r="494">
      <c r="A494" t="inlineStr">
        <is>
          <t>002532</t>
        </is>
      </c>
      <c r="B494" t="n">
        <v>0.0007302690088205576</v>
      </c>
      <c r="C494" t="n">
        <v>24.34210526315788</v>
      </c>
      <c r="D494" t="n">
        <v>7.291023255813954</v>
      </c>
      <c r="E494" t="n">
        <v>2.828372093023256</v>
      </c>
    </row>
    <row r="495">
      <c r="A495" t="inlineStr">
        <is>
          <t>002074</t>
        </is>
      </c>
      <c r="B495" t="n">
        <v>0.003271358887491932</v>
      </c>
      <c r="C495" t="n">
        <v>24.28070175438597</v>
      </c>
      <c r="D495" t="n">
        <v>25.78604651162791</v>
      </c>
      <c r="E495" t="n">
        <v>4.877627906976745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2020-12-29T15:17:55Z</dcterms:created>
  <dcterms:modified xmlns:dcterms="http://purl.org/dc/terms/" xmlns:xsi="http://www.w3.org/2001/XMLSchema-instance" xsi:type="dcterms:W3CDTF">2020-12-29T15:17:55Z</dcterms:modified>
</cp:coreProperties>
</file>